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5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6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berto/Desktop/datosssss/DATOS BUENOS/"/>
    </mc:Choice>
  </mc:AlternateContent>
  <xr:revisionPtr revIDLastSave="0" documentId="13_ncr:1_{DC2FAF0B-B6C6-D847-AD2A-103847A68533}" xr6:coauthVersionLast="45" xr6:coauthVersionMax="45" xr10:uidLastSave="{00000000-0000-0000-0000-000000000000}"/>
  <bookViews>
    <workbookView xWindow="2060" yWindow="460" windowWidth="27640" windowHeight="16120" activeTab="2" xr2:uid="{CE174EAB-B812-5448-93E4-65CD6B53BA8A}"/>
  </bookViews>
  <sheets>
    <sheet name="Hombre1" sheetId="1" r:id="rId1"/>
    <sheet name="Hombre2" sheetId="2" r:id="rId2"/>
    <sheet name="Mujer1" sheetId="3" r:id="rId3"/>
    <sheet name="Reposo" sheetId="4" r:id="rId4"/>
    <sheet name="Moderado" sheetId="5" r:id="rId5"/>
    <sheet name="Intenso" sheetId="6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<sst xmlns="http://schemas.openxmlformats.org/spreadsheetml/2006/main" count="9500" uniqueCount="15">
  <si>
    <t>Actividad</t>
  </si>
  <si>
    <t>Media acc</t>
  </si>
  <si>
    <t>Desv acc</t>
  </si>
  <si>
    <t>Rango acc</t>
  </si>
  <si>
    <t>Sim acc</t>
  </si>
  <si>
    <t>Media gir</t>
  </si>
  <si>
    <t>Desv gir</t>
  </si>
  <si>
    <t>Rango gir</t>
  </si>
  <si>
    <t>Sim gir</t>
  </si>
  <si>
    <t>Reposo</t>
  </si>
  <si>
    <t>Moderado</t>
  </si>
  <si>
    <t>Intenso</t>
  </si>
  <si>
    <t>Hombre1</t>
  </si>
  <si>
    <t>Hombre2</t>
  </si>
  <si>
    <t>Mujer1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</si>
</sst>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Hombre1!$B$2:$B$1572</c:f>
              <c:numCache>
                <c:formatCode>General</c:formatCode>
                <c:ptCount val="1571"/>
                <c:pt idx="0">
                  <c:v>9.4779595046885596</c:v>
                </c:pt>
                <c:pt idx="1">
                  <c:v>9.2343711542201206</c:v>
                </c:pt>
                <c:pt idx="2">
                  <c:v>9.5744727635289806</c:v>
                </c:pt>
                <c:pt idx="3">
                  <c:v>9.8628848989207007</c:v>
                </c:pt>
                <c:pt idx="4">
                  <c:v>9.6094866415156499</c:v>
                </c:pt>
                <c:pt idx="5">
                  <c:v>9.5746798461650293</c:v>
                </c:pt>
                <c:pt idx="6">
                  <c:v>9.5628974595070808</c:v>
                </c:pt>
                <c:pt idx="7">
                  <c:v>9.6435526965179701</c:v>
                </c:pt>
                <c:pt idx="8">
                  <c:v>9.7247810139832094</c:v>
                </c:pt>
                <c:pt idx="9">
                  <c:v>9.9258663324081997</c:v>
                </c:pt>
                <c:pt idx="10">
                  <c:v>9.9086138867226694</c:v>
                </c:pt>
                <c:pt idx="11">
                  <c:v>9.8952405615659895</c:v>
                </c:pt>
                <c:pt idx="12">
                  <c:v>9.8952959766015098</c:v>
                </c:pt>
                <c:pt idx="13">
                  <c:v>9.9068586703499992</c:v>
                </c:pt>
                <c:pt idx="14">
                  <c:v>9.8833187637765594</c:v>
                </c:pt>
                <c:pt idx="15">
                  <c:v>9.88506230404065</c:v>
                </c:pt>
                <c:pt idx="16">
                  <c:v>9.8810784285250595</c:v>
                </c:pt>
                <c:pt idx="17">
                  <c:v>9.8730113283979506</c:v>
                </c:pt>
                <c:pt idx="18">
                  <c:v>9.87608675277259</c:v>
                </c:pt>
                <c:pt idx="19">
                  <c:v>9.8746637981306602</c:v>
                </c:pt>
                <c:pt idx="20">
                  <c:v>9.8790014342691599</c:v>
                </c:pt>
                <c:pt idx="21">
                  <c:v>9.9330129280565203</c:v>
                </c:pt>
                <c:pt idx="22">
                  <c:v>9.7031880838767801</c:v>
                </c:pt>
                <c:pt idx="23">
                  <c:v>9.4517452874368892</c:v>
                </c:pt>
                <c:pt idx="24">
                  <c:v>9.4840361172500494</c:v>
                </c:pt>
                <c:pt idx="25">
                  <c:v>9.5105229464397105</c:v>
                </c:pt>
                <c:pt idx="26">
                  <c:v>9.4897078315552506</c:v>
                </c:pt>
                <c:pt idx="27">
                  <c:v>9.6308958933159303</c:v>
                </c:pt>
                <c:pt idx="28">
                  <c:v>9.8235786080162608</c:v>
                </c:pt>
                <c:pt idx="29">
                  <c:v>9.8156128031125203</c:v>
                </c:pt>
                <c:pt idx="30">
                  <c:v>9.8177033610326294</c:v>
                </c:pt>
                <c:pt idx="31">
                  <c:v>9.8194976510665395</c:v>
                </c:pt>
                <c:pt idx="32">
                  <c:v>9.8182862020835895</c:v>
                </c:pt>
                <c:pt idx="33">
                  <c:v>9.8235125173791396</c:v>
                </c:pt>
                <c:pt idx="34">
                  <c:v>9.9133829413095693</c:v>
                </c:pt>
                <c:pt idx="35">
                  <c:v>9.5951136280917595</c:v>
                </c:pt>
                <c:pt idx="36">
                  <c:v>9.5426118361378798</c:v>
                </c:pt>
                <c:pt idx="37">
                  <c:v>9.4512855642807008</c:v>
                </c:pt>
                <c:pt idx="38">
                  <c:v>9.4517310227207005</c:v>
                </c:pt>
                <c:pt idx="39">
                  <c:v>9.4586760034550306</c:v>
                </c:pt>
                <c:pt idx="40">
                  <c:v>9.4583953659249698</c:v>
                </c:pt>
                <c:pt idx="41">
                  <c:v>9.4544473763614096</c:v>
                </c:pt>
                <c:pt idx="42">
                  <c:v>9.4837035460384307</c:v>
                </c:pt>
                <c:pt idx="43">
                  <c:v>9.4637378641040204</c:v>
                </c:pt>
                <c:pt idx="44">
                  <c:v>9.4375608179302404</c:v>
                </c:pt>
                <c:pt idx="45">
                  <c:v>9.45966125478596</c:v>
                </c:pt>
                <c:pt idx="46">
                  <c:v>9.45990823313827</c:v>
                </c:pt>
                <c:pt idx="47">
                  <c:v>9.4562390962059499</c:v>
                </c:pt>
                <c:pt idx="48">
                  <c:v>9.4559440710691902</c:v>
                </c:pt>
                <c:pt idx="49">
                  <c:v>9.4666318833476097</c:v>
                </c:pt>
                <c:pt idx="50">
                  <c:v>9.4602101346243899</c:v>
                </c:pt>
                <c:pt idx="51">
                  <c:v>9.4547935791872302</c:v>
                </c:pt>
                <c:pt idx="52">
                  <c:v>9.3981247930743095</c:v>
                </c:pt>
                <c:pt idx="53">
                  <c:v>9.5649895387149293</c:v>
                </c:pt>
                <c:pt idx="54">
                  <c:v>9.8112728293506599</c:v>
                </c:pt>
                <c:pt idx="55">
                  <c:v>9.8090105811739701</c:v>
                </c:pt>
                <c:pt idx="56">
                  <c:v>9.6754702850239696</c:v>
                </c:pt>
                <c:pt idx="57">
                  <c:v>9.5629746196455603</c:v>
                </c:pt>
                <c:pt idx="58">
                  <c:v>9.60541340669619</c:v>
                </c:pt>
                <c:pt idx="59">
                  <c:v>9.6149996431211004</c:v>
                </c:pt>
                <c:pt idx="60">
                  <c:v>9.5578911454809301</c:v>
                </c:pt>
                <c:pt idx="61">
                  <c:v>9.5510603539883299</c:v>
                </c:pt>
                <c:pt idx="62">
                  <c:v>9.6398691376301109</c:v>
                </c:pt>
                <c:pt idx="63">
                  <c:v>9.7858141558092804</c:v>
                </c:pt>
                <c:pt idx="64">
                  <c:v>9.8746360002690796</c:v>
                </c:pt>
                <c:pt idx="65">
                  <c:v>9.85166503025326</c:v>
                </c:pt>
                <c:pt idx="66">
                  <c:v>9.8703930647511005</c:v>
                </c:pt>
                <c:pt idx="67">
                  <c:v>9.8498236914358301</c:v>
                </c:pt>
                <c:pt idx="68">
                  <c:v>9.8445235933815205</c:v>
                </c:pt>
                <c:pt idx="69">
                  <c:v>9.8464305369833802</c:v>
                </c:pt>
                <c:pt idx="70">
                  <c:v>9.8333933360384105</c:v>
                </c:pt>
                <c:pt idx="71">
                  <c:v>9.8332257514219901</c:v>
                </c:pt>
                <c:pt idx="72">
                  <c:v>9.8423457232667797</c:v>
                </c:pt>
                <c:pt idx="73">
                  <c:v>9.8433027380121594</c:v>
                </c:pt>
                <c:pt idx="74">
                  <c:v>9.8395511455727895</c:v>
                </c:pt>
                <c:pt idx="75">
                  <c:v>9.8398954929475906</c:v>
                </c:pt>
                <c:pt idx="76">
                  <c:v>9.8410605181232302</c:v>
                </c:pt>
                <c:pt idx="77">
                  <c:v>9.8487824765990695</c:v>
                </c:pt>
                <c:pt idx="78">
                  <c:v>9.8479456561772594</c:v>
                </c:pt>
                <c:pt idx="79">
                  <c:v>9.8446307926750904</c:v>
                </c:pt>
                <c:pt idx="80">
                  <c:v>9.8497235397456393</c:v>
                </c:pt>
                <c:pt idx="81">
                  <c:v>9.8520448408529901</c:v>
                </c:pt>
                <c:pt idx="82">
                  <c:v>9.8522820510916205</c:v>
                </c:pt>
                <c:pt idx="83">
                  <c:v>9.8495054477580002</c:v>
                </c:pt>
                <c:pt idx="84">
                  <c:v>9.87834253965808</c:v>
                </c:pt>
                <c:pt idx="85">
                  <c:v>9.8346701852597391</c:v>
                </c:pt>
                <c:pt idx="86">
                  <c:v>9.7647245481665692</c:v>
                </c:pt>
                <c:pt idx="87">
                  <c:v>9.76941170307623</c:v>
                </c:pt>
                <c:pt idx="88">
                  <c:v>9.7789324845610004</c:v>
                </c:pt>
                <c:pt idx="89">
                  <c:v>9.8177550430688392</c:v>
                </c:pt>
                <c:pt idx="90">
                  <c:v>9.8349251384418093</c:v>
                </c:pt>
                <c:pt idx="91">
                  <c:v>9.8231832001452997</c:v>
                </c:pt>
                <c:pt idx="92">
                  <c:v>9.8340619140660408</c:v>
                </c:pt>
                <c:pt idx="93">
                  <c:v>9.8410764095610705</c:v>
                </c:pt>
                <c:pt idx="94">
                  <c:v>9.8415363004740399</c:v>
                </c:pt>
                <c:pt idx="95">
                  <c:v>9.8387698338800291</c:v>
                </c:pt>
                <c:pt idx="96">
                  <c:v>9.8267137983178099</c:v>
                </c:pt>
                <c:pt idx="97">
                  <c:v>9.8253024008209806</c:v>
                </c:pt>
                <c:pt idx="98">
                  <c:v>9.7626507839191508</c:v>
                </c:pt>
                <c:pt idx="99">
                  <c:v>9.8092388595684294</c:v>
                </c:pt>
                <c:pt idx="100">
                  <c:v>9.8112925590815792</c:v>
                </c:pt>
                <c:pt idx="101">
                  <c:v>9.8283419173681796</c:v>
                </c:pt>
                <c:pt idx="102">
                  <c:v>9.7807419078083093</c:v>
                </c:pt>
                <c:pt idx="103">
                  <c:v>9.6821812412872994</c:v>
                </c:pt>
                <c:pt idx="104">
                  <c:v>9.5593982647926605</c:v>
                </c:pt>
                <c:pt idx="105">
                  <c:v>9.5626651676926393</c:v>
                </c:pt>
                <c:pt idx="106">
                  <c:v>9.5670529844205205</c:v>
                </c:pt>
                <c:pt idx="107">
                  <c:v>9.54409079785394</c:v>
                </c:pt>
                <c:pt idx="108">
                  <c:v>9.6154247807873094</c:v>
                </c:pt>
                <c:pt idx="109">
                  <c:v>9.6573334469669607</c:v>
                </c:pt>
                <c:pt idx="110">
                  <c:v>9.5863472605513405</c:v>
                </c:pt>
                <c:pt idx="111">
                  <c:v>9.5715809048179494</c:v>
                </c:pt>
                <c:pt idx="112">
                  <c:v>9.6673281445686499</c:v>
                </c:pt>
                <c:pt idx="113">
                  <c:v>9.7296761945975998</c:v>
                </c:pt>
                <c:pt idx="114">
                  <c:v>9.7231645909933295</c:v>
                </c:pt>
                <c:pt idx="115">
                  <c:v>9.7158238574610198</c:v>
                </c:pt>
                <c:pt idx="116">
                  <c:v>9.7079293768080603</c:v>
                </c:pt>
                <c:pt idx="117">
                  <c:v>9.6908560511795692</c:v>
                </c:pt>
                <c:pt idx="118">
                  <c:v>9.6219780503491599</c:v>
                </c:pt>
                <c:pt idx="119">
                  <c:v>9.5579443144201299</c:v>
                </c:pt>
                <c:pt idx="120">
                  <c:v>9.6425278025755699</c:v>
                </c:pt>
                <c:pt idx="121">
                  <c:v>9.60205204517227</c:v>
                </c:pt>
                <c:pt idx="122">
                  <c:v>9.6587046937786791</c:v>
                </c:pt>
                <c:pt idx="123">
                  <c:v>9.8298985384189095</c:v>
                </c:pt>
                <c:pt idx="124">
                  <c:v>9.8404017499343901</c:v>
                </c:pt>
                <c:pt idx="125">
                  <c:v>9.8690969836922697</c:v>
                </c:pt>
                <c:pt idx="126">
                  <c:v>9.8683596996255698</c:v>
                </c:pt>
                <c:pt idx="127">
                  <c:v>9.8595231407360799</c:v>
                </c:pt>
                <c:pt idx="128">
                  <c:v>9.8513284162979193</c:v>
                </c:pt>
                <c:pt idx="129">
                  <c:v>9.8630836440592997</c:v>
                </c:pt>
                <c:pt idx="130">
                  <c:v>9.8704173745998602</c:v>
                </c:pt>
                <c:pt idx="131">
                  <c:v>9.8626068020265905</c:v>
                </c:pt>
                <c:pt idx="132">
                  <c:v>9.8675114316657098</c:v>
                </c:pt>
                <c:pt idx="133">
                  <c:v>9.8358041147765096</c:v>
                </c:pt>
                <c:pt idx="134">
                  <c:v>9.8811757497499997</c:v>
                </c:pt>
                <c:pt idx="135">
                  <c:v>9.8343264209670291</c:v>
                </c:pt>
                <c:pt idx="136">
                  <c:v>9.7886469954529698</c:v>
                </c:pt>
                <c:pt idx="137">
                  <c:v>9.8218358695893695</c:v>
                </c:pt>
                <c:pt idx="138">
                  <c:v>9.8507106806232496</c:v>
                </c:pt>
                <c:pt idx="139">
                  <c:v>9.7947381150500004</c:v>
                </c:pt>
                <c:pt idx="140">
                  <c:v>9.8102085655317808</c:v>
                </c:pt>
                <c:pt idx="141">
                  <c:v>9.8318116339527801</c:v>
                </c:pt>
                <c:pt idx="142">
                  <c:v>9.7903841425481399</c:v>
                </c:pt>
                <c:pt idx="143">
                  <c:v>9.8089855758711799</c:v>
                </c:pt>
                <c:pt idx="144">
                  <c:v>9.82698212001611</c:v>
                </c:pt>
                <c:pt idx="145">
                  <c:v>9.8182021083317306</c:v>
                </c:pt>
                <c:pt idx="146">
                  <c:v>9.8016365275586192</c:v>
                </c:pt>
                <c:pt idx="147">
                  <c:v>9.8108152430004498</c:v>
                </c:pt>
                <c:pt idx="148">
                  <c:v>9.8030205924211504</c:v>
                </c:pt>
                <c:pt idx="149">
                  <c:v>9.7804720454280307</c:v>
                </c:pt>
                <c:pt idx="150">
                  <c:v>9.7830719824429195</c:v>
                </c:pt>
                <c:pt idx="151">
                  <c:v>9.7808532795319696</c:v>
                </c:pt>
                <c:pt idx="152">
                  <c:v>9.7848646230160803</c:v>
                </c:pt>
                <c:pt idx="153">
                  <c:v>9.7854465297144806</c:v>
                </c:pt>
                <c:pt idx="154">
                  <c:v>9.7741134016429196</c:v>
                </c:pt>
                <c:pt idx="155">
                  <c:v>9.7885427642083602</c:v>
                </c:pt>
                <c:pt idx="156">
                  <c:v>9.73916714124314</c:v>
                </c:pt>
                <c:pt idx="157">
                  <c:v>9.6008836236368502</c:v>
                </c:pt>
                <c:pt idx="158">
                  <c:v>9.6242834683763299</c:v>
                </c:pt>
                <c:pt idx="159">
                  <c:v>9.6176777386447601</c:v>
                </c:pt>
                <c:pt idx="160">
                  <c:v>9.5765054596999395</c:v>
                </c:pt>
                <c:pt idx="161">
                  <c:v>9.6097347322339299</c:v>
                </c:pt>
                <c:pt idx="162">
                  <c:v>9.6059312884522399</c:v>
                </c:pt>
                <c:pt idx="163">
                  <c:v>9.5971083250390805</c:v>
                </c:pt>
                <c:pt idx="164">
                  <c:v>9.6056193531453893</c:v>
                </c:pt>
                <c:pt idx="165">
                  <c:v>9.60176711640805</c:v>
                </c:pt>
                <c:pt idx="166">
                  <c:v>9.6037363816365193</c:v>
                </c:pt>
                <c:pt idx="167">
                  <c:v>9.6094151801478294</c:v>
                </c:pt>
                <c:pt idx="168">
                  <c:v>9.6100577203998299</c:v>
                </c:pt>
                <c:pt idx="169">
                  <c:v>9.6089926437831004</c:v>
                </c:pt>
                <c:pt idx="170">
                  <c:v>9.6059991480311098</c:v>
                </c:pt>
                <c:pt idx="171">
                  <c:v>9.6020584365311699</c:v>
                </c:pt>
                <c:pt idx="172">
                  <c:v>9.5978050672476005</c:v>
                </c:pt>
                <c:pt idx="173">
                  <c:v>9.5995289487715905</c:v>
                </c:pt>
                <c:pt idx="174">
                  <c:v>9.6033016502642798</c:v>
                </c:pt>
                <c:pt idx="175">
                  <c:v>9.6100415094730902</c:v>
                </c:pt>
                <c:pt idx="176">
                  <c:v>9.60651108874481</c:v>
                </c:pt>
                <c:pt idx="177">
                  <c:v>9.6054840649377002</c:v>
                </c:pt>
                <c:pt idx="178">
                  <c:v>9.6081224213812906</c:v>
                </c:pt>
                <c:pt idx="179">
                  <c:v>9.6078396406089794</c:v>
                </c:pt>
                <c:pt idx="180">
                  <c:v>9.6062965465833408</c:v>
                </c:pt>
                <c:pt idx="181">
                  <c:v>9.6071446406522902</c:v>
                </c:pt>
                <c:pt idx="182">
                  <c:v>9.6101862022530309</c:v>
                </c:pt>
                <c:pt idx="183">
                  <c:v>9.6107312880470808</c:v>
                </c:pt>
                <c:pt idx="184">
                  <c:v>9.6098651172785008</c:v>
                </c:pt>
                <c:pt idx="185">
                  <c:v>9.6055832871423394</c:v>
                </c:pt>
                <c:pt idx="186">
                  <c:v>9.6073650545954195</c:v>
                </c:pt>
                <c:pt idx="187">
                  <c:v>9.6091205976039404</c:v>
                </c:pt>
                <c:pt idx="188">
                  <c:v>9.6053688491169709</c:v>
                </c:pt>
                <c:pt idx="189">
                  <c:v>9.6094316322979392</c:v>
                </c:pt>
                <c:pt idx="190">
                  <c:v>9.6184104521461897</c:v>
                </c:pt>
                <c:pt idx="191">
                  <c:v>9.5983559644693397</c:v>
                </c:pt>
                <c:pt idx="192">
                  <c:v>9.6251026906555595</c:v>
                </c:pt>
                <c:pt idx="193">
                  <c:v>9.6089751882230399</c:v>
                </c:pt>
                <c:pt idx="194">
                  <c:v>9.4817193630660999</c:v>
                </c:pt>
                <c:pt idx="195">
                  <c:v>9.4943202868464294</c:v>
                </c:pt>
                <c:pt idx="196">
                  <c:v>9.4625770005523009</c:v>
                </c:pt>
                <c:pt idx="197">
                  <c:v>9.5084695933197008</c:v>
                </c:pt>
                <c:pt idx="198">
                  <c:v>9.7289520428949299</c:v>
                </c:pt>
                <c:pt idx="199">
                  <c:v>9.77458186926998</c:v>
                </c:pt>
                <c:pt idx="200">
                  <c:v>9.7923330533017996</c:v>
                </c:pt>
                <c:pt idx="201">
                  <c:v>9.6395427263040894</c:v>
                </c:pt>
                <c:pt idx="202">
                  <c:v>9.5196327316439309</c:v>
                </c:pt>
                <c:pt idx="203">
                  <c:v>9.5602482081039692</c:v>
                </c:pt>
                <c:pt idx="204">
                  <c:v>9.5663514751306806</c:v>
                </c:pt>
                <c:pt idx="205">
                  <c:v>9.5912078658416799</c:v>
                </c:pt>
                <c:pt idx="206">
                  <c:v>9.5853574068130101</c:v>
                </c:pt>
                <c:pt idx="207">
                  <c:v>9.5851307308894604</c:v>
                </c:pt>
                <c:pt idx="208">
                  <c:v>9.5871255766768702</c:v>
                </c:pt>
                <c:pt idx="209">
                  <c:v>9.5846725419205097</c:v>
                </c:pt>
                <c:pt idx="210">
                  <c:v>9.58397957320968</c:v>
                </c:pt>
                <c:pt idx="211">
                  <c:v>9.5965268655157594</c:v>
                </c:pt>
                <c:pt idx="212">
                  <c:v>9.5912307313173208</c:v>
                </c:pt>
                <c:pt idx="213">
                  <c:v>9.5924844401307805</c:v>
                </c:pt>
                <c:pt idx="214">
                  <c:v>9.5986059692087302</c:v>
                </c:pt>
                <c:pt idx="215">
                  <c:v>9.5947902434344794</c:v>
                </c:pt>
                <c:pt idx="216">
                  <c:v>9.5898139525110206</c:v>
                </c:pt>
                <c:pt idx="217">
                  <c:v>9.5894734980450202</c:v>
                </c:pt>
                <c:pt idx="218">
                  <c:v>9.5914440478818204</c:v>
                </c:pt>
                <c:pt idx="219">
                  <c:v>9.5889095644946991</c:v>
                </c:pt>
                <c:pt idx="220">
                  <c:v>9.5897432042287001</c:v>
                </c:pt>
                <c:pt idx="221">
                  <c:v>9.59020076555686</c:v>
                </c:pt>
                <c:pt idx="222">
                  <c:v>9.5892821922743998</c:v>
                </c:pt>
                <c:pt idx="223">
                  <c:v>9.5874319144273503</c:v>
                </c:pt>
                <c:pt idx="224">
                  <c:v>9.5907654892301508</c:v>
                </c:pt>
                <c:pt idx="225">
                  <c:v>9.5933021099246591</c:v>
                </c:pt>
                <c:pt idx="226">
                  <c:v>9.5908963059918495</c:v>
                </c:pt>
                <c:pt idx="227">
                  <c:v>9.5849982377506109</c:v>
                </c:pt>
                <c:pt idx="228">
                  <c:v>9.5835956068719401</c:v>
                </c:pt>
                <c:pt idx="229">
                  <c:v>9.5887074120810301</c:v>
                </c:pt>
                <c:pt idx="230">
                  <c:v>9.5879179528861709</c:v>
                </c:pt>
                <c:pt idx="231">
                  <c:v>9.5865430529959408</c:v>
                </c:pt>
                <c:pt idx="232">
                  <c:v>9.5884811058149797</c:v>
                </c:pt>
                <c:pt idx="233">
                  <c:v>9.5850036842523494</c:v>
                </c:pt>
                <c:pt idx="234">
                  <c:v>9.58774073434701</c:v>
                </c:pt>
                <c:pt idx="235">
                  <c:v>9.58669700568122</c:v>
                </c:pt>
                <c:pt idx="236">
                  <c:v>9.5871011595518496</c:v>
                </c:pt>
                <c:pt idx="237">
                  <c:v>9.5893426998974007</c:v>
                </c:pt>
                <c:pt idx="238">
                  <c:v>9.5309031119824006</c:v>
                </c:pt>
                <c:pt idx="239">
                  <c:v>9.3322300776358595</c:v>
                </c:pt>
                <c:pt idx="240">
                  <c:v>9.4519216229071503</c:v>
                </c:pt>
                <c:pt idx="241">
                  <c:v>9.4809672479944602</c:v>
                </c:pt>
                <c:pt idx="242">
                  <c:v>9.4913525035699795</c:v>
                </c:pt>
                <c:pt idx="243">
                  <c:v>9.4795704505682803</c:v>
                </c:pt>
                <c:pt idx="244">
                  <c:v>9.48586952074624</c:v>
                </c:pt>
                <c:pt idx="245">
                  <c:v>9.4898193735052203</c:v>
                </c:pt>
                <c:pt idx="246">
                  <c:v>9.4896134266102905</c:v>
                </c:pt>
                <c:pt idx="247">
                  <c:v>9.4813334038893409</c:v>
                </c:pt>
                <c:pt idx="248">
                  <c:v>9.4895436959114807</c:v>
                </c:pt>
                <c:pt idx="249">
                  <c:v>9.4850293925886504</c:v>
                </c:pt>
                <c:pt idx="250">
                  <c:v>9.4840020834428103</c:v>
                </c:pt>
                <c:pt idx="251">
                  <c:v>9.49448228061412</c:v>
                </c:pt>
                <c:pt idx="252">
                  <c:v>9.4798538500680998</c:v>
                </c:pt>
                <c:pt idx="253">
                  <c:v>9.4848463584723994</c:v>
                </c:pt>
                <c:pt idx="254">
                  <c:v>9.4822433518007401</c:v>
                </c:pt>
                <c:pt idx="255">
                  <c:v>9.4838926600443898</c:v>
                </c:pt>
                <c:pt idx="256">
                  <c:v>9.4794866189982905</c:v>
                </c:pt>
                <c:pt idx="257">
                  <c:v>9.4841623172790399</c:v>
                </c:pt>
                <c:pt idx="258">
                  <c:v>9.4965170001105399</c:v>
                </c:pt>
                <c:pt idx="259">
                  <c:v>9.4979642640405899</c:v>
                </c:pt>
                <c:pt idx="260">
                  <c:v>9.4961397169928095</c:v>
                </c:pt>
                <c:pt idx="261">
                  <c:v>9.4948384279195395</c:v>
                </c:pt>
                <c:pt idx="262">
                  <c:v>9.50285600244416</c:v>
                </c:pt>
                <c:pt idx="263">
                  <c:v>9.5018641420301506</c:v>
                </c:pt>
                <c:pt idx="264">
                  <c:v>9.4954073303588409</c:v>
                </c:pt>
                <c:pt idx="265">
                  <c:v>9.4975815092738696</c:v>
                </c:pt>
                <c:pt idx="266">
                  <c:v>9.5057734962254798</c:v>
                </c:pt>
                <c:pt idx="267">
                  <c:v>9.5232138425529307</c:v>
                </c:pt>
                <c:pt idx="268">
                  <c:v>9.4792192220886893</c:v>
                </c:pt>
                <c:pt idx="269">
                  <c:v>9.5305161326827594</c:v>
                </c:pt>
                <c:pt idx="270">
                  <c:v>9.6400619901185394</c:v>
                </c:pt>
                <c:pt idx="271">
                  <c:v>9.6409773683472597</c:v>
                </c:pt>
                <c:pt idx="272">
                  <c:v>9.6265888035476799</c:v>
                </c:pt>
                <c:pt idx="273">
                  <c:v>9.6525611274204408</c:v>
                </c:pt>
                <c:pt idx="274">
                  <c:v>9.7130774337191106</c:v>
                </c:pt>
                <c:pt idx="275">
                  <c:v>9.5314329884926696</c:v>
                </c:pt>
                <c:pt idx="276">
                  <c:v>9.4182227106007304</c:v>
                </c:pt>
                <c:pt idx="277">
                  <c:v>9.5035905229770208</c:v>
                </c:pt>
                <c:pt idx="278">
                  <c:v>9.5028532712260905</c:v>
                </c:pt>
                <c:pt idx="279">
                  <c:v>9.4747505023348602</c:v>
                </c:pt>
                <c:pt idx="280">
                  <c:v>9.5174360424547508</c:v>
                </c:pt>
                <c:pt idx="281">
                  <c:v>9.5415994380084097</c:v>
                </c:pt>
                <c:pt idx="282">
                  <c:v>9.5333814814996298</c:v>
                </c:pt>
                <c:pt idx="283">
                  <c:v>9.5338321907085195</c:v>
                </c:pt>
                <c:pt idx="284">
                  <c:v>9.5714334784636694</c:v>
                </c:pt>
                <c:pt idx="285">
                  <c:v>9.5411858400167606</c:v>
                </c:pt>
                <c:pt idx="286">
                  <c:v>9.5236158966051008</c:v>
                </c:pt>
                <c:pt idx="287">
                  <c:v>9.5132764553231297</c:v>
                </c:pt>
                <c:pt idx="288">
                  <c:v>9.5012363324549902</c:v>
                </c:pt>
                <c:pt idx="289">
                  <c:v>9.4989269878290195</c:v>
                </c:pt>
                <c:pt idx="290">
                  <c:v>9.5109088010612908</c:v>
                </c:pt>
                <c:pt idx="291">
                  <c:v>9.5580340444843905</c:v>
                </c:pt>
                <c:pt idx="292">
                  <c:v>9.6064766458781303</c:v>
                </c:pt>
                <c:pt idx="293">
                  <c:v>9.6100995108205804</c:v>
                </c:pt>
                <c:pt idx="294">
                  <c:v>9.6056770938025409</c:v>
                </c:pt>
                <c:pt idx="295">
                  <c:v>9.6137277113166597</c:v>
                </c:pt>
                <c:pt idx="296">
                  <c:v>9.6047962016463106</c:v>
                </c:pt>
                <c:pt idx="297">
                  <c:v>9.6123486201269195</c:v>
                </c:pt>
                <c:pt idx="298">
                  <c:v>9.6131109338756104</c:v>
                </c:pt>
                <c:pt idx="299">
                  <c:v>9.6184312031683596</c:v>
                </c:pt>
                <c:pt idx="300">
                  <c:v>9.6154869264619496</c:v>
                </c:pt>
                <c:pt idx="301">
                  <c:v>9.60405894246089</c:v>
                </c:pt>
                <c:pt idx="302">
                  <c:v>9.60704133874248</c:v>
                </c:pt>
                <c:pt idx="303">
                  <c:v>9.6109005486573107</c:v>
                </c:pt>
                <c:pt idx="304">
                  <c:v>9.6234663899255199</c:v>
                </c:pt>
                <c:pt idx="305">
                  <c:v>9.6299948456504705</c:v>
                </c:pt>
                <c:pt idx="306">
                  <c:v>9.6181831522034695</c:v>
                </c:pt>
                <c:pt idx="307">
                  <c:v>9.6214305601752699</c:v>
                </c:pt>
                <c:pt idx="308">
                  <c:v>9.6228623671070093</c:v>
                </c:pt>
                <c:pt idx="309">
                  <c:v>9.6200340435664398</c:v>
                </c:pt>
                <c:pt idx="310">
                  <c:v>9.6212976641942802</c:v>
                </c:pt>
                <c:pt idx="311">
                  <c:v>9.6274067178206995</c:v>
                </c:pt>
                <c:pt idx="312">
                  <c:v>9.6274639939946294</c:v>
                </c:pt>
                <c:pt idx="313">
                  <c:v>9.6198679796159396</c:v>
                </c:pt>
                <c:pt idx="314">
                  <c:v>9.6627229826544294</c:v>
                </c:pt>
                <c:pt idx="315">
                  <c:v>9.8697883052104096</c:v>
                </c:pt>
                <c:pt idx="316">
                  <c:v>9.8575236210626294</c:v>
                </c:pt>
                <c:pt idx="317">
                  <c:v>9.84527534438811</c:v>
                </c:pt>
                <c:pt idx="318">
                  <c:v>9.8458262334964406</c:v>
                </c:pt>
                <c:pt idx="319">
                  <c:v>9.8435176495596295</c:v>
                </c:pt>
                <c:pt idx="320">
                  <c:v>9.8295785094358692</c:v>
                </c:pt>
                <c:pt idx="321">
                  <c:v>9.8239740817333008</c:v>
                </c:pt>
                <c:pt idx="322">
                  <c:v>9.8228736857806496</c:v>
                </c:pt>
                <c:pt idx="323">
                  <c:v>9.8236280443957398</c:v>
                </c:pt>
                <c:pt idx="324">
                  <c:v>9.8279553745504593</c:v>
                </c:pt>
                <c:pt idx="325">
                  <c:v>9.8298176416559002</c:v>
                </c:pt>
                <c:pt idx="326">
                  <c:v>9.8389147006122908</c:v>
                </c:pt>
                <c:pt idx="327">
                  <c:v>9.8467908455047102</c:v>
                </c:pt>
                <c:pt idx="328">
                  <c:v>9.8410932589470708</c:v>
                </c:pt>
                <c:pt idx="329">
                  <c:v>9.7974036728835507</c:v>
                </c:pt>
                <c:pt idx="330">
                  <c:v>9.6745751046673405</c:v>
                </c:pt>
                <c:pt idx="331">
                  <c:v>9.7458950793423096</c:v>
                </c:pt>
                <c:pt idx="332">
                  <c:v>9.8509114006930893</c:v>
                </c:pt>
                <c:pt idx="333">
                  <c:v>9.8071540160811299</c:v>
                </c:pt>
                <c:pt idx="334">
                  <c:v>9.8123023670103393</c:v>
                </c:pt>
                <c:pt idx="335">
                  <c:v>9.8078015554220794</c:v>
                </c:pt>
                <c:pt idx="336">
                  <c:v>9.8296798763422597</c:v>
                </c:pt>
                <c:pt idx="337">
                  <c:v>9.8486967220034902</c:v>
                </c:pt>
                <c:pt idx="338">
                  <c:v>9.8780101483194507</c:v>
                </c:pt>
                <c:pt idx="339">
                  <c:v>9.9679156672187901</c:v>
                </c:pt>
                <c:pt idx="340">
                  <c:v>9.6952546370732495</c:v>
                </c:pt>
                <c:pt idx="341">
                  <c:v>9.4231017555426995</c:v>
                </c:pt>
                <c:pt idx="342">
                  <c:v>9.5103716853110498</c:v>
                </c:pt>
                <c:pt idx="343">
                  <c:v>9.5167928195920393</c:v>
                </c:pt>
                <c:pt idx="344">
                  <c:v>9.5108786103935508</c:v>
                </c:pt>
                <c:pt idx="345">
                  <c:v>9.5042531111192403</c:v>
                </c:pt>
                <c:pt idx="346">
                  <c:v>9.4783744634131093</c:v>
                </c:pt>
                <c:pt idx="347">
                  <c:v>9.4645175972927191</c:v>
                </c:pt>
                <c:pt idx="348">
                  <c:v>9.4655769009530992</c:v>
                </c:pt>
                <c:pt idx="349">
                  <c:v>9.4680178239743107</c:v>
                </c:pt>
                <c:pt idx="350">
                  <c:v>9.4674698538872697</c:v>
                </c:pt>
                <c:pt idx="351">
                  <c:v>9.4674051741797491</c:v>
                </c:pt>
                <c:pt idx="352">
                  <c:v>9.4761502927716208</c:v>
                </c:pt>
                <c:pt idx="353">
                  <c:v>9.4713209765969193</c:v>
                </c:pt>
                <c:pt idx="354">
                  <c:v>9.4652037944165208</c:v>
                </c:pt>
                <c:pt idx="355">
                  <c:v>9.4632451388573404</c:v>
                </c:pt>
                <c:pt idx="356">
                  <c:v>9.4651957966710807</c:v>
                </c:pt>
                <c:pt idx="357">
                  <c:v>9.4465746413785503</c:v>
                </c:pt>
                <c:pt idx="358">
                  <c:v>9.4767343388238601</c:v>
                </c:pt>
                <c:pt idx="359">
                  <c:v>9.4801480779005693</c:v>
                </c:pt>
                <c:pt idx="360">
                  <c:v>9.4506676807296799</c:v>
                </c:pt>
                <c:pt idx="361">
                  <c:v>9.4891668641977507</c:v>
                </c:pt>
                <c:pt idx="362">
                  <c:v>9.67029346519538</c:v>
                </c:pt>
                <c:pt idx="363">
                  <c:v>9.7793329047827395</c:v>
                </c:pt>
                <c:pt idx="364">
                  <c:v>9.7999289328316692</c:v>
                </c:pt>
                <c:pt idx="365">
                  <c:v>9.7926127467334307</c:v>
                </c:pt>
                <c:pt idx="366">
                  <c:v>9.7970757700660194</c:v>
                </c:pt>
                <c:pt idx="367">
                  <c:v>9.8014985596413897</c:v>
                </c:pt>
                <c:pt idx="368">
                  <c:v>9.8023729865075193</c:v>
                </c:pt>
                <c:pt idx="369">
                  <c:v>9.7998755592532198</c:v>
                </c:pt>
                <c:pt idx="370">
                  <c:v>9.7939323107697902</c:v>
                </c:pt>
                <c:pt idx="371">
                  <c:v>9.7907887222367105</c:v>
                </c:pt>
                <c:pt idx="372">
                  <c:v>9.7897192807407105</c:v>
                </c:pt>
                <c:pt idx="373">
                  <c:v>9.7830968097033892</c:v>
                </c:pt>
                <c:pt idx="374">
                  <c:v>9.7949178441838303</c:v>
                </c:pt>
                <c:pt idx="375">
                  <c:v>9.8062200929966803</c:v>
                </c:pt>
                <c:pt idx="376">
                  <c:v>9.80433682110381</c:v>
                </c:pt>
                <c:pt idx="377">
                  <c:v>9.8086151538361293</c:v>
                </c:pt>
                <c:pt idx="378">
                  <c:v>9.8374046245146793</c:v>
                </c:pt>
                <c:pt idx="379">
                  <c:v>9.8181483328071106</c:v>
                </c:pt>
                <c:pt idx="380">
                  <c:v>9.8097433454236693</c:v>
                </c:pt>
                <c:pt idx="381">
                  <c:v>9.8071138362235999</c:v>
                </c:pt>
                <c:pt idx="382">
                  <c:v>9.80631613681944</c:v>
                </c:pt>
                <c:pt idx="383">
                  <c:v>9.8085972810129398</c:v>
                </c:pt>
                <c:pt idx="384">
                  <c:v>9.8288632136336194</c:v>
                </c:pt>
                <c:pt idx="385">
                  <c:v>9.8132123775960007</c:v>
                </c:pt>
                <c:pt idx="386">
                  <c:v>9.8229620160704094</c:v>
                </c:pt>
                <c:pt idx="387">
                  <c:v>9.79074946824786</c:v>
                </c:pt>
                <c:pt idx="388">
                  <c:v>9.6641044574342292</c:v>
                </c:pt>
                <c:pt idx="389">
                  <c:v>9.5408651664271709</c:v>
                </c:pt>
                <c:pt idx="390">
                  <c:v>9.4845918523228399</c:v>
                </c:pt>
                <c:pt idx="391">
                  <c:v>9.4609965219654608</c:v>
                </c:pt>
                <c:pt idx="392">
                  <c:v>9.4544595235426492</c:v>
                </c:pt>
                <c:pt idx="393">
                  <c:v>9.4585333277933206</c:v>
                </c:pt>
                <c:pt idx="394">
                  <c:v>9.4584182777244301</c:v>
                </c:pt>
                <c:pt idx="395">
                  <c:v>9.45875030866552</c:v>
                </c:pt>
                <c:pt idx="396">
                  <c:v>9.4651120983301098</c:v>
                </c:pt>
                <c:pt idx="397">
                  <c:v>9.4643498748617603</c:v>
                </c:pt>
                <c:pt idx="398">
                  <c:v>9.4608820704136498</c:v>
                </c:pt>
                <c:pt idx="399">
                  <c:v>9.4648925277131006</c:v>
                </c:pt>
                <c:pt idx="400">
                  <c:v>9.4601432992650807</c:v>
                </c:pt>
                <c:pt idx="401">
                  <c:v>9.4654470177523091</c:v>
                </c:pt>
                <c:pt idx="402">
                  <c:v>9.4644066828417301</c:v>
                </c:pt>
                <c:pt idx="403">
                  <c:v>9.4558382871689002</c:v>
                </c:pt>
                <c:pt idx="404">
                  <c:v>9.45671624297146</c:v>
                </c:pt>
                <c:pt idx="405">
                  <c:v>9.46457915808835</c:v>
                </c:pt>
                <c:pt idx="406">
                  <c:v>9.4675620702356298</c:v>
                </c:pt>
                <c:pt idx="407">
                  <c:v>9.4620754708120494</c:v>
                </c:pt>
                <c:pt idx="408">
                  <c:v>9.4694420570939801</c:v>
                </c:pt>
                <c:pt idx="409">
                  <c:v>9.4651117893619094</c:v>
                </c:pt>
                <c:pt idx="410">
                  <c:v>9.4575557272115294</c:v>
                </c:pt>
                <c:pt idx="411">
                  <c:v>9.4648562415205593</c:v>
                </c:pt>
                <c:pt idx="412">
                  <c:v>9.4661936667827806</c:v>
                </c:pt>
                <c:pt idx="413">
                  <c:v>9.4631948719747392</c:v>
                </c:pt>
                <c:pt idx="414">
                  <c:v>9.4142195008026803</c:v>
                </c:pt>
                <c:pt idx="415">
                  <c:v>9.4903662922179493</c:v>
                </c:pt>
                <c:pt idx="416">
                  <c:v>9.5833703038224201</c:v>
                </c:pt>
                <c:pt idx="417">
                  <c:v>9.6185205680712702</c:v>
                </c:pt>
                <c:pt idx="418">
                  <c:v>9.5418477809212998</c:v>
                </c:pt>
                <c:pt idx="419">
                  <c:v>9.4235665279188794</c:v>
                </c:pt>
                <c:pt idx="420">
                  <c:v>9.4720414478612796</c:v>
                </c:pt>
                <c:pt idx="421">
                  <c:v>9.4786655676415492</c:v>
                </c:pt>
                <c:pt idx="422">
                  <c:v>9.4764003711386593</c:v>
                </c:pt>
                <c:pt idx="423">
                  <c:v>9.4703458208739999</c:v>
                </c:pt>
                <c:pt idx="424">
                  <c:v>9.4716234350999908</c:v>
                </c:pt>
                <c:pt idx="425">
                  <c:v>9.4781435290796701</c:v>
                </c:pt>
                <c:pt idx="426">
                  <c:v>9.47089499490761</c:v>
                </c:pt>
                <c:pt idx="427">
                  <c:v>9.4758180382025206</c:v>
                </c:pt>
                <c:pt idx="428">
                  <c:v>9.4826353302852802</c:v>
                </c:pt>
                <c:pt idx="429">
                  <c:v>9.4823567992280804</c:v>
                </c:pt>
                <c:pt idx="430">
                  <c:v>9.4799656365807508</c:v>
                </c:pt>
                <c:pt idx="431">
                  <c:v>9.4832796803492894</c:v>
                </c:pt>
                <c:pt idx="432">
                  <c:v>9.47001589064981</c:v>
                </c:pt>
                <c:pt idx="433">
                  <c:v>9.4647714089908899</c:v>
                </c:pt>
                <c:pt idx="434">
                  <c:v>9.47013755244663</c:v>
                </c:pt>
                <c:pt idx="435">
                  <c:v>9.4656848040722394</c:v>
                </c:pt>
                <c:pt idx="436">
                  <c:v>9.4638502109359894</c:v>
                </c:pt>
                <c:pt idx="437">
                  <c:v>9.4615781735831792</c:v>
                </c:pt>
                <c:pt idx="438">
                  <c:v>9.4706795188118296</c:v>
                </c:pt>
                <c:pt idx="439">
                  <c:v>9.4663837724967408</c:v>
                </c:pt>
                <c:pt idx="440">
                  <c:v>9.4630607194510397</c:v>
                </c:pt>
                <c:pt idx="441">
                  <c:v>9.46169685501836</c:v>
                </c:pt>
                <c:pt idx="442">
                  <c:v>9.4749542020253301</c:v>
                </c:pt>
                <c:pt idx="443">
                  <c:v>9.4663491998993194</c:v>
                </c:pt>
                <c:pt idx="444">
                  <c:v>9.4580681487111402</c:v>
                </c:pt>
                <c:pt idx="445">
                  <c:v>9.4567482142079307</c:v>
                </c:pt>
                <c:pt idx="446">
                  <c:v>9.4614437541326506</c:v>
                </c:pt>
                <c:pt idx="447">
                  <c:v>9.4608121517876196</c:v>
                </c:pt>
                <c:pt idx="448">
                  <c:v>9.4783887184827105</c:v>
                </c:pt>
                <c:pt idx="449">
                  <c:v>9.4858227214025703</c:v>
                </c:pt>
                <c:pt idx="450">
                  <c:v>9.4904028342926807</c:v>
                </c:pt>
                <c:pt idx="451">
                  <c:v>9.4876593533189801</c:v>
                </c:pt>
                <c:pt idx="452">
                  <c:v>9.5074659216739708</c:v>
                </c:pt>
                <c:pt idx="453">
                  <c:v>9.4917426943292291</c:v>
                </c:pt>
                <c:pt idx="454">
                  <c:v>9.4833769187154395</c:v>
                </c:pt>
                <c:pt idx="455">
                  <c:v>9.5084213552666998</c:v>
                </c:pt>
                <c:pt idx="456">
                  <c:v>9.5083305082387906</c:v>
                </c:pt>
                <c:pt idx="457">
                  <c:v>9.4951504255078607</c:v>
                </c:pt>
                <c:pt idx="458">
                  <c:v>9.4891384515584907</c:v>
                </c:pt>
                <c:pt idx="459">
                  <c:v>9.4861481502705303</c:v>
                </c:pt>
                <c:pt idx="460">
                  <c:v>9.4872672656823092</c:v>
                </c:pt>
                <c:pt idx="461">
                  <c:v>9.4926590801904407</c:v>
                </c:pt>
                <c:pt idx="462">
                  <c:v>9.4990183419741001</c:v>
                </c:pt>
                <c:pt idx="463">
                  <c:v>9.4829320593876005</c:v>
                </c:pt>
                <c:pt idx="464">
                  <c:v>9.4792131143125395</c:v>
                </c:pt>
                <c:pt idx="465">
                  <c:v>9.49145665923003</c:v>
                </c:pt>
                <c:pt idx="466">
                  <c:v>9.4740750062491905</c:v>
                </c:pt>
                <c:pt idx="467">
                  <c:v>9.4535628025284293</c:v>
                </c:pt>
                <c:pt idx="468">
                  <c:v>9.4512738905326206</c:v>
                </c:pt>
                <c:pt idx="469">
                  <c:v>9.5721657194586207</c:v>
                </c:pt>
                <c:pt idx="470">
                  <c:v>9.6378197905397496</c:v>
                </c:pt>
                <c:pt idx="471">
                  <c:v>9.6116752067972104</c:v>
                </c:pt>
                <c:pt idx="472">
                  <c:v>9.5491952186759708</c:v>
                </c:pt>
                <c:pt idx="473">
                  <c:v>9.4650587299469606</c:v>
                </c:pt>
                <c:pt idx="474">
                  <c:v>9.49780414692394</c:v>
                </c:pt>
                <c:pt idx="475">
                  <c:v>9.4666945057322494</c:v>
                </c:pt>
                <c:pt idx="476">
                  <c:v>9.6323964692524395</c:v>
                </c:pt>
                <c:pt idx="477">
                  <c:v>9.6518456429178698</c:v>
                </c:pt>
                <c:pt idx="478">
                  <c:v>9.6026267288302893</c:v>
                </c:pt>
                <c:pt idx="479">
                  <c:v>9.6112336038332895</c:v>
                </c:pt>
                <c:pt idx="480">
                  <c:v>9.7425343721771505</c:v>
                </c:pt>
                <c:pt idx="481">
                  <c:v>9.7239602057376704</c:v>
                </c:pt>
                <c:pt idx="482">
                  <c:v>9.6385080873144098</c:v>
                </c:pt>
                <c:pt idx="483">
                  <c:v>9.5903304608002191</c:v>
                </c:pt>
                <c:pt idx="484">
                  <c:v>9.5921590201378493</c:v>
                </c:pt>
                <c:pt idx="485">
                  <c:v>9.6400801058321104</c:v>
                </c:pt>
                <c:pt idx="486">
                  <c:v>9.5924616952803792</c:v>
                </c:pt>
                <c:pt idx="487">
                  <c:v>9.7006568193773504</c:v>
                </c:pt>
                <c:pt idx="488">
                  <c:v>9.9584263132698805</c:v>
                </c:pt>
                <c:pt idx="489">
                  <c:v>9.6678079022289598</c:v>
                </c:pt>
                <c:pt idx="490">
                  <c:v>9.6543884843960797</c:v>
                </c:pt>
                <c:pt idx="491">
                  <c:v>9.76663544179101</c:v>
                </c:pt>
                <c:pt idx="492">
                  <c:v>9.7626273005824995</c:v>
                </c:pt>
                <c:pt idx="493">
                  <c:v>9.7922305348524201</c:v>
                </c:pt>
                <c:pt idx="494">
                  <c:v>9.8131721069370101</c:v>
                </c:pt>
                <c:pt idx="495">
                  <c:v>9.7906158825947394</c:v>
                </c:pt>
                <c:pt idx="496">
                  <c:v>9.7353912297713592</c:v>
                </c:pt>
                <c:pt idx="497">
                  <c:v>9.8756787060833293</c:v>
                </c:pt>
                <c:pt idx="498">
                  <c:v>9.7733193722819607</c:v>
                </c:pt>
                <c:pt idx="499">
                  <c:v>9.5785146640427197</c:v>
                </c:pt>
                <c:pt idx="500">
                  <c:v>9.6291755659752791</c:v>
                </c:pt>
                <c:pt idx="501">
                  <c:v>9.7417883255698694</c:v>
                </c:pt>
                <c:pt idx="502">
                  <c:v>9.8714686148146402</c:v>
                </c:pt>
                <c:pt idx="503">
                  <c:v>9.6575342017449692</c:v>
                </c:pt>
                <c:pt idx="504">
                  <c:v>9.5028096734417407</c:v>
                </c:pt>
                <c:pt idx="505">
                  <c:v>9.5510064345167098</c:v>
                </c:pt>
                <c:pt idx="506">
                  <c:v>9.5438323298954906</c:v>
                </c:pt>
                <c:pt idx="507">
                  <c:v>9.7177377272205892</c:v>
                </c:pt>
                <c:pt idx="508">
                  <c:v>9.9165963698904793</c:v>
                </c:pt>
                <c:pt idx="509">
                  <c:v>9.8809072450998006</c:v>
                </c:pt>
                <c:pt idx="510">
                  <c:v>9.8752287187067491</c:v>
                </c:pt>
                <c:pt idx="511">
                  <c:v>9.8757666943053195</c:v>
                </c:pt>
                <c:pt idx="512">
                  <c:v>9.8597885464699697</c:v>
                </c:pt>
                <c:pt idx="513">
                  <c:v>9.8489904222411795</c:v>
                </c:pt>
                <c:pt idx="514">
                  <c:v>9.8817286024045696</c:v>
                </c:pt>
                <c:pt idx="515">
                  <c:v>9.8761640003067104</c:v>
                </c:pt>
                <c:pt idx="516">
                  <c:v>9.8460691805652392</c:v>
                </c:pt>
                <c:pt idx="517">
                  <c:v>9.8352723113263103</c:v>
                </c:pt>
                <c:pt idx="518">
                  <c:v>9.8334654803076997</c:v>
                </c:pt>
                <c:pt idx="519">
                  <c:v>9.8312624465243506</c:v>
                </c:pt>
                <c:pt idx="520">
                  <c:v>9.7761742797464706</c:v>
                </c:pt>
                <c:pt idx="521">
                  <c:v>9.6211723360982706</c:v>
                </c:pt>
                <c:pt idx="522">
                  <c:v>10.9058794659657</c:v>
                </c:pt>
                <c:pt idx="523">
                  <c:v>10.432566454631599</c:v>
                </c:pt>
                <c:pt idx="524">
                  <c:v>10.5342007324234</c:v>
                </c:pt>
                <c:pt idx="525">
                  <c:v>10.632772867786599</c:v>
                </c:pt>
                <c:pt idx="526">
                  <c:v>10.854563608606099</c:v>
                </c:pt>
                <c:pt idx="527">
                  <c:v>10.648596618614</c:v>
                </c:pt>
                <c:pt idx="528">
                  <c:v>10.434504107773201</c:v>
                </c:pt>
                <c:pt idx="529">
                  <c:v>10.5265094838682</c:v>
                </c:pt>
                <c:pt idx="530">
                  <c:v>10.7255064417482</c:v>
                </c:pt>
                <c:pt idx="531">
                  <c:v>10.8910470598194</c:v>
                </c:pt>
                <c:pt idx="532">
                  <c:v>10.6724535681674</c:v>
                </c:pt>
                <c:pt idx="533">
                  <c:v>10.610008907306501</c:v>
                </c:pt>
                <c:pt idx="534">
                  <c:v>10.4654800032907</c:v>
                </c:pt>
                <c:pt idx="535">
                  <c:v>10.686528744431</c:v>
                </c:pt>
                <c:pt idx="536">
                  <c:v>10.801404866227401</c:v>
                </c:pt>
                <c:pt idx="537">
                  <c:v>10.4739901875023</c:v>
                </c:pt>
                <c:pt idx="538">
                  <c:v>10.5639690030834</c:v>
                </c:pt>
                <c:pt idx="539">
                  <c:v>10.7886628648686</c:v>
                </c:pt>
                <c:pt idx="540">
                  <c:v>11.1501608295686</c:v>
                </c:pt>
                <c:pt idx="541">
                  <c:v>10.991742833985899</c:v>
                </c:pt>
                <c:pt idx="542">
                  <c:v>10.5058870059372</c:v>
                </c:pt>
                <c:pt idx="543">
                  <c:v>10.4826322688397</c:v>
                </c:pt>
                <c:pt idx="544">
                  <c:v>10.6354270448281</c:v>
                </c:pt>
                <c:pt idx="545">
                  <c:v>10.749118385157299</c:v>
                </c:pt>
                <c:pt idx="546">
                  <c:v>10.424429064713999</c:v>
                </c:pt>
                <c:pt idx="547">
                  <c:v>10.3219810438497</c:v>
                </c:pt>
                <c:pt idx="548">
                  <c:v>10.572028955394099</c:v>
                </c:pt>
                <c:pt idx="549">
                  <c:v>11.0381795123249</c:v>
                </c:pt>
                <c:pt idx="550">
                  <c:v>10.8064177074603</c:v>
                </c:pt>
                <c:pt idx="551">
                  <c:v>10.667258882858</c:v>
                </c:pt>
                <c:pt idx="552">
                  <c:v>10.7336548142335</c:v>
                </c:pt>
                <c:pt idx="553">
                  <c:v>10.8033691076401</c:v>
                </c:pt>
                <c:pt idx="554">
                  <c:v>11.003023084091501</c:v>
                </c:pt>
                <c:pt idx="555">
                  <c:v>10.5792335284854</c:v>
                </c:pt>
                <c:pt idx="556">
                  <c:v>10.4983831059807</c:v>
                </c:pt>
                <c:pt idx="557">
                  <c:v>10.683157601446</c:v>
                </c:pt>
                <c:pt idx="558">
                  <c:v>10.8016000343542</c:v>
                </c:pt>
                <c:pt idx="559">
                  <c:v>10.7335052267628</c:v>
                </c:pt>
                <c:pt idx="560">
                  <c:v>10.3492767581227</c:v>
                </c:pt>
                <c:pt idx="561">
                  <c:v>10.393824202243</c:v>
                </c:pt>
                <c:pt idx="562">
                  <c:v>10.5628397258728</c:v>
                </c:pt>
                <c:pt idx="563">
                  <c:v>10.977484679814401</c:v>
                </c:pt>
                <c:pt idx="564">
                  <c:v>10.7634271710996</c:v>
                </c:pt>
                <c:pt idx="565">
                  <c:v>11.0899454159531</c:v>
                </c:pt>
                <c:pt idx="566">
                  <c:v>11.0788107507483</c:v>
                </c:pt>
                <c:pt idx="567">
                  <c:v>10.7786547094861</c:v>
                </c:pt>
                <c:pt idx="568">
                  <c:v>10.8421614921143</c:v>
                </c:pt>
                <c:pt idx="569">
                  <c:v>10.4933764617395</c:v>
                </c:pt>
                <c:pt idx="570">
                  <c:v>10.796450311924501</c:v>
                </c:pt>
                <c:pt idx="571">
                  <c:v>10.8882958115557</c:v>
                </c:pt>
                <c:pt idx="572">
                  <c:v>11.2495514670404</c:v>
                </c:pt>
                <c:pt idx="573">
                  <c:v>11.2048111752765</c:v>
                </c:pt>
                <c:pt idx="574">
                  <c:v>10.609810555502101</c:v>
                </c:pt>
                <c:pt idx="575">
                  <c:v>10.724623530247399</c:v>
                </c:pt>
                <c:pt idx="576">
                  <c:v>10.7413024590004</c:v>
                </c:pt>
                <c:pt idx="577">
                  <c:v>10.835504862045999</c:v>
                </c:pt>
                <c:pt idx="578">
                  <c:v>10.9766537131964</c:v>
                </c:pt>
                <c:pt idx="579">
                  <c:v>10.311301790439099</c:v>
                </c:pt>
                <c:pt idx="580">
                  <c:v>10.4478202668538</c:v>
                </c:pt>
                <c:pt idx="581">
                  <c:v>10.5817745553188</c:v>
                </c:pt>
                <c:pt idx="582">
                  <c:v>10.786201836774699</c:v>
                </c:pt>
                <c:pt idx="583">
                  <c:v>10.704918474273001</c:v>
                </c:pt>
                <c:pt idx="584">
                  <c:v>10.2534312014732</c:v>
                </c:pt>
                <c:pt idx="585">
                  <c:v>10.4664639262162</c:v>
                </c:pt>
                <c:pt idx="586">
                  <c:v>10.5898020305074</c:v>
                </c:pt>
                <c:pt idx="587">
                  <c:v>10.6892234411473</c:v>
                </c:pt>
                <c:pt idx="588">
                  <c:v>10.5346689962079</c:v>
                </c:pt>
                <c:pt idx="589">
                  <c:v>10.6046990564247</c:v>
                </c:pt>
                <c:pt idx="590">
                  <c:v>11.1014622567799</c:v>
                </c:pt>
                <c:pt idx="591">
                  <c:v>11.5345069842305</c:v>
                </c:pt>
                <c:pt idx="592">
                  <c:v>11.2326118712399</c:v>
                </c:pt>
                <c:pt idx="593">
                  <c:v>10.6721882496107</c:v>
                </c:pt>
                <c:pt idx="594">
                  <c:v>10.9375043600282</c:v>
                </c:pt>
                <c:pt idx="595">
                  <c:v>11.207675496355099</c:v>
                </c:pt>
                <c:pt idx="596">
                  <c:v>11.7348392940512</c:v>
                </c:pt>
                <c:pt idx="597">
                  <c:v>11.7916190291704</c:v>
                </c:pt>
                <c:pt idx="598">
                  <c:v>10.758792000651001</c:v>
                </c:pt>
                <c:pt idx="599">
                  <c:v>10.6959261023477</c:v>
                </c:pt>
                <c:pt idx="600">
                  <c:v>10.793798866256299</c:v>
                </c:pt>
                <c:pt idx="601">
                  <c:v>10.687139629441999</c:v>
                </c:pt>
                <c:pt idx="602">
                  <c:v>11.002413731183401</c:v>
                </c:pt>
                <c:pt idx="603">
                  <c:v>10.9744295679687</c:v>
                </c:pt>
                <c:pt idx="604">
                  <c:v>10.5279614201946</c:v>
                </c:pt>
                <c:pt idx="605">
                  <c:v>10.6274857184808</c:v>
                </c:pt>
                <c:pt idx="606">
                  <c:v>10.69079491728</c:v>
                </c:pt>
                <c:pt idx="607">
                  <c:v>10.943951205624099</c:v>
                </c:pt>
                <c:pt idx="608">
                  <c:v>10.632345236397899</c:v>
                </c:pt>
                <c:pt idx="609">
                  <c:v>10.3143296066459</c:v>
                </c:pt>
                <c:pt idx="610">
                  <c:v>10.6495772419341</c:v>
                </c:pt>
                <c:pt idx="611">
                  <c:v>10.9676830810429</c:v>
                </c:pt>
                <c:pt idx="612">
                  <c:v>11.3653062385751</c:v>
                </c:pt>
                <c:pt idx="613">
                  <c:v>10.8921798914681</c:v>
                </c:pt>
                <c:pt idx="614">
                  <c:v>10.6445214923192</c:v>
                </c:pt>
                <c:pt idx="615">
                  <c:v>10.741813245805901</c:v>
                </c:pt>
                <c:pt idx="616">
                  <c:v>10.841459862658899</c:v>
                </c:pt>
                <c:pt idx="617">
                  <c:v>11.0187463201282</c:v>
                </c:pt>
                <c:pt idx="618">
                  <c:v>10.6357838055551</c:v>
                </c:pt>
                <c:pt idx="619">
                  <c:v>10.758616129262</c:v>
                </c:pt>
                <c:pt idx="620">
                  <c:v>10.9443964710144</c:v>
                </c:pt>
                <c:pt idx="621">
                  <c:v>11.6218217548811</c:v>
                </c:pt>
                <c:pt idx="622">
                  <c:v>10.852189027021099</c:v>
                </c:pt>
                <c:pt idx="623">
                  <c:v>10.597254166402999</c:v>
                </c:pt>
                <c:pt idx="624">
                  <c:v>10.8301738862409</c:v>
                </c:pt>
                <c:pt idx="625">
                  <c:v>10.920296343922599</c:v>
                </c:pt>
                <c:pt idx="626">
                  <c:v>11.0242544594213</c:v>
                </c:pt>
                <c:pt idx="627">
                  <c:v>10.5843032809417</c:v>
                </c:pt>
                <c:pt idx="628">
                  <c:v>10.7825869234099</c:v>
                </c:pt>
                <c:pt idx="629">
                  <c:v>10.9267088417309</c:v>
                </c:pt>
                <c:pt idx="630">
                  <c:v>11.2080570990603</c:v>
                </c:pt>
                <c:pt idx="631">
                  <c:v>10.9994398467887</c:v>
                </c:pt>
                <c:pt idx="632">
                  <c:v>10.412137873579599</c:v>
                </c:pt>
                <c:pt idx="633">
                  <c:v>10.597707919246</c:v>
                </c:pt>
                <c:pt idx="634">
                  <c:v>10.735847826533799</c:v>
                </c:pt>
                <c:pt idx="635">
                  <c:v>11.181567027833999</c:v>
                </c:pt>
                <c:pt idx="636">
                  <c:v>10.650816614709299</c:v>
                </c:pt>
                <c:pt idx="637">
                  <c:v>10.7033078730031</c:v>
                </c:pt>
                <c:pt idx="638">
                  <c:v>10.6909449334707</c:v>
                </c:pt>
                <c:pt idx="639">
                  <c:v>10.839002732298599</c:v>
                </c:pt>
                <c:pt idx="640">
                  <c:v>10.9160652565047</c:v>
                </c:pt>
                <c:pt idx="641">
                  <c:v>10.5152131565498</c:v>
                </c:pt>
                <c:pt idx="642">
                  <c:v>11.0434679714221</c:v>
                </c:pt>
                <c:pt idx="643">
                  <c:v>11.2568000664472</c:v>
                </c:pt>
                <c:pt idx="644">
                  <c:v>11.7563563152617</c:v>
                </c:pt>
                <c:pt idx="645">
                  <c:v>11.125850534575999</c:v>
                </c:pt>
                <c:pt idx="646">
                  <c:v>10.7848279430712</c:v>
                </c:pt>
                <c:pt idx="647">
                  <c:v>10.90694542614</c:v>
                </c:pt>
                <c:pt idx="648">
                  <c:v>11.185839961020299</c:v>
                </c:pt>
                <c:pt idx="649">
                  <c:v>10.801921940043</c:v>
                </c:pt>
                <c:pt idx="650">
                  <c:v>10.485601093689001</c:v>
                </c:pt>
                <c:pt idx="651">
                  <c:v>10.998344398877</c:v>
                </c:pt>
                <c:pt idx="652">
                  <c:v>11.049578280470399</c:v>
                </c:pt>
                <c:pt idx="653">
                  <c:v>10.956352069352</c:v>
                </c:pt>
                <c:pt idx="654">
                  <c:v>11.3586013309175</c:v>
                </c:pt>
                <c:pt idx="655">
                  <c:v>11.282713084900401</c:v>
                </c:pt>
                <c:pt idx="656">
                  <c:v>10.7190457013927</c:v>
                </c:pt>
                <c:pt idx="657">
                  <c:v>10.6440141156223</c:v>
                </c:pt>
                <c:pt idx="658">
                  <c:v>10.944145399521799</c:v>
                </c:pt>
                <c:pt idx="659">
                  <c:v>11.193124698904301</c:v>
                </c:pt>
                <c:pt idx="660">
                  <c:v>11.257476830954699</c:v>
                </c:pt>
                <c:pt idx="661">
                  <c:v>10.7905556353476</c:v>
                </c:pt>
                <c:pt idx="662">
                  <c:v>10.397855408910701</c:v>
                </c:pt>
                <c:pt idx="663">
                  <c:v>10.7953149146414</c:v>
                </c:pt>
                <c:pt idx="664">
                  <c:v>11.0518455338712</c:v>
                </c:pt>
                <c:pt idx="665">
                  <c:v>11.3972794967792</c:v>
                </c:pt>
                <c:pt idx="666">
                  <c:v>11.0689534264766</c:v>
                </c:pt>
                <c:pt idx="667">
                  <c:v>10.6123384983264</c:v>
                </c:pt>
                <c:pt idx="668">
                  <c:v>10.7482596505308</c:v>
                </c:pt>
                <c:pt idx="669">
                  <c:v>10.7140158723416</c:v>
                </c:pt>
                <c:pt idx="670">
                  <c:v>11.231687095569001</c:v>
                </c:pt>
                <c:pt idx="671">
                  <c:v>11.317493065052901</c:v>
                </c:pt>
                <c:pt idx="672">
                  <c:v>10.9416991465471</c:v>
                </c:pt>
                <c:pt idx="673">
                  <c:v>10.6349486292644</c:v>
                </c:pt>
                <c:pt idx="674">
                  <c:v>10.683188066790001</c:v>
                </c:pt>
                <c:pt idx="675">
                  <c:v>11.140278029130201</c:v>
                </c:pt>
                <c:pt idx="676">
                  <c:v>11.3737521687176</c:v>
                </c:pt>
                <c:pt idx="677">
                  <c:v>10.5279482563726</c:v>
                </c:pt>
                <c:pt idx="678">
                  <c:v>10.6532756401987</c:v>
                </c:pt>
                <c:pt idx="679">
                  <c:v>10.7634120658309</c:v>
                </c:pt>
                <c:pt idx="680">
                  <c:v>11.059351999409399</c:v>
                </c:pt>
                <c:pt idx="681">
                  <c:v>11.238077372977401</c:v>
                </c:pt>
                <c:pt idx="682">
                  <c:v>10.837743942677101</c:v>
                </c:pt>
                <c:pt idx="683">
                  <c:v>10.7526057344707</c:v>
                </c:pt>
                <c:pt idx="684">
                  <c:v>10.7124586787578</c:v>
                </c:pt>
                <c:pt idx="685">
                  <c:v>11.3677883974221</c:v>
                </c:pt>
                <c:pt idx="686">
                  <c:v>11.5595557132682</c:v>
                </c:pt>
                <c:pt idx="687">
                  <c:v>10.9155850601508</c:v>
                </c:pt>
                <c:pt idx="688">
                  <c:v>10.8213917887119</c:v>
                </c:pt>
                <c:pt idx="689">
                  <c:v>11.0237740509556</c:v>
                </c:pt>
                <c:pt idx="690">
                  <c:v>11.491998148695499</c:v>
                </c:pt>
                <c:pt idx="691">
                  <c:v>11.2673029598993</c:v>
                </c:pt>
                <c:pt idx="692">
                  <c:v>11.256643595319</c:v>
                </c:pt>
                <c:pt idx="693">
                  <c:v>10.996579322062299</c:v>
                </c:pt>
                <c:pt idx="694">
                  <c:v>11.1977496705288</c:v>
                </c:pt>
                <c:pt idx="695">
                  <c:v>11.166816016231</c:v>
                </c:pt>
                <c:pt idx="696">
                  <c:v>11.191558414071199</c:v>
                </c:pt>
                <c:pt idx="697">
                  <c:v>11.455130692125399</c:v>
                </c:pt>
                <c:pt idx="698">
                  <c:v>11.182386231773901</c:v>
                </c:pt>
                <c:pt idx="699">
                  <c:v>10.6198260255235</c:v>
                </c:pt>
                <c:pt idx="700">
                  <c:v>10.7806648904849</c:v>
                </c:pt>
                <c:pt idx="701">
                  <c:v>10.9630690057117</c:v>
                </c:pt>
                <c:pt idx="702">
                  <c:v>11.097981506066301</c:v>
                </c:pt>
                <c:pt idx="703">
                  <c:v>11.516686085165199</c:v>
                </c:pt>
                <c:pt idx="704">
                  <c:v>11.304022728953299</c:v>
                </c:pt>
                <c:pt idx="705">
                  <c:v>10.6944471551531</c:v>
                </c:pt>
                <c:pt idx="706">
                  <c:v>10.772087560309201</c:v>
                </c:pt>
                <c:pt idx="707">
                  <c:v>10.8303659914904</c:v>
                </c:pt>
                <c:pt idx="708">
                  <c:v>11.0867474734436</c:v>
                </c:pt>
                <c:pt idx="709">
                  <c:v>11.394373635003999</c:v>
                </c:pt>
                <c:pt idx="710">
                  <c:v>11.0491440375792</c:v>
                </c:pt>
                <c:pt idx="711">
                  <c:v>10.8270029716937</c:v>
                </c:pt>
                <c:pt idx="712">
                  <c:v>11.005089142472601</c:v>
                </c:pt>
                <c:pt idx="713">
                  <c:v>11.3138713936345</c:v>
                </c:pt>
                <c:pt idx="714">
                  <c:v>11.681167575611701</c:v>
                </c:pt>
                <c:pt idx="715">
                  <c:v>11.0983372504431</c:v>
                </c:pt>
                <c:pt idx="716">
                  <c:v>10.7432845765658</c:v>
                </c:pt>
                <c:pt idx="717">
                  <c:v>11.0292819381909</c:v>
                </c:pt>
                <c:pt idx="718">
                  <c:v>11.3141277306212</c:v>
                </c:pt>
                <c:pt idx="719">
                  <c:v>11.394899075349899</c:v>
                </c:pt>
                <c:pt idx="720">
                  <c:v>11.4896189441506</c:v>
                </c:pt>
                <c:pt idx="721">
                  <c:v>11.2591207958541</c:v>
                </c:pt>
                <c:pt idx="722">
                  <c:v>11.0903363563404</c:v>
                </c:pt>
                <c:pt idx="723">
                  <c:v>11.2127055713087</c:v>
                </c:pt>
                <c:pt idx="724">
                  <c:v>11.156543504243899</c:v>
                </c:pt>
                <c:pt idx="725">
                  <c:v>11.423762905217799</c:v>
                </c:pt>
                <c:pt idx="726">
                  <c:v>11.691784879034399</c:v>
                </c:pt>
                <c:pt idx="727">
                  <c:v>10.7439723886454</c:v>
                </c:pt>
                <c:pt idx="728">
                  <c:v>10.693276795392901</c:v>
                </c:pt>
                <c:pt idx="729">
                  <c:v>10.986274224936301</c:v>
                </c:pt>
                <c:pt idx="730">
                  <c:v>11.2680581610114</c:v>
                </c:pt>
                <c:pt idx="731">
                  <c:v>11.674698210824401</c:v>
                </c:pt>
                <c:pt idx="732">
                  <c:v>11.8815738251889</c:v>
                </c:pt>
                <c:pt idx="733">
                  <c:v>11.248236654843399</c:v>
                </c:pt>
                <c:pt idx="734">
                  <c:v>10.803465631249701</c:v>
                </c:pt>
                <c:pt idx="735">
                  <c:v>11.0207773633963</c:v>
                </c:pt>
                <c:pt idx="736">
                  <c:v>11.297984701433201</c:v>
                </c:pt>
                <c:pt idx="737">
                  <c:v>11.6504345799238</c:v>
                </c:pt>
                <c:pt idx="738">
                  <c:v>11.8206533143293</c:v>
                </c:pt>
                <c:pt idx="739">
                  <c:v>11.1686844892974</c:v>
                </c:pt>
                <c:pt idx="740">
                  <c:v>10.935044500171101</c:v>
                </c:pt>
                <c:pt idx="741">
                  <c:v>10.8811859629047</c:v>
                </c:pt>
                <c:pt idx="742">
                  <c:v>11.1648537093128</c:v>
                </c:pt>
                <c:pt idx="743">
                  <c:v>11.594670876026999</c:v>
                </c:pt>
                <c:pt idx="744">
                  <c:v>11.108625837224301</c:v>
                </c:pt>
                <c:pt idx="745">
                  <c:v>10.9997041615373</c:v>
                </c:pt>
                <c:pt idx="746">
                  <c:v>11.3974326770724</c:v>
                </c:pt>
                <c:pt idx="747">
                  <c:v>11.221937782467901</c:v>
                </c:pt>
                <c:pt idx="748">
                  <c:v>11.663517440656801</c:v>
                </c:pt>
                <c:pt idx="749">
                  <c:v>11.0648554344091</c:v>
                </c:pt>
                <c:pt idx="750">
                  <c:v>10.7720831314624</c:v>
                </c:pt>
                <c:pt idx="751">
                  <c:v>10.9641584088138</c:v>
                </c:pt>
                <c:pt idx="752">
                  <c:v>11.059324095411601</c:v>
                </c:pt>
                <c:pt idx="753">
                  <c:v>11.6282611283017</c:v>
                </c:pt>
                <c:pt idx="754">
                  <c:v>10.9595919701848</c:v>
                </c:pt>
                <c:pt idx="755">
                  <c:v>10.8249021557842</c:v>
                </c:pt>
                <c:pt idx="756">
                  <c:v>11.1066377911818</c:v>
                </c:pt>
                <c:pt idx="757">
                  <c:v>10.985673722290599</c:v>
                </c:pt>
                <c:pt idx="758">
                  <c:v>11.5577581862663</c:v>
                </c:pt>
                <c:pt idx="759">
                  <c:v>11.628579546286</c:v>
                </c:pt>
                <c:pt idx="760">
                  <c:v>10.888298140897801</c:v>
                </c:pt>
                <c:pt idx="761">
                  <c:v>11.217122306841199</c:v>
                </c:pt>
                <c:pt idx="762">
                  <c:v>11.2120984645211</c:v>
                </c:pt>
                <c:pt idx="763">
                  <c:v>11.1458040109601</c:v>
                </c:pt>
                <c:pt idx="764">
                  <c:v>11.688595024227499</c:v>
                </c:pt>
                <c:pt idx="765">
                  <c:v>11.755772998722501</c:v>
                </c:pt>
                <c:pt idx="766">
                  <c:v>11.474441061180199</c:v>
                </c:pt>
                <c:pt idx="767">
                  <c:v>11.2042676245362</c:v>
                </c:pt>
                <c:pt idx="768">
                  <c:v>11.652790878877701</c:v>
                </c:pt>
                <c:pt idx="769">
                  <c:v>11.6133602728803</c:v>
                </c:pt>
                <c:pt idx="770">
                  <c:v>11.446911731118901</c:v>
                </c:pt>
                <c:pt idx="771">
                  <c:v>11.3009024715838</c:v>
                </c:pt>
                <c:pt idx="772">
                  <c:v>11.5614229124738</c:v>
                </c:pt>
                <c:pt idx="773">
                  <c:v>12.2844073265637</c:v>
                </c:pt>
                <c:pt idx="774">
                  <c:v>12.7537264392073</c:v>
                </c:pt>
                <c:pt idx="775">
                  <c:v>11.879550573402099</c:v>
                </c:pt>
                <c:pt idx="776">
                  <c:v>11.304252777979199</c:v>
                </c:pt>
                <c:pt idx="777">
                  <c:v>11.2892707705773</c:v>
                </c:pt>
                <c:pt idx="778">
                  <c:v>11.5376612036598</c:v>
                </c:pt>
                <c:pt idx="779">
                  <c:v>11.6151710132003</c:v>
                </c:pt>
                <c:pt idx="780">
                  <c:v>11.566715557996501</c:v>
                </c:pt>
                <c:pt idx="781">
                  <c:v>11.834167541288499</c:v>
                </c:pt>
                <c:pt idx="782">
                  <c:v>11.259705790127001</c:v>
                </c:pt>
                <c:pt idx="783">
                  <c:v>11.5909410520575</c:v>
                </c:pt>
                <c:pt idx="784">
                  <c:v>11.904367363709101</c:v>
                </c:pt>
                <c:pt idx="785">
                  <c:v>11.5910614090508</c:v>
                </c:pt>
                <c:pt idx="786">
                  <c:v>11.170939619835</c:v>
                </c:pt>
                <c:pt idx="787">
                  <c:v>11.0839485280415</c:v>
                </c:pt>
                <c:pt idx="788">
                  <c:v>11.1246946526703</c:v>
                </c:pt>
                <c:pt idx="789">
                  <c:v>11.092023501763</c:v>
                </c:pt>
                <c:pt idx="790">
                  <c:v>11.387844522170001</c:v>
                </c:pt>
                <c:pt idx="791">
                  <c:v>11.5591650326141</c:v>
                </c:pt>
                <c:pt idx="792">
                  <c:v>11.6213658657158</c:v>
                </c:pt>
                <c:pt idx="793">
                  <c:v>11.956507109684001</c:v>
                </c:pt>
                <c:pt idx="794">
                  <c:v>12.179433538482501</c:v>
                </c:pt>
                <c:pt idx="795">
                  <c:v>11.8636796939282</c:v>
                </c:pt>
                <c:pt idx="796">
                  <c:v>12.056021959641001</c:v>
                </c:pt>
                <c:pt idx="797">
                  <c:v>12.0114220382561</c:v>
                </c:pt>
                <c:pt idx="798">
                  <c:v>11.781193267003101</c:v>
                </c:pt>
                <c:pt idx="799">
                  <c:v>12.0164879086245</c:v>
                </c:pt>
                <c:pt idx="800">
                  <c:v>11.8415932386088</c:v>
                </c:pt>
                <c:pt idx="801">
                  <c:v>11.353941382039499</c:v>
                </c:pt>
                <c:pt idx="802">
                  <c:v>11.559720307890499</c:v>
                </c:pt>
                <c:pt idx="803">
                  <c:v>12.036082468697099</c:v>
                </c:pt>
                <c:pt idx="804">
                  <c:v>12.5278465777709</c:v>
                </c:pt>
                <c:pt idx="805">
                  <c:v>12.7579521333221</c:v>
                </c:pt>
                <c:pt idx="806">
                  <c:v>12.3038478868668</c:v>
                </c:pt>
                <c:pt idx="807">
                  <c:v>12.2088938489053</c:v>
                </c:pt>
                <c:pt idx="808">
                  <c:v>12.3915865486358</c:v>
                </c:pt>
                <c:pt idx="809">
                  <c:v>12.3261742585177</c:v>
                </c:pt>
                <c:pt idx="810">
                  <c:v>12.2705734331819</c:v>
                </c:pt>
                <c:pt idx="811">
                  <c:v>11.989197312763</c:v>
                </c:pt>
                <c:pt idx="812">
                  <c:v>11.9880938439149</c:v>
                </c:pt>
                <c:pt idx="813">
                  <c:v>12.051970809113699</c:v>
                </c:pt>
                <c:pt idx="814">
                  <c:v>11.887630929000499</c:v>
                </c:pt>
                <c:pt idx="815">
                  <c:v>12.209727908409199</c:v>
                </c:pt>
                <c:pt idx="816">
                  <c:v>12.3306452083125</c:v>
                </c:pt>
                <c:pt idx="817">
                  <c:v>12.106414619629099</c:v>
                </c:pt>
                <c:pt idx="818">
                  <c:v>12.059610494567799</c:v>
                </c:pt>
                <c:pt idx="819">
                  <c:v>11.9109778694187</c:v>
                </c:pt>
                <c:pt idx="820">
                  <c:v>11.6930823126985</c:v>
                </c:pt>
                <c:pt idx="821">
                  <c:v>12.256858852119001</c:v>
                </c:pt>
                <c:pt idx="822">
                  <c:v>12.377845508002901</c:v>
                </c:pt>
                <c:pt idx="823">
                  <c:v>11.537601524395299</c:v>
                </c:pt>
                <c:pt idx="824">
                  <c:v>11.8003155382704</c:v>
                </c:pt>
                <c:pt idx="825">
                  <c:v>11.8935367320413</c:v>
                </c:pt>
                <c:pt idx="826">
                  <c:v>11.996778485138901</c:v>
                </c:pt>
                <c:pt idx="827">
                  <c:v>11.470800704270401</c:v>
                </c:pt>
                <c:pt idx="828">
                  <c:v>11.194465497950601</c:v>
                </c:pt>
                <c:pt idx="829">
                  <c:v>11.3164092058168</c:v>
                </c:pt>
                <c:pt idx="830">
                  <c:v>11.177204155931101</c:v>
                </c:pt>
                <c:pt idx="831">
                  <c:v>11.518409884245299</c:v>
                </c:pt>
                <c:pt idx="832">
                  <c:v>11.4508534726628</c:v>
                </c:pt>
                <c:pt idx="833">
                  <c:v>11.237285603626701</c:v>
                </c:pt>
                <c:pt idx="834">
                  <c:v>11.482166935334901</c:v>
                </c:pt>
                <c:pt idx="835">
                  <c:v>11.639604304538</c:v>
                </c:pt>
                <c:pt idx="836">
                  <c:v>11.469581618173001</c:v>
                </c:pt>
                <c:pt idx="837">
                  <c:v>11.574638159706399</c:v>
                </c:pt>
                <c:pt idx="838">
                  <c:v>11.5412379429791</c:v>
                </c:pt>
                <c:pt idx="839">
                  <c:v>11.6470010548834</c:v>
                </c:pt>
                <c:pt idx="840">
                  <c:v>11.989276921721</c:v>
                </c:pt>
                <c:pt idx="841">
                  <c:v>12.2597079323355</c:v>
                </c:pt>
                <c:pt idx="842">
                  <c:v>12.4005869264639</c:v>
                </c:pt>
                <c:pt idx="843">
                  <c:v>11.9211228594351</c:v>
                </c:pt>
                <c:pt idx="844">
                  <c:v>11.720274627005301</c:v>
                </c:pt>
                <c:pt idx="845">
                  <c:v>11.3146715580014</c:v>
                </c:pt>
                <c:pt idx="846">
                  <c:v>11.5349408031583</c:v>
                </c:pt>
                <c:pt idx="847">
                  <c:v>11.5131525267662</c:v>
                </c:pt>
                <c:pt idx="848">
                  <c:v>11.3716941256514</c:v>
                </c:pt>
                <c:pt idx="849">
                  <c:v>11.4032110856697</c:v>
                </c:pt>
                <c:pt idx="850">
                  <c:v>11.594401331266299</c:v>
                </c:pt>
                <c:pt idx="851">
                  <c:v>11.6467197767135</c:v>
                </c:pt>
                <c:pt idx="852">
                  <c:v>11.4410526300793</c:v>
                </c:pt>
                <c:pt idx="853">
                  <c:v>11.4410932132434</c:v>
                </c:pt>
                <c:pt idx="854">
                  <c:v>11.4603363906672</c:v>
                </c:pt>
                <c:pt idx="855">
                  <c:v>11.380292438426499</c:v>
                </c:pt>
                <c:pt idx="856">
                  <c:v>11.267345523761399</c:v>
                </c:pt>
                <c:pt idx="857">
                  <c:v>11.2430573024214</c:v>
                </c:pt>
                <c:pt idx="858">
                  <c:v>11.3312757475185</c:v>
                </c:pt>
                <c:pt idx="859">
                  <c:v>11.8691085987713</c:v>
                </c:pt>
                <c:pt idx="860">
                  <c:v>11.868589565898599</c:v>
                </c:pt>
                <c:pt idx="861">
                  <c:v>11.8019275738744</c:v>
                </c:pt>
                <c:pt idx="862">
                  <c:v>11.501703748056</c:v>
                </c:pt>
                <c:pt idx="863">
                  <c:v>11.2693005400478</c:v>
                </c:pt>
                <c:pt idx="864">
                  <c:v>11.376572573711201</c:v>
                </c:pt>
                <c:pt idx="865">
                  <c:v>11.441578889602599</c:v>
                </c:pt>
                <c:pt idx="866">
                  <c:v>11.975218294320999</c:v>
                </c:pt>
                <c:pt idx="867">
                  <c:v>12.3145460987582</c:v>
                </c:pt>
                <c:pt idx="868">
                  <c:v>12.066676129801801</c:v>
                </c:pt>
                <c:pt idx="869">
                  <c:v>11.8706634179222</c:v>
                </c:pt>
                <c:pt idx="870">
                  <c:v>11.896387032908899</c:v>
                </c:pt>
                <c:pt idx="871">
                  <c:v>11.6832758309837</c:v>
                </c:pt>
                <c:pt idx="872">
                  <c:v>11.3551386242315</c:v>
                </c:pt>
                <c:pt idx="873">
                  <c:v>11.463852754374701</c:v>
                </c:pt>
                <c:pt idx="874">
                  <c:v>11.333467388568501</c:v>
                </c:pt>
                <c:pt idx="875">
                  <c:v>11.8260393647755</c:v>
                </c:pt>
                <c:pt idx="876">
                  <c:v>12.062090133478501</c:v>
                </c:pt>
                <c:pt idx="877">
                  <c:v>11.4526096994255</c:v>
                </c:pt>
                <c:pt idx="878">
                  <c:v>11.5222630141573</c:v>
                </c:pt>
                <c:pt idx="879">
                  <c:v>11.585985176526499</c:v>
                </c:pt>
                <c:pt idx="880">
                  <c:v>11.357871372619901</c:v>
                </c:pt>
                <c:pt idx="881">
                  <c:v>11.2384593890778</c:v>
                </c:pt>
                <c:pt idx="882">
                  <c:v>11.008852220451899</c:v>
                </c:pt>
                <c:pt idx="883">
                  <c:v>11.2759027865287</c:v>
                </c:pt>
                <c:pt idx="884">
                  <c:v>11.386802874596301</c:v>
                </c:pt>
                <c:pt idx="885">
                  <c:v>11.60613857075</c:v>
                </c:pt>
                <c:pt idx="886">
                  <c:v>11.8821654768189</c:v>
                </c:pt>
                <c:pt idx="887">
                  <c:v>11.7581119667898</c:v>
                </c:pt>
                <c:pt idx="888">
                  <c:v>11.7380005127664</c:v>
                </c:pt>
                <c:pt idx="889">
                  <c:v>11.426479781098401</c:v>
                </c:pt>
                <c:pt idx="890">
                  <c:v>11.4567161486</c:v>
                </c:pt>
                <c:pt idx="891">
                  <c:v>11.2268370062824</c:v>
                </c:pt>
                <c:pt idx="892">
                  <c:v>11.2261213185439</c:v>
                </c:pt>
                <c:pt idx="893">
                  <c:v>11.341884749666001</c:v>
                </c:pt>
                <c:pt idx="894">
                  <c:v>11.4180115626018</c:v>
                </c:pt>
                <c:pt idx="895">
                  <c:v>11.7205179595394</c:v>
                </c:pt>
                <c:pt idx="896">
                  <c:v>11.9385581498183</c:v>
                </c:pt>
                <c:pt idx="897">
                  <c:v>11.8561200177937</c:v>
                </c:pt>
                <c:pt idx="898">
                  <c:v>11.7760308797957</c:v>
                </c:pt>
                <c:pt idx="899">
                  <c:v>11.905798768821301</c:v>
                </c:pt>
                <c:pt idx="900">
                  <c:v>12.1100907615296</c:v>
                </c:pt>
                <c:pt idx="901">
                  <c:v>11.995465564706601</c:v>
                </c:pt>
                <c:pt idx="902">
                  <c:v>12.022654280872199</c:v>
                </c:pt>
                <c:pt idx="903">
                  <c:v>11.939959532966199</c:v>
                </c:pt>
                <c:pt idx="904">
                  <c:v>12.0420081236879</c:v>
                </c:pt>
                <c:pt idx="905">
                  <c:v>12.388411180341199</c:v>
                </c:pt>
                <c:pt idx="906">
                  <c:v>12.175044822010801</c:v>
                </c:pt>
                <c:pt idx="907">
                  <c:v>11.9260947676164</c:v>
                </c:pt>
                <c:pt idx="908">
                  <c:v>11.9981899352541</c:v>
                </c:pt>
                <c:pt idx="909">
                  <c:v>11.9506707134962</c:v>
                </c:pt>
                <c:pt idx="910">
                  <c:v>11.9125574419364</c:v>
                </c:pt>
                <c:pt idx="911">
                  <c:v>11.8287816512545</c:v>
                </c:pt>
                <c:pt idx="912">
                  <c:v>11.760494351247299</c:v>
                </c:pt>
                <c:pt idx="913">
                  <c:v>11.9065095434648</c:v>
                </c:pt>
                <c:pt idx="914">
                  <c:v>12.354770429747999</c:v>
                </c:pt>
                <c:pt idx="915">
                  <c:v>12.745237096403599</c:v>
                </c:pt>
                <c:pt idx="916">
                  <c:v>11.6019191091903</c:v>
                </c:pt>
                <c:pt idx="917">
                  <c:v>11.3458730246982</c:v>
                </c:pt>
                <c:pt idx="918">
                  <c:v>11.6941931404148</c:v>
                </c:pt>
                <c:pt idx="919">
                  <c:v>12.180583879124899</c:v>
                </c:pt>
                <c:pt idx="920">
                  <c:v>11.9627888047299</c:v>
                </c:pt>
                <c:pt idx="921">
                  <c:v>11.765938983377801</c:v>
                </c:pt>
                <c:pt idx="922">
                  <c:v>11.809382275868201</c:v>
                </c:pt>
                <c:pt idx="923">
                  <c:v>12.102475410345599</c:v>
                </c:pt>
                <c:pt idx="924">
                  <c:v>11.994156313123099</c:v>
                </c:pt>
                <c:pt idx="925">
                  <c:v>11.4586017626443</c:v>
                </c:pt>
                <c:pt idx="926">
                  <c:v>11.309840291378899</c:v>
                </c:pt>
                <c:pt idx="927">
                  <c:v>11.3866501282758</c:v>
                </c:pt>
                <c:pt idx="928">
                  <c:v>11.4966479533057</c:v>
                </c:pt>
                <c:pt idx="929">
                  <c:v>11.5989663009364</c:v>
                </c:pt>
                <c:pt idx="930">
                  <c:v>11.7657548257604</c:v>
                </c:pt>
                <c:pt idx="931">
                  <c:v>11.550003550279699</c:v>
                </c:pt>
                <c:pt idx="932">
                  <c:v>11.550931592821</c:v>
                </c:pt>
                <c:pt idx="933">
                  <c:v>11.859638221837001</c:v>
                </c:pt>
                <c:pt idx="934">
                  <c:v>11.9088335497777</c:v>
                </c:pt>
                <c:pt idx="935">
                  <c:v>11.665717296924401</c:v>
                </c:pt>
                <c:pt idx="936">
                  <c:v>11.422245804164101</c:v>
                </c:pt>
                <c:pt idx="937">
                  <c:v>11.2983222665484</c:v>
                </c:pt>
                <c:pt idx="938">
                  <c:v>11.2842529217234</c:v>
                </c:pt>
                <c:pt idx="939">
                  <c:v>11.6849694522004</c:v>
                </c:pt>
                <c:pt idx="940">
                  <c:v>11.506937002178899</c:v>
                </c:pt>
                <c:pt idx="941">
                  <c:v>11.491114377235901</c:v>
                </c:pt>
                <c:pt idx="942">
                  <c:v>11.7000032133205</c:v>
                </c:pt>
                <c:pt idx="943">
                  <c:v>12.037516448870701</c:v>
                </c:pt>
                <c:pt idx="944">
                  <c:v>11.689192562642701</c:v>
                </c:pt>
                <c:pt idx="945">
                  <c:v>11.2992670724779</c:v>
                </c:pt>
                <c:pt idx="946">
                  <c:v>11.089504486381699</c:v>
                </c:pt>
                <c:pt idx="947">
                  <c:v>11.493590149909799</c:v>
                </c:pt>
                <c:pt idx="948">
                  <c:v>11.672220928959399</c:v>
                </c:pt>
                <c:pt idx="949">
                  <c:v>11.4918225037084</c:v>
                </c:pt>
                <c:pt idx="950">
                  <c:v>11.378700081479399</c:v>
                </c:pt>
                <c:pt idx="951">
                  <c:v>11.929614916246599</c:v>
                </c:pt>
                <c:pt idx="952">
                  <c:v>12.2122273212841</c:v>
                </c:pt>
                <c:pt idx="953">
                  <c:v>12.0519877119645</c:v>
                </c:pt>
                <c:pt idx="954">
                  <c:v>11.692628794887799</c:v>
                </c:pt>
                <c:pt idx="955">
                  <c:v>11.4973595129948</c:v>
                </c:pt>
                <c:pt idx="956">
                  <c:v>11.3506108049839</c:v>
                </c:pt>
                <c:pt idx="957">
                  <c:v>11.512692102412201</c:v>
                </c:pt>
                <c:pt idx="958">
                  <c:v>11.607472675989801</c:v>
                </c:pt>
                <c:pt idx="959">
                  <c:v>12.0481408639584</c:v>
                </c:pt>
                <c:pt idx="960">
                  <c:v>12.5244515364459</c:v>
                </c:pt>
                <c:pt idx="961">
                  <c:v>12.241131447375899</c:v>
                </c:pt>
                <c:pt idx="962">
                  <c:v>11.5001644134584</c:v>
                </c:pt>
                <c:pt idx="963">
                  <c:v>10.953256020716699</c:v>
                </c:pt>
                <c:pt idx="964">
                  <c:v>10.9449366258217</c:v>
                </c:pt>
                <c:pt idx="965">
                  <c:v>11.366055677984299</c:v>
                </c:pt>
                <c:pt idx="966">
                  <c:v>11.545919133572101</c:v>
                </c:pt>
                <c:pt idx="967">
                  <c:v>11.448549374599599</c:v>
                </c:pt>
                <c:pt idx="968">
                  <c:v>11.870052042758401</c:v>
                </c:pt>
                <c:pt idx="969">
                  <c:v>12.309870316910899</c:v>
                </c:pt>
                <c:pt idx="970">
                  <c:v>12.2436447247243</c:v>
                </c:pt>
                <c:pt idx="971">
                  <c:v>12.3860629650001</c:v>
                </c:pt>
                <c:pt idx="972">
                  <c:v>12.876651075165199</c:v>
                </c:pt>
                <c:pt idx="973">
                  <c:v>12.241293301836199</c:v>
                </c:pt>
                <c:pt idx="974">
                  <c:v>12.186226953945599</c:v>
                </c:pt>
                <c:pt idx="975">
                  <c:v>12.412806295764099</c:v>
                </c:pt>
                <c:pt idx="976">
                  <c:v>12.438326846114901</c:v>
                </c:pt>
                <c:pt idx="977">
                  <c:v>12.838006842436901</c:v>
                </c:pt>
                <c:pt idx="978">
                  <c:v>13.9260905884707</c:v>
                </c:pt>
                <c:pt idx="979">
                  <c:v>11.9632665664654</c:v>
                </c:pt>
                <c:pt idx="980">
                  <c:v>12.3938791785767</c:v>
                </c:pt>
                <c:pt idx="981">
                  <c:v>12.9255816893376</c:v>
                </c:pt>
                <c:pt idx="982">
                  <c:v>12.6131080376111</c:v>
                </c:pt>
                <c:pt idx="983">
                  <c:v>12.3393485505953</c:v>
                </c:pt>
                <c:pt idx="984">
                  <c:v>12.5134801307175</c:v>
                </c:pt>
                <c:pt idx="985">
                  <c:v>12.8840536323031</c:v>
                </c:pt>
                <c:pt idx="986">
                  <c:v>13.024386969423601</c:v>
                </c:pt>
                <c:pt idx="987">
                  <c:v>12.5791452042158</c:v>
                </c:pt>
                <c:pt idx="988">
                  <c:v>12.015203231385501</c:v>
                </c:pt>
                <c:pt idx="989">
                  <c:v>11.8617185268151</c:v>
                </c:pt>
                <c:pt idx="990">
                  <c:v>12.134308227393101</c:v>
                </c:pt>
                <c:pt idx="991">
                  <c:v>12.628440089796101</c:v>
                </c:pt>
                <c:pt idx="992">
                  <c:v>12.8073179221513</c:v>
                </c:pt>
                <c:pt idx="993">
                  <c:v>12.796200951647499</c:v>
                </c:pt>
                <c:pt idx="994">
                  <c:v>13.122774959410201</c:v>
                </c:pt>
                <c:pt idx="995">
                  <c:v>12.900282129131799</c:v>
                </c:pt>
                <c:pt idx="996">
                  <c:v>12.377661736442599</c:v>
                </c:pt>
                <c:pt idx="997">
                  <c:v>12.182134029676201</c:v>
                </c:pt>
                <c:pt idx="998">
                  <c:v>12.274903339173401</c:v>
                </c:pt>
                <c:pt idx="999">
                  <c:v>12.027919572938799</c:v>
                </c:pt>
                <c:pt idx="1000">
                  <c:v>11.9744677110154</c:v>
                </c:pt>
                <c:pt idx="1001">
                  <c:v>11.9392265640265</c:v>
                </c:pt>
                <c:pt idx="1002">
                  <c:v>12.0425486111338</c:v>
                </c:pt>
                <c:pt idx="1003">
                  <c:v>12.1963625436545</c:v>
                </c:pt>
                <c:pt idx="1004">
                  <c:v>12.0904134478922</c:v>
                </c:pt>
                <c:pt idx="1005">
                  <c:v>12.0788069685949</c:v>
                </c:pt>
                <c:pt idx="1006">
                  <c:v>12.288029037225799</c:v>
                </c:pt>
                <c:pt idx="1007">
                  <c:v>11.552252738477099</c:v>
                </c:pt>
                <c:pt idx="1008">
                  <c:v>11.848674582569</c:v>
                </c:pt>
                <c:pt idx="1009">
                  <c:v>11.7595174207529</c:v>
                </c:pt>
                <c:pt idx="1010">
                  <c:v>11.631803404439299</c:v>
                </c:pt>
                <c:pt idx="1011">
                  <c:v>11.588052307336101</c:v>
                </c:pt>
                <c:pt idx="1012">
                  <c:v>11.6349386385897</c:v>
                </c:pt>
                <c:pt idx="1013">
                  <c:v>11.621799455998501</c:v>
                </c:pt>
                <c:pt idx="1014">
                  <c:v>11.5244081198337</c:v>
                </c:pt>
                <c:pt idx="1015">
                  <c:v>11.7698848542659</c:v>
                </c:pt>
                <c:pt idx="1016">
                  <c:v>11.813278898113699</c:v>
                </c:pt>
                <c:pt idx="1017">
                  <c:v>11.9797480641232</c:v>
                </c:pt>
                <c:pt idx="1018">
                  <c:v>12.2483283758207</c:v>
                </c:pt>
                <c:pt idx="1019">
                  <c:v>12.09573697493</c:v>
                </c:pt>
                <c:pt idx="1020">
                  <c:v>11.6587185216843</c:v>
                </c:pt>
                <c:pt idx="1021">
                  <c:v>12.419410356582301</c:v>
                </c:pt>
                <c:pt idx="1022">
                  <c:v>11.9787993706914</c:v>
                </c:pt>
                <c:pt idx="1023">
                  <c:v>11.6296295398576</c:v>
                </c:pt>
                <c:pt idx="1024">
                  <c:v>11.801797651751301</c:v>
                </c:pt>
                <c:pt idx="1025">
                  <c:v>12.0720140563495</c:v>
                </c:pt>
                <c:pt idx="1026">
                  <c:v>12.0749811947283</c:v>
                </c:pt>
                <c:pt idx="1027">
                  <c:v>11.7543377323735</c:v>
                </c:pt>
                <c:pt idx="1028">
                  <c:v>11.641156529889001</c:v>
                </c:pt>
                <c:pt idx="1029">
                  <c:v>21.919773562526998</c:v>
                </c:pt>
                <c:pt idx="1030">
                  <c:v>24.463156080274299</c:v>
                </c:pt>
                <c:pt idx="1031">
                  <c:v>23.041879994584999</c:v>
                </c:pt>
                <c:pt idx="1032">
                  <c:v>22.5106826724972</c:v>
                </c:pt>
                <c:pt idx="1033">
                  <c:v>23.439019328915901</c:v>
                </c:pt>
                <c:pt idx="1034">
                  <c:v>21.5791861329533</c:v>
                </c:pt>
                <c:pt idx="1035">
                  <c:v>18.252097703255799</c:v>
                </c:pt>
                <c:pt idx="1036">
                  <c:v>19.742332209545101</c:v>
                </c:pt>
                <c:pt idx="1037">
                  <c:v>19.729422178718501</c:v>
                </c:pt>
                <c:pt idx="1038">
                  <c:v>18.4191605991365</c:v>
                </c:pt>
                <c:pt idx="1039">
                  <c:v>19.9113862604876</c:v>
                </c:pt>
                <c:pt idx="1040">
                  <c:v>21.1614646974317</c:v>
                </c:pt>
                <c:pt idx="1041">
                  <c:v>20.972023047819601</c:v>
                </c:pt>
                <c:pt idx="1042">
                  <c:v>20.875857562659998</c:v>
                </c:pt>
                <c:pt idx="1043">
                  <c:v>21.566116402046799</c:v>
                </c:pt>
                <c:pt idx="1044">
                  <c:v>21.185268829096099</c:v>
                </c:pt>
                <c:pt idx="1045">
                  <c:v>21.468575164739601</c:v>
                </c:pt>
                <c:pt idx="1046">
                  <c:v>22.0858968541887</c:v>
                </c:pt>
                <c:pt idx="1047">
                  <c:v>22.030206437170399</c:v>
                </c:pt>
                <c:pt idx="1048">
                  <c:v>23.119053397431099</c:v>
                </c:pt>
                <c:pt idx="1049">
                  <c:v>19.003182008629</c:v>
                </c:pt>
                <c:pt idx="1050">
                  <c:v>18.744617247777999</c:v>
                </c:pt>
                <c:pt idx="1051">
                  <c:v>20.905254429896399</c:v>
                </c:pt>
                <c:pt idx="1052">
                  <c:v>21.977720179312399</c:v>
                </c:pt>
                <c:pt idx="1053">
                  <c:v>21.316648174284499</c:v>
                </c:pt>
                <c:pt idx="1054">
                  <c:v>21.417098340543699</c:v>
                </c:pt>
                <c:pt idx="1055">
                  <c:v>21.930001078332101</c:v>
                </c:pt>
                <c:pt idx="1056">
                  <c:v>19.9319250114123</c:v>
                </c:pt>
                <c:pt idx="1057">
                  <c:v>19.616794482840799</c:v>
                </c:pt>
                <c:pt idx="1058">
                  <c:v>21.914998414779799</c:v>
                </c:pt>
                <c:pt idx="1059">
                  <c:v>21.238062219527901</c:v>
                </c:pt>
                <c:pt idx="1060">
                  <c:v>20.961837347890601</c:v>
                </c:pt>
                <c:pt idx="1061">
                  <c:v>21.967075083877099</c:v>
                </c:pt>
                <c:pt idx="1062">
                  <c:v>21.547263447636201</c:v>
                </c:pt>
                <c:pt idx="1063">
                  <c:v>20.728940984038601</c:v>
                </c:pt>
                <c:pt idx="1064">
                  <c:v>20.165657261281599</c:v>
                </c:pt>
                <c:pt idx="1065">
                  <c:v>19.8631720557749</c:v>
                </c:pt>
                <c:pt idx="1066">
                  <c:v>21.449530804357099</c:v>
                </c:pt>
                <c:pt idx="1067">
                  <c:v>22.759334964542301</c:v>
                </c:pt>
                <c:pt idx="1068">
                  <c:v>21.044496088193299</c:v>
                </c:pt>
                <c:pt idx="1069">
                  <c:v>21.235042548877701</c:v>
                </c:pt>
                <c:pt idx="1070">
                  <c:v>21.805768750532799</c:v>
                </c:pt>
                <c:pt idx="1071">
                  <c:v>20.4115139248891</c:v>
                </c:pt>
                <c:pt idx="1072">
                  <c:v>20.466795516866</c:v>
                </c:pt>
                <c:pt idx="1073">
                  <c:v>21.8537478295993</c:v>
                </c:pt>
                <c:pt idx="1074">
                  <c:v>21.3169187940067</c:v>
                </c:pt>
                <c:pt idx="1075">
                  <c:v>20.834410107393801</c:v>
                </c:pt>
                <c:pt idx="1076">
                  <c:v>21.954487929044902</c:v>
                </c:pt>
                <c:pt idx="1077">
                  <c:v>21.2622367920162</c:v>
                </c:pt>
                <c:pt idx="1078">
                  <c:v>22.043480983268601</c:v>
                </c:pt>
                <c:pt idx="1079">
                  <c:v>22.689707375334901</c:v>
                </c:pt>
                <c:pt idx="1080">
                  <c:v>20.598083816250998</c:v>
                </c:pt>
                <c:pt idx="1081">
                  <c:v>20.536390670322</c:v>
                </c:pt>
                <c:pt idx="1082">
                  <c:v>22.6146770540707</c:v>
                </c:pt>
                <c:pt idx="1083">
                  <c:v>20.640117949428198</c:v>
                </c:pt>
                <c:pt idx="1084">
                  <c:v>21.354399370827998</c:v>
                </c:pt>
                <c:pt idx="1085">
                  <c:v>20.417523475517601</c:v>
                </c:pt>
                <c:pt idx="1086">
                  <c:v>21.525738264252901</c:v>
                </c:pt>
                <c:pt idx="1087">
                  <c:v>21.092793418732001</c:v>
                </c:pt>
                <c:pt idx="1088">
                  <c:v>21.336062693933702</c:v>
                </c:pt>
                <c:pt idx="1089">
                  <c:v>21.7568963636806</c:v>
                </c:pt>
                <c:pt idx="1090">
                  <c:v>20.2369154737382</c:v>
                </c:pt>
                <c:pt idx="1091">
                  <c:v>20.8750489108232</c:v>
                </c:pt>
                <c:pt idx="1092">
                  <c:v>19.922408486768699</c:v>
                </c:pt>
                <c:pt idx="1093">
                  <c:v>20.141523100695299</c:v>
                </c:pt>
                <c:pt idx="1094">
                  <c:v>19.982124060414499</c:v>
                </c:pt>
                <c:pt idx="1095">
                  <c:v>17.507103362417599</c:v>
                </c:pt>
                <c:pt idx="1096">
                  <c:v>18.840605757027401</c:v>
                </c:pt>
                <c:pt idx="1097">
                  <c:v>20.371712602260502</c:v>
                </c:pt>
                <c:pt idx="1098">
                  <c:v>19.244367281323601</c:v>
                </c:pt>
                <c:pt idx="1099">
                  <c:v>20.581303575911399</c:v>
                </c:pt>
                <c:pt idx="1100">
                  <c:v>19.536820367544401</c:v>
                </c:pt>
                <c:pt idx="1101">
                  <c:v>19.246536257061901</c:v>
                </c:pt>
                <c:pt idx="1102">
                  <c:v>20.050894295345799</c:v>
                </c:pt>
                <c:pt idx="1103">
                  <c:v>19.4951155161964</c:v>
                </c:pt>
                <c:pt idx="1104">
                  <c:v>20.044975103796599</c:v>
                </c:pt>
                <c:pt idx="1105">
                  <c:v>20.7530246628463</c:v>
                </c:pt>
                <c:pt idx="1106">
                  <c:v>20.052611392423401</c:v>
                </c:pt>
                <c:pt idx="1107">
                  <c:v>20.591789544088801</c:v>
                </c:pt>
                <c:pt idx="1108">
                  <c:v>20.833156580763902</c:v>
                </c:pt>
                <c:pt idx="1109">
                  <c:v>19.8403341542293</c:v>
                </c:pt>
                <c:pt idx="1110">
                  <c:v>20.178825383696001</c:v>
                </c:pt>
                <c:pt idx="1111">
                  <c:v>19.258034173381699</c:v>
                </c:pt>
                <c:pt idx="1112">
                  <c:v>20.971365451647099</c:v>
                </c:pt>
                <c:pt idx="1113">
                  <c:v>20.367298072862699</c:v>
                </c:pt>
                <c:pt idx="1114">
                  <c:v>20.153545066919101</c:v>
                </c:pt>
                <c:pt idx="1115">
                  <c:v>21.8917450464815</c:v>
                </c:pt>
                <c:pt idx="1116">
                  <c:v>21.3111461459665</c:v>
                </c:pt>
                <c:pt idx="1117">
                  <c:v>20.3697707509079</c:v>
                </c:pt>
                <c:pt idx="1118">
                  <c:v>21.222295449127898</c:v>
                </c:pt>
                <c:pt idx="1119">
                  <c:v>18.765101281820701</c:v>
                </c:pt>
                <c:pt idx="1120">
                  <c:v>19.6681677392781</c:v>
                </c:pt>
                <c:pt idx="1121">
                  <c:v>20.490323534293001</c:v>
                </c:pt>
                <c:pt idx="1122">
                  <c:v>20.202578022444701</c:v>
                </c:pt>
                <c:pt idx="1123">
                  <c:v>20.735717768337899</c:v>
                </c:pt>
                <c:pt idx="1124">
                  <c:v>19.435394145101501</c:v>
                </c:pt>
                <c:pt idx="1125">
                  <c:v>19.739093781647501</c:v>
                </c:pt>
                <c:pt idx="1126">
                  <c:v>18.387373712048401</c:v>
                </c:pt>
                <c:pt idx="1127">
                  <c:v>18.8978270836086</c:v>
                </c:pt>
                <c:pt idx="1128">
                  <c:v>20.878810916778502</c:v>
                </c:pt>
                <c:pt idx="1129">
                  <c:v>19.468428257247901</c:v>
                </c:pt>
                <c:pt idx="1130">
                  <c:v>18.767309652850301</c:v>
                </c:pt>
                <c:pt idx="1131">
                  <c:v>18.6500116449124</c:v>
                </c:pt>
                <c:pt idx="1132">
                  <c:v>18.995410198121402</c:v>
                </c:pt>
                <c:pt idx="1133">
                  <c:v>19.149476898700001</c:v>
                </c:pt>
                <c:pt idx="1134">
                  <c:v>18.610545648096402</c:v>
                </c:pt>
                <c:pt idx="1135">
                  <c:v>17.830393837257201</c:v>
                </c:pt>
                <c:pt idx="1136">
                  <c:v>18.293492627392201</c:v>
                </c:pt>
                <c:pt idx="1137">
                  <c:v>19.397477775065699</c:v>
                </c:pt>
                <c:pt idx="1138">
                  <c:v>20.618990440656798</c:v>
                </c:pt>
                <c:pt idx="1139">
                  <c:v>20.871194485163201</c:v>
                </c:pt>
                <c:pt idx="1140">
                  <c:v>20.429192040176002</c:v>
                </c:pt>
                <c:pt idx="1141">
                  <c:v>18.8938702863672</c:v>
                </c:pt>
                <c:pt idx="1142">
                  <c:v>18.048893609184699</c:v>
                </c:pt>
                <c:pt idx="1143">
                  <c:v>18.706534627100101</c:v>
                </c:pt>
                <c:pt idx="1144">
                  <c:v>18.744127773372799</c:v>
                </c:pt>
                <c:pt idx="1145">
                  <c:v>19.359003903195401</c:v>
                </c:pt>
                <c:pt idx="1146">
                  <c:v>18.6572827760602</c:v>
                </c:pt>
                <c:pt idx="1147">
                  <c:v>19.692818184779401</c:v>
                </c:pt>
                <c:pt idx="1148">
                  <c:v>19.828385905346099</c:v>
                </c:pt>
                <c:pt idx="1149">
                  <c:v>19.2589240434727</c:v>
                </c:pt>
                <c:pt idx="1150">
                  <c:v>19.607526249207201</c:v>
                </c:pt>
                <c:pt idx="1151">
                  <c:v>18.244086376086301</c:v>
                </c:pt>
                <c:pt idx="1152">
                  <c:v>18.480705650279202</c:v>
                </c:pt>
                <c:pt idx="1153">
                  <c:v>19.732167831087601</c:v>
                </c:pt>
                <c:pt idx="1154">
                  <c:v>19.456475006146398</c:v>
                </c:pt>
                <c:pt idx="1155">
                  <c:v>21.4576879079824</c:v>
                </c:pt>
                <c:pt idx="1156">
                  <c:v>20.4704811309863</c:v>
                </c:pt>
                <c:pt idx="1157">
                  <c:v>19.447941110108101</c:v>
                </c:pt>
                <c:pt idx="1158">
                  <c:v>19.791314782559699</c:v>
                </c:pt>
                <c:pt idx="1159">
                  <c:v>17.692141172908102</c:v>
                </c:pt>
                <c:pt idx="1160">
                  <c:v>18.581189822655698</c:v>
                </c:pt>
                <c:pt idx="1161">
                  <c:v>18.688472506571198</c:v>
                </c:pt>
                <c:pt idx="1162">
                  <c:v>18.694872075262101</c:v>
                </c:pt>
                <c:pt idx="1163">
                  <c:v>20.7512340660852</c:v>
                </c:pt>
                <c:pt idx="1164">
                  <c:v>20.167506325813601</c:v>
                </c:pt>
                <c:pt idx="1165">
                  <c:v>20.448962040272399</c:v>
                </c:pt>
                <c:pt idx="1166">
                  <c:v>19.369584939893599</c:v>
                </c:pt>
                <c:pt idx="1167">
                  <c:v>17.80916192854</c:v>
                </c:pt>
                <c:pt idx="1168">
                  <c:v>19.245550346503801</c:v>
                </c:pt>
                <c:pt idx="1169">
                  <c:v>19.034207768706999</c:v>
                </c:pt>
                <c:pt idx="1170">
                  <c:v>17.959827641278601</c:v>
                </c:pt>
                <c:pt idx="1171">
                  <c:v>18.5432428783093</c:v>
                </c:pt>
                <c:pt idx="1172">
                  <c:v>18.981340155674101</c:v>
                </c:pt>
                <c:pt idx="1173">
                  <c:v>17.810023925395399</c:v>
                </c:pt>
                <c:pt idx="1174">
                  <c:v>17.8939711997491</c:v>
                </c:pt>
                <c:pt idx="1175">
                  <c:v>18.081519019713301</c:v>
                </c:pt>
                <c:pt idx="1176">
                  <c:v>19.169486357999102</c:v>
                </c:pt>
                <c:pt idx="1177">
                  <c:v>19.458259698507899</c:v>
                </c:pt>
                <c:pt idx="1178">
                  <c:v>19.576900930255299</c:v>
                </c:pt>
                <c:pt idx="1179">
                  <c:v>20.176404864110999</c:v>
                </c:pt>
                <c:pt idx="1180">
                  <c:v>20.821406540478499</c:v>
                </c:pt>
                <c:pt idx="1181">
                  <c:v>19.836023511153702</c:v>
                </c:pt>
                <c:pt idx="1182">
                  <c:v>18.7380849833791</c:v>
                </c:pt>
                <c:pt idx="1183">
                  <c:v>21.393354534598199</c:v>
                </c:pt>
                <c:pt idx="1184">
                  <c:v>19.953678115952901</c:v>
                </c:pt>
                <c:pt idx="1185">
                  <c:v>18.582326372563099</c:v>
                </c:pt>
                <c:pt idx="1186">
                  <c:v>19.1569766470922</c:v>
                </c:pt>
                <c:pt idx="1187">
                  <c:v>19.6202466226216</c:v>
                </c:pt>
                <c:pt idx="1188">
                  <c:v>20.940852060470601</c:v>
                </c:pt>
                <c:pt idx="1189">
                  <c:v>19.3244919393867</c:v>
                </c:pt>
                <c:pt idx="1190">
                  <c:v>19.490793591220498</c:v>
                </c:pt>
                <c:pt idx="1191">
                  <c:v>18.895691136311999</c:v>
                </c:pt>
                <c:pt idx="1192">
                  <c:v>20.243935299388902</c:v>
                </c:pt>
                <c:pt idx="1193">
                  <c:v>19.8078926091728</c:v>
                </c:pt>
                <c:pt idx="1194">
                  <c:v>19.357887714850602</c:v>
                </c:pt>
                <c:pt idx="1195">
                  <c:v>20.320149824112701</c:v>
                </c:pt>
                <c:pt idx="1196">
                  <c:v>20.165811390408599</c:v>
                </c:pt>
                <c:pt idx="1197">
                  <c:v>21.528098512523801</c:v>
                </c:pt>
                <c:pt idx="1198">
                  <c:v>21.343802684554301</c:v>
                </c:pt>
                <c:pt idx="1199">
                  <c:v>20.6732671924767</c:v>
                </c:pt>
                <c:pt idx="1200">
                  <c:v>20.507675300923701</c:v>
                </c:pt>
                <c:pt idx="1201">
                  <c:v>20.9972229362638</c:v>
                </c:pt>
                <c:pt idx="1202">
                  <c:v>20.121841588266399</c:v>
                </c:pt>
                <c:pt idx="1203">
                  <c:v>22.520059010238899</c:v>
                </c:pt>
                <c:pt idx="1204">
                  <c:v>21.7337361849915</c:v>
                </c:pt>
                <c:pt idx="1205">
                  <c:v>19.142666128193799</c:v>
                </c:pt>
                <c:pt idx="1206">
                  <c:v>19.064016575582698</c:v>
                </c:pt>
                <c:pt idx="1207">
                  <c:v>18.549127282346699</c:v>
                </c:pt>
                <c:pt idx="1208">
                  <c:v>18.236231968902501</c:v>
                </c:pt>
                <c:pt idx="1209">
                  <c:v>18.605490496045</c:v>
                </c:pt>
                <c:pt idx="1210">
                  <c:v>20.782854681219899</c:v>
                </c:pt>
                <c:pt idx="1211">
                  <c:v>20.612898769565501</c:v>
                </c:pt>
                <c:pt idx="1212">
                  <c:v>20.6071810097854</c:v>
                </c:pt>
                <c:pt idx="1213">
                  <c:v>19.588110058008098</c:v>
                </c:pt>
                <c:pt idx="1214">
                  <c:v>20.2397430820706</c:v>
                </c:pt>
                <c:pt idx="1215">
                  <c:v>20.387551185105501</c:v>
                </c:pt>
                <c:pt idx="1216">
                  <c:v>19.263476012524499</c:v>
                </c:pt>
                <c:pt idx="1217">
                  <c:v>19.512437732105301</c:v>
                </c:pt>
                <c:pt idx="1218">
                  <c:v>19.443832117412398</c:v>
                </c:pt>
                <c:pt idx="1219">
                  <c:v>20.639011099169601</c:v>
                </c:pt>
                <c:pt idx="1220">
                  <c:v>22.054965716851001</c:v>
                </c:pt>
                <c:pt idx="1221">
                  <c:v>21.5780100615085</c:v>
                </c:pt>
                <c:pt idx="1222">
                  <c:v>21.358431855191501</c:v>
                </c:pt>
                <c:pt idx="1223">
                  <c:v>19.4511707792728</c:v>
                </c:pt>
                <c:pt idx="1224">
                  <c:v>18.390438349958298</c:v>
                </c:pt>
                <c:pt idx="1225">
                  <c:v>19.5758494916589</c:v>
                </c:pt>
                <c:pt idx="1226">
                  <c:v>20.614077965133799</c:v>
                </c:pt>
                <c:pt idx="1227">
                  <c:v>22.083756422278999</c:v>
                </c:pt>
                <c:pt idx="1228">
                  <c:v>20.473001005888499</c:v>
                </c:pt>
                <c:pt idx="1229">
                  <c:v>18.905727368353102</c:v>
                </c:pt>
                <c:pt idx="1230">
                  <c:v>19.820975577828499</c:v>
                </c:pt>
                <c:pt idx="1231">
                  <c:v>18.782771057948899</c:v>
                </c:pt>
                <c:pt idx="1232">
                  <c:v>19.413158413683501</c:v>
                </c:pt>
                <c:pt idx="1233">
                  <c:v>19.446181225739601</c:v>
                </c:pt>
                <c:pt idx="1234">
                  <c:v>19.4020266110672</c:v>
                </c:pt>
                <c:pt idx="1235">
                  <c:v>19.769737335655002</c:v>
                </c:pt>
                <c:pt idx="1236">
                  <c:v>19.9078634285062</c:v>
                </c:pt>
                <c:pt idx="1237">
                  <c:v>20.990002009551599</c:v>
                </c:pt>
                <c:pt idx="1238">
                  <c:v>18.940085754117899</c:v>
                </c:pt>
                <c:pt idx="1239">
                  <c:v>18.9159480635874</c:v>
                </c:pt>
                <c:pt idx="1240">
                  <c:v>18.412801859757199</c:v>
                </c:pt>
                <c:pt idx="1241">
                  <c:v>17.5136599599976</c:v>
                </c:pt>
                <c:pt idx="1242">
                  <c:v>17.3325740787736</c:v>
                </c:pt>
                <c:pt idx="1243">
                  <c:v>19.130808854920101</c:v>
                </c:pt>
                <c:pt idx="1244">
                  <c:v>20.7209676591267</c:v>
                </c:pt>
                <c:pt idx="1245">
                  <c:v>20.1939512461446</c:v>
                </c:pt>
                <c:pt idx="1246">
                  <c:v>21.200688427735901</c:v>
                </c:pt>
                <c:pt idx="1247">
                  <c:v>19.1695927206354</c:v>
                </c:pt>
                <c:pt idx="1248">
                  <c:v>19.166512544863799</c:v>
                </c:pt>
                <c:pt idx="1249">
                  <c:v>19.256439634614001</c:v>
                </c:pt>
                <c:pt idx="1250">
                  <c:v>19.0918731857209</c:v>
                </c:pt>
                <c:pt idx="1251">
                  <c:v>19.052336700929899</c:v>
                </c:pt>
                <c:pt idx="1252">
                  <c:v>18.756148752742199</c:v>
                </c:pt>
                <c:pt idx="1253">
                  <c:v>19.418096463031201</c:v>
                </c:pt>
                <c:pt idx="1254">
                  <c:v>19.986694796173001</c:v>
                </c:pt>
                <c:pt idx="1255">
                  <c:v>20.3723334911211</c:v>
                </c:pt>
                <c:pt idx="1256">
                  <c:v>19.835216377537598</c:v>
                </c:pt>
                <c:pt idx="1257">
                  <c:v>20.749907958208802</c:v>
                </c:pt>
                <c:pt idx="1258">
                  <c:v>20.856243150945598</c:v>
                </c:pt>
                <c:pt idx="1259">
                  <c:v>20.722423896444599</c:v>
                </c:pt>
                <c:pt idx="1260">
                  <c:v>20.987852406484901</c:v>
                </c:pt>
                <c:pt idx="1261">
                  <c:v>20.1115265007478</c:v>
                </c:pt>
                <c:pt idx="1262">
                  <c:v>19.721578755885101</c:v>
                </c:pt>
                <c:pt idx="1263">
                  <c:v>20.218838664102801</c:v>
                </c:pt>
                <c:pt idx="1264">
                  <c:v>19.143413255409399</c:v>
                </c:pt>
                <c:pt idx="1265">
                  <c:v>19.070744344131999</c:v>
                </c:pt>
                <c:pt idx="1266">
                  <c:v>19.9988101745808</c:v>
                </c:pt>
                <c:pt idx="1267">
                  <c:v>19.365102973280798</c:v>
                </c:pt>
                <c:pt idx="1268">
                  <c:v>18.433310313172498</c:v>
                </c:pt>
                <c:pt idx="1269">
                  <c:v>18.227903598814901</c:v>
                </c:pt>
                <c:pt idx="1270">
                  <c:v>17.878305293891501</c:v>
                </c:pt>
                <c:pt idx="1271">
                  <c:v>19.224724338201199</c:v>
                </c:pt>
                <c:pt idx="1272">
                  <c:v>20.984787128164999</c:v>
                </c:pt>
                <c:pt idx="1273">
                  <c:v>20.207709946903499</c:v>
                </c:pt>
                <c:pt idx="1274">
                  <c:v>19.943453459563798</c:v>
                </c:pt>
                <c:pt idx="1275">
                  <c:v>18.5665122454146</c:v>
                </c:pt>
                <c:pt idx="1276">
                  <c:v>18.793577779580499</c:v>
                </c:pt>
                <c:pt idx="1277">
                  <c:v>19.857268649623101</c:v>
                </c:pt>
                <c:pt idx="1278">
                  <c:v>18.440529181613499</c:v>
                </c:pt>
                <c:pt idx="1279">
                  <c:v>19.457901261538399</c:v>
                </c:pt>
                <c:pt idx="1280">
                  <c:v>20.020422551297301</c:v>
                </c:pt>
                <c:pt idx="1281">
                  <c:v>20.282957122880099</c:v>
                </c:pt>
                <c:pt idx="1282">
                  <c:v>21.833855432521101</c:v>
                </c:pt>
                <c:pt idx="1283">
                  <c:v>19.706693078200001</c:v>
                </c:pt>
                <c:pt idx="1284">
                  <c:v>19.817816864876399</c:v>
                </c:pt>
                <c:pt idx="1285">
                  <c:v>20.0673445851418</c:v>
                </c:pt>
                <c:pt idx="1286">
                  <c:v>19.837965449836901</c:v>
                </c:pt>
                <c:pt idx="1287">
                  <c:v>19.386614877127599</c:v>
                </c:pt>
                <c:pt idx="1288">
                  <c:v>19.304490858132599</c:v>
                </c:pt>
                <c:pt idx="1289">
                  <c:v>20.240861051894701</c:v>
                </c:pt>
                <c:pt idx="1290">
                  <c:v>19.273782393478299</c:v>
                </c:pt>
                <c:pt idx="1291">
                  <c:v>20.025939866728699</c:v>
                </c:pt>
                <c:pt idx="1292">
                  <c:v>19.345693436039799</c:v>
                </c:pt>
                <c:pt idx="1293">
                  <c:v>19.0717587170965</c:v>
                </c:pt>
                <c:pt idx="1294">
                  <c:v>20.104847095103398</c:v>
                </c:pt>
                <c:pt idx="1295">
                  <c:v>20.205790009910999</c:v>
                </c:pt>
                <c:pt idx="1296">
                  <c:v>21.286429686417399</c:v>
                </c:pt>
                <c:pt idx="1297">
                  <c:v>21.0185941433217</c:v>
                </c:pt>
                <c:pt idx="1298">
                  <c:v>20.660432270283899</c:v>
                </c:pt>
                <c:pt idx="1299">
                  <c:v>21.013455692669599</c:v>
                </c:pt>
                <c:pt idx="1300">
                  <c:v>18.3611113921833</c:v>
                </c:pt>
                <c:pt idx="1301">
                  <c:v>18.3367556962049</c:v>
                </c:pt>
                <c:pt idx="1302">
                  <c:v>17.9675086157938</c:v>
                </c:pt>
                <c:pt idx="1303">
                  <c:v>18.6855275041544</c:v>
                </c:pt>
                <c:pt idx="1304">
                  <c:v>21.702953823653601</c:v>
                </c:pt>
                <c:pt idx="1305">
                  <c:v>22.221377400142899</c:v>
                </c:pt>
                <c:pt idx="1306">
                  <c:v>21.824403444529601</c:v>
                </c:pt>
                <c:pt idx="1307">
                  <c:v>21.752508327831499</c:v>
                </c:pt>
                <c:pt idx="1308">
                  <c:v>20.3073052085741</c:v>
                </c:pt>
                <c:pt idx="1309">
                  <c:v>20.345078911204102</c:v>
                </c:pt>
                <c:pt idx="1310">
                  <c:v>19.645098239385501</c:v>
                </c:pt>
                <c:pt idx="1311">
                  <c:v>21.312655196768901</c:v>
                </c:pt>
                <c:pt idx="1312">
                  <c:v>22.1863407462574</c:v>
                </c:pt>
                <c:pt idx="1313">
                  <c:v>20.9005028399868</c:v>
                </c:pt>
                <c:pt idx="1314">
                  <c:v>22.1490313502633</c:v>
                </c:pt>
                <c:pt idx="1315">
                  <c:v>20.962947351660201</c:v>
                </c:pt>
                <c:pt idx="1316">
                  <c:v>19.772109662506001</c:v>
                </c:pt>
                <c:pt idx="1317">
                  <c:v>21.099916269797699</c:v>
                </c:pt>
                <c:pt idx="1318">
                  <c:v>22.370253712538101</c:v>
                </c:pt>
                <c:pt idx="1319">
                  <c:v>20.6243976094927</c:v>
                </c:pt>
                <c:pt idx="1320">
                  <c:v>18.623206818792301</c:v>
                </c:pt>
                <c:pt idx="1321">
                  <c:v>19.464905015933699</c:v>
                </c:pt>
                <c:pt idx="1322">
                  <c:v>20.742082528152</c:v>
                </c:pt>
                <c:pt idx="1323">
                  <c:v>21.388041844630301</c:v>
                </c:pt>
                <c:pt idx="1324">
                  <c:v>19.785564768079499</c:v>
                </c:pt>
                <c:pt idx="1325">
                  <c:v>17.192416127428</c:v>
                </c:pt>
                <c:pt idx="1326">
                  <c:v>18.183971052767198</c:v>
                </c:pt>
                <c:pt idx="1327">
                  <c:v>18.747294684557801</c:v>
                </c:pt>
                <c:pt idx="1328">
                  <c:v>19.203155143432401</c:v>
                </c:pt>
                <c:pt idx="1329">
                  <c:v>18.810950998001399</c:v>
                </c:pt>
                <c:pt idx="1330">
                  <c:v>17.998233168973801</c:v>
                </c:pt>
                <c:pt idx="1331">
                  <c:v>19.080902855243199</c:v>
                </c:pt>
                <c:pt idx="1332">
                  <c:v>19.5872910188905</c:v>
                </c:pt>
                <c:pt idx="1333">
                  <c:v>18.074190600387201</c:v>
                </c:pt>
                <c:pt idx="1334">
                  <c:v>18.572580891708402</c:v>
                </c:pt>
                <c:pt idx="1335">
                  <c:v>18.466591761831499</c:v>
                </c:pt>
                <c:pt idx="1336">
                  <c:v>19.841209919100798</c:v>
                </c:pt>
                <c:pt idx="1337">
                  <c:v>21.680340367024701</c:v>
                </c:pt>
                <c:pt idx="1338">
                  <c:v>20.270253044328001</c:v>
                </c:pt>
                <c:pt idx="1339">
                  <c:v>20.741809508258999</c:v>
                </c:pt>
                <c:pt idx="1340">
                  <c:v>20.5754714006979</c:v>
                </c:pt>
                <c:pt idx="1341">
                  <c:v>19.981781261828299</c:v>
                </c:pt>
                <c:pt idx="1342">
                  <c:v>20.828835046001501</c:v>
                </c:pt>
                <c:pt idx="1343">
                  <c:v>18.643892429377701</c:v>
                </c:pt>
                <c:pt idx="1344">
                  <c:v>19.452442368106599</c:v>
                </c:pt>
                <c:pt idx="1345">
                  <c:v>19.4426353096027</c:v>
                </c:pt>
                <c:pt idx="1346">
                  <c:v>20.125361233495699</c:v>
                </c:pt>
                <c:pt idx="1347">
                  <c:v>20.467458841344801</c:v>
                </c:pt>
                <c:pt idx="1348">
                  <c:v>20.356579961535498</c:v>
                </c:pt>
                <c:pt idx="1349">
                  <c:v>20.4071890723372</c:v>
                </c:pt>
                <c:pt idx="1350">
                  <c:v>20.671301922542501</c:v>
                </c:pt>
                <c:pt idx="1351">
                  <c:v>19.882006385805202</c:v>
                </c:pt>
                <c:pt idx="1352">
                  <c:v>20.6644365225788</c:v>
                </c:pt>
                <c:pt idx="1353">
                  <c:v>20.160802216226301</c:v>
                </c:pt>
                <c:pt idx="1354">
                  <c:v>21.006474104237299</c:v>
                </c:pt>
                <c:pt idx="1355">
                  <c:v>20.214056840274399</c:v>
                </c:pt>
                <c:pt idx="1356">
                  <c:v>19.787969798595501</c:v>
                </c:pt>
                <c:pt idx="1357">
                  <c:v>20.002250230542401</c:v>
                </c:pt>
                <c:pt idx="1358">
                  <c:v>19.858665847864401</c:v>
                </c:pt>
                <c:pt idx="1359">
                  <c:v>20.5906281751516</c:v>
                </c:pt>
                <c:pt idx="1360">
                  <c:v>19.063148248838498</c:v>
                </c:pt>
                <c:pt idx="1361">
                  <c:v>18.461399891365001</c:v>
                </c:pt>
                <c:pt idx="1362">
                  <c:v>20.430395038454002</c:v>
                </c:pt>
                <c:pt idx="1363">
                  <c:v>19.6359290461711</c:v>
                </c:pt>
                <c:pt idx="1364">
                  <c:v>21.555995403988199</c:v>
                </c:pt>
                <c:pt idx="1365">
                  <c:v>19.945637613720098</c:v>
                </c:pt>
                <c:pt idx="1366">
                  <c:v>20.034244375618002</c:v>
                </c:pt>
                <c:pt idx="1367">
                  <c:v>21.468072858543</c:v>
                </c:pt>
                <c:pt idx="1368">
                  <c:v>20.532235782413899</c:v>
                </c:pt>
                <c:pt idx="1369">
                  <c:v>19.750425210135202</c:v>
                </c:pt>
                <c:pt idx="1370">
                  <c:v>19.3090531673223</c:v>
                </c:pt>
                <c:pt idx="1371">
                  <c:v>19.587690564279001</c:v>
                </c:pt>
                <c:pt idx="1372">
                  <c:v>18.4421728013814</c:v>
                </c:pt>
                <c:pt idx="1373">
                  <c:v>18.819686512075801</c:v>
                </c:pt>
                <c:pt idx="1374">
                  <c:v>20.183577787520001</c:v>
                </c:pt>
                <c:pt idx="1375">
                  <c:v>18.955582186794398</c:v>
                </c:pt>
                <c:pt idx="1376">
                  <c:v>18.2552631642574</c:v>
                </c:pt>
                <c:pt idx="1377">
                  <c:v>18.5480242184147</c:v>
                </c:pt>
                <c:pt idx="1378">
                  <c:v>18.925408966345501</c:v>
                </c:pt>
                <c:pt idx="1379">
                  <c:v>17.424487375261201</c:v>
                </c:pt>
                <c:pt idx="1380">
                  <c:v>19.467217140744999</c:v>
                </c:pt>
                <c:pt idx="1381">
                  <c:v>21.255855556514501</c:v>
                </c:pt>
                <c:pt idx="1382">
                  <c:v>19.6814185598456</c:v>
                </c:pt>
                <c:pt idx="1383">
                  <c:v>20.5884353612025</c:v>
                </c:pt>
                <c:pt idx="1384">
                  <c:v>21.515297911728101</c:v>
                </c:pt>
                <c:pt idx="1385">
                  <c:v>21.3022964583493</c:v>
                </c:pt>
                <c:pt idx="1386">
                  <c:v>21.8148889092944</c:v>
                </c:pt>
                <c:pt idx="1387">
                  <c:v>19.218565125550899</c:v>
                </c:pt>
                <c:pt idx="1388">
                  <c:v>20.9730091828845</c:v>
                </c:pt>
                <c:pt idx="1389">
                  <c:v>22.009902433636299</c:v>
                </c:pt>
                <c:pt idx="1390">
                  <c:v>21.2646206901452</c:v>
                </c:pt>
                <c:pt idx="1391">
                  <c:v>22.442866816836698</c:v>
                </c:pt>
                <c:pt idx="1392">
                  <c:v>22.0623415098854</c:v>
                </c:pt>
                <c:pt idx="1393">
                  <c:v>20.817514333158201</c:v>
                </c:pt>
                <c:pt idx="1394">
                  <c:v>20.019534125911498</c:v>
                </c:pt>
                <c:pt idx="1395">
                  <c:v>19.064074735619801</c:v>
                </c:pt>
                <c:pt idx="1396">
                  <c:v>17.849720608612401</c:v>
                </c:pt>
                <c:pt idx="1397">
                  <c:v>17.839980691842801</c:v>
                </c:pt>
                <c:pt idx="1398">
                  <c:v>19.391799025800999</c:v>
                </c:pt>
                <c:pt idx="1399">
                  <c:v>19.742526162588501</c:v>
                </c:pt>
                <c:pt idx="1400">
                  <c:v>20.259624278376499</c:v>
                </c:pt>
                <c:pt idx="1401">
                  <c:v>21.366356251637502</c:v>
                </c:pt>
                <c:pt idx="1402">
                  <c:v>19.2795915318769</c:v>
                </c:pt>
                <c:pt idx="1403">
                  <c:v>18.827489570314398</c:v>
                </c:pt>
                <c:pt idx="1404">
                  <c:v>18.482916992282998</c:v>
                </c:pt>
                <c:pt idx="1405">
                  <c:v>18.274334779114199</c:v>
                </c:pt>
                <c:pt idx="1406">
                  <c:v>20.213922178670099</c:v>
                </c:pt>
                <c:pt idx="1407">
                  <c:v>20.8184224364906</c:v>
                </c:pt>
                <c:pt idx="1408">
                  <c:v>20.758602102698902</c:v>
                </c:pt>
                <c:pt idx="1409">
                  <c:v>21.897718858992398</c:v>
                </c:pt>
                <c:pt idx="1410">
                  <c:v>22.351182107858701</c:v>
                </c:pt>
                <c:pt idx="1411">
                  <c:v>22.407843610015998</c:v>
                </c:pt>
                <c:pt idx="1412">
                  <c:v>20.985410896558399</c:v>
                </c:pt>
                <c:pt idx="1413">
                  <c:v>18.158075935361602</c:v>
                </c:pt>
                <c:pt idx="1414">
                  <c:v>17.514953494091898</c:v>
                </c:pt>
                <c:pt idx="1415">
                  <c:v>18.196833575156401</c:v>
                </c:pt>
                <c:pt idx="1416">
                  <c:v>20.642191919112701</c:v>
                </c:pt>
                <c:pt idx="1417">
                  <c:v>19.572317443473199</c:v>
                </c:pt>
                <c:pt idx="1418">
                  <c:v>20.032894608252299</c:v>
                </c:pt>
                <c:pt idx="1419">
                  <c:v>22.735718112566101</c:v>
                </c:pt>
                <c:pt idx="1420">
                  <c:v>20.5862811164079</c:v>
                </c:pt>
                <c:pt idx="1421">
                  <c:v>19.930848036332598</c:v>
                </c:pt>
                <c:pt idx="1422">
                  <c:v>20.000131345155499</c:v>
                </c:pt>
                <c:pt idx="1423">
                  <c:v>20.4422844567314</c:v>
                </c:pt>
                <c:pt idx="1424">
                  <c:v>22.031491945540399</c:v>
                </c:pt>
                <c:pt idx="1425">
                  <c:v>21.300609626390798</c:v>
                </c:pt>
                <c:pt idx="1426">
                  <c:v>18.732727077579099</c:v>
                </c:pt>
                <c:pt idx="1427">
                  <c:v>20.6903339186679</c:v>
                </c:pt>
                <c:pt idx="1428">
                  <c:v>20.740819631856599</c:v>
                </c:pt>
                <c:pt idx="1429">
                  <c:v>20.964512067804598</c:v>
                </c:pt>
                <c:pt idx="1430">
                  <c:v>20.169939510759502</c:v>
                </c:pt>
                <c:pt idx="1431">
                  <c:v>18.657688586869</c:v>
                </c:pt>
                <c:pt idx="1432">
                  <c:v>20.289298646412298</c:v>
                </c:pt>
                <c:pt idx="1433">
                  <c:v>20.6352482432332</c:v>
                </c:pt>
                <c:pt idx="1434">
                  <c:v>21.542178381577401</c:v>
                </c:pt>
                <c:pt idx="1435">
                  <c:v>22.2718263724453</c:v>
                </c:pt>
                <c:pt idx="1436">
                  <c:v>22.104943788286601</c:v>
                </c:pt>
                <c:pt idx="1437">
                  <c:v>20.058949433291001</c:v>
                </c:pt>
                <c:pt idx="1438">
                  <c:v>20.248977760663799</c:v>
                </c:pt>
                <c:pt idx="1439">
                  <c:v>20.791894634483501</c:v>
                </c:pt>
                <c:pt idx="1440">
                  <c:v>18.0162577244561</c:v>
                </c:pt>
                <c:pt idx="1441">
                  <c:v>21.296199755742801</c:v>
                </c:pt>
                <c:pt idx="1442">
                  <c:v>22.733981457697599</c:v>
                </c:pt>
                <c:pt idx="1443">
                  <c:v>20.9254072005117</c:v>
                </c:pt>
                <c:pt idx="1444">
                  <c:v>19.3649543350204</c:v>
                </c:pt>
                <c:pt idx="1445">
                  <c:v>19.555609345830199</c:v>
                </c:pt>
                <c:pt idx="1446">
                  <c:v>18.313330750512101</c:v>
                </c:pt>
                <c:pt idx="1447">
                  <c:v>18.046858620832801</c:v>
                </c:pt>
                <c:pt idx="1448">
                  <c:v>21.683391764025401</c:v>
                </c:pt>
                <c:pt idx="1449">
                  <c:v>20.558673930822199</c:v>
                </c:pt>
                <c:pt idx="1450">
                  <c:v>19.471960420750801</c:v>
                </c:pt>
                <c:pt idx="1451">
                  <c:v>20.590168043205999</c:v>
                </c:pt>
                <c:pt idx="1452">
                  <c:v>20.1072629145138</c:v>
                </c:pt>
                <c:pt idx="1453">
                  <c:v>20.561550669949799</c:v>
                </c:pt>
                <c:pt idx="1454">
                  <c:v>21.403911931793299</c:v>
                </c:pt>
                <c:pt idx="1455">
                  <c:v>18.9491540304134</c:v>
                </c:pt>
                <c:pt idx="1456">
                  <c:v>18.219645341958799</c:v>
                </c:pt>
                <c:pt idx="1457">
                  <c:v>20.308027677277899</c:v>
                </c:pt>
                <c:pt idx="1458">
                  <c:v>20.960063082566801</c:v>
                </c:pt>
                <c:pt idx="1459">
                  <c:v>21.1625857881941</c:v>
                </c:pt>
                <c:pt idx="1460">
                  <c:v>20.784114880604001</c:v>
                </c:pt>
                <c:pt idx="1461">
                  <c:v>19.414294634251799</c:v>
                </c:pt>
                <c:pt idx="1462">
                  <c:v>20.383188862660599</c:v>
                </c:pt>
                <c:pt idx="1463">
                  <c:v>18.666589561515401</c:v>
                </c:pt>
                <c:pt idx="1464">
                  <c:v>17.4186598392332</c:v>
                </c:pt>
                <c:pt idx="1465">
                  <c:v>20.567780849846301</c:v>
                </c:pt>
                <c:pt idx="1466">
                  <c:v>20.228640370090002</c:v>
                </c:pt>
                <c:pt idx="1467">
                  <c:v>19.194400407735301</c:v>
                </c:pt>
                <c:pt idx="1468">
                  <c:v>20.591023502701301</c:v>
                </c:pt>
                <c:pt idx="1469">
                  <c:v>20.856986583451199</c:v>
                </c:pt>
                <c:pt idx="1470">
                  <c:v>22.327482024231699</c:v>
                </c:pt>
                <c:pt idx="1471">
                  <c:v>20.092414570187699</c:v>
                </c:pt>
                <c:pt idx="1472">
                  <c:v>19.444980134062298</c:v>
                </c:pt>
                <c:pt idx="1473">
                  <c:v>21.077314833785799</c:v>
                </c:pt>
                <c:pt idx="1474">
                  <c:v>19.536127250592099</c:v>
                </c:pt>
                <c:pt idx="1475">
                  <c:v>19.390427021251899</c:v>
                </c:pt>
                <c:pt idx="1476">
                  <c:v>20.781400164596899</c:v>
                </c:pt>
                <c:pt idx="1477">
                  <c:v>21.227101745816402</c:v>
                </c:pt>
                <c:pt idx="1478">
                  <c:v>21.770029102675299</c:v>
                </c:pt>
                <c:pt idx="1479">
                  <c:v>20.816111161396201</c:v>
                </c:pt>
                <c:pt idx="1480">
                  <c:v>19.044639082279598</c:v>
                </c:pt>
                <c:pt idx="1481">
                  <c:v>18.673618326056001</c:v>
                </c:pt>
                <c:pt idx="1482">
                  <c:v>18.309385998309299</c:v>
                </c:pt>
                <c:pt idx="1483">
                  <c:v>20.403145745148599</c:v>
                </c:pt>
                <c:pt idx="1484">
                  <c:v>22.6159090167939</c:v>
                </c:pt>
                <c:pt idx="1485">
                  <c:v>21.550302966923699</c:v>
                </c:pt>
                <c:pt idx="1486">
                  <c:v>20.942305663180601</c:v>
                </c:pt>
                <c:pt idx="1487">
                  <c:v>22.256480350825498</c:v>
                </c:pt>
                <c:pt idx="1488">
                  <c:v>19.904829435568899</c:v>
                </c:pt>
                <c:pt idx="1489">
                  <c:v>19.068579420943699</c:v>
                </c:pt>
                <c:pt idx="1490">
                  <c:v>19.853789995776499</c:v>
                </c:pt>
                <c:pt idx="1491">
                  <c:v>19.4042900907614</c:v>
                </c:pt>
                <c:pt idx="1492">
                  <c:v>20.368145253231301</c:v>
                </c:pt>
                <c:pt idx="1493">
                  <c:v>19.7788697751106</c:v>
                </c:pt>
                <c:pt idx="1494">
                  <c:v>19.106089593837599</c:v>
                </c:pt>
                <c:pt idx="1495">
                  <c:v>19.603105061784699</c:v>
                </c:pt>
                <c:pt idx="1496">
                  <c:v>20.065169460483201</c:v>
                </c:pt>
                <c:pt idx="1497">
                  <c:v>18.532499591178802</c:v>
                </c:pt>
                <c:pt idx="1498">
                  <c:v>17.7491300497819</c:v>
                </c:pt>
                <c:pt idx="1499">
                  <c:v>18.5589604928231</c:v>
                </c:pt>
                <c:pt idx="1500">
                  <c:v>19.815968288188699</c:v>
                </c:pt>
                <c:pt idx="1501">
                  <c:v>20.8086076964507</c:v>
                </c:pt>
                <c:pt idx="1502">
                  <c:v>19.756633147662502</c:v>
                </c:pt>
                <c:pt idx="1503">
                  <c:v>20.014394819421199</c:v>
                </c:pt>
                <c:pt idx="1504">
                  <c:v>20.8708699273493</c:v>
                </c:pt>
                <c:pt idx="1505">
                  <c:v>19.951665620995801</c:v>
                </c:pt>
                <c:pt idx="1506">
                  <c:v>18.673189239623198</c:v>
                </c:pt>
                <c:pt idx="1507">
                  <c:v>20.486801621299801</c:v>
                </c:pt>
                <c:pt idx="1508">
                  <c:v>19.0159945102153</c:v>
                </c:pt>
                <c:pt idx="1509">
                  <c:v>18.735618004987401</c:v>
                </c:pt>
                <c:pt idx="1510">
                  <c:v>21.1274191420416</c:v>
                </c:pt>
                <c:pt idx="1511">
                  <c:v>20.881362172381799</c:v>
                </c:pt>
                <c:pt idx="1512">
                  <c:v>21.253892820468302</c:v>
                </c:pt>
                <c:pt idx="1513">
                  <c:v>20.461513884257201</c:v>
                </c:pt>
                <c:pt idx="1514">
                  <c:v>21.210506765209999</c:v>
                </c:pt>
                <c:pt idx="1515">
                  <c:v>20.688617647349101</c:v>
                </c:pt>
                <c:pt idx="1516">
                  <c:v>18.116124446512998</c:v>
                </c:pt>
                <c:pt idx="1517">
                  <c:v>20.005923459086901</c:v>
                </c:pt>
                <c:pt idx="1518">
                  <c:v>21.265304359983698</c:v>
                </c:pt>
                <c:pt idx="1519">
                  <c:v>20.371090460275401</c:v>
                </c:pt>
                <c:pt idx="1520">
                  <c:v>20.536922518391599</c:v>
                </c:pt>
                <c:pt idx="1521">
                  <c:v>21.183041778558</c:v>
                </c:pt>
                <c:pt idx="1522">
                  <c:v>21.0427615411818</c:v>
                </c:pt>
                <c:pt idx="1523">
                  <c:v>20.795493496073298</c:v>
                </c:pt>
                <c:pt idx="1524">
                  <c:v>19.8821309907458</c:v>
                </c:pt>
                <c:pt idx="1525">
                  <c:v>19.168217853570699</c:v>
                </c:pt>
                <c:pt idx="1526">
                  <c:v>22.627796820527799</c:v>
                </c:pt>
                <c:pt idx="1527">
                  <c:v>21.5574522200051</c:v>
                </c:pt>
                <c:pt idx="1528">
                  <c:v>22.015149211082399</c:v>
                </c:pt>
                <c:pt idx="1529">
                  <c:v>23.867081499952398</c:v>
                </c:pt>
                <c:pt idx="1530">
                  <c:v>22.557717010243799</c:v>
                </c:pt>
                <c:pt idx="1531">
                  <c:v>22.121089650097499</c:v>
                </c:pt>
                <c:pt idx="1532">
                  <c:v>19.204745160130599</c:v>
                </c:pt>
                <c:pt idx="1533">
                  <c:v>20.223221373119902</c:v>
                </c:pt>
                <c:pt idx="1534">
                  <c:v>21.9037364491994</c:v>
                </c:pt>
                <c:pt idx="1535">
                  <c:v>22.424887363003201</c:v>
                </c:pt>
                <c:pt idx="1536">
                  <c:v>20.2809797243204</c:v>
                </c:pt>
                <c:pt idx="1537">
                  <c:v>21.578529110704</c:v>
                </c:pt>
                <c:pt idx="1538">
                  <c:v>24.223796220973099</c:v>
                </c:pt>
                <c:pt idx="1539">
                  <c:v>20.054219092664599</c:v>
                </c:pt>
                <c:pt idx="1540">
                  <c:v>20.994687315890101</c:v>
                </c:pt>
                <c:pt idx="1541">
                  <c:v>22.435868082995601</c:v>
                </c:pt>
                <c:pt idx="1542">
                  <c:v>20.7559676578284</c:v>
                </c:pt>
                <c:pt idx="1543">
                  <c:v>19.8994114140846</c:v>
                </c:pt>
                <c:pt idx="1544">
                  <c:v>21.360076711621801</c:v>
                </c:pt>
                <c:pt idx="1545">
                  <c:v>22.6292058056579</c:v>
                </c:pt>
                <c:pt idx="1546">
                  <c:v>20.657850212302701</c:v>
                </c:pt>
                <c:pt idx="1547">
                  <c:v>22.031586510683798</c:v>
                </c:pt>
                <c:pt idx="1548">
                  <c:v>19.228905830053201</c:v>
                </c:pt>
                <c:pt idx="1549">
                  <c:v>18.6090813098693</c:v>
                </c:pt>
                <c:pt idx="1550">
                  <c:v>22.004065924034801</c:v>
                </c:pt>
                <c:pt idx="1551">
                  <c:v>21.7281360060054</c:v>
                </c:pt>
                <c:pt idx="1552">
                  <c:v>22.1609775685993</c:v>
                </c:pt>
                <c:pt idx="1553">
                  <c:v>22.9709436576778</c:v>
                </c:pt>
                <c:pt idx="1554">
                  <c:v>22.129386620425802</c:v>
                </c:pt>
                <c:pt idx="1555">
                  <c:v>20.366830423271701</c:v>
                </c:pt>
                <c:pt idx="1556">
                  <c:v>20.064491607483902</c:v>
                </c:pt>
                <c:pt idx="1557">
                  <c:v>20.1503670626307</c:v>
                </c:pt>
                <c:pt idx="1558">
                  <c:v>19.8602396602945</c:v>
                </c:pt>
                <c:pt idx="1559">
                  <c:v>20.9534066602743</c:v>
                </c:pt>
                <c:pt idx="1560">
                  <c:v>21.810797377363802</c:v>
                </c:pt>
                <c:pt idx="1561">
                  <c:v>22.524044169784101</c:v>
                </c:pt>
                <c:pt idx="1562">
                  <c:v>21.281712501226899</c:v>
                </c:pt>
                <c:pt idx="1563">
                  <c:v>21.662281883035899</c:v>
                </c:pt>
                <c:pt idx="1564">
                  <c:v>20.6206994819123</c:v>
                </c:pt>
                <c:pt idx="1565">
                  <c:v>19.593466338928199</c:v>
                </c:pt>
                <c:pt idx="1566">
                  <c:v>21.451224046091902</c:v>
                </c:pt>
                <c:pt idx="1567">
                  <c:v>20.820454333081301</c:v>
                </c:pt>
                <c:pt idx="1568">
                  <c:v>22.0711445284721</c:v>
                </c:pt>
                <c:pt idx="1569">
                  <c:v>23.681353694652302</c:v>
                </c:pt>
                <c:pt idx="1570">
                  <c:v>22.8253456473212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2A-6340-AD5E-FD8A6FA77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1969983"/>
        <c:axId val="881971615"/>
      </c:lineChart>
      <c:catAx>
        <c:axId val="8819699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1971615"/>
        <c:crosses val="autoZero"/>
        <c:auto val="1"/>
        <c:lblAlgn val="ctr"/>
        <c:lblOffset val="100"/>
        <c:noMultiLvlLbl val="0"/>
      </c:catAx>
      <c:valAx>
        <c:axId val="881971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19699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Hombre1!$C$2:$C$1572</c:f>
              <c:numCache>
                <c:formatCode>General</c:formatCode>
                <c:ptCount val="1571"/>
                <c:pt idx="0">
                  <c:v>0.63408552128257101</c:v>
                </c:pt>
                <c:pt idx="1">
                  <c:v>0.79263517430013097</c:v>
                </c:pt>
                <c:pt idx="2">
                  <c:v>0.94288044817125904</c:v>
                </c:pt>
                <c:pt idx="3">
                  <c:v>0.58458103219391599</c:v>
                </c:pt>
                <c:pt idx="4">
                  <c:v>0.20414986247723199</c:v>
                </c:pt>
                <c:pt idx="5">
                  <c:v>0.30987571997779301</c:v>
                </c:pt>
                <c:pt idx="6">
                  <c:v>0.28671095052249801</c:v>
                </c:pt>
                <c:pt idx="7">
                  <c:v>0.44269476184090401</c:v>
                </c:pt>
                <c:pt idx="8">
                  <c:v>0.56918954703800295</c:v>
                </c:pt>
                <c:pt idx="9">
                  <c:v>0.36097609944306103</c:v>
                </c:pt>
                <c:pt idx="10">
                  <c:v>0.125546986577072</c:v>
                </c:pt>
                <c:pt idx="11">
                  <c:v>0.12926178112380499</c:v>
                </c:pt>
                <c:pt idx="12">
                  <c:v>0.13418196779445599</c:v>
                </c:pt>
                <c:pt idx="13">
                  <c:v>0.15021067653013001</c:v>
                </c:pt>
                <c:pt idx="14">
                  <c:v>8.4526692990027394E-2</c:v>
                </c:pt>
                <c:pt idx="15">
                  <c:v>0.107219708002623</c:v>
                </c:pt>
                <c:pt idx="16">
                  <c:v>9.53561706414148E-2</c:v>
                </c:pt>
                <c:pt idx="17">
                  <c:v>5.89482965755984E-2</c:v>
                </c:pt>
                <c:pt idx="18">
                  <c:v>4.6372583350682797E-2</c:v>
                </c:pt>
                <c:pt idx="19">
                  <c:v>8.9509803552486805E-2</c:v>
                </c:pt>
                <c:pt idx="20">
                  <c:v>0.105725467692953</c:v>
                </c:pt>
                <c:pt idx="21">
                  <c:v>0.23735372055889201</c:v>
                </c:pt>
                <c:pt idx="22">
                  <c:v>0.49991165974683499</c:v>
                </c:pt>
                <c:pt idx="23">
                  <c:v>0.39910309222725199</c:v>
                </c:pt>
                <c:pt idx="24">
                  <c:v>0.20813482970343899</c:v>
                </c:pt>
                <c:pt idx="25">
                  <c:v>0.15989410733182199</c:v>
                </c:pt>
                <c:pt idx="26">
                  <c:v>0.37749194487563498</c:v>
                </c:pt>
                <c:pt idx="27">
                  <c:v>0.43214357974960199</c:v>
                </c:pt>
                <c:pt idx="28">
                  <c:v>4.5814339252447801E-2</c:v>
                </c:pt>
                <c:pt idx="29">
                  <c:v>3.5114536168852101E-2</c:v>
                </c:pt>
                <c:pt idx="30">
                  <c:v>3.9200980768607799E-2</c:v>
                </c:pt>
                <c:pt idx="31">
                  <c:v>4.2992971855067598E-2</c:v>
                </c:pt>
                <c:pt idx="32">
                  <c:v>6.9762229785899299E-2</c:v>
                </c:pt>
                <c:pt idx="33">
                  <c:v>7.2246358732844906E-2</c:v>
                </c:pt>
                <c:pt idx="34">
                  <c:v>0.27848324910551397</c:v>
                </c:pt>
                <c:pt idx="35">
                  <c:v>0.229371573694616</c:v>
                </c:pt>
                <c:pt idx="36">
                  <c:v>0.21731802145853499</c:v>
                </c:pt>
                <c:pt idx="37">
                  <c:v>0.119731512804213</c:v>
                </c:pt>
                <c:pt idx="38">
                  <c:v>0.114702272183623</c:v>
                </c:pt>
                <c:pt idx="39">
                  <c:v>0.10032847213913</c:v>
                </c:pt>
                <c:pt idx="40">
                  <c:v>6.1092342614591601E-2</c:v>
                </c:pt>
                <c:pt idx="41">
                  <c:v>4.1981021770961802E-2</c:v>
                </c:pt>
                <c:pt idx="42">
                  <c:v>0.109784771652202</c:v>
                </c:pt>
                <c:pt idx="43">
                  <c:v>0.14460668333186</c:v>
                </c:pt>
                <c:pt idx="44">
                  <c:v>0.109765757277269</c:v>
                </c:pt>
                <c:pt idx="45">
                  <c:v>7.1217450927141296E-2</c:v>
                </c:pt>
                <c:pt idx="46">
                  <c:v>5.9416610393718101E-2</c:v>
                </c:pt>
                <c:pt idx="47">
                  <c:v>7.9768383324579695E-2</c:v>
                </c:pt>
                <c:pt idx="48">
                  <c:v>0.17917972065766</c:v>
                </c:pt>
                <c:pt idx="49">
                  <c:v>9.83070970963945E-2</c:v>
                </c:pt>
                <c:pt idx="50">
                  <c:v>9.1407356109537402E-2</c:v>
                </c:pt>
                <c:pt idx="51">
                  <c:v>6.9236944461850095E-2</c:v>
                </c:pt>
                <c:pt idx="52">
                  <c:v>0.30309598780337399</c:v>
                </c:pt>
                <c:pt idx="53">
                  <c:v>0.53360844861001</c:v>
                </c:pt>
                <c:pt idx="54">
                  <c:v>0.41028637088511699</c:v>
                </c:pt>
                <c:pt idx="55">
                  <c:v>0.21342980253121899</c:v>
                </c:pt>
                <c:pt idx="56">
                  <c:v>0.246450651239153</c:v>
                </c:pt>
                <c:pt idx="57">
                  <c:v>0.24540066269833399</c:v>
                </c:pt>
                <c:pt idx="58">
                  <c:v>0.26631912439676497</c:v>
                </c:pt>
                <c:pt idx="59">
                  <c:v>0.32458273274873201</c:v>
                </c:pt>
                <c:pt idx="60">
                  <c:v>0.29172830469202299</c:v>
                </c:pt>
                <c:pt idx="61">
                  <c:v>0.19992066045543699</c:v>
                </c:pt>
                <c:pt idx="62">
                  <c:v>0.291528273355669</c:v>
                </c:pt>
                <c:pt idx="63">
                  <c:v>0.549830670053854</c:v>
                </c:pt>
                <c:pt idx="64">
                  <c:v>0.30732157566493501</c:v>
                </c:pt>
                <c:pt idx="65">
                  <c:v>0.160355253577639</c:v>
                </c:pt>
                <c:pt idx="66">
                  <c:v>0.19376451053565699</c:v>
                </c:pt>
                <c:pt idx="67">
                  <c:v>0.25735120135157302</c:v>
                </c:pt>
                <c:pt idx="68">
                  <c:v>0.214301625565996</c:v>
                </c:pt>
                <c:pt idx="69">
                  <c:v>0.17543568929089301</c:v>
                </c:pt>
                <c:pt idx="70">
                  <c:v>4.4396498865297701E-2</c:v>
                </c:pt>
                <c:pt idx="71">
                  <c:v>2.5353020859165701E-2</c:v>
                </c:pt>
                <c:pt idx="72">
                  <c:v>3.1365883325336699E-2</c:v>
                </c:pt>
                <c:pt idx="73">
                  <c:v>3.1322988033771003E-2</c:v>
                </c:pt>
                <c:pt idx="74">
                  <c:v>1.64309689277547E-2</c:v>
                </c:pt>
                <c:pt idx="75">
                  <c:v>3.7125368353646299E-2</c:v>
                </c:pt>
                <c:pt idx="76">
                  <c:v>7.3697080170363402E-2</c:v>
                </c:pt>
                <c:pt idx="77">
                  <c:v>8.3863953080896794E-2</c:v>
                </c:pt>
                <c:pt idx="78">
                  <c:v>0.113513825105358</c:v>
                </c:pt>
                <c:pt idx="79">
                  <c:v>0.203876364624682</c:v>
                </c:pt>
                <c:pt idx="80">
                  <c:v>0.19671283365497499</c:v>
                </c:pt>
                <c:pt idx="81">
                  <c:v>6.4465170140036096E-2</c:v>
                </c:pt>
                <c:pt idx="82">
                  <c:v>5.4376810238876798E-2</c:v>
                </c:pt>
                <c:pt idx="83">
                  <c:v>6.3509197949158894E-2</c:v>
                </c:pt>
                <c:pt idx="84">
                  <c:v>0.46107331721466199</c:v>
                </c:pt>
                <c:pt idx="85">
                  <c:v>0.53773224009162401</c:v>
                </c:pt>
                <c:pt idx="86">
                  <c:v>0.31699901454277601</c:v>
                </c:pt>
                <c:pt idx="87">
                  <c:v>9.2157221405122294E-2</c:v>
                </c:pt>
                <c:pt idx="88">
                  <c:v>0.253623601883539</c:v>
                </c:pt>
                <c:pt idx="89">
                  <c:v>0.25490744345615401</c:v>
                </c:pt>
                <c:pt idx="90">
                  <c:v>0.15629071864878899</c:v>
                </c:pt>
                <c:pt idx="91">
                  <c:v>4.6522975553183403E-2</c:v>
                </c:pt>
                <c:pt idx="92">
                  <c:v>5.8911309114035103E-2</c:v>
                </c:pt>
                <c:pt idx="93">
                  <c:v>0.131358783841696</c:v>
                </c:pt>
                <c:pt idx="94">
                  <c:v>0.170776177564885</c:v>
                </c:pt>
                <c:pt idx="95">
                  <c:v>0.12483863707061001</c:v>
                </c:pt>
                <c:pt idx="96">
                  <c:v>0.129868927170741</c:v>
                </c:pt>
                <c:pt idx="97">
                  <c:v>0.130712395017166</c:v>
                </c:pt>
                <c:pt idx="98">
                  <c:v>0.24890213541897299</c:v>
                </c:pt>
                <c:pt idx="99">
                  <c:v>4.8038794836597197E-2</c:v>
                </c:pt>
                <c:pt idx="100">
                  <c:v>2.5506501510313299E-2</c:v>
                </c:pt>
                <c:pt idx="101">
                  <c:v>0.121748445711994</c:v>
                </c:pt>
                <c:pt idx="102">
                  <c:v>0.23044681681120799</c:v>
                </c:pt>
                <c:pt idx="103">
                  <c:v>0.33073200177081402</c:v>
                </c:pt>
                <c:pt idx="104">
                  <c:v>0.36620196033982499</c:v>
                </c:pt>
                <c:pt idx="105">
                  <c:v>0.42194765838819898</c:v>
                </c:pt>
                <c:pt idx="106">
                  <c:v>0.361715906917779</c:v>
                </c:pt>
                <c:pt idx="107">
                  <c:v>0.35332061796450698</c:v>
                </c:pt>
                <c:pt idx="108">
                  <c:v>0.39740460048847798</c:v>
                </c:pt>
                <c:pt idx="109">
                  <c:v>0.32290178126445401</c:v>
                </c:pt>
                <c:pt idx="110">
                  <c:v>0.378845345402471</c:v>
                </c:pt>
                <c:pt idx="111">
                  <c:v>0.40646618658505901</c:v>
                </c:pt>
                <c:pt idx="112">
                  <c:v>0.21151039754855699</c:v>
                </c:pt>
                <c:pt idx="113">
                  <c:v>0.102894202320009</c:v>
                </c:pt>
                <c:pt idx="114">
                  <c:v>8.5616621722303193E-2</c:v>
                </c:pt>
                <c:pt idx="115">
                  <c:v>4.3918170651958501E-2</c:v>
                </c:pt>
                <c:pt idx="116">
                  <c:v>3.4703173363429901E-2</c:v>
                </c:pt>
                <c:pt idx="117">
                  <c:v>5.4731012337615702E-2</c:v>
                </c:pt>
                <c:pt idx="118">
                  <c:v>0.122982646569144</c:v>
                </c:pt>
                <c:pt idx="119">
                  <c:v>0.22569472339114</c:v>
                </c:pt>
                <c:pt idx="120">
                  <c:v>0.26679829493678298</c:v>
                </c:pt>
                <c:pt idx="121">
                  <c:v>0.58840172549383196</c:v>
                </c:pt>
                <c:pt idx="122">
                  <c:v>0.58743869951355498</c:v>
                </c:pt>
                <c:pt idx="123">
                  <c:v>0.19725767793530699</c:v>
                </c:pt>
                <c:pt idx="124">
                  <c:v>0.130305798830328</c:v>
                </c:pt>
                <c:pt idx="125">
                  <c:v>0.13652035760658501</c:v>
                </c:pt>
                <c:pt idx="126">
                  <c:v>7.5807107497792903E-2</c:v>
                </c:pt>
                <c:pt idx="127">
                  <c:v>4.0309114971823497E-2</c:v>
                </c:pt>
                <c:pt idx="128">
                  <c:v>0.149461997363004</c:v>
                </c:pt>
                <c:pt idx="129">
                  <c:v>0.18558085546088199</c:v>
                </c:pt>
                <c:pt idx="130">
                  <c:v>0.140472168339218</c:v>
                </c:pt>
                <c:pt idx="131">
                  <c:v>0.10451540671295299</c:v>
                </c:pt>
                <c:pt idx="132">
                  <c:v>6.5061047134953004E-2</c:v>
                </c:pt>
                <c:pt idx="133">
                  <c:v>0.122524110215591</c:v>
                </c:pt>
                <c:pt idx="134">
                  <c:v>0.22685007399220899</c:v>
                </c:pt>
                <c:pt idx="135">
                  <c:v>0.44456514515951201</c:v>
                </c:pt>
                <c:pt idx="136">
                  <c:v>0.450822580290763</c:v>
                </c:pt>
                <c:pt idx="137">
                  <c:v>0.338529054750765</c:v>
                </c:pt>
                <c:pt idx="138">
                  <c:v>0.31021068159967602</c:v>
                </c:pt>
                <c:pt idx="139">
                  <c:v>0.29294962947798903</c:v>
                </c:pt>
                <c:pt idx="140">
                  <c:v>0.22483969045187999</c:v>
                </c:pt>
                <c:pt idx="141">
                  <c:v>0.15938655000985799</c:v>
                </c:pt>
                <c:pt idx="142">
                  <c:v>8.6301565867927199E-2</c:v>
                </c:pt>
                <c:pt idx="143">
                  <c:v>0.206876609663144</c:v>
                </c:pt>
                <c:pt idx="144">
                  <c:v>0.211439223017692</c:v>
                </c:pt>
                <c:pt idx="145">
                  <c:v>0.13337838515619599</c:v>
                </c:pt>
                <c:pt idx="146">
                  <c:v>0.174516450827473</c:v>
                </c:pt>
                <c:pt idx="147">
                  <c:v>0.20777536108094799</c:v>
                </c:pt>
                <c:pt idx="148">
                  <c:v>0.198637641399077</c:v>
                </c:pt>
                <c:pt idx="149">
                  <c:v>0.192944280039229</c:v>
                </c:pt>
                <c:pt idx="150">
                  <c:v>0.22132622863214699</c:v>
                </c:pt>
                <c:pt idx="151">
                  <c:v>0.247628375543922</c:v>
                </c:pt>
                <c:pt idx="152">
                  <c:v>0.24741095085291601</c:v>
                </c:pt>
                <c:pt idx="153">
                  <c:v>0.158100155264807</c:v>
                </c:pt>
                <c:pt idx="154">
                  <c:v>0.267909777672589</c:v>
                </c:pt>
                <c:pt idx="155">
                  <c:v>0.24291131929578899</c:v>
                </c:pt>
                <c:pt idx="156">
                  <c:v>0.29127785758149299</c:v>
                </c:pt>
                <c:pt idx="157">
                  <c:v>0.383196884770234</c:v>
                </c:pt>
                <c:pt idx="158">
                  <c:v>0.43310898310948798</c:v>
                </c:pt>
                <c:pt idx="159">
                  <c:v>0.383999947250242</c:v>
                </c:pt>
                <c:pt idx="160">
                  <c:v>0.268279462107472</c:v>
                </c:pt>
                <c:pt idx="161">
                  <c:v>0.152063067287245</c:v>
                </c:pt>
                <c:pt idx="162">
                  <c:v>0.113876677556358</c:v>
                </c:pt>
                <c:pt idx="163">
                  <c:v>0.11130637162140899</c:v>
                </c:pt>
                <c:pt idx="164">
                  <c:v>6.6293992152114706E-2</c:v>
                </c:pt>
                <c:pt idx="165">
                  <c:v>7.6407964746933704E-2</c:v>
                </c:pt>
                <c:pt idx="166">
                  <c:v>7.5059835227640204E-2</c:v>
                </c:pt>
                <c:pt idx="167">
                  <c:v>3.4773077826923002E-2</c:v>
                </c:pt>
                <c:pt idx="168">
                  <c:v>4.1377884647227602E-2</c:v>
                </c:pt>
                <c:pt idx="169">
                  <c:v>4.91773193598391E-2</c:v>
                </c:pt>
                <c:pt idx="170">
                  <c:v>6.53460077111057E-2</c:v>
                </c:pt>
                <c:pt idx="171">
                  <c:v>7.2983565203623299E-2</c:v>
                </c:pt>
                <c:pt idx="172">
                  <c:v>9.1396189325843105E-2</c:v>
                </c:pt>
                <c:pt idx="173">
                  <c:v>0.11252470671165</c:v>
                </c:pt>
                <c:pt idx="174">
                  <c:v>0.111854929248903</c:v>
                </c:pt>
                <c:pt idx="175">
                  <c:v>6.0000888042743498E-2</c:v>
                </c:pt>
                <c:pt idx="176">
                  <c:v>3.0322518989998999E-2</c:v>
                </c:pt>
                <c:pt idx="177">
                  <c:v>3.057769281762E-2</c:v>
                </c:pt>
                <c:pt idx="178">
                  <c:v>2.21435258873788E-2</c:v>
                </c:pt>
                <c:pt idx="179">
                  <c:v>2.08963151117844E-2</c:v>
                </c:pt>
                <c:pt idx="180">
                  <c:v>2.7460939308194401E-2</c:v>
                </c:pt>
                <c:pt idx="181">
                  <c:v>4.0194235721333099E-2</c:v>
                </c:pt>
                <c:pt idx="182">
                  <c:v>2.45082389461359E-2</c:v>
                </c:pt>
                <c:pt idx="183">
                  <c:v>3.3254521359859797E-2</c:v>
                </c:pt>
                <c:pt idx="184">
                  <c:v>0.106883366882844</c:v>
                </c:pt>
                <c:pt idx="185">
                  <c:v>0.105803901104231</c:v>
                </c:pt>
                <c:pt idx="186">
                  <c:v>8.6069408336826497E-2</c:v>
                </c:pt>
                <c:pt idx="187">
                  <c:v>0.101250165106893</c:v>
                </c:pt>
                <c:pt idx="188">
                  <c:v>7.8488221660322793E-2</c:v>
                </c:pt>
                <c:pt idx="189">
                  <c:v>8.7404396672304596E-2</c:v>
                </c:pt>
                <c:pt idx="190">
                  <c:v>0.11451769075884299</c:v>
                </c:pt>
                <c:pt idx="191">
                  <c:v>0.13642563386811599</c:v>
                </c:pt>
                <c:pt idx="192">
                  <c:v>0.20202733700483999</c:v>
                </c:pt>
                <c:pt idx="193">
                  <c:v>0.43120034106322203</c:v>
                </c:pt>
                <c:pt idx="194">
                  <c:v>0.414034377091473</c:v>
                </c:pt>
                <c:pt idx="195">
                  <c:v>0.162949248694122</c:v>
                </c:pt>
                <c:pt idx="196">
                  <c:v>0.240087399724839</c:v>
                </c:pt>
                <c:pt idx="197">
                  <c:v>0.42916716961764501</c:v>
                </c:pt>
                <c:pt idx="198">
                  <c:v>0.39584795123557598</c:v>
                </c:pt>
                <c:pt idx="199">
                  <c:v>0.19201364705791901</c:v>
                </c:pt>
                <c:pt idx="200">
                  <c:v>0.19085852693018501</c:v>
                </c:pt>
                <c:pt idx="201">
                  <c:v>0.480393406920332</c:v>
                </c:pt>
                <c:pt idx="202">
                  <c:v>0.45272496671803403</c:v>
                </c:pt>
                <c:pt idx="203">
                  <c:v>0.173163503794382</c:v>
                </c:pt>
                <c:pt idx="204">
                  <c:v>0.157400027298709</c:v>
                </c:pt>
                <c:pt idx="205">
                  <c:v>0.11971123327552199</c:v>
                </c:pt>
                <c:pt idx="206">
                  <c:v>9.06427046879974E-2</c:v>
                </c:pt>
                <c:pt idx="207">
                  <c:v>6.8969644187305501E-2</c:v>
                </c:pt>
                <c:pt idx="208">
                  <c:v>6.0367395832286501E-2</c:v>
                </c:pt>
                <c:pt idx="209">
                  <c:v>5.5988967477874303E-2</c:v>
                </c:pt>
                <c:pt idx="210">
                  <c:v>9.1402875889580001E-2</c:v>
                </c:pt>
                <c:pt idx="211">
                  <c:v>7.3556199064930994E-2</c:v>
                </c:pt>
                <c:pt idx="212">
                  <c:v>7.5639447805255999E-2</c:v>
                </c:pt>
                <c:pt idx="213">
                  <c:v>9.6277504139498496E-2</c:v>
                </c:pt>
                <c:pt idx="214">
                  <c:v>0.100939290703011</c:v>
                </c:pt>
                <c:pt idx="215">
                  <c:v>8.1764098838299396E-2</c:v>
                </c:pt>
                <c:pt idx="216">
                  <c:v>4.2534766949962603E-2</c:v>
                </c:pt>
                <c:pt idx="217">
                  <c:v>4.0896427028039001E-2</c:v>
                </c:pt>
                <c:pt idx="218">
                  <c:v>4.1281413858518197E-2</c:v>
                </c:pt>
                <c:pt idx="219">
                  <c:v>4.6295321469668999E-2</c:v>
                </c:pt>
                <c:pt idx="220">
                  <c:v>3.7819231464760503E-2</c:v>
                </c:pt>
                <c:pt idx="221">
                  <c:v>2.2851753791967602E-2</c:v>
                </c:pt>
                <c:pt idx="222">
                  <c:v>3.01091016676234E-2</c:v>
                </c:pt>
                <c:pt idx="223">
                  <c:v>3.5010414433294702E-2</c:v>
                </c:pt>
                <c:pt idx="224">
                  <c:v>3.5245455762223897E-2</c:v>
                </c:pt>
                <c:pt idx="225">
                  <c:v>3.0346682722998002E-2</c:v>
                </c:pt>
                <c:pt idx="226">
                  <c:v>3.2693345790458302E-2</c:v>
                </c:pt>
                <c:pt idx="227">
                  <c:v>4.7966117652119597E-2</c:v>
                </c:pt>
                <c:pt idx="228">
                  <c:v>4.4744396009365403E-2</c:v>
                </c:pt>
                <c:pt idx="229">
                  <c:v>4.2614573626556802E-2</c:v>
                </c:pt>
                <c:pt idx="230">
                  <c:v>4.8782817535514E-2</c:v>
                </c:pt>
                <c:pt idx="231">
                  <c:v>4.0083083316448297E-2</c:v>
                </c:pt>
                <c:pt idx="232">
                  <c:v>3.2434336308088701E-2</c:v>
                </c:pt>
                <c:pt idx="233">
                  <c:v>3.2085634733187499E-2</c:v>
                </c:pt>
                <c:pt idx="234">
                  <c:v>4.3447024045954803E-2</c:v>
                </c:pt>
                <c:pt idx="235">
                  <c:v>4.8636091500856501E-2</c:v>
                </c:pt>
                <c:pt idx="236">
                  <c:v>7.0816364100853693E-2</c:v>
                </c:pt>
                <c:pt idx="237">
                  <c:v>0.10622909946632</c:v>
                </c:pt>
                <c:pt idx="238">
                  <c:v>0.51298959195800098</c:v>
                </c:pt>
                <c:pt idx="239">
                  <c:v>0.34571598147306898</c:v>
                </c:pt>
                <c:pt idx="240">
                  <c:v>0.181570982898524</c:v>
                </c:pt>
                <c:pt idx="241">
                  <c:v>0.23188683990071099</c:v>
                </c:pt>
                <c:pt idx="242">
                  <c:v>0.178411200131536</c:v>
                </c:pt>
                <c:pt idx="243">
                  <c:v>8.6060289069950099E-2</c:v>
                </c:pt>
                <c:pt idx="244">
                  <c:v>6.2230292470548502E-2</c:v>
                </c:pt>
                <c:pt idx="245">
                  <c:v>0.116137105605106</c:v>
                </c:pt>
                <c:pt idx="246">
                  <c:v>0.101367612558161</c:v>
                </c:pt>
                <c:pt idx="247">
                  <c:v>0.11804929093293701</c:v>
                </c:pt>
                <c:pt idx="248">
                  <c:v>0.11512515046687299</c:v>
                </c:pt>
                <c:pt idx="249">
                  <c:v>8.6002184474906804E-2</c:v>
                </c:pt>
                <c:pt idx="250">
                  <c:v>9.7567474550950703E-2</c:v>
                </c:pt>
                <c:pt idx="251">
                  <c:v>0.103691711975178</c:v>
                </c:pt>
                <c:pt idx="252">
                  <c:v>5.8594293512846098E-2</c:v>
                </c:pt>
                <c:pt idx="253">
                  <c:v>4.7334908464723803E-2</c:v>
                </c:pt>
                <c:pt idx="254">
                  <c:v>5.6107104324117703E-2</c:v>
                </c:pt>
                <c:pt idx="255">
                  <c:v>7.8739904100312494E-2</c:v>
                </c:pt>
                <c:pt idx="256">
                  <c:v>9.0426074778121202E-2</c:v>
                </c:pt>
                <c:pt idx="257">
                  <c:v>0.10036251964546999</c:v>
                </c:pt>
                <c:pt idx="258">
                  <c:v>8.9863577423918595E-2</c:v>
                </c:pt>
                <c:pt idx="259">
                  <c:v>5.8455610561393999E-2</c:v>
                </c:pt>
                <c:pt idx="260">
                  <c:v>6.5064736216824307E-2</c:v>
                </c:pt>
                <c:pt idx="261">
                  <c:v>7.1738144790849306E-2</c:v>
                </c:pt>
                <c:pt idx="262">
                  <c:v>7.9961999298183706E-2</c:v>
                </c:pt>
                <c:pt idx="263">
                  <c:v>8.3429260740249603E-2</c:v>
                </c:pt>
                <c:pt idx="264">
                  <c:v>0.101096335783768</c:v>
                </c:pt>
                <c:pt idx="265">
                  <c:v>0.125706434278398</c:v>
                </c:pt>
                <c:pt idx="266">
                  <c:v>7.1919647012076704E-2</c:v>
                </c:pt>
                <c:pt idx="267">
                  <c:v>0.178267916222623</c:v>
                </c:pt>
                <c:pt idx="268">
                  <c:v>0.499116177119177</c:v>
                </c:pt>
                <c:pt idx="269">
                  <c:v>0.52105114099938699</c:v>
                </c:pt>
                <c:pt idx="270">
                  <c:v>0.240884155812466</c:v>
                </c:pt>
                <c:pt idx="271">
                  <c:v>0.14704033343001799</c:v>
                </c:pt>
                <c:pt idx="272">
                  <c:v>0.189018848837925</c:v>
                </c:pt>
                <c:pt idx="273">
                  <c:v>0.39086881340667901</c:v>
                </c:pt>
                <c:pt idx="274">
                  <c:v>0.47529155665080303</c:v>
                </c:pt>
                <c:pt idx="275">
                  <c:v>0.49408525486768001</c:v>
                </c:pt>
                <c:pt idx="276">
                  <c:v>0.20785801394870501</c:v>
                </c:pt>
                <c:pt idx="277">
                  <c:v>8.9237170175553507E-2</c:v>
                </c:pt>
                <c:pt idx="278">
                  <c:v>5.9539988769579298E-2</c:v>
                </c:pt>
                <c:pt idx="279">
                  <c:v>0.116531739203903</c:v>
                </c:pt>
                <c:pt idx="280">
                  <c:v>0.32228773157938001</c:v>
                </c:pt>
                <c:pt idx="281">
                  <c:v>0.37054192159507798</c:v>
                </c:pt>
                <c:pt idx="282">
                  <c:v>0.224752514013115</c:v>
                </c:pt>
                <c:pt idx="283">
                  <c:v>0.17621032731418201</c:v>
                </c:pt>
                <c:pt idx="284">
                  <c:v>0.18007119621086001</c:v>
                </c:pt>
                <c:pt idx="285">
                  <c:v>0.132884027702771</c:v>
                </c:pt>
                <c:pt idx="286">
                  <c:v>9.4558186354907106E-2</c:v>
                </c:pt>
                <c:pt idx="287">
                  <c:v>0.174388128095188</c:v>
                </c:pt>
                <c:pt idx="288">
                  <c:v>0.15189062847902801</c:v>
                </c:pt>
                <c:pt idx="289">
                  <c:v>0.152015039786598</c:v>
                </c:pt>
                <c:pt idx="290">
                  <c:v>0.15299979818920301</c:v>
                </c:pt>
                <c:pt idx="291">
                  <c:v>0.12692262714639699</c:v>
                </c:pt>
                <c:pt idx="292">
                  <c:v>0.11367249375817599</c:v>
                </c:pt>
                <c:pt idx="293">
                  <c:v>0.151746574171091</c:v>
                </c:pt>
                <c:pt idx="294">
                  <c:v>0.129902622338155</c:v>
                </c:pt>
                <c:pt idx="295">
                  <c:v>0.117722524395091</c:v>
                </c:pt>
                <c:pt idx="296">
                  <c:v>5.7494230449280502E-2</c:v>
                </c:pt>
                <c:pt idx="297">
                  <c:v>6.19904149469271E-2</c:v>
                </c:pt>
                <c:pt idx="298">
                  <c:v>5.2535281391658903E-2</c:v>
                </c:pt>
                <c:pt idx="299">
                  <c:v>0.112128547420371</c:v>
                </c:pt>
                <c:pt idx="300">
                  <c:v>0.116535439171185</c:v>
                </c:pt>
                <c:pt idx="301">
                  <c:v>0.14155102567889599</c:v>
                </c:pt>
                <c:pt idx="302">
                  <c:v>0.13948445960502701</c:v>
                </c:pt>
                <c:pt idx="303">
                  <c:v>0.13888427843043</c:v>
                </c:pt>
                <c:pt idx="304">
                  <c:v>0.16835745301539201</c:v>
                </c:pt>
                <c:pt idx="305">
                  <c:v>0.17761619502892401</c:v>
                </c:pt>
                <c:pt idx="306">
                  <c:v>0.16262775929866499</c:v>
                </c:pt>
                <c:pt idx="307">
                  <c:v>0.13805108506081301</c:v>
                </c:pt>
                <c:pt idx="308">
                  <c:v>0.124900634889972</c:v>
                </c:pt>
                <c:pt idx="309">
                  <c:v>9.0062698908514996E-2</c:v>
                </c:pt>
                <c:pt idx="310">
                  <c:v>0.14921240558443799</c:v>
                </c:pt>
                <c:pt idx="311">
                  <c:v>0.143796748633924</c:v>
                </c:pt>
                <c:pt idx="312">
                  <c:v>6.5011448003765696E-2</c:v>
                </c:pt>
                <c:pt idx="313">
                  <c:v>6.0111221478040398E-2</c:v>
                </c:pt>
                <c:pt idx="314">
                  <c:v>0.116333424871919</c:v>
                </c:pt>
                <c:pt idx="315">
                  <c:v>0.15577810975522399</c:v>
                </c:pt>
                <c:pt idx="316">
                  <c:v>5.54983551636377E-2</c:v>
                </c:pt>
                <c:pt idx="317">
                  <c:v>4.2917288622976203E-2</c:v>
                </c:pt>
                <c:pt idx="318">
                  <c:v>5.7898818512460697E-2</c:v>
                </c:pt>
                <c:pt idx="319">
                  <c:v>5.48592929863339E-2</c:v>
                </c:pt>
                <c:pt idx="320">
                  <c:v>3.2252328284672498E-2</c:v>
                </c:pt>
                <c:pt idx="321">
                  <c:v>2.5646891343665199E-2</c:v>
                </c:pt>
                <c:pt idx="322">
                  <c:v>2.7883584339150301E-2</c:v>
                </c:pt>
                <c:pt idx="323">
                  <c:v>1.5725912598088101E-2</c:v>
                </c:pt>
                <c:pt idx="324">
                  <c:v>1.29830972369774E-2</c:v>
                </c:pt>
                <c:pt idx="325">
                  <c:v>2.1546899609867401E-2</c:v>
                </c:pt>
                <c:pt idx="326">
                  <c:v>0.12827975327195301</c:v>
                </c:pt>
                <c:pt idx="327">
                  <c:v>0.142165963264516</c:v>
                </c:pt>
                <c:pt idx="328">
                  <c:v>8.7080856252646305E-2</c:v>
                </c:pt>
                <c:pt idx="329">
                  <c:v>0.36012003680489002</c:v>
                </c:pt>
                <c:pt idx="330">
                  <c:v>0.41635969328379302</c:v>
                </c:pt>
                <c:pt idx="331">
                  <c:v>0.29930821335648899</c:v>
                </c:pt>
                <c:pt idx="332">
                  <c:v>0.17886936069607201</c:v>
                </c:pt>
                <c:pt idx="333">
                  <c:v>7.7321843046820798E-2</c:v>
                </c:pt>
                <c:pt idx="334">
                  <c:v>6.2143037130092199E-2</c:v>
                </c:pt>
                <c:pt idx="335">
                  <c:v>6.0061446921566099E-2</c:v>
                </c:pt>
                <c:pt idx="336">
                  <c:v>8.4156791598704997E-2</c:v>
                </c:pt>
                <c:pt idx="337">
                  <c:v>6.3768865054100093E-2</c:v>
                </c:pt>
                <c:pt idx="338">
                  <c:v>3.6066713260757298E-2</c:v>
                </c:pt>
                <c:pt idx="339">
                  <c:v>0.248122375198426</c:v>
                </c:pt>
                <c:pt idx="340">
                  <c:v>0.49502699117384902</c:v>
                </c:pt>
                <c:pt idx="341">
                  <c:v>0.27255840782919899</c:v>
                </c:pt>
                <c:pt idx="342">
                  <c:v>0.107885731394738</c:v>
                </c:pt>
                <c:pt idx="343">
                  <c:v>7.2364431339937904E-2</c:v>
                </c:pt>
                <c:pt idx="344">
                  <c:v>6.9522867213252904E-2</c:v>
                </c:pt>
                <c:pt idx="345">
                  <c:v>0.17283510638087199</c:v>
                </c:pt>
                <c:pt idx="346">
                  <c:v>0.17705928341216601</c:v>
                </c:pt>
                <c:pt idx="347">
                  <c:v>6.30822975400646E-2</c:v>
                </c:pt>
                <c:pt idx="348">
                  <c:v>6.8917061176123701E-2</c:v>
                </c:pt>
                <c:pt idx="349">
                  <c:v>7.4693728412762894E-2</c:v>
                </c:pt>
                <c:pt idx="350">
                  <c:v>0.106758760819604</c:v>
                </c:pt>
                <c:pt idx="351">
                  <c:v>0.11498160844142701</c:v>
                </c:pt>
                <c:pt idx="352">
                  <c:v>0.12169193495765</c:v>
                </c:pt>
                <c:pt idx="353">
                  <c:v>0.110094762282804</c:v>
                </c:pt>
                <c:pt idx="354">
                  <c:v>5.5580837619941197E-2</c:v>
                </c:pt>
                <c:pt idx="355">
                  <c:v>6.2231246210332401E-2</c:v>
                </c:pt>
                <c:pt idx="356">
                  <c:v>0.23315120231427</c:v>
                </c:pt>
                <c:pt idx="357">
                  <c:v>0.16182675759956899</c:v>
                </c:pt>
                <c:pt idx="358">
                  <c:v>0.105876551048961</c:v>
                </c:pt>
                <c:pt idx="359">
                  <c:v>0.13610732650674101</c:v>
                </c:pt>
                <c:pt idx="360">
                  <c:v>0.148404492008155</c:v>
                </c:pt>
                <c:pt idx="361">
                  <c:v>0.33075581340760402</c:v>
                </c:pt>
                <c:pt idx="362">
                  <c:v>0.38155183065020298</c:v>
                </c:pt>
                <c:pt idx="363">
                  <c:v>0.20315640241129199</c:v>
                </c:pt>
                <c:pt idx="364">
                  <c:v>0.20255536652193001</c:v>
                </c:pt>
                <c:pt idx="365">
                  <c:v>0.14678365693286699</c:v>
                </c:pt>
                <c:pt idx="366">
                  <c:v>0.105959032814656</c:v>
                </c:pt>
                <c:pt idx="367">
                  <c:v>9.4226746473195899E-2</c:v>
                </c:pt>
                <c:pt idx="368">
                  <c:v>8.6923850410808301E-2</c:v>
                </c:pt>
                <c:pt idx="369">
                  <c:v>7.8202727562769997E-2</c:v>
                </c:pt>
                <c:pt idx="370">
                  <c:v>7.8048302846606604E-2</c:v>
                </c:pt>
                <c:pt idx="371">
                  <c:v>3.3177997465410197E-2</c:v>
                </c:pt>
                <c:pt idx="372">
                  <c:v>3.9515581703503201E-2</c:v>
                </c:pt>
                <c:pt idx="373">
                  <c:v>6.7045146348966897E-2</c:v>
                </c:pt>
                <c:pt idx="374">
                  <c:v>9.4787950117134506E-2</c:v>
                </c:pt>
                <c:pt idx="375">
                  <c:v>9.0146733764579504E-2</c:v>
                </c:pt>
                <c:pt idx="376">
                  <c:v>5.7083726874942599E-2</c:v>
                </c:pt>
                <c:pt idx="377">
                  <c:v>5.9008051979090197E-2</c:v>
                </c:pt>
                <c:pt idx="378">
                  <c:v>0.16677716715437599</c:v>
                </c:pt>
                <c:pt idx="379">
                  <c:v>0.13655081637223401</c:v>
                </c:pt>
                <c:pt idx="380">
                  <c:v>9.4163586136069802E-2</c:v>
                </c:pt>
                <c:pt idx="381">
                  <c:v>2.77498600565599E-2</c:v>
                </c:pt>
                <c:pt idx="382">
                  <c:v>5.7810750816691001E-2</c:v>
                </c:pt>
                <c:pt idx="383">
                  <c:v>6.3494881264443803E-2</c:v>
                </c:pt>
                <c:pt idx="384">
                  <c:v>9.6649640908857803E-2</c:v>
                </c:pt>
                <c:pt idx="385">
                  <c:v>0.103916621963135</c:v>
                </c:pt>
                <c:pt idx="386">
                  <c:v>9.8881765897960397E-2</c:v>
                </c:pt>
                <c:pt idx="387">
                  <c:v>0.271274392038243</c:v>
                </c:pt>
                <c:pt idx="388">
                  <c:v>0.38530646055345302</c:v>
                </c:pt>
                <c:pt idx="389">
                  <c:v>0.30143181779948502</c:v>
                </c:pt>
                <c:pt idx="390">
                  <c:v>0.178404787151065</c:v>
                </c:pt>
                <c:pt idx="391">
                  <c:v>0.107702867717312</c:v>
                </c:pt>
                <c:pt idx="392">
                  <c:v>5.9075149783765699E-2</c:v>
                </c:pt>
                <c:pt idx="393">
                  <c:v>5.7691587248510999E-2</c:v>
                </c:pt>
                <c:pt idx="394">
                  <c:v>4.8273488872810702E-2</c:v>
                </c:pt>
                <c:pt idx="395">
                  <c:v>0.111123372633592</c:v>
                </c:pt>
                <c:pt idx="396">
                  <c:v>0.118452551434997</c:v>
                </c:pt>
                <c:pt idx="397">
                  <c:v>7.43129773995167E-2</c:v>
                </c:pt>
                <c:pt idx="398">
                  <c:v>5.7380254714528102E-2</c:v>
                </c:pt>
                <c:pt idx="399">
                  <c:v>7.6031931496983798E-2</c:v>
                </c:pt>
                <c:pt idx="400">
                  <c:v>6.7292296056982503E-2</c:v>
                </c:pt>
                <c:pt idx="401">
                  <c:v>3.5827150976650998E-2</c:v>
                </c:pt>
                <c:pt idx="402">
                  <c:v>4.33780237873478E-2</c:v>
                </c:pt>
                <c:pt idx="403">
                  <c:v>6.6453332384485905E-2</c:v>
                </c:pt>
                <c:pt idx="404">
                  <c:v>6.7228684718563803E-2</c:v>
                </c:pt>
                <c:pt idx="405">
                  <c:v>6.0209307999772102E-2</c:v>
                </c:pt>
                <c:pt idx="406">
                  <c:v>8.8235534848530195E-2</c:v>
                </c:pt>
                <c:pt idx="407">
                  <c:v>0.110095034940772</c:v>
                </c:pt>
                <c:pt idx="408">
                  <c:v>0.14826007587562401</c:v>
                </c:pt>
                <c:pt idx="409">
                  <c:v>0.124267331459943</c:v>
                </c:pt>
                <c:pt idx="410">
                  <c:v>9.3836715588211106E-2</c:v>
                </c:pt>
                <c:pt idx="411">
                  <c:v>8.6602242327330603E-2</c:v>
                </c:pt>
                <c:pt idx="412">
                  <c:v>5.7731026237329598E-2</c:v>
                </c:pt>
                <c:pt idx="413">
                  <c:v>6.7421009441847604E-2</c:v>
                </c:pt>
                <c:pt idx="414">
                  <c:v>0.203267512260984</c:v>
                </c:pt>
                <c:pt idx="415">
                  <c:v>0.32376253160552698</c:v>
                </c:pt>
                <c:pt idx="416">
                  <c:v>0.25600762475947397</c:v>
                </c:pt>
                <c:pt idx="417">
                  <c:v>0.23062503557340699</c:v>
                </c:pt>
                <c:pt idx="418">
                  <c:v>0.34256550627569099</c:v>
                </c:pt>
                <c:pt idx="419">
                  <c:v>0.26777582795119498</c:v>
                </c:pt>
                <c:pt idx="420">
                  <c:v>0.11144940483023</c:v>
                </c:pt>
                <c:pt idx="421">
                  <c:v>0.115553909850747</c:v>
                </c:pt>
                <c:pt idx="422">
                  <c:v>0.114845150717536</c:v>
                </c:pt>
                <c:pt idx="423">
                  <c:v>0.105982069003752</c:v>
                </c:pt>
                <c:pt idx="424">
                  <c:v>0.104819290446782</c:v>
                </c:pt>
                <c:pt idx="425">
                  <c:v>8.9734018814047203E-2</c:v>
                </c:pt>
                <c:pt idx="426">
                  <c:v>0.112259762276361</c:v>
                </c:pt>
                <c:pt idx="427">
                  <c:v>7.7493607680479706E-2</c:v>
                </c:pt>
                <c:pt idx="428">
                  <c:v>8.6495016867547805E-2</c:v>
                </c:pt>
                <c:pt idx="429">
                  <c:v>9.3735014286265197E-2</c:v>
                </c:pt>
                <c:pt idx="430">
                  <c:v>0.116963585213222</c:v>
                </c:pt>
                <c:pt idx="431">
                  <c:v>0.12339455819484001</c:v>
                </c:pt>
                <c:pt idx="432">
                  <c:v>8.9235477882370601E-2</c:v>
                </c:pt>
                <c:pt idx="433">
                  <c:v>6.1984745100315097E-2</c:v>
                </c:pt>
                <c:pt idx="434">
                  <c:v>9.2964716677326698E-2</c:v>
                </c:pt>
                <c:pt idx="435">
                  <c:v>6.5800013762321002E-2</c:v>
                </c:pt>
                <c:pt idx="436">
                  <c:v>0.136604232738993</c:v>
                </c:pt>
                <c:pt idx="437">
                  <c:v>0.14076710964276401</c:v>
                </c:pt>
                <c:pt idx="438">
                  <c:v>7.5028819687977893E-2</c:v>
                </c:pt>
                <c:pt idx="439">
                  <c:v>8.1669590612369405E-2</c:v>
                </c:pt>
                <c:pt idx="440">
                  <c:v>8.2534368252055096E-2</c:v>
                </c:pt>
                <c:pt idx="441">
                  <c:v>0.103156619274128</c:v>
                </c:pt>
                <c:pt idx="442">
                  <c:v>8.5657904980653898E-2</c:v>
                </c:pt>
                <c:pt idx="443">
                  <c:v>9.8294257704225702E-2</c:v>
                </c:pt>
                <c:pt idx="444">
                  <c:v>9.97335478422611E-2</c:v>
                </c:pt>
                <c:pt idx="445">
                  <c:v>8.1506965801907305E-2</c:v>
                </c:pt>
                <c:pt idx="446">
                  <c:v>7.19136418478315E-2</c:v>
                </c:pt>
                <c:pt idx="447">
                  <c:v>7.9280681896779295E-2</c:v>
                </c:pt>
                <c:pt idx="448">
                  <c:v>0.121636590544365</c:v>
                </c:pt>
                <c:pt idx="449">
                  <c:v>0.128946844095326</c:v>
                </c:pt>
                <c:pt idx="450">
                  <c:v>0.104883676313397</c:v>
                </c:pt>
                <c:pt idx="451">
                  <c:v>0.11066334514043</c:v>
                </c:pt>
                <c:pt idx="452">
                  <c:v>0.16613487375011601</c:v>
                </c:pt>
                <c:pt idx="453">
                  <c:v>0.20701271916470601</c:v>
                </c:pt>
                <c:pt idx="454">
                  <c:v>0.15613863530838401</c:v>
                </c:pt>
                <c:pt idx="455">
                  <c:v>0.121697600641322</c:v>
                </c:pt>
                <c:pt idx="456">
                  <c:v>0.161775400075926</c:v>
                </c:pt>
                <c:pt idx="457">
                  <c:v>0.14780350762407499</c:v>
                </c:pt>
                <c:pt idx="458">
                  <c:v>0.11557280251058499</c:v>
                </c:pt>
                <c:pt idx="459">
                  <c:v>0.12916901049868099</c:v>
                </c:pt>
                <c:pt idx="460">
                  <c:v>0.12035605248881701</c:v>
                </c:pt>
                <c:pt idx="461">
                  <c:v>0.109825485664459</c:v>
                </c:pt>
                <c:pt idx="462">
                  <c:v>0.13287304413726</c:v>
                </c:pt>
                <c:pt idx="463">
                  <c:v>0.107547237220024</c:v>
                </c:pt>
                <c:pt idx="464">
                  <c:v>0.11290020520499899</c:v>
                </c:pt>
                <c:pt idx="465">
                  <c:v>0.10502080965455</c:v>
                </c:pt>
                <c:pt idx="466">
                  <c:v>0.11495023012894801</c:v>
                </c:pt>
                <c:pt idx="467">
                  <c:v>0.106607135952982</c:v>
                </c:pt>
                <c:pt idx="468">
                  <c:v>0.119047103966247</c:v>
                </c:pt>
                <c:pt idx="469">
                  <c:v>0.43609778392147303</c:v>
                </c:pt>
                <c:pt idx="470">
                  <c:v>0.37002873908477601</c:v>
                </c:pt>
                <c:pt idx="471">
                  <c:v>0.27917463739328102</c:v>
                </c:pt>
                <c:pt idx="472">
                  <c:v>0.36780232013355402</c:v>
                </c:pt>
                <c:pt idx="473">
                  <c:v>0.344145570118922</c:v>
                </c:pt>
                <c:pt idx="474">
                  <c:v>0.35230315942378998</c:v>
                </c:pt>
                <c:pt idx="475">
                  <c:v>0.70029685030833499</c:v>
                </c:pt>
                <c:pt idx="476">
                  <c:v>0.182053857780477</c:v>
                </c:pt>
                <c:pt idx="477">
                  <c:v>0.28087138487670099</c:v>
                </c:pt>
                <c:pt idx="478">
                  <c:v>0.345809975750482</c:v>
                </c:pt>
                <c:pt idx="479">
                  <c:v>0.25190016061199999</c:v>
                </c:pt>
                <c:pt idx="480">
                  <c:v>0.16706227575966101</c:v>
                </c:pt>
                <c:pt idx="481">
                  <c:v>0.17596277316846101</c:v>
                </c:pt>
                <c:pt idx="482">
                  <c:v>0.46337642366787501</c:v>
                </c:pt>
                <c:pt idx="483">
                  <c:v>0.16314860230179401</c:v>
                </c:pt>
                <c:pt idx="484">
                  <c:v>0.145355345177652</c:v>
                </c:pt>
                <c:pt idx="485">
                  <c:v>0.153321719778541</c:v>
                </c:pt>
                <c:pt idx="486">
                  <c:v>0.50259878294294302</c:v>
                </c:pt>
                <c:pt idx="487">
                  <c:v>0.56547628444687104</c:v>
                </c:pt>
                <c:pt idx="488">
                  <c:v>0.275252916022732</c:v>
                </c:pt>
                <c:pt idx="489">
                  <c:v>0.44857597563224999</c:v>
                </c:pt>
                <c:pt idx="490">
                  <c:v>0.70744957536834296</c:v>
                </c:pt>
                <c:pt idx="491">
                  <c:v>0.69645959945330205</c:v>
                </c:pt>
                <c:pt idx="492">
                  <c:v>0.366599594339581</c:v>
                </c:pt>
                <c:pt idx="493">
                  <c:v>0.40724407134914797</c:v>
                </c:pt>
                <c:pt idx="494">
                  <c:v>0.32378389531803597</c:v>
                </c:pt>
                <c:pt idx="495">
                  <c:v>0.334816597909387</c:v>
                </c:pt>
                <c:pt idx="496">
                  <c:v>0.323258199080522</c:v>
                </c:pt>
                <c:pt idx="497">
                  <c:v>0.26988675988550298</c:v>
                </c:pt>
                <c:pt idx="498">
                  <c:v>0.320400730643839</c:v>
                </c:pt>
                <c:pt idx="499">
                  <c:v>0.251816272834056</c:v>
                </c:pt>
                <c:pt idx="500">
                  <c:v>0.33170340011176003</c:v>
                </c:pt>
                <c:pt idx="501">
                  <c:v>0.352550038819956</c:v>
                </c:pt>
                <c:pt idx="502">
                  <c:v>0.28834735315954502</c:v>
                </c:pt>
                <c:pt idx="503">
                  <c:v>0.51812168681820403</c:v>
                </c:pt>
                <c:pt idx="504">
                  <c:v>0.164406137739008</c:v>
                </c:pt>
                <c:pt idx="505">
                  <c:v>0.231776353822499</c:v>
                </c:pt>
                <c:pt idx="506">
                  <c:v>0.400027211784243</c:v>
                </c:pt>
                <c:pt idx="507">
                  <c:v>0.44081922023431502</c:v>
                </c:pt>
                <c:pt idx="508">
                  <c:v>0.19732026960379301</c:v>
                </c:pt>
                <c:pt idx="509">
                  <c:v>0.15415876566911199</c:v>
                </c:pt>
                <c:pt idx="510">
                  <c:v>0.16655045414639799</c:v>
                </c:pt>
                <c:pt idx="511">
                  <c:v>0.191821378719082</c:v>
                </c:pt>
                <c:pt idx="512">
                  <c:v>0.16937145301829901</c:v>
                </c:pt>
                <c:pt idx="513">
                  <c:v>0.23316431983289601</c:v>
                </c:pt>
                <c:pt idx="514">
                  <c:v>0.30116252252523101</c:v>
                </c:pt>
                <c:pt idx="515">
                  <c:v>0.29264212628089598</c:v>
                </c:pt>
                <c:pt idx="516">
                  <c:v>0.22140995804399699</c:v>
                </c:pt>
                <c:pt idx="517">
                  <c:v>9.0249765999074999E-2</c:v>
                </c:pt>
                <c:pt idx="518">
                  <c:v>5.2416564459623498E-2</c:v>
                </c:pt>
                <c:pt idx="519">
                  <c:v>4.8061303648984199E-2</c:v>
                </c:pt>
                <c:pt idx="520">
                  <c:v>0.36515527667936998</c:v>
                </c:pt>
                <c:pt idx="521">
                  <c:v>0.44187761999672998</c:v>
                </c:pt>
                <c:pt idx="522">
                  <c:v>1.6396937665525699</c:v>
                </c:pt>
                <c:pt idx="523">
                  <c:v>1.55364381093294</c:v>
                </c:pt>
                <c:pt idx="524">
                  <c:v>1.6708289319485901</c:v>
                </c:pt>
                <c:pt idx="525">
                  <c:v>1.6306924268135801</c:v>
                </c:pt>
                <c:pt idx="526">
                  <c:v>1.53091540152887</c:v>
                </c:pt>
                <c:pt idx="527">
                  <c:v>1.58023749788527</c:v>
                </c:pt>
                <c:pt idx="528">
                  <c:v>1.6776553011342401</c:v>
                </c:pt>
                <c:pt idx="529">
                  <c:v>1.76925650644701</c:v>
                </c:pt>
                <c:pt idx="530">
                  <c:v>1.66165570250228</c:v>
                </c:pt>
                <c:pt idx="531">
                  <c:v>1.6687566659483699</c:v>
                </c:pt>
                <c:pt idx="532">
                  <c:v>1.93115811132362</c:v>
                </c:pt>
                <c:pt idx="533">
                  <c:v>2.1161515103499098</c:v>
                </c:pt>
                <c:pt idx="534">
                  <c:v>2.10617190831737</c:v>
                </c:pt>
                <c:pt idx="535">
                  <c:v>1.71588709818819</c:v>
                </c:pt>
                <c:pt idx="536">
                  <c:v>1.3985173460996501</c:v>
                </c:pt>
                <c:pt idx="537">
                  <c:v>1.5975776888397999</c:v>
                </c:pt>
                <c:pt idx="538">
                  <c:v>1.6582096496582801</c:v>
                </c:pt>
                <c:pt idx="539">
                  <c:v>1.6494221889737799</c:v>
                </c:pt>
                <c:pt idx="540">
                  <c:v>1.6433833217143901</c:v>
                </c:pt>
                <c:pt idx="541">
                  <c:v>1.8794982289503599</c:v>
                </c:pt>
                <c:pt idx="542">
                  <c:v>1.88403143921159</c:v>
                </c:pt>
                <c:pt idx="543">
                  <c:v>1.9814576683670699</c:v>
                </c:pt>
                <c:pt idx="544">
                  <c:v>1.47629541716251</c:v>
                </c:pt>
                <c:pt idx="545">
                  <c:v>1.43770253206958</c:v>
                </c:pt>
                <c:pt idx="546">
                  <c:v>1.41404291681099</c:v>
                </c:pt>
                <c:pt idx="547">
                  <c:v>1.48369847983745</c:v>
                </c:pt>
                <c:pt idx="548">
                  <c:v>1.6708530873754699</c:v>
                </c:pt>
                <c:pt idx="549">
                  <c:v>1.56684140604281</c:v>
                </c:pt>
                <c:pt idx="550">
                  <c:v>1.8563349275588601</c:v>
                </c:pt>
                <c:pt idx="551">
                  <c:v>2.1643305570221498</c:v>
                </c:pt>
                <c:pt idx="552">
                  <c:v>2.1812680459374301</c:v>
                </c:pt>
                <c:pt idx="553">
                  <c:v>1.7765229340947399</c:v>
                </c:pt>
                <c:pt idx="554">
                  <c:v>1.4769545551632599</c:v>
                </c:pt>
                <c:pt idx="555">
                  <c:v>1.3462324184537799</c:v>
                </c:pt>
                <c:pt idx="556">
                  <c:v>1.6374477180559199</c:v>
                </c:pt>
                <c:pt idx="557">
                  <c:v>1.9047451367202799</c:v>
                </c:pt>
                <c:pt idx="558">
                  <c:v>1.80129826266119</c:v>
                </c:pt>
                <c:pt idx="559">
                  <c:v>1.6959277192445501</c:v>
                </c:pt>
                <c:pt idx="560">
                  <c:v>1.7537458894608999</c:v>
                </c:pt>
                <c:pt idx="561">
                  <c:v>1.99737188709068</c:v>
                </c:pt>
                <c:pt idx="562">
                  <c:v>1.99608816549256</c:v>
                </c:pt>
                <c:pt idx="563">
                  <c:v>1.9486830356512601</c:v>
                </c:pt>
                <c:pt idx="564">
                  <c:v>1.99157034834802</c:v>
                </c:pt>
                <c:pt idx="565">
                  <c:v>2.5789859390241201</c:v>
                </c:pt>
                <c:pt idx="566">
                  <c:v>2.7213255714838298</c:v>
                </c:pt>
                <c:pt idx="567">
                  <c:v>1.76524097325726</c:v>
                </c:pt>
                <c:pt idx="568">
                  <c:v>1.5877026066667199</c:v>
                </c:pt>
                <c:pt idx="569">
                  <c:v>1.99648645979697</c:v>
                </c:pt>
                <c:pt idx="570">
                  <c:v>2.2138250461866402</c:v>
                </c:pt>
                <c:pt idx="571">
                  <c:v>2.22429328253124</c:v>
                </c:pt>
                <c:pt idx="572">
                  <c:v>1.97985882668764</c:v>
                </c:pt>
                <c:pt idx="573">
                  <c:v>1.83385419161773</c:v>
                </c:pt>
                <c:pt idx="574">
                  <c:v>1.8840006816349699</c:v>
                </c:pt>
                <c:pt idx="575">
                  <c:v>2.1808320007009199</c:v>
                </c:pt>
                <c:pt idx="576">
                  <c:v>2.49207664333961</c:v>
                </c:pt>
                <c:pt idx="577">
                  <c:v>2.2351641870415202</c:v>
                </c:pt>
                <c:pt idx="578">
                  <c:v>1.7355199563924799</c:v>
                </c:pt>
                <c:pt idx="579">
                  <c:v>1.4805208001065799</c:v>
                </c:pt>
                <c:pt idx="580">
                  <c:v>1.99940854689419</c:v>
                </c:pt>
                <c:pt idx="581">
                  <c:v>2.1132681313396402</c:v>
                </c:pt>
                <c:pt idx="582">
                  <c:v>1.85589620148108</c:v>
                </c:pt>
                <c:pt idx="583">
                  <c:v>1.8178202827049299</c:v>
                </c:pt>
                <c:pt idx="584">
                  <c:v>1.75824800323569</c:v>
                </c:pt>
                <c:pt idx="585">
                  <c:v>1.7621203182420999</c:v>
                </c:pt>
                <c:pt idx="586">
                  <c:v>1.74263198403436</c:v>
                </c:pt>
                <c:pt idx="587">
                  <c:v>1.9885555140731599</c:v>
                </c:pt>
                <c:pt idx="588">
                  <c:v>1.9329343911433601</c:v>
                </c:pt>
                <c:pt idx="589">
                  <c:v>2.3255583469115599</c:v>
                </c:pt>
                <c:pt idx="590">
                  <c:v>2.7032688893858001</c:v>
                </c:pt>
                <c:pt idx="591">
                  <c:v>2.3379636746939099</c:v>
                </c:pt>
                <c:pt idx="592">
                  <c:v>2.2692825212902301</c:v>
                </c:pt>
                <c:pt idx="593">
                  <c:v>1.9243578491042199</c:v>
                </c:pt>
                <c:pt idx="594">
                  <c:v>2.3245695975095302</c:v>
                </c:pt>
                <c:pt idx="595">
                  <c:v>2.4740878323254898</c:v>
                </c:pt>
                <c:pt idx="596">
                  <c:v>2.7735371452579001</c:v>
                </c:pt>
                <c:pt idx="597">
                  <c:v>2.5890792078890401</c:v>
                </c:pt>
                <c:pt idx="598">
                  <c:v>1.8748383778914901</c:v>
                </c:pt>
                <c:pt idx="599">
                  <c:v>1.99601049332304</c:v>
                </c:pt>
                <c:pt idx="600">
                  <c:v>1.96429564783161</c:v>
                </c:pt>
                <c:pt idx="601">
                  <c:v>1.8569414177224499</c:v>
                </c:pt>
                <c:pt idx="602">
                  <c:v>1.6846130026594199</c:v>
                </c:pt>
                <c:pt idx="603">
                  <c:v>1.67130243908242</c:v>
                </c:pt>
                <c:pt idx="604">
                  <c:v>1.7476851962020501</c:v>
                </c:pt>
                <c:pt idx="605">
                  <c:v>1.8189049591797699</c:v>
                </c:pt>
                <c:pt idx="606">
                  <c:v>1.93896668544457</c:v>
                </c:pt>
                <c:pt idx="607">
                  <c:v>1.7475309910628001</c:v>
                </c:pt>
                <c:pt idx="608">
                  <c:v>1.7343382546946</c:v>
                </c:pt>
                <c:pt idx="609">
                  <c:v>1.7646836265665999</c:v>
                </c:pt>
                <c:pt idx="610">
                  <c:v>2.0432694482064799</c:v>
                </c:pt>
                <c:pt idx="611">
                  <c:v>2.24727755041493</c:v>
                </c:pt>
                <c:pt idx="612">
                  <c:v>1.9685475010423199</c:v>
                </c:pt>
                <c:pt idx="613">
                  <c:v>2.0469187554988402</c:v>
                </c:pt>
                <c:pt idx="614">
                  <c:v>2.1745689336383802</c:v>
                </c:pt>
                <c:pt idx="615">
                  <c:v>2.1463104059404898</c:v>
                </c:pt>
                <c:pt idx="616">
                  <c:v>1.89273827226984</c:v>
                </c:pt>
                <c:pt idx="617">
                  <c:v>1.9359330855791199</c:v>
                </c:pt>
                <c:pt idx="618">
                  <c:v>2.0738463967504699</c:v>
                </c:pt>
                <c:pt idx="619">
                  <c:v>2.2996766992336601</c:v>
                </c:pt>
                <c:pt idx="620">
                  <c:v>2.7688230985246198</c:v>
                </c:pt>
                <c:pt idx="621">
                  <c:v>2.45543384608587</c:v>
                </c:pt>
                <c:pt idx="622">
                  <c:v>2.2793320626858602</c:v>
                </c:pt>
                <c:pt idx="623">
                  <c:v>2.1621459511724801</c:v>
                </c:pt>
                <c:pt idx="624">
                  <c:v>2.2469583798358501</c:v>
                </c:pt>
                <c:pt idx="625">
                  <c:v>2.0423030152936401</c:v>
                </c:pt>
                <c:pt idx="626">
                  <c:v>2.0235548191110699</c:v>
                </c:pt>
                <c:pt idx="627">
                  <c:v>2.0053158015444401</c:v>
                </c:pt>
                <c:pt idx="628">
                  <c:v>2.47582841518014</c:v>
                </c:pt>
                <c:pt idx="629">
                  <c:v>2.6507674880252998</c:v>
                </c:pt>
                <c:pt idx="630">
                  <c:v>2.3224599576243299</c:v>
                </c:pt>
                <c:pt idx="631">
                  <c:v>1.90725717886047</c:v>
                </c:pt>
                <c:pt idx="632">
                  <c:v>1.9529091545428701</c:v>
                </c:pt>
                <c:pt idx="633">
                  <c:v>2.1280926897181098</c:v>
                </c:pt>
                <c:pt idx="634">
                  <c:v>2.1678057867915501</c:v>
                </c:pt>
                <c:pt idx="635">
                  <c:v>1.9966998830645699</c:v>
                </c:pt>
                <c:pt idx="636">
                  <c:v>1.7851274534641699</c:v>
                </c:pt>
                <c:pt idx="637">
                  <c:v>2.2213274360895001</c:v>
                </c:pt>
                <c:pt idx="638">
                  <c:v>2.57893931780744</c:v>
                </c:pt>
                <c:pt idx="639">
                  <c:v>2.1698245404847998</c:v>
                </c:pt>
                <c:pt idx="640">
                  <c:v>1.8685910361162901</c:v>
                </c:pt>
                <c:pt idx="641">
                  <c:v>1.9983327027767801</c:v>
                </c:pt>
                <c:pt idx="642">
                  <c:v>2.5221780468380999</c:v>
                </c:pt>
                <c:pt idx="643">
                  <c:v>2.3618373401164598</c:v>
                </c:pt>
                <c:pt idx="644">
                  <c:v>2.3839966111999402</c:v>
                </c:pt>
                <c:pt idx="645">
                  <c:v>2.40059771568672</c:v>
                </c:pt>
                <c:pt idx="646">
                  <c:v>2.8204446830178198</c:v>
                </c:pt>
                <c:pt idx="647">
                  <c:v>3.0100768200330998</c:v>
                </c:pt>
                <c:pt idx="648">
                  <c:v>2.3250407205953798</c:v>
                </c:pt>
                <c:pt idx="649">
                  <c:v>1.91525732531531</c:v>
                </c:pt>
                <c:pt idx="650">
                  <c:v>1.98164938881666</c:v>
                </c:pt>
                <c:pt idx="651">
                  <c:v>2.3027756321976298</c:v>
                </c:pt>
                <c:pt idx="652">
                  <c:v>2.43652618843501</c:v>
                </c:pt>
                <c:pt idx="653">
                  <c:v>2.3311506211350999</c:v>
                </c:pt>
                <c:pt idx="654">
                  <c:v>2.1048488198295798</c:v>
                </c:pt>
                <c:pt idx="655">
                  <c:v>1.8358028424987101</c:v>
                </c:pt>
                <c:pt idx="656">
                  <c:v>1.7042416840700501</c:v>
                </c:pt>
                <c:pt idx="657">
                  <c:v>1.6893027299771901</c:v>
                </c:pt>
                <c:pt idx="658">
                  <c:v>2.26734357988465</c:v>
                </c:pt>
                <c:pt idx="659">
                  <c:v>2.6224558479954201</c:v>
                </c:pt>
                <c:pt idx="660">
                  <c:v>2.2585494934652202</c:v>
                </c:pt>
                <c:pt idx="661">
                  <c:v>2.05704687499858</c:v>
                </c:pt>
                <c:pt idx="662">
                  <c:v>1.8090952287734099</c:v>
                </c:pt>
                <c:pt idx="663">
                  <c:v>2.1843234569039902</c:v>
                </c:pt>
                <c:pt idx="664">
                  <c:v>2.2151662092883</c:v>
                </c:pt>
                <c:pt idx="665">
                  <c:v>1.9125908607830799</c:v>
                </c:pt>
                <c:pt idx="666">
                  <c:v>1.5182735123462201</c:v>
                </c:pt>
                <c:pt idx="667">
                  <c:v>1.6494490106262201</c:v>
                </c:pt>
                <c:pt idx="668">
                  <c:v>1.77703107270361</c:v>
                </c:pt>
                <c:pt idx="669">
                  <c:v>1.73694588602329</c:v>
                </c:pt>
                <c:pt idx="670">
                  <c:v>2.0232784417332601</c:v>
                </c:pt>
                <c:pt idx="671">
                  <c:v>1.9196338690664501</c:v>
                </c:pt>
                <c:pt idx="672">
                  <c:v>2.16994412845763</c:v>
                </c:pt>
                <c:pt idx="673">
                  <c:v>2.2784799580632602</c:v>
                </c:pt>
                <c:pt idx="674">
                  <c:v>2.1927855273365902</c:v>
                </c:pt>
                <c:pt idx="675">
                  <c:v>2.0837931010959898</c:v>
                </c:pt>
                <c:pt idx="676">
                  <c:v>2.5081098927683598</c:v>
                </c:pt>
                <c:pt idx="677">
                  <c:v>2.13064348192324</c:v>
                </c:pt>
                <c:pt idx="678">
                  <c:v>1.9481811138296501</c:v>
                </c:pt>
                <c:pt idx="679">
                  <c:v>2.1418484717802801</c:v>
                </c:pt>
                <c:pt idx="680">
                  <c:v>2.0525536649849401</c:v>
                </c:pt>
                <c:pt idx="681">
                  <c:v>1.9475600817475101</c:v>
                </c:pt>
                <c:pt idx="682">
                  <c:v>1.9482513092386</c:v>
                </c:pt>
                <c:pt idx="683">
                  <c:v>1.9693897711431501</c:v>
                </c:pt>
                <c:pt idx="684">
                  <c:v>2.0422551620876899</c:v>
                </c:pt>
                <c:pt idx="685">
                  <c:v>2.0207837957688102</c:v>
                </c:pt>
                <c:pt idx="686">
                  <c:v>2.5626556469089801</c:v>
                </c:pt>
                <c:pt idx="687">
                  <c:v>2.7812511719219799</c:v>
                </c:pt>
                <c:pt idx="688">
                  <c:v>2.3398841932211201</c:v>
                </c:pt>
                <c:pt idx="689">
                  <c:v>2.4639647438989098</c:v>
                </c:pt>
                <c:pt idx="690">
                  <c:v>2.9319866543969901</c:v>
                </c:pt>
                <c:pt idx="691">
                  <c:v>2.1536002565171999</c:v>
                </c:pt>
                <c:pt idx="692">
                  <c:v>1.9258189122675</c:v>
                </c:pt>
                <c:pt idx="693">
                  <c:v>2.1939860180126201</c:v>
                </c:pt>
                <c:pt idx="694">
                  <c:v>2.3003057021057902</c:v>
                </c:pt>
                <c:pt idx="695">
                  <c:v>2.0878975091493599</c:v>
                </c:pt>
                <c:pt idx="696">
                  <c:v>1.84768870730955</c:v>
                </c:pt>
                <c:pt idx="697">
                  <c:v>1.8391887949684</c:v>
                </c:pt>
                <c:pt idx="698">
                  <c:v>2.34352583732616</c:v>
                </c:pt>
                <c:pt idx="699">
                  <c:v>2.3368989667529698</c:v>
                </c:pt>
                <c:pt idx="700">
                  <c:v>2.30947632189614</c:v>
                </c:pt>
                <c:pt idx="701">
                  <c:v>2.3197187826238399</c:v>
                </c:pt>
                <c:pt idx="702">
                  <c:v>2.1670345951361401</c:v>
                </c:pt>
                <c:pt idx="703">
                  <c:v>1.92856180850759</c:v>
                </c:pt>
                <c:pt idx="704">
                  <c:v>2.11158401503201</c:v>
                </c:pt>
                <c:pt idx="705">
                  <c:v>2.44024430999833</c:v>
                </c:pt>
                <c:pt idx="706">
                  <c:v>2.0846496127579699</c:v>
                </c:pt>
                <c:pt idx="707">
                  <c:v>1.82334035524501</c:v>
                </c:pt>
                <c:pt idx="708">
                  <c:v>1.68476927910749</c:v>
                </c:pt>
                <c:pt idx="709">
                  <c:v>1.63184643758465</c:v>
                </c:pt>
                <c:pt idx="710">
                  <c:v>1.7943328102117899</c:v>
                </c:pt>
                <c:pt idx="711">
                  <c:v>2.29447938721002</c:v>
                </c:pt>
                <c:pt idx="712">
                  <c:v>2.3418555394117102</c:v>
                </c:pt>
                <c:pt idx="713">
                  <c:v>2.1266819394162599</c:v>
                </c:pt>
                <c:pt idx="714">
                  <c:v>2.1299926980045099</c:v>
                </c:pt>
                <c:pt idx="715">
                  <c:v>2.3135749697438102</c:v>
                </c:pt>
                <c:pt idx="716">
                  <c:v>2.2710710961348002</c:v>
                </c:pt>
                <c:pt idx="717">
                  <c:v>2.4359366970228602</c:v>
                </c:pt>
                <c:pt idx="718">
                  <c:v>2.5442788043227198</c:v>
                </c:pt>
                <c:pt idx="719">
                  <c:v>2.4501786892320601</c:v>
                </c:pt>
                <c:pt idx="720">
                  <c:v>2.2972898233717398</c:v>
                </c:pt>
                <c:pt idx="721">
                  <c:v>2.0171580133483502</c:v>
                </c:pt>
                <c:pt idx="722">
                  <c:v>2.1105893262882098</c:v>
                </c:pt>
                <c:pt idx="723">
                  <c:v>2.3596479678377902</c:v>
                </c:pt>
                <c:pt idx="724">
                  <c:v>2.2838377535675898</c:v>
                </c:pt>
                <c:pt idx="725">
                  <c:v>1.91528989628751</c:v>
                </c:pt>
                <c:pt idx="726">
                  <c:v>2.1113847769901302</c:v>
                </c:pt>
                <c:pt idx="727">
                  <c:v>1.96371020468964</c:v>
                </c:pt>
                <c:pt idx="728">
                  <c:v>1.9162853167145799</c:v>
                </c:pt>
                <c:pt idx="729">
                  <c:v>2.1129164424220499</c:v>
                </c:pt>
                <c:pt idx="730">
                  <c:v>2.0291706319105498</c:v>
                </c:pt>
                <c:pt idx="731">
                  <c:v>2.0347006924538702</c:v>
                </c:pt>
                <c:pt idx="732">
                  <c:v>2.07352733979927</c:v>
                </c:pt>
                <c:pt idx="733">
                  <c:v>1.97921067268898</c:v>
                </c:pt>
                <c:pt idx="734">
                  <c:v>2.2434666402826999</c:v>
                </c:pt>
                <c:pt idx="735">
                  <c:v>2.4460546886047099</c:v>
                </c:pt>
                <c:pt idx="736">
                  <c:v>2.4664514758957199</c:v>
                </c:pt>
                <c:pt idx="737">
                  <c:v>2.3641097838651701</c:v>
                </c:pt>
                <c:pt idx="738">
                  <c:v>2.1509746462788999</c:v>
                </c:pt>
                <c:pt idx="739">
                  <c:v>2.2495183022956402</c:v>
                </c:pt>
                <c:pt idx="740">
                  <c:v>2.6363977798631302</c:v>
                </c:pt>
                <c:pt idx="741">
                  <c:v>2.4234526562140299</c:v>
                </c:pt>
                <c:pt idx="742">
                  <c:v>2.3839166576587498</c:v>
                </c:pt>
                <c:pt idx="743">
                  <c:v>2.46827855823109</c:v>
                </c:pt>
                <c:pt idx="744">
                  <c:v>2.2692298253049499</c:v>
                </c:pt>
                <c:pt idx="745">
                  <c:v>2.5204609636362498</c:v>
                </c:pt>
                <c:pt idx="746">
                  <c:v>2.7770073399219699</c:v>
                </c:pt>
                <c:pt idx="747">
                  <c:v>2.6580381682346701</c:v>
                </c:pt>
                <c:pt idx="748">
                  <c:v>2.7313088392557501</c:v>
                </c:pt>
                <c:pt idx="749">
                  <c:v>2.47696011830263</c:v>
                </c:pt>
                <c:pt idx="750">
                  <c:v>2.4291361377182601</c:v>
                </c:pt>
                <c:pt idx="751">
                  <c:v>2.3754503913370901</c:v>
                </c:pt>
                <c:pt idx="752">
                  <c:v>2.4995579271764101</c:v>
                </c:pt>
                <c:pt idx="753">
                  <c:v>2.1458552523826202</c:v>
                </c:pt>
                <c:pt idx="754">
                  <c:v>1.88151833625843</c:v>
                </c:pt>
                <c:pt idx="755">
                  <c:v>1.9263914378089499</c:v>
                </c:pt>
                <c:pt idx="756">
                  <c:v>2.0661241094779901</c:v>
                </c:pt>
                <c:pt idx="757">
                  <c:v>2.43851472560412</c:v>
                </c:pt>
                <c:pt idx="758">
                  <c:v>2.5530967829253801</c:v>
                </c:pt>
                <c:pt idx="759">
                  <c:v>2.9112920302296299</c:v>
                </c:pt>
                <c:pt idx="760">
                  <c:v>2.8494958104290502</c:v>
                </c:pt>
                <c:pt idx="761">
                  <c:v>2.6967537362107898</c:v>
                </c:pt>
                <c:pt idx="762">
                  <c:v>2.7121988706254201</c:v>
                </c:pt>
                <c:pt idx="763">
                  <c:v>2.2957981406340102</c:v>
                </c:pt>
                <c:pt idx="764">
                  <c:v>2.3744469046242598</c:v>
                </c:pt>
                <c:pt idx="765">
                  <c:v>2.8314863305141902</c:v>
                </c:pt>
                <c:pt idx="766">
                  <c:v>2.7289023642030399</c:v>
                </c:pt>
                <c:pt idx="767">
                  <c:v>2.0746364578701901</c:v>
                </c:pt>
                <c:pt idx="768">
                  <c:v>2.30112395689821</c:v>
                </c:pt>
                <c:pt idx="769">
                  <c:v>2.0034107233653899</c:v>
                </c:pt>
                <c:pt idx="770">
                  <c:v>1.9685771263043801</c:v>
                </c:pt>
                <c:pt idx="771">
                  <c:v>2.0794614438776802</c:v>
                </c:pt>
                <c:pt idx="772">
                  <c:v>2.3660400649643201</c:v>
                </c:pt>
                <c:pt idx="773">
                  <c:v>2.4469242565149298</c:v>
                </c:pt>
                <c:pt idx="774">
                  <c:v>2.8024480977947501</c:v>
                </c:pt>
                <c:pt idx="775">
                  <c:v>2.7963130418852602</c:v>
                </c:pt>
                <c:pt idx="776">
                  <c:v>2.4079412898641399</c:v>
                </c:pt>
                <c:pt idx="777">
                  <c:v>2.2482092337489199</c:v>
                </c:pt>
                <c:pt idx="778">
                  <c:v>2.4155040228804601</c:v>
                </c:pt>
                <c:pt idx="779">
                  <c:v>2.7005855060254298</c:v>
                </c:pt>
                <c:pt idx="780">
                  <c:v>2.8352235097943801</c:v>
                </c:pt>
                <c:pt idx="781">
                  <c:v>3.0898955892956099</c:v>
                </c:pt>
                <c:pt idx="782">
                  <c:v>2.87310140560625</c:v>
                </c:pt>
                <c:pt idx="783">
                  <c:v>2.7509852163466499</c:v>
                </c:pt>
                <c:pt idx="784">
                  <c:v>2.51081304858947</c:v>
                </c:pt>
                <c:pt idx="785">
                  <c:v>2.5560665917315899</c:v>
                </c:pt>
                <c:pt idx="786">
                  <c:v>2.46224113386313</c:v>
                </c:pt>
                <c:pt idx="787">
                  <c:v>2.4320274929490702</c:v>
                </c:pt>
                <c:pt idx="788">
                  <c:v>2.27397907726189</c:v>
                </c:pt>
                <c:pt idx="789">
                  <c:v>2.2668738160281001</c:v>
                </c:pt>
                <c:pt idx="790">
                  <c:v>2.2672447430388099</c:v>
                </c:pt>
                <c:pt idx="791">
                  <c:v>2.3007386362432301</c:v>
                </c:pt>
                <c:pt idx="792">
                  <c:v>2.4628301904638201</c:v>
                </c:pt>
                <c:pt idx="793">
                  <c:v>2.4554622364607401</c:v>
                </c:pt>
                <c:pt idx="794">
                  <c:v>2.1521990177081798</c:v>
                </c:pt>
                <c:pt idx="795">
                  <c:v>2.13428702050102</c:v>
                </c:pt>
                <c:pt idx="796">
                  <c:v>2.4095743288200699</c:v>
                </c:pt>
                <c:pt idx="797">
                  <c:v>2.3472647208517898</c:v>
                </c:pt>
                <c:pt idx="798">
                  <c:v>2.4207616916282602</c:v>
                </c:pt>
                <c:pt idx="799">
                  <c:v>3.2059902627770098</c:v>
                </c:pt>
                <c:pt idx="800">
                  <c:v>2.7965908207365699</c:v>
                </c:pt>
                <c:pt idx="801">
                  <c:v>2.1100080722725298</c:v>
                </c:pt>
                <c:pt idx="802">
                  <c:v>2.2951705070514201</c:v>
                </c:pt>
                <c:pt idx="803">
                  <c:v>2.4279647283424701</c:v>
                </c:pt>
                <c:pt idx="804">
                  <c:v>2.9037783307814</c:v>
                </c:pt>
                <c:pt idx="805">
                  <c:v>3.0686563455615801</c:v>
                </c:pt>
                <c:pt idx="806">
                  <c:v>3.0059703936637701</c:v>
                </c:pt>
                <c:pt idx="807">
                  <c:v>2.6002429693000302</c:v>
                </c:pt>
                <c:pt idx="808">
                  <c:v>2.5841324114055402</c:v>
                </c:pt>
                <c:pt idx="809">
                  <c:v>2.7501040534622101</c:v>
                </c:pt>
                <c:pt idx="810">
                  <c:v>2.9783317483741101</c:v>
                </c:pt>
                <c:pt idx="811">
                  <c:v>2.5998745741139402</c:v>
                </c:pt>
                <c:pt idx="812">
                  <c:v>2.6559962640294699</c:v>
                </c:pt>
                <c:pt idx="813">
                  <c:v>2.5429229939222302</c:v>
                </c:pt>
                <c:pt idx="814">
                  <c:v>2.1445487126973402</c:v>
                </c:pt>
                <c:pt idx="815">
                  <c:v>2.97984886327191</c:v>
                </c:pt>
                <c:pt idx="816">
                  <c:v>3.37662296250853</c:v>
                </c:pt>
                <c:pt idx="817">
                  <c:v>2.1228803056796401</c:v>
                </c:pt>
                <c:pt idx="818">
                  <c:v>2.5088407392857799</c:v>
                </c:pt>
                <c:pt idx="819">
                  <c:v>2.2653798933033098</c:v>
                </c:pt>
                <c:pt idx="820">
                  <c:v>2.2486831530756999</c:v>
                </c:pt>
                <c:pt idx="821">
                  <c:v>3.2128479645611798</c:v>
                </c:pt>
                <c:pt idx="822">
                  <c:v>3.0229728644448901</c:v>
                </c:pt>
                <c:pt idx="823">
                  <c:v>2.1966739627562299</c:v>
                </c:pt>
                <c:pt idx="824">
                  <c:v>2.06300092898578</c:v>
                </c:pt>
                <c:pt idx="825">
                  <c:v>2.31601874642323</c:v>
                </c:pt>
                <c:pt idx="826">
                  <c:v>2.27172951785233</c:v>
                </c:pt>
                <c:pt idx="827">
                  <c:v>2.1892695715330102</c:v>
                </c:pt>
                <c:pt idx="828">
                  <c:v>2.1300052990920002</c:v>
                </c:pt>
                <c:pt idx="829">
                  <c:v>2.2305884359034498</c:v>
                </c:pt>
                <c:pt idx="830">
                  <c:v>1.9594318941711599</c:v>
                </c:pt>
                <c:pt idx="831">
                  <c:v>2.2256703402593101</c:v>
                </c:pt>
                <c:pt idx="832">
                  <c:v>2.1273779264574499</c:v>
                </c:pt>
                <c:pt idx="833">
                  <c:v>1.9702899757858401</c:v>
                </c:pt>
                <c:pt idx="834">
                  <c:v>2.4104905837028201</c:v>
                </c:pt>
                <c:pt idx="835">
                  <c:v>2.62769680106214</c:v>
                </c:pt>
                <c:pt idx="836">
                  <c:v>2.3545629846968201</c:v>
                </c:pt>
                <c:pt idx="837">
                  <c:v>2.2329274506046901</c:v>
                </c:pt>
                <c:pt idx="838">
                  <c:v>2.4698080231346098</c:v>
                </c:pt>
                <c:pt idx="839">
                  <c:v>2.0844144680383798</c:v>
                </c:pt>
                <c:pt idx="840">
                  <c:v>1.94913329701213</c:v>
                </c:pt>
                <c:pt idx="841">
                  <c:v>2.31860922156033</c:v>
                </c:pt>
                <c:pt idx="842">
                  <c:v>2.41686179846285</c:v>
                </c:pt>
                <c:pt idx="843">
                  <c:v>2.2344023878122399</c:v>
                </c:pt>
                <c:pt idx="844">
                  <c:v>2.9246977692929099</c:v>
                </c:pt>
                <c:pt idx="845">
                  <c:v>2.5797943821643501</c:v>
                </c:pt>
                <c:pt idx="846">
                  <c:v>2.2590386287747801</c:v>
                </c:pt>
                <c:pt idx="847">
                  <c:v>2.06199770749609</c:v>
                </c:pt>
                <c:pt idx="848">
                  <c:v>1.9440089860699299</c:v>
                </c:pt>
                <c:pt idx="849">
                  <c:v>2.1826360908264801</c:v>
                </c:pt>
                <c:pt idx="850">
                  <c:v>2.52905803940306</c:v>
                </c:pt>
                <c:pt idx="851">
                  <c:v>2.7541474527246299</c:v>
                </c:pt>
                <c:pt idx="852">
                  <c:v>2.3687645995127902</c:v>
                </c:pt>
                <c:pt idx="853">
                  <c:v>2.4465904784516601</c:v>
                </c:pt>
                <c:pt idx="854">
                  <c:v>2.29949001480886</c:v>
                </c:pt>
                <c:pt idx="855">
                  <c:v>2.2195529125837798</c:v>
                </c:pt>
                <c:pt idx="856">
                  <c:v>2.1870310911467099</c:v>
                </c:pt>
                <c:pt idx="857">
                  <c:v>2.4222824353528201</c:v>
                </c:pt>
                <c:pt idx="858">
                  <c:v>2.4795863361616699</c:v>
                </c:pt>
                <c:pt idx="859">
                  <c:v>2.2942752842072101</c:v>
                </c:pt>
                <c:pt idx="860">
                  <c:v>2.3669474020872898</c:v>
                </c:pt>
                <c:pt idx="861">
                  <c:v>2.1485074803763098</c:v>
                </c:pt>
                <c:pt idx="862">
                  <c:v>1.80912392396435</c:v>
                </c:pt>
                <c:pt idx="863">
                  <c:v>2.07192604778125</c:v>
                </c:pt>
                <c:pt idx="864">
                  <c:v>2.2410251573701698</c:v>
                </c:pt>
                <c:pt idx="865">
                  <c:v>2.09305550187631</c:v>
                </c:pt>
                <c:pt idx="866">
                  <c:v>3.3059629224957701</c:v>
                </c:pt>
                <c:pt idx="867">
                  <c:v>3.1980501917842101</c:v>
                </c:pt>
                <c:pt idx="868">
                  <c:v>2.5572049945386599</c:v>
                </c:pt>
                <c:pt idx="869">
                  <c:v>2.6974394308582599</c:v>
                </c:pt>
                <c:pt idx="870">
                  <c:v>2.7549838402486699</c:v>
                </c:pt>
                <c:pt idx="871">
                  <c:v>2.47319177711698</c:v>
                </c:pt>
                <c:pt idx="872">
                  <c:v>2.5241876114184501</c:v>
                </c:pt>
                <c:pt idx="873">
                  <c:v>2.5670603327552599</c:v>
                </c:pt>
                <c:pt idx="874">
                  <c:v>1.9369069677491699</c:v>
                </c:pt>
                <c:pt idx="875">
                  <c:v>2.21876933129739</c:v>
                </c:pt>
                <c:pt idx="876">
                  <c:v>2.8930759613720101</c:v>
                </c:pt>
                <c:pt idx="877">
                  <c:v>3.4311070924887699</c:v>
                </c:pt>
                <c:pt idx="878">
                  <c:v>3.3386363654440099</c:v>
                </c:pt>
                <c:pt idx="879">
                  <c:v>3.3240137855073502</c:v>
                </c:pt>
                <c:pt idx="880">
                  <c:v>4.0302610337644902</c:v>
                </c:pt>
                <c:pt idx="881">
                  <c:v>3.40243613783288</c:v>
                </c:pt>
                <c:pt idx="882">
                  <c:v>2.8420935376358898</c:v>
                </c:pt>
                <c:pt idx="883">
                  <c:v>2.5005852859902098</c:v>
                </c:pt>
                <c:pt idx="884">
                  <c:v>3.0900374670414101</c:v>
                </c:pt>
                <c:pt idx="885">
                  <c:v>3.1552805501050201</c:v>
                </c:pt>
                <c:pt idx="886">
                  <c:v>2.4258351178747399</c:v>
                </c:pt>
                <c:pt idx="887">
                  <c:v>2.1722528674492101</c:v>
                </c:pt>
                <c:pt idx="888">
                  <c:v>2.4819966807343499</c:v>
                </c:pt>
                <c:pt idx="889">
                  <c:v>2.5564946139928999</c:v>
                </c:pt>
                <c:pt idx="890">
                  <c:v>2.2290617654173799</c:v>
                </c:pt>
                <c:pt idx="891">
                  <c:v>2.1523637856670499</c:v>
                </c:pt>
                <c:pt idx="892">
                  <c:v>2.25227448828841</c:v>
                </c:pt>
                <c:pt idx="893">
                  <c:v>2.2515871650867698</c:v>
                </c:pt>
                <c:pt idx="894">
                  <c:v>2.4626296340449998</c:v>
                </c:pt>
                <c:pt idx="895">
                  <c:v>2.39367271609831</c:v>
                </c:pt>
                <c:pt idx="896">
                  <c:v>2.0620520050733799</c:v>
                </c:pt>
                <c:pt idx="897">
                  <c:v>2.2578494146693502</c:v>
                </c:pt>
                <c:pt idx="898">
                  <c:v>2.3969180065617799</c:v>
                </c:pt>
                <c:pt idx="899">
                  <c:v>2.2843865097726201</c:v>
                </c:pt>
                <c:pt idx="900">
                  <c:v>2.1628322096820201</c:v>
                </c:pt>
                <c:pt idx="901">
                  <c:v>2.2936413124869999</c:v>
                </c:pt>
                <c:pt idx="902">
                  <c:v>2.3927521508631702</c:v>
                </c:pt>
                <c:pt idx="903">
                  <c:v>2.8142900508449902</c:v>
                </c:pt>
                <c:pt idx="904">
                  <c:v>2.8633111527302</c:v>
                </c:pt>
                <c:pt idx="905">
                  <c:v>2.4307113399643101</c:v>
                </c:pt>
                <c:pt idx="906">
                  <c:v>2.6835892254419198</c:v>
                </c:pt>
                <c:pt idx="907">
                  <c:v>3.0024051608839599</c:v>
                </c:pt>
                <c:pt idx="908">
                  <c:v>2.9128423108449</c:v>
                </c:pt>
                <c:pt idx="909">
                  <c:v>2.3954319992326298</c:v>
                </c:pt>
                <c:pt idx="910">
                  <c:v>2.1356912899848899</c:v>
                </c:pt>
                <c:pt idx="911">
                  <c:v>2.51917074286456</c:v>
                </c:pt>
                <c:pt idx="912">
                  <c:v>2.75816919734973</c:v>
                </c:pt>
                <c:pt idx="913">
                  <c:v>2.5021439347537</c:v>
                </c:pt>
                <c:pt idx="914">
                  <c:v>2.3429875972176299</c:v>
                </c:pt>
                <c:pt idx="915">
                  <c:v>2.4535487272627701</c:v>
                </c:pt>
                <c:pt idx="916">
                  <c:v>2.55682840891305</c:v>
                </c:pt>
                <c:pt idx="917">
                  <c:v>2.5661630755521601</c:v>
                </c:pt>
                <c:pt idx="918">
                  <c:v>2.89619895023985</c:v>
                </c:pt>
                <c:pt idx="919">
                  <c:v>2.4995155896762098</c:v>
                </c:pt>
                <c:pt idx="920">
                  <c:v>2.0536705956753099</c:v>
                </c:pt>
                <c:pt idx="921">
                  <c:v>2.0792062822258002</c:v>
                </c:pt>
                <c:pt idx="922">
                  <c:v>2.4197652870178699</c:v>
                </c:pt>
                <c:pt idx="923">
                  <c:v>2.6140524886711201</c:v>
                </c:pt>
                <c:pt idx="924">
                  <c:v>2.4949371997966598</c:v>
                </c:pt>
                <c:pt idx="925">
                  <c:v>2.43478222294334</c:v>
                </c:pt>
                <c:pt idx="926">
                  <c:v>2.1309299931052998</c:v>
                </c:pt>
                <c:pt idx="927">
                  <c:v>2.0928095452574</c:v>
                </c:pt>
                <c:pt idx="928">
                  <c:v>2.3747539690159001</c:v>
                </c:pt>
                <c:pt idx="929">
                  <c:v>2.7194272993828901</c:v>
                </c:pt>
                <c:pt idx="930">
                  <c:v>2.6113615338704701</c:v>
                </c:pt>
                <c:pt idx="931">
                  <c:v>2.2709179753591302</c:v>
                </c:pt>
                <c:pt idx="932">
                  <c:v>2.1487555657817001</c:v>
                </c:pt>
                <c:pt idx="933">
                  <c:v>2.0356901039624402</c:v>
                </c:pt>
                <c:pt idx="934">
                  <c:v>2.1733968703893698</c:v>
                </c:pt>
                <c:pt idx="935">
                  <c:v>2.3692615151375001</c:v>
                </c:pt>
                <c:pt idx="936">
                  <c:v>2.3777618875312698</c:v>
                </c:pt>
                <c:pt idx="937">
                  <c:v>2.9258203162104199</c:v>
                </c:pt>
                <c:pt idx="938">
                  <c:v>2.4636999448688002</c:v>
                </c:pt>
                <c:pt idx="939">
                  <c:v>2.5648879755918901</c:v>
                </c:pt>
                <c:pt idx="940">
                  <c:v>2.49270387683893</c:v>
                </c:pt>
                <c:pt idx="941">
                  <c:v>2.1903298385643102</c:v>
                </c:pt>
                <c:pt idx="942">
                  <c:v>2.7242656518007302</c:v>
                </c:pt>
                <c:pt idx="943">
                  <c:v>2.9096473562638399</c:v>
                </c:pt>
                <c:pt idx="944">
                  <c:v>2.4134814113848901</c:v>
                </c:pt>
                <c:pt idx="945">
                  <c:v>2.2110281930247502</c:v>
                </c:pt>
                <c:pt idx="946">
                  <c:v>1.9516858811898701</c:v>
                </c:pt>
                <c:pt idx="947">
                  <c:v>2.3786394458815598</c:v>
                </c:pt>
                <c:pt idx="948">
                  <c:v>2.8134093701198299</c:v>
                </c:pt>
                <c:pt idx="949">
                  <c:v>2.7603117435730198</c:v>
                </c:pt>
                <c:pt idx="950">
                  <c:v>2.5329416104007301</c:v>
                </c:pt>
                <c:pt idx="951">
                  <c:v>2.29964211935842</c:v>
                </c:pt>
                <c:pt idx="952">
                  <c:v>2.5900824931675701</c:v>
                </c:pt>
                <c:pt idx="953">
                  <c:v>2.8514733517715101</c:v>
                </c:pt>
                <c:pt idx="954">
                  <c:v>3.1851333518790499</c:v>
                </c:pt>
                <c:pt idx="955">
                  <c:v>3.4556952048089098</c:v>
                </c:pt>
                <c:pt idx="956">
                  <c:v>2.7640890387369099</c:v>
                </c:pt>
                <c:pt idx="957">
                  <c:v>2.40894590516554</c:v>
                </c:pt>
                <c:pt idx="958">
                  <c:v>2.3258323929417299</c:v>
                </c:pt>
                <c:pt idx="959">
                  <c:v>2.3027303529507299</c:v>
                </c:pt>
                <c:pt idx="960">
                  <c:v>2.5017542557643102</c:v>
                </c:pt>
                <c:pt idx="961">
                  <c:v>2.6641884028680201</c:v>
                </c:pt>
                <c:pt idx="962">
                  <c:v>2.7976329991726998</c:v>
                </c:pt>
                <c:pt idx="963">
                  <c:v>2.5110653067935198</c:v>
                </c:pt>
                <c:pt idx="964">
                  <c:v>2.39353078290147</c:v>
                </c:pt>
                <c:pt idx="965">
                  <c:v>1.97496127329162</c:v>
                </c:pt>
                <c:pt idx="966">
                  <c:v>2.1833448027527802</c:v>
                </c:pt>
                <c:pt idx="967">
                  <c:v>2.6149230674338102</c:v>
                </c:pt>
                <c:pt idx="968">
                  <c:v>3.1603734147439702</c:v>
                </c:pt>
                <c:pt idx="969">
                  <c:v>3.2412794053692</c:v>
                </c:pt>
                <c:pt idx="970">
                  <c:v>2.9913398727790601</c:v>
                </c:pt>
                <c:pt idx="971">
                  <c:v>3.13256283800877</c:v>
                </c:pt>
                <c:pt idx="972">
                  <c:v>3.06510519115586</c:v>
                </c:pt>
                <c:pt idx="973">
                  <c:v>2.76156085256082</c:v>
                </c:pt>
                <c:pt idx="974">
                  <c:v>2.7311073692556902</c:v>
                </c:pt>
                <c:pt idx="975">
                  <c:v>3.2470646847036702</c:v>
                </c:pt>
                <c:pt idx="976">
                  <c:v>3.54489033537295</c:v>
                </c:pt>
                <c:pt idx="977">
                  <c:v>2.96187422378939</c:v>
                </c:pt>
                <c:pt idx="978">
                  <c:v>3.59879288667699</c:v>
                </c:pt>
                <c:pt idx="979">
                  <c:v>3.08366624742508</c:v>
                </c:pt>
                <c:pt idx="980">
                  <c:v>2.2976422495848698</c:v>
                </c:pt>
                <c:pt idx="981">
                  <c:v>3.0142028606778002</c:v>
                </c:pt>
                <c:pt idx="982">
                  <c:v>3.4518125284618502</c:v>
                </c:pt>
                <c:pt idx="983">
                  <c:v>3.5034102561082401</c:v>
                </c:pt>
                <c:pt idx="984">
                  <c:v>3.6479200978997302</c:v>
                </c:pt>
                <c:pt idx="985">
                  <c:v>4.30461148416751</c:v>
                </c:pt>
                <c:pt idx="986">
                  <c:v>3.4299757461756601</c:v>
                </c:pt>
                <c:pt idx="987">
                  <c:v>2.8527722788911198</c:v>
                </c:pt>
                <c:pt idx="988">
                  <c:v>2.6216144243200898</c:v>
                </c:pt>
                <c:pt idx="989">
                  <c:v>2.00802918292564</c:v>
                </c:pt>
                <c:pt idx="990">
                  <c:v>2.33412365246603</c:v>
                </c:pt>
                <c:pt idx="991">
                  <c:v>3.1954712306616102</c:v>
                </c:pt>
                <c:pt idx="992">
                  <c:v>3.1603548808412301</c:v>
                </c:pt>
                <c:pt idx="993">
                  <c:v>3.2509975228038202</c:v>
                </c:pt>
                <c:pt idx="994">
                  <c:v>3.1431197749475301</c:v>
                </c:pt>
                <c:pt idx="995">
                  <c:v>2.6083840974159198</c:v>
                </c:pt>
                <c:pt idx="996">
                  <c:v>2.5846620660798498</c:v>
                </c:pt>
                <c:pt idx="997">
                  <c:v>2.9415125542015099</c:v>
                </c:pt>
                <c:pt idx="998">
                  <c:v>3.0423056892432401</c:v>
                </c:pt>
                <c:pt idx="999">
                  <c:v>2.7818310416902001</c:v>
                </c:pt>
                <c:pt idx="1000">
                  <c:v>3.3842461097308001</c:v>
                </c:pt>
                <c:pt idx="1001">
                  <c:v>2.6005730714311501</c:v>
                </c:pt>
                <c:pt idx="1002">
                  <c:v>2.1543451218833098</c:v>
                </c:pt>
                <c:pt idx="1003">
                  <c:v>2.3470302667675198</c:v>
                </c:pt>
                <c:pt idx="1004">
                  <c:v>2.7692446258943701</c:v>
                </c:pt>
                <c:pt idx="1005">
                  <c:v>3.3337201129673302</c:v>
                </c:pt>
                <c:pt idx="1006">
                  <c:v>3.4635153932951499</c:v>
                </c:pt>
                <c:pt idx="1007">
                  <c:v>2.1802181944840302</c:v>
                </c:pt>
                <c:pt idx="1008">
                  <c:v>2.3199394459194198</c:v>
                </c:pt>
                <c:pt idx="1009">
                  <c:v>2.4486064999516901</c:v>
                </c:pt>
                <c:pt idx="1010">
                  <c:v>2.4286805650194201</c:v>
                </c:pt>
                <c:pt idx="1011">
                  <c:v>2.5133272812896799</c:v>
                </c:pt>
                <c:pt idx="1012">
                  <c:v>2.4629256370097199</c:v>
                </c:pt>
                <c:pt idx="1013">
                  <c:v>2.2366501517774799</c:v>
                </c:pt>
                <c:pt idx="1014">
                  <c:v>2.7027341756317398</c:v>
                </c:pt>
                <c:pt idx="1015">
                  <c:v>3.2795179464508402</c:v>
                </c:pt>
                <c:pt idx="1016">
                  <c:v>3.6377247252043801</c:v>
                </c:pt>
                <c:pt idx="1017">
                  <c:v>3.3327112478951801</c:v>
                </c:pt>
                <c:pt idx="1018">
                  <c:v>2.5350059114493599</c:v>
                </c:pt>
                <c:pt idx="1019">
                  <c:v>2.5129494995684998</c:v>
                </c:pt>
                <c:pt idx="1020">
                  <c:v>2.6124759622031899</c:v>
                </c:pt>
                <c:pt idx="1021">
                  <c:v>2.67960498545068</c:v>
                </c:pt>
                <c:pt idx="1022">
                  <c:v>3.1760719455385602</c:v>
                </c:pt>
                <c:pt idx="1023">
                  <c:v>3.2069316852278198</c:v>
                </c:pt>
                <c:pt idx="1024">
                  <c:v>2.8784354248781199</c:v>
                </c:pt>
                <c:pt idx="1025">
                  <c:v>2.24509355223885</c:v>
                </c:pt>
                <c:pt idx="1026">
                  <c:v>1.8821704291736501</c:v>
                </c:pt>
                <c:pt idx="1027">
                  <c:v>2.0254700314257801</c:v>
                </c:pt>
                <c:pt idx="1028">
                  <c:v>3.2857257094487702</c:v>
                </c:pt>
                <c:pt idx="1029">
                  <c:v>11.0391152781303</c:v>
                </c:pt>
                <c:pt idx="1030">
                  <c:v>11.9183575053646</c:v>
                </c:pt>
                <c:pt idx="1031">
                  <c:v>10.3901898630753</c:v>
                </c:pt>
                <c:pt idx="1032">
                  <c:v>10.6303953479703</c:v>
                </c:pt>
                <c:pt idx="1033">
                  <c:v>12.261493430383601</c:v>
                </c:pt>
                <c:pt idx="1034">
                  <c:v>11.9003246547248</c:v>
                </c:pt>
                <c:pt idx="1035">
                  <c:v>9.4930215841434205</c:v>
                </c:pt>
                <c:pt idx="1036">
                  <c:v>10.985727692847201</c:v>
                </c:pt>
                <c:pt idx="1037">
                  <c:v>12.537419165936999</c:v>
                </c:pt>
                <c:pt idx="1038">
                  <c:v>11.5961158533665</c:v>
                </c:pt>
                <c:pt idx="1039">
                  <c:v>10.2911499711659</c:v>
                </c:pt>
                <c:pt idx="1040">
                  <c:v>12.252820824485999</c:v>
                </c:pt>
                <c:pt idx="1041">
                  <c:v>12.9595129789081</c:v>
                </c:pt>
                <c:pt idx="1042">
                  <c:v>12.199811074678101</c:v>
                </c:pt>
                <c:pt idx="1043">
                  <c:v>10.3956461524114</c:v>
                </c:pt>
                <c:pt idx="1044">
                  <c:v>10.8282353442487</c:v>
                </c:pt>
                <c:pt idx="1045">
                  <c:v>12.6730365107789</c:v>
                </c:pt>
                <c:pt idx="1046">
                  <c:v>12.362440942566</c:v>
                </c:pt>
                <c:pt idx="1047">
                  <c:v>12.171384628413101</c:v>
                </c:pt>
                <c:pt idx="1048">
                  <c:v>12.989046047786299</c:v>
                </c:pt>
                <c:pt idx="1049">
                  <c:v>9.67836543951924</c:v>
                </c:pt>
                <c:pt idx="1050">
                  <c:v>9.5067026162307702</c:v>
                </c:pt>
                <c:pt idx="1051">
                  <c:v>10.437325035036899</c:v>
                </c:pt>
                <c:pt idx="1052">
                  <c:v>10.5703302809048</c:v>
                </c:pt>
                <c:pt idx="1053">
                  <c:v>10.2571857221289</c:v>
                </c:pt>
                <c:pt idx="1054">
                  <c:v>10.1221848617659</c:v>
                </c:pt>
                <c:pt idx="1055">
                  <c:v>10.8564026033073</c:v>
                </c:pt>
                <c:pt idx="1056">
                  <c:v>10.770272116415301</c:v>
                </c:pt>
                <c:pt idx="1057">
                  <c:v>9.7856892313386492</c:v>
                </c:pt>
                <c:pt idx="1058">
                  <c:v>11.0491272497494</c:v>
                </c:pt>
                <c:pt idx="1059">
                  <c:v>11.934830663128601</c:v>
                </c:pt>
                <c:pt idx="1060">
                  <c:v>12.493048243473099</c:v>
                </c:pt>
                <c:pt idx="1061">
                  <c:v>12.442873784911701</c:v>
                </c:pt>
                <c:pt idx="1062">
                  <c:v>12.0399326518263</c:v>
                </c:pt>
                <c:pt idx="1063">
                  <c:v>11.062257039195501</c:v>
                </c:pt>
                <c:pt idx="1064">
                  <c:v>10.3073001080186</c:v>
                </c:pt>
                <c:pt idx="1065">
                  <c:v>10.5769265168113</c:v>
                </c:pt>
                <c:pt idx="1066">
                  <c:v>11.20562759799</c:v>
                </c:pt>
                <c:pt idx="1067">
                  <c:v>11.782704308127499</c:v>
                </c:pt>
                <c:pt idx="1068">
                  <c:v>11.446821548087501</c:v>
                </c:pt>
                <c:pt idx="1069">
                  <c:v>11.3270976473422</c:v>
                </c:pt>
                <c:pt idx="1070">
                  <c:v>12.286235870570099</c:v>
                </c:pt>
                <c:pt idx="1071">
                  <c:v>10.0827843984962</c:v>
                </c:pt>
                <c:pt idx="1072">
                  <c:v>10.3262231536843</c:v>
                </c:pt>
                <c:pt idx="1073">
                  <c:v>11.200839516414799</c:v>
                </c:pt>
                <c:pt idx="1074">
                  <c:v>11.855357258532001</c:v>
                </c:pt>
                <c:pt idx="1075">
                  <c:v>12.5212944378333</c:v>
                </c:pt>
                <c:pt idx="1076">
                  <c:v>11.802684476937999</c:v>
                </c:pt>
                <c:pt idx="1077">
                  <c:v>11.943730437156701</c:v>
                </c:pt>
                <c:pt idx="1078">
                  <c:v>12.255802547966301</c:v>
                </c:pt>
                <c:pt idx="1079">
                  <c:v>12.4566425899349</c:v>
                </c:pt>
                <c:pt idx="1080">
                  <c:v>11.467793161903</c:v>
                </c:pt>
                <c:pt idx="1081">
                  <c:v>11.4820123759038</c:v>
                </c:pt>
                <c:pt idx="1082">
                  <c:v>12.495891793406599</c:v>
                </c:pt>
                <c:pt idx="1083">
                  <c:v>11.0157698898966</c:v>
                </c:pt>
                <c:pt idx="1084">
                  <c:v>11.5879075592467</c:v>
                </c:pt>
                <c:pt idx="1085">
                  <c:v>10.138906482508499</c:v>
                </c:pt>
                <c:pt idx="1086">
                  <c:v>10.635348330325799</c:v>
                </c:pt>
                <c:pt idx="1087">
                  <c:v>11.0521546408311</c:v>
                </c:pt>
                <c:pt idx="1088">
                  <c:v>11.0814895535516</c:v>
                </c:pt>
                <c:pt idx="1089">
                  <c:v>11.887002329822399</c:v>
                </c:pt>
                <c:pt idx="1090">
                  <c:v>11.332082176306301</c:v>
                </c:pt>
                <c:pt idx="1091">
                  <c:v>11.211676725791801</c:v>
                </c:pt>
                <c:pt idx="1092">
                  <c:v>11.4978855286437</c:v>
                </c:pt>
                <c:pt idx="1093">
                  <c:v>11.151636581902199</c:v>
                </c:pt>
                <c:pt idx="1094">
                  <c:v>11.1314330844429</c:v>
                </c:pt>
                <c:pt idx="1095">
                  <c:v>9.4402830034663907</c:v>
                </c:pt>
                <c:pt idx="1096">
                  <c:v>9.8639274665575893</c:v>
                </c:pt>
                <c:pt idx="1097">
                  <c:v>10.827846848634801</c:v>
                </c:pt>
                <c:pt idx="1098">
                  <c:v>9.3812574360457095</c:v>
                </c:pt>
                <c:pt idx="1099">
                  <c:v>10.053722503026201</c:v>
                </c:pt>
                <c:pt idx="1100">
                  <c:v>10.6786435135263</c:v>
                </c:pt>
                <c:pt idx="1101">
                  <c:v>10.2230827200503</c:v>
                </c:pt>
                <c:pt idx="1102">
                  <c:v>10.7879589881138</c:v>
                </c:pt>
                <c:pt idx="1103">
                  <c:v>10.5288691184507</c:v>
                </c:pt>
                <c:pt idx="1104">
                  <c:v>10.2294702606921</c:v>
                </c:pt>
                <c:pt idx="1105">
                  <c:v>10.7956473591235</c:v>
                </c:pt>
                <c:pt idx="1106">
                  <c:v>10.840496104897699</c:v>
                </c:pt>
                <c:pt idx="1107">
                  <c:v>11.5437374483508</c:v>
                </c:pt>
                <c:pt idx="1108">
                  <c:v>11.6078525339358</c:v>
                </c:pt>
                <c:pt idx="1109">
                  <c:v>10.1582280127129</c:v>
                </c:pt>
                <c:pt idx="1110">
                  <c:v>9.8214908358441892</c:v>
                </c:pt>
                <c:pt idx="1111">
                  <c:v>9.3042769068720208</c:v>
                </c:pt>
                <c:pt idx="1112">
                  <c:v>11.923152460145101</c:v>
                </c:pt>
                <c:pt idx="1113">
                  <c:v>11.4219142866705</c:v>
                </c:pt>
                <c:pt idx="1114">
                  <c:v>9.0173997427185508</c:v>
                </c:pt>
                <c:pt idx="1115">
                  <c:v>10.2895016596133</c:v>
                </c:pt>
                <c:pt idx="1116">
                  <c:v>11.189332627042001</c:v>
                </c:pt>
                <c:pt idx="1117">
                  <c:v>10.460385391765</c:v>
                </c:pt>
                <c:pt idx="1118">
                  <c:v>10.342605724618901</c:v>
                </c:pt>
                <c:pt idx="1119">
                  <c:v>9.6060899887165796</c:v>
                </c:pt>
                <c:pt idx="1120">
                  <c:v>11.3634293546867</c:v>
                </c:pt>
                <c:pt idx="1121">
                  <c:v>12.4570353067881</c:v>
                </c:pt>
                <c:pt idx="1122">
                  <c:v>12.1230958163087</c:v>
                </c:pt>
                <c:pt idx="1123">
                  <c:v>12.500539595680699</c:v>
                </c:pt>
                <c:pt idx="1124">
                  <c:v>12.281220867443</c:v>
                </c:pt>
                <c:pt idx="1125">
                  <c:v>11.137199245768899</c:v>
                </c:pt>
                <c:pt idx="1126">
                  <c:v>10.1595360170002</c:v>
                </c:pt>
                <c:pt idx="1127">
                  <c:v>9.7450417046027908</c:v>
                </c:pt>
                <c:pt idx="1128">
                  <c:v>11.1468050602109</c:v>
                </c:pt>
                <c:pt idx="1129">
                  <c:v>11.1171650909746</c:v>
                </c:pt>
                <c:pt idx="1130">
                  <c:v>10.6777358324514</c:v>
                </c:pt>
                <c:pt idx="1131">
                  <c:v>10.878667734883701</c:v>
                </c:pt>
                <c:pt idx="1132">
                  <c:v>11.1412459554439</c:v>
                </c:pt>
                <c:pt idx="1133">
                  <c:v>9.8231282581584392</c:v>
                </c:pt>
                <c:pt idx="1134">
                  <c:v>9.4786769078061397</c:v>
                </c:pt>
                <c:pt idx="1135">
                  <c:v>9.0436164746514294</c:v>
                </c:pt>
                <c:pt idx="1136">
                  <c:v>9.6638863856684392</c:v>
                </c:pt>
                <c:pt idx="1137">
                  <c:v>11.248951596409199</c:v>
                </c:pt>
                <c:pt idx="1138">
                  <c:v>11.626987702645801</c:v>
                </c:pt>
                <c:pt idx="1139">
                  <c:v>11.0581758107616</c:v>
                </c:pt>
                <c:pt idx="1140">
                  <c:v>12.453772532521899</c:v>
                </c:pt>
                <c:pt idx="1141">
                  <c:v>10.765993290246699</c:v>
                </c:pt>
                <c:pt idx="1142">
                  <c:v>8.8317907940982696</c:v>
                </c:pt>
                <c:pt idx="1143">
                  <c:v>9.19162288261691</c:v>
                </c:pt>
                <c:pt idx="1144">
                  <c:v>9.8501270936351197</c:v>
                </c:pt>
                <c:pt idx="1145">
                  <c:v>10.835755612301799</c:v>
                </c:pt>
                <c:pt idx="1146">
                  <c:v>10.6080015203563</c:v>
                </c:pt>
                <c:pt idx="1147">
                  <c:v>10.792560206808499</c:v>
                </c:pt>
                <c:pt idx="1148">
                  <c:v>11.218393018706401</c:v>
                </c:pt>
                <c:pt idx="1149">
                  <c:v>10.434595349618601</c:v>
                </c:pt>
                <c:pt idx="1150">
                  <c:v>10.2837659366472</c:v>
                </c:pt>
                <c:pt idx="1151">
                  <c:v>9.2676589057697996</c:v>
                </c:pt>
                <c:pt idx="1152">
                  <c:v>9.2941986221287003</c:v>
                </c:pt>
                <c:pt idx="1153">
                  <c:v>11.0687973576057</c:v>
                </c:pt>
                <c:pt idx="1154">
                  <c:v>10.828672034001601</c:v>
                </c:pt>
                <c:pt idx="1155">
                  <c:v>11.237823919364301</c:v>
                </c:pt>
                <c:pt idx="1156">
                  <c:v>11.1366436478372</c:v>
                </c:pt>
                <c:pt idx="1157">
                  <c:v>10.979347970833601</c:v>
                </c:pt>
                <c:pt idx="1158">
                  <c:v>10.9147419989485</c:v>
                </c:pt>
                <c:pt idx="1159">
                  <c:v>9.0910195330011696</c:v>
                </c:pt>
                <c:pt idx="1160">
                  <c:v>9.3461780973913697</c:v>
                </c:pt>
                <c:pt idx="1161">
                  <c:v>10.677367430065599</c:v>
                </c:pt>
                <c:pt idx="1162">
                  <c:v>9.6005320455002892</c:v>
                </c:pt>
                <c:pt idx="1163">
                  <c:v>10.300479661527399</c:v>
                </c:pt>
                <c:pt idx="1164">
                  <c:v>11.2208336080016</c:v>
                </c:pt>
                <c:pt idx="1165">
                  <c:v>10.7730624651968</c:v>
                </c:pt>
                <c:pt idx="1166">
                  <c:v>10.5026617601788</c:v>
                </c:pt>
                <c:pt idx="1167">
                  <c:v>9.8366025199794294</c:v>
                </c:pt>
                <c:pt idx="1168">
                  <c:v>11.550236679223399</c:v>
                </c:pt>
                <c:pt idx="1169">
                  <c:v>12.080032516944</c:v>
                </c:pt>
                <c:pt idx="1170">
                  <c:v>11.124482278723701</c:v>
                </c:pt>
                <c:pt idx="1171">
                  <c:v>10.5734242570805</c:v>
                </c:pt>
                <c:pt idx="1172">
                  <c:v>10.405728745119299</c:v>
                </c:pt>
                <c:pt idx="1173">
                  <c:v>10.1045215551203</c:v>
                </c:pt>
                <c:pt idx="1174">
                  <c:v>9.4596523249657096</c:v>
                </c:pt>
                <c:pt idx="1175">
                  <c:v>10.496083587340401</c:v>
                </c:pt>
                <c:pt idx="1176">
                  <c:v>11.070352196660201</c:v>
                </c:pt>
                <c:pt idx="1177">
                  <c:v>10.654119954972399</c:v>
                </c:pt>
                <c:pt idx="1178">
                  <c:v>10.830804456980699</c:v>
                </c:pt>
                <c:pt idx="1179">
                  <c:v>11.549034766591401</c:v>
                </c:pt>
                <c:pt idx="1180">
                  <c:v>10.881687929621</c:v>
                </c:pt>
                <c:pt idx="1181">
                  <c:v>10.5413641733677</c:v>
                </c:pt>
                <c:pt idx="1182">
                  <c:v>9.3993659854203493</c:v>
                </c:pt>
                <c:pt idx="1183">
                  <c:v>10.8983285209118</c:v>
                </c:pt>
                <c:pt idx="1184">
                  <c:v>10.466285335697901</c:v>
                </c:pt>
                <c:pt idx="1185">
                  <c:v>9.9741504505882599</c:v>
                </c:pt>
                <c:pt idx="1186">
                  <c:v>10.9931335417909</c:v>
                </c:pt>
                <c:pt idx="1187">
                  <c:v>11.669468457785401</c:v>
                </c:pt>
                <c:pt idx="1188">
                  <c:v>11.5282393214938</c:v>
                </c:pt>
                <c:pt idx="1189">
                  <c:v>11.4726269195409</c:v>
                </c:pt>
                <c:pt idx="1190">
                  <c:v>11.291166452138199</c:v>
                </c:pt>
                <c:pt idx="1191">
                  <c:v>9.9987711119759695</c:v>
                </c:pt>
                <c:pt idx="1192">
                  <c:v>9.7842295970849609</c:v>
                </c:pt>
                <c:pt idx="1193">
                  <c:v>9.8511285861879401</c:v>
                </c:pt>
                <c:pt idx="1194">
                  <c:v>10.1170023677156</c:v>
                </c:pt>
                <c:pt idx="1195">
                  <c:v>10.522625646639799</c:v>
                </c:pt>
                <c:pt idx="1196">
                  <c:v>11.216554551807301</c:v>
                </c:pt>
                <c:pt idx="1197">
                  <c:v>12.2377078811215</c:v>
                </c:pt>
                <c:pt idx="1198">
                  <c:v>12.001530216807801</c:v>
                </c:pt>
                <c:pt idx="1199">
                  <c:v>11.0411756225714</c:v>
                </c:pt>
                <c:pt idx="1200">
                  <c:v>10.8744442501325</c:v>
                </c:pt>
                <c:pt idx="1201">
                  <c:v>11.6794951303866</c:v>
                </c:pt>
                <c:pt idx="1202">
                  <c:v>12.249471469791599</c:v>
                </c:pt>
                <c:pt idx="1203">
                  <c:v>11.3991793124447</c:v>
                </c:pt>
                <c:pt idx="1204">
                  <c:v>11.6540225424535</c:v>
                </c:pt>
                <c:pt idx="1205">
                  <c:v>10.285923486201099</c:v>
                </c:pt>
                <c:pt idx="1206">
                  <c:v>9.8272578402995503</c:v>
                </c:pt>
                <c:pt idx="1207">
                  <c:v>9.5402708309743307</c:v>
                </c:pt>
                <c:pt idx="1208">
                  <c:v>8.4372159948780592</c:v>
                </c:pt>
                <c:pt idx="1209">
                  <c:v>9.2181738488032003</c:v>
                </c:pt>
                <c:pt idx="1210">
                  <c:v>10.1462025069278</c:v>
                </c:pt>
                <c:pt idx="1211">
                  <c:v>10.565472324737501</c:v>
                </c:pt>
                <c:pt idx="1212">
                  <c:v>11.1634084628121</c:v>
                </c:pt>
                <c:pt idx="1213">
                  <c:v>11.340930383682601</c:v>
                </c:pt>
                <c:pt idx="1214">
                  <c:v>11.906892348195001</c:v>
                </c:pt>
                <c:pt idx="1215">
                  <c:v>11.830808305031599</c:v>
                </c:pt>
                <c:pt idx="1216">
                  <c:v>10.3852122091207</c:v>
                </c:pt>
                <c:pt idx="1217">
                  <c:v>10.7576228971982</c:v>
                </c:pt>
                <c:pt idx="1218">
                  <c:v>11.1884855314691</c:v>
                </c:pt>
                <c:pt idx="1219">
                  <c:v>10.9521594258176</c:v>
                </c:pt>
                <c:pt idx="1220">
                  <c:v>11.423269698689399</c:v>
                </c:pt>
                <c:pt idx="1221">
                  <c:v>11.9219224467624</c:v>
                </c:pt>
                <c:pt idx="1222">
                  <c:v>12.2533868363347</c:v>
                </c:pt>
                <c:pt idx="1223">
                  <c:v>10.94806125659</c:v>
                </c:pt>
                <c:pt idx="1224">
                  <c:v>8.4285563730715598</c:v>
                </c:pt>
                <c:pt idx="1225">
                  <c:v>9.7826230185355492</c:v>
                </c:pt>
                <c:pt idx="1226">
                  <c:v>11.453182494773399</c:v>
                </c:pt>
                <c:pt idx="1227">
                  <c:v>12.473120369582601</c:v>
                </c:pt>
                <c:pt idx="1228">
                  <c:v>11.737461179099199</c:v>
                </c:pt>
                <c:pt idx="1229">
                  <c:v>10.547836239202301</c:v>
                </c:pt>
                <c:pt idx="1230">
                  <c:v>11.1814614506737</c:v>
                </c:pt>
                <c:pt idx="1231">
                  <c:v>10.8671681976535</c:v>
                </c:pt>
                <c:pt idx="1232">
                  <c:v>9.7378259423260296</c:v>
                </c:pt>
                <c:pt idx="1233">
                  <c:v>9.5197587987215897</c:v>
                </c:pt>
                <c:pt idx="1234">
                  <c:v>9.5998839236283899</c:v>
                </c:pt>
                <c:pt idx="1235">
                  <c:v>9.8773111438358505</c:v>
                </c:pt>
                <c:pt idx="1236">
                  <c:v>10.452818837096901</c:v>
                </c:pt>
                <c:pt idx="1237">
                  <c:v>10.956205688855</c:v>
                </c:pt>
                <c:pt idx="1238">
                  <c:v>11.312818917626901</c:v>
                </c:pt>
                <c:pt idx="1239">
                  <c:v>11.101728009094799</c:v>
                </c:pt>
                <c:pt idx="1240">
                  <c:v>10.0842103805157</c:v>
                </c:pt>
                <c:pt idx="1241">
                  <c:v>10.186903453892</c:v>
                </c:pt>
                <c:pt idx="1242">
                  <c:v>10.5531451922758</c:v>
                </c:pt>
                <c:pt idx="1243">
                  <c:v>10.810093332661999</c:v>
                </c:pt>
                <c:pt idx="1244">
                  <c:v>11.302263035779699</c:v>
                </c:pt>
                <c:pt idx="1245">
                  <c:v>10.9850073603317</c:v>
                </c:pt>
                <c:pt idx="1246">
                  <c:v>11.2186547187831</c:v>
                </c:pt>
                <c:pt idx="1247">
                  <c:v>11.050749041228199</c:v>
                </c:pt>
                <c:pt idx="1248">
                  <c:v>11.720849635980899</c:v>
                </c:pt>
                <c:pt idx="1249">
                  <c:v>11.916918155722801</c:v>
                </c:pt>
                <c:pt idx="1250">
                  <c:v>10.633323779456401</c:v>
                </c:pt>
                <c:pt idx="1251">
                  <c:v>9.3620520445280508</c:v>
                </c:pt>
                <c:pt idx="1252">
                  <c:v>10.1593574232124</c:v>
                </c:pt>
                <c:pt idx="1253">
                  <c:v>11.403889755463601</c:v>
                </c:pt>
                <c:pt idx="1254">
                  <c:v>11.30199840989</c:v>
                </c:pt>
                <c:pt idx="1255">
                  <c:v>11.8426656274815</c:v>
                </c:pt>
                <c:pt idx="1256">
                  <c:v>11.8882334739308</c:v>
                </c:pt>
                <c:pt idx="1257">
                  <c:v>11.2493233087884</c:v>
                </c:pt>
                <c:pt idx="1258">
                  <c:v>10.680128142883101</c:v>
                </c:pt>
                <c:pt idx="1259">
                  <c:v>10.587204667341</c:v>
                </c:pt>
                <c:pt idx="1260">
                  <c:v>12.1229068416243</c:v>
                </c:pt>
                <c:pt idx="1261">
                  <c:v>10.8818832463737</c:v>
                </c:pt>
                <c:pt idx="1262">
                  <c:v>9.7714640894427802</c:v>
                </c:pt>
                <c:pt idx="1263">
                  <c:v>10.512625722234599</c:v>
                </c:pt>
                <c:pt idx="1264">
                  <c:v>10.7859204431637</c:v>
                </c:pt>
                <c:pt idx="1265">
                  <c:v>11.2195389441872</c:v>
                </c:pt>
                <c:pt idx="1266">
                  <c:v>10.8491714775215</c:v>
                </c:pt>
                <c:pt idx="1267">
                  <c:v>10.7437513036</c:v>
                </c:pt>
                <c:pt idx="1268">
                  <c:v>10.3499097237814</c:v>
                </c:pt>
                <c:pt idx="1269">
                  <c:v>10.434497990324401</c:v>
                </c:pt>
                <c:pt idx="1270">
                  <c:v>10.9070822065356</c:v>
                </c:pt>
                <c:pt idx="1271">
                  <c:v>12.3072303216665</c:v>
                </c:pt>
                <c:pt idx="1272">
                  <c:v>12.276736654946699</c:v>
                </c:pt>
                <c:pt idx="1273">
                  <c:v>12.474391415649899</c:v>
                </c:pt>
                <c:pt idx="1274">
                  <c:v>10.7865280804688</c:v>
                </c:pt>
                <c:pt idx="1275">
                  <c:v>10.127683538683099</c:v>
                </c:pt>
                <c:pt idx="1276">
                  <c:v>10.312259220733599</c:v>
                </c:pt>
                <c:pt idx="1277">
                  <c:v>10.400330286228501</c:v>
                </c:pt>
                <c:pt idx="1278">
                  <c:v>9.7674086302484699</c:v>
                </c:pt>
                <c:pt idx="1279">
                  <c:v>10.3036907104185</c:v>
                </c:pt>
                <c:pt idx="1280">
                  <c:v>10.765512354975099</c:v>
                </c:pt>
                <c:pt idx="1281">
                  <c:v>12.355796462829201</c:v>
                </c:pt>
                <c:pt idx="1282">
                  <c:v>12.261372117078899</c:v>
                </c:pt>
                <c:pt idx="1283">
                  <c:v>10.6122543279821</c:v>
                </c:pt>
                <c:pt idx="1284">
                  <c:v>10.407117279680699</c:v>
                </c:pt>
                <c:pt idx="1285">
                  <c:v>10.7077959395841</c:v>
                </c:pt>
                <c:pt idx="1286">
                  <c:v>11.2585262324063</c:v>
                </c:pt>
                <c:pt idx="1287">
                  <c:v>11.6847944388409</c:v>
                </c:pt>
                <c:pt idx="1288">
                  <c:v>10.554934940293199</c:v>
                </c:pt>
                <c:pt idx="1289">
                  <c:v>11.3056442531815</c:v>
                </c:pt>
                <c:pt idx="1290">
                  <c:v>11.312874031272001</c:v>
                </c:pt>
                <c:pt idx="1291">
                  <c:v>11.4113505626927</c:v>
                </c:pt>
                <c:pt idx="1292">
                  <c:v>10.9904160000185</c:v>
                </c:pt>
                <c:pt idx="1293">
                  <c:v>10.3110330733459</c:v>
                </c:pt>
                <c:pt idx="1294">
                  <c:v>11.417418237331001</c:v>
                </c:pt>
                <c:pt idx="1295">
                  <c:v>11.440158616086601</c:v>
                </c:pt>
                <c:pt idx="1296">
                  <c:v>10.916963148868501</c:v>
                </c:pt>
                <c:pt idx="1297">
                  <c:v>11.1879502732698</c:v>
                </c:pt>
                <c:pt idx="1298">
                  <c:v>11.5626854801374</c:v>
                </c:pt>
                <c:pt idx="1299">
                  <c:v>11.122915504497101</c:v>
                </c:pt>
                <c:pt idx="1300">
                  <c:v>9.3517327520038993</c:v>
                </c:pt>
                <c:pt idx="1301">
                  <c:v>9.2981814441741193</c:v>
                </c:pt>
                <c:pt idx="1302">
                  <c:v>10.5912099542614</c:v>
                </c:pt>
                <c:pt idx="1303">
                  <c:v>12.3337309101007</c:v>
                </c:pt>
                <c:pt idx="1304">
                  <c:v>12.4513183534915</c:v>
                </c:pt>
                <c:pt idx="1305">
                  <c:v>11.6842379427711</c:v>
                </c:pt>
                <c:pt idx="1306">
                  <c:v>12.0893419534416</c:v>
                </c:pt>
                <c:pt idx="1307">
                  <c:v>12.0592443385029</c:v>
                </c:pt>
                <c:pt idx="1308">
                  <c:v>10.5225668391762</c:v>
                </c:pt>
                <c:pt idx="1309">
                  <c:v>9.4045037816807806</c:v>
                </c:pt>
                <c:pt idx="1310">
                  <c:v>9.2483977874433094</c:v>
                </c:pt>
                <c:pt idx="1311">
                  <c:v>11.4969843725001</c:v>
                </c:pt>
                <c:pt idx="1312">
                  <c:v>11.602263098362201</c:v>
                </c:pt>
                <c:pt idx="1313">
                  <c:v>10.333733497216899</c:v>
                </c:pt>
                <c:pt idx="1314">
                  <c:v>11.4308757890387</c:v>
                </c:pt>
                <c:pt idx="1315">
                  <c:v>11.472862142273399</c:v>
                </c:pt>
                <c:pt idx="1316">
                  <c:v>10.606678546056999</c:v>
                </c:pt>
                <c:pt idx="1317">
                  <c:v>9.9319818119845902</c:v>
                </c:pt>
                <c:pt idx="1318">
                  <c:v>10.550132993982301</c:v>
                </c:pt>
                <c:pt idx="1319">
                  <c:v>10.7205120138093</c:v>
                </c:pt>
                <c:pt idx="1320">
                  <c:v>9.9118725332498698</c:v>
                </c:pt>
                <c:pt idx="1321">
                  <c:v>10.4352610985643</c:v>
                </c:pt>
                <c:pt idx="1322">
                  <c:v>11.4327223872661</c:v>
                </c:pt>
                <c:pt idx="1323">
                  <c:v>12.7446145972902</c:v>
                </c:pt>
                <c:pt idx="1324">
                  <c:v>12.1830781628213</c:v>
                </c:pt>
                <c:pt idx="1325">
                  <c:v>9.4803221015886905</c:v>
                </c:pt>
                <c:pt idx="1326">
                  <c:v>9.3661535912589802</c:v>
                </c:pt>
                <c:pt idx="1327">
                  <c:v>10.1373346682159</c:v>
                </c:pt>
                <c:pt idx="1328">
                  <c:v>10.1270795957437</c:v>
                </c:pt>
                <c:pt idx="1329">
                  <c:v>9.4626939323109998</c:v>
                </c:pt>
                <c:pt idx="1330">
                  <c:v>8.3103860977310902</c:v>
                </c:pt>
                <c:pt idx="1331">
                  <c:v>10.343820234935301</c:v>
                </c:pt>
                <c:pt idx="1332">
                  <c:v>11.912788288746601</c:v>
                </c:pt>
                <c:pt idx="1333">
                  <c:v>11.339055145341</c:v>
                </c:pt>
                <c:pt idx="1334">
                  <c:v>10.8446240784113</c:v>
                </c:pt>
                <c:pt idx="1335">
                  <c:v>9.9546435818754606</c:v>
                </c:pt>
                <c:pt idx="1336">
                  <c:v>12.1507549247318</c:v>
                </c:pt>
                <c:pt idx="1337">
                  <c:v>12.395373890554501</c:v>
                </c:pt>
                <c:pt idx="1338">
                  <c:v>12.572524341102501</c:v>
                </c:pt>
                <c:pt idx="1339">
                  <c:v>12.255142560883</c:v>
                </c:pt>
                <c:pt idx="1340">
                  <c:v>10.7603941284277</c:v>
                </c:pt>
                <c:pt idx="1341">
                  <c:v>10.2797174276263</c:v>
                </c:pt>
                <c:pt idx="1342">
                  <c:v>11.6504974784814</c:v>
                </c:pt>
                <c:pt idx="1343">
                  <c:v>8.0864688461618108</c:v>
                </c:pt>
                <c:pt idx="1344">
                  <c:v>10.337604615505301</c:v>
                </c:pt>
                <c:pt idx="1345">
                  <c:v>11.0346151494967</c:v>
                </c:pt>
                <c:pt idx="1346">
                  <c:v>10.5800519094427</c:v>
                </c:pt>
                <c:pt idx="1347">
                  <c:v>10.644515035692301</c:v>
                </c:pt>
                <c:pt idx="1348">
                  <c:v>10.687929096998401</c:v>
                </c:pt>
                <c:pt idx="1349">
                  <c:v>11.025922156386001</c:v>
                </c:pt>
                <c:pt idx="1350">
                  <c:v>11.157029213343501</c:v>
                </c:pt>
                <c:pt idx="1351">
                  <c:v>10.5755789012834</c:v>
                </c:pt>
                <c:pt idx="1352">
                  <c:v>10.3396445399716</c:v>
                </c:pt>
                <c:pt idx="1353">
                  <c:v>10.812937774220901</c:v>
                </c:pt>
                <c:pt idx="1354">
                  <c:v>11.8111031277167</c:v>
                </c:pt>
                <c:pt idx="1355">
                  <c:v>11.489280479458101</c:v>
                </c:pt>
                <c:pt idx="1356">
                  <c:v>11.4733216685015</c:v>
                </c:pt>
                <c:pt idx="1357">
                  <c:v>10.8687107418856</c:v>
                </c:pt>
                <c:pt idx="1358">
                  <c:v>11.0267680602245</c:v>
                </c:pt>
                <c:pt idx="1359">
                  <c:v>10.5941197883217</c:v>
                </c:pt>
                <c:pt idx="1360">
                  <c:v>9.4301890389116405</c:v>
                </c:pt>
                <c:pt idx="1361">
                  <c:v>8.6521933423992792</c:v>
                </c:pt>
                <c:pt idx="1362">
                  <c:v>9.8448178523062495</c:v>
                </c:pt>
                <c:pt idx="1363">
                  <c:v>10.2200574035506</c:v>
                </c:pt>
                <c:pt idx="1364">
                  <c:v>11.2221977819081</c:v>
                </c:pt>
                <c:pt idx="1365">
                  <c:v>10.3502490217827</c:v>
                </c:pt>
                <c:pt idx="1366">
                  <c:v>11.3449617415625</c:v>
                </c:pt>
                <c:pt idx="1367">
                  <c:v>12.2975411931565</c:v>
                </c:pt>
                <c:pt idx="1368">
                  <c:v>11.0096070664074</c:v>
                </c:pt>
                <c:pt idx="1369">
                  <c:v>9.7391725737949706</c:v>
                </c:pt>
                <c:pt idx="1370">
                  <c:v>9.4440835093993893</c:v>
                </c:pt>
                <c:pt idx="1371">
                  <c:v>10.352535450129899</c:v>
                </c:pt>
                <c:pt idx="1372">
                  <c:v>10.0217853145944</c:v>
                </c:pt>
                <c:pt idx="1373">
                  <c:v>10.4547137887325</c:v>
                </c:pt>
                <c:pt idx="1374">
                  <c:v>11.859617771851299</c:v>
                </c:pt>
                <c:pt idx="1375">
                  <c:v>11.6961566564827</c:v>
                </c:pt>
                <c:pt idx="1376">
                  <c:v>10.5623677854191</c:v>
                </c:pt>
                <c:pt idx="1377">
                  <c:v>9.9849325060470697</c:v>
                </c:pt>
                <c:pt idx="1378">
                  <c:v>11.0326983582128</c:v>
                </c:pt>
                <c:pt idx="1379">
                  <c:v>8.3068278741569905</c:v>
                </c:pt>
                <c:pt idx="1380">
                  <c:v>9.6138757668822699</c:v>
                </c:pt>
                <c:pt idx="1381">
                  <c:v>10.9286291892923</c:v>
                </c:pt>
                <c:pt idx="1382">
                  <c:v>10.2163681840286</c:v>
                </c:pt>
                <c:pt idx="1383">
                  <c:v>11.369364211106999</c:v>
                </c:pt>
                <c:pt idx="1384">
                  <c:v>11.7133422235746</c:v>
                </c:pt>
                <c:pt idx="1385">
                  <c:v>11.9806997803845</c:v>
                </c:pt>
                <c:pt idx="1386">
                  <c:v>12.602294612479</c:v>
                </c:pt>
                <c:pt idx="1387">
                  <c:v>10.697205366717901</c:v>
                </c:pt>
                <c:pt idx="1388">
                  <c:v>10.6051651494171</c:v>
                </c:pt>
                <c:pt idx="1389">
                  <c:v>10.6272631725049</c:v>
                </c:pt>
                <c:pt idx="1390">
                  <c:v>11.618514207813099</c:v>
                </c:pt>
                <c:pt idx="1391">
                  <c:v>12.9877904573697</c:v>
                </c:pt>
                <c:pt idx="1392">
                  <c:v>10.824722399503001</c:v>
                </c:pt>
                <c:pt idx="1393">
                  <c:v>10.9399676751296</c:v>
                </c:pt>
                <c:pt idx="1394">
                  <c:v>11.209451620859801</c:v>
                </c:pt>
                <c:pt idx="1395">
                  <c:v>10.863511150118899</c:v>
                </c:pt>
                <c:pt idx="1396">
                  <c:v>9.3473800013988004</c:v>
                </c:pt>
                <c:pt idx="1397">
                  <c:v>8.8121015285323292</c:v>
                </c:pt>
                <c:pt idx="1398">
                  <c:v>9.4962728053307792</c:v>
                </c:pt>
                <c:pt idx="1399">
                  <c:v>11.3260944133244</c:v>
                </c:pt>
                <c:pt idx="1400">
                  <c:v>10.024885898701701</c:v>
                </c:pt>
                <c:pt idx="1401">
                  <c:v>10.4269732893954</c:v>
                </c:pt>
                <c:pt idx="1402">
                  <c:v>11.5095725969274</c:v>
                </c:pt>
                <c:pt idx="1403">
                  <c:v>10.8731042834684</c:v>
                </c:pt>
                <c:pt idx="1404">
                  <c:v>10.7588333952033</c:v>
                </c:pt>
                <c:pt idx="1405">
                  <c:v>10.060945235967999</c:v>
                </c:pt>
                <c:pt idx="1406">
                  <c:v>10.984546577795699</c:v>
                </c:pt>
                <c:pt idx="1407">
                  <c:v>11.465134061556601</c:v>
                </c:pt>
                <c:pt idx="1408">
                  <c:v>10.546980213901</c:v>
                </c:pt>
                <c:pt idx="1409">
                  <c:v>12.169202039185199</c:v>
                </c:pt>
                <c:pt idx="1410">
                  <c:v>12.4673442078777</c:v>
                </c:pt>
                <c:pt idx="1411">
                  <c:v>11.486169999441501</c:v>
                </c:pt>
                <c:pt idx="1412">
                  <c:v>11.3329557757615</c:v>
                </c:pt>
                <c:pt idx="1413">
                  <c:v>9.6810712300399402</c:v>
                </c:pt>
                <c:pt idx="1414">
                  <c:v>8.8763143634712094</c:v>
                </c:pt>
                <c:pt idx="1415">
                  <c:v>10.340219637623401</c:v>
                </c:pt>
                <c:pt idx="1416">
                  <c:v>11.075765751351099</c:v>
                </c:pt>
                <c:pt idx="1417">
                  <c:v>11.534070808500701</c:v>
                </c:pt>
                <c:pt idx="1418">
                  <c:v>12.7783831538142</c:v>
                </c:pt>
                <c:pt idx="1419">
                  <c:v>12.609860590763301</c:v>
                </c:pt>
                <c:pt idx="1420">
                  <c:v>11.956377903293999</c:v>
                </c:pt>
                <c:pt idx="1421">
                  <c:v>10.2112610127121</c:v>
                </c:pt>
                <c:pt idx="1422">
                  <c:v>10.1565561981038</c:v>
                </c:pt>
                <c:pt idx="1423">
                  <c:v>10.920174065861801</c:v>
                </c:pt>
                <c:pt idx="1424">
                  <c:v>11.256774938774001</c:v>
                </c:pt>
                <c:pt idx="1425">
                  <c:v>11.995664312100599</c:v>
                </c:pt>
                <c:pt idx="1426">
                  <c:v>11.530255976000999</c:v>
                </c:pt>
                <c:pt idx="1427">
                  <c:v>11.192876499681701</c:v>
                </c:pt>
                <c:pt idx="1428">
                  <c:v>11.530269710225699</c:v>
                </c:pt>
                <c:pt idx="1429">
                  <c:v>11.823032795379</c:v>
                </c:pt>
                <c:pt idx="1430">
                  <c:v>12.351538375083001</c:v>
                </c:pt>
                <c:pt idx="1431">
                  <c:v>10.678778131446</c:v>
                </c:pt>
                <c:pt idx="1432">
                  <c:v>10.8371029612042</c:v>
                </c:pt>
                <c:pt idx="1433">
                  <c:v>11.7534977599112</c:v>
                </c:pt>
                <c:pt idx="1434">
                  <c:v>11.2756248873664</c:v>
                </c:pt>
                <c:pt idx="1435">
                  <c:v>12.332179781514</c:v>
                </c:pt>
                <c:pt idx="1436">
                  <c:v>12.353054863175799</c:v>
                </c:pt>
                <c:pt idx="1437">
                  <c:v>11.753932834884001</c:v>
                </c:pt>
                <c:pt idx="1438">
                  <c:v>12.275674172687401</c:v>
                </c:pt>
                <c:pt idx="1439">
                  <c:v>10.8909837994848</c:v>
                </c:pt>
                <c:pt idx="1440">
                  <c:v>8.9637475625391492</c:v>
                </c:pt>
                <c:pt idx="1441">
                  <c:v>12.1642949143852</c:v>
                </c:pt>
                <c:pt idx="1442">
                  <c:v>13.4343425673521</c:v>
                </c:pt>
                <c:pt idx="1443">
                  <c:v>12.037167773384001</c:v>
                </c:pt>
                <c:pt idx="1444">
                  <c:v>10.613557762457701</c:v>
                </c:pt>
                <c:pt idx="1445">
                  <c:v>10.7929490419902</c:v>
                </c:pt>
                <c:pt idx="1446">
                  <c:v>9.1706614450807198</c:v>
                </c:pt>
                <c:pt idx="1447">
                  <c:v>8.6122784137559201</c:v>
                </c:pt>
                <c:pt idx="1448">
                  <c:v>13.2299030703299</c:v>
                </c:pt>
                <c:pt idx="1449">
                  <c:v>12.623682979039099</c:v>
                </c:pt>
                <c:pt idx="1450">
                  <c:v>11.8013777648362</c:v>
                </c:pt>
                <c:pt idx="1451">
                  <c:v>11.2332054616181</c:v>
                </c:pt>
                <c:pt idx="1452">
                  <c:v>12.046416294596201</c:v>
                </c:pt>
                <c:pt idx="1453">
                  <c:v>14.089714623779599</c:v>
                </c:pt>
                <c:pt idx="1454">
                  <c:v>14.3268552442906</c:v>
                </c:pt>
                <c:pt idx="1455">
                  <c:v>10.5213497504873</c:v>
                </c:pt>
                <c:pt idx="1456">
                  <c:v>10.5407310733377</c:v>
                </c:pt>
                <c:pt idx="1457">
                  <c:v>12.363871755201201</c:v>
                </c:pt>
                <c:pt idx="1458">
                  <c:v>12.064464879128201</c:v>
                </c:pt>
                <c:pt idx="1459">
                  <c:v>13.286316375676099</c:v>
                </c:pt>
                <c:pt idx="1460">
                  <c:v>14.3195705146703</c:v>
                </c:pt>
                <c:pt idx="1461">
                  <c:v>11.9879677197401</c:v>
                </c:pt>
                <c:pt idx="1462">
                  <c:v>11.8153645675915</c:v>
                </c:pt>
                <c:pt idx="1463">
                  <c:v>10.2211886934225</c:v>
                </c:pt>
                <c:pt idx="1464">
                  <c:v>8.82105304668546</c:v>
                </c:pt>
                <c:pt idx="1465">
                  <c:v>11.386018883133501</c:v>
                </c:pt>
                <c:pt idx="1466">
                  <c:v>11.912316572641799</c:v>
                </c:pt>
                <c:pt idx="1467">
                  <c:v>10.820694740463701</c:v>
                </c:pt>
                <c:pt idx="1468">
                  <c:v>11.1142667840695</c:v>
                </c:pt>
                <c:pt idx="1469">
                  <c:v>12.4721154291651</c:v>
                </c:pt>
                <c:pt idx="1470">
                  <c:v>12.886385011875401</c:v>
                </c:pt>
                <c:pt idx="1471">
                  <c:v>12.126258109493399</c:v>
                </c:pt>
                <c:pt idx="1472">
                  <c:v>10.796450608108399</c:v>
                </c:pt>
                <c:pt idx="1473">
                  <c:v>9.7888865590979393</c:v>
                </c:pt>
                <c:pt idx="1474">
                  <c:v>9.4443363708139891</c:v>
                </c:pt>
                <c:pt idx="1475">
                  <c:v>10.338563100352699</c:v>
                </c:pt>
                <c:pt idx="1476">
                  <c:v>11.4862316764378</c:v>
                </c:pt>
                <c:pt idx="1477">
                  <c:v>11.5329886644761</c:v>
                </c:pt>
                <c:pt idx="1478">
                  <c:v>12.908130759434499</c:v>
                </c:pt>
                <c:pt idx="1479">
                  <c:v>12.8428210171723</c:v>
                </c:pt>
                <c:pt idx="1480">
                  <c:v>11.565559593273299</c:v>
                </c:pt>
                <c:pt idx="1481">
                  <c:v>10.168495196719601</c:v>
                </c:pt>
                <c:pt idx="1482">
                  <c:v>9.0488551349912605</c:v>
                </c:pt>
                <c:pt idx="1483">
                  <c:v>10.9591660004352</c:v>
                </c:pt>
                <c:pt idx="1484">
                  <c:v>11.700825755468101</c:v>
                </c:pt>
                <c:pt idx="1485">
                  <c:v>11.2575384945068</c:v>
                </c:pt>
                <c:pt idx="1486">
                  <c:v>11.1146335988647</c:v>
                </c:pt>
                <c:pt idx="1487">
                  <c:v>11.394811380866299</c:v>
                </c:pt>
                <c:pt idx="1488">
                  <c:v>11.6431808075015</c:v>
                </c:pt>
                <c:pt idx="1489">
                  <c:v>12.060080561523201</c:v>
                </c:pt>
                <c:pt idx="1490">
                  <c:v>11.2610712369978</c:v>
                </c:pt>
                <c:pt idx="1491">
                  <c:v>11.2143541842931</c:v>
                </c:pt>
                <c:pt idx="1492">
                  <c:v>11.0363691010515</c:v>
                </c:pt>
                <c:pt idx="1493">
                  <c:v>11.3757624984183</c:v>
                </c:pt>
                <c:pt idx="1494">
                  <c:v>10.3717271373612</c:v>
                </c:pt>
                <c:pt idx="1495">
                  <c:v>10.866687316265701</c:v>
                </c:pt>
                <c:pt idx="1496">
                  <c:v>12.455062840337799</c:v>
                </c:pt>
                <c:pt idx="1497">
                  <c:v>10.1274537616102</c:v>
                </c:pt>
                <c:pt idx="1498">
                  <c:v>9.3515218636818904</c:v>
                </c:pt>
                <c:pt idx="1499">
                  <c:v>9.6077386112608298</c:v>
                </c:pt>
                <c:pt idx="1500">
                  <c:v>10.275173687661599</c:v>
                </c:pt>
                <c:pt idx="1501">
                  <c:v>11.3856409613445</c:v>
                </c:pt>
                <c:pt idx="1502">
                  <c:v>11.049317366416499</c:v>
                </c:pt>
                <c:pt idx="1503">
                  <c:v>10.422511202586101</c:v>
                </c:pt>
                <c:pt idx="1504">
                  <c:v>11.838554623260301</c:v>
                </c:pt>
                <c:pt idx="1505">
                  <c:v>11.2515779136686</c:v>
                </c:pt>
                <c:pt idx="1506">
                  <c:v>9.5198397053731298</c:v>
                </c:pt>
                <c:pt idx="1507">
                  <c:v>9.6945950357274295</c:v>
                </c:pt>
                <c:pt idx="1508">
                  <c:v>9.2347464870530995</c:v>
                </c:pt>
                <c:pt idx="1509">
                  <c:v>9.7439900672873403</c:v>
                </c:pt>
                <c:pt idx="1510">
                  <c:v>11.172319613892901</c:v>
                </c:pt>
                <c:pt idx="1511">
                  <c:v>12.339027761330801</c:v>
                </c:pt>
                <c:pt idx="1512">
                  <c:v>11.824385024735101</c:v>
                </c:pt>
                <c:pt idx="1513">
                  <c:v>11.791871354146901</c:v>
                </c:pt>
                <c:pt idx="1514">
                  <c:v>12.9572518875539</c:v>
                </c:pt>
                <c:pt idx="1515">
                  <c:v>12.598348205199301</c:v>
                </c:pt>
                <c:pt idx="1516">
                  <c:v>9.14414089531199</c:v>
                </c:pt>
                <c:pt idx="1517">
                  <c:v>10.5409400944643</c:v>
                </c:pt>
                <c:pt idx="1518">
                  <c:v>11.317883612441401</c:v>
                </c:pt>
                <c:pt idx="1519">
                  <c:v>11.0969559551093</c:v>
                </c:pt>
                <c:pt idx="1520">
                  <c:v>10.7986936785402</c:v>
                </c:pt>
                <c:pt idx="1521">
                  <c:v>11.0033016026757</c:v>
                </c:pt>
                <c:pt idx="1522">
                  <c:v>11.6247231442521</c:v>
                </c:pt>
                <c:pt idx="1523">
                  <c:v>12.2980353758995</c:v>
                </c:pt>
                <c:pt idx="1524">
                  <c:v>10.4266731496578</c:v>
                </c:pt>
                <c:pt idx="1525">
                  <c:v>10.6322329713185</c:v>
                </c:pt>
                <c:pt idx="1526">
                  <c:v>12.808864277383099</c:v>
                </c:pt>
                <c:pt idx="1527">
                  <c:v>13.280120761455001</c:v>
                </c:pt>
                <c:pt idx="1528">
                  <c:v>12.6836179478591</c:v>
                </c:pt>
                <c:pt idx="1529">
                  <c:v>12.906281004866599</c:v>
                </c:pt>
                <c:pt idx="1530">
                  <c:v>12.341665330173999</c:v>
                </c:pt>
                <c:pt idx="1531">
                  <c:v>12.509204929332199</c:v>
                </c:pt>
                <c:pt idx="1532">
                  <c:v>9.1257809653148492</c:v>
                </c:pt>
                <c:pt idx="1533">
                  <c:v>11.3884887391361</c:v>
                </c:pt>
                <c:pt idx="1534">
                  <c:v>13.2221459201972</c:v>
                </c:pt>
                <c:pt idx="1535">
                  <c:v>12.278713878980501</c:v>
                </c:pt>
                <c:pt idx="1536">
                  <c:v>11.110256584921601</c:v>
                </c:pt>
                <c:pt idx="1537">
                  <c:v>12.646834590328</c:v>
                </c:pt>
                <c:pt idx="1538">
                  <c:v>13.2704212339256</c:v>
                </c:pt>
                <c:pt idx="1539">
                  <c:v>12.640442804174199</c:v>
                </c:pt>
                <c:pt idx="1540">
                  <c:v>11.0696312665214</c:v>
                </c:pt>
                <c:pt idx="1541">
                  <c:v>10.8718582886689</c:v>
                </c:pt>
                <c:pt idx="1542">
                  <c:v>10.933774605453801</c:v>
                </c:pt>
                <c:pt idx="1543">
                  <c:v>10.876771940944399</c:v>
                </c:pt>
                <c:pt idx="1544">
                  <c:v>12.276805752889</c:v>
                </c:pt>
                <c:pt idx="1545">
                  <c:v>12.173273608767699</c:v>
                </c:pt>
                <c:pt idx="1546">
                  <c:v>12.0022599907802</c:v>
                </c:pt>
                <c:pt idx="1547">
                  <c:v>12.119585623093901</c:v>
                </c:pt>
                <c:pt idx="1548">
                  <c:v>10.4834173807028</c:v>
                </c:pt>
                <c:pt idx="1549">
                  <c:v>9.9454733298164406</c:v>
                </c:pt>
                <c:pt idx="1550">
                  <c:v>10.858169887097</c:v>
                </c:pt>
                <c:pt idx="1551">
                  <c:v>11.2046420181388</c:v>
                </c:pt>
                <c:pt idx="1552">
                  <c:v>12.1388941895452</c:v>
                </c:pt>
                <c:pt idx="1553">
                  <c:v>12.203029416205</c:v>
                </c:pt>
                <c:pt idx="1554">
                  <c:v>11.292835997275199</c:v>
                </c:pt>
                <c:pt idx="1555">
                  <c:v>10.6971707985068</c:v>
                </c:pt>
                <c:pt idx="1556">
                  <c:v>11.0608482584769</c:v>
                </c:pt>
                <c:pt idx="1557">
                  <c:v>10.0152625923388</c:v>
                </c:pt>
                <c:pt idx="1558">
                  <c:v>9.3642591228348895</c:v>
                </c:pt>
                <c:pt idx="1559">
                  <c:v>11.703934178928</c:v>
                </c:pt>
                <c:pt idx="1560">
                  <c:v>12.644526945766</c:v>
                </c:pt>
                <c:pt idx="1561">
                  <c:v>13.182416486400401</c:v>
                </c:pt>
                <c:pt idx="1562">
                  <c:v>11.7287969666385</c:v>
                </c:pt>
                <c:pt idx="1563">
                  <c:v>12.5614514203619</c:v>
                </c:pt>
                <c:pt idx="1564">
                  <c:v>12.3252202251097</c:v>
                </c:pt>
                <c:pt idx="1565">
                  <c:v>10.0728707844632</c:v>
                </c:pt>
                <c:pt idx="1566">
                  <c:v>10.7779703600537</c:v>
                </c:pt>
                <c:pt idx="1567">
                  <c:v>11.6850718857009</c:v>
                </c:pt>
                <c:pt idx="1568">
                  <c:v>12.604158977788201</c:v>
                </c:pt>
                <c:pt idx="1569">
                  <c:v>12.561820950086799</c:v>
                </c:pt>
                <c:pt idx="1570">
                  <c:v>12.435868086845399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0F-BC44-AD40-B1170B103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4109023"/>
        <c:axId val="847591823"/>
      </c:lineChart>
      <c:catAx>
        <c:axId val="884109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47591823"/>
        <c:crosses val="autoZero"/>
        <c:auto val="1"/>
        <c:lblAlgn val="ctr"/>
        <c:lblOffset val="100"/>
        <c:noMultiLvlLbl val="0"/>
      </c:catAx>
      <c:valAx>
        <c:axId val="847591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41090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Hombre1!$D$2:$D$1572</c:f>
              <c:numCache>
                <c:formatCode>General</c:formatCode>
                <c:ptCount val="1571"/>
                <c:pt idx="0">
                  <c:v>0.730657121826643</c:v>
                </c:pt>
                <c:pt idx="1">
                  <c:v>0.78384895222713802</c:v>
                </c:pt>
                <c:pt idx="2">
                  <c:v>0.56577675697840302</c:v>
                </c:pt>
                <c:pt idx="3">
                  <c:v>0.37094532255614698</c:v>
                </c:pt>
                <c:pt idx="4">
                  <c:v>0.20900916554232399</c:v>
                </c:pt>
                <c:pt idx="5">
                  <c:v>0.32634157364930799</c:v>
                </c:pt>
                <c:pt idx="6">
                  <c:v>0.24621812762739201</c:v>
                </c:pt>
                <c:pt idx="7">
                  <c:v>0.51126957224252001</c:v>
                </c:pt>
                <c:pt idx="8">
                  <c:v>0.70072159513094301</c:v>
                </c:pt>
                <c:pt idx="9">
                  <c:v>0.238584189484221</c:v>
                </c:pt>
                <c:pt idx="10">
                  <c:v>0.122890160355417</c:v>
                </c:pt>
                <c:pt idx="11">
                  <c:v>7.88948448744477E-2</c:v>
                </c:pt>
                <c:pt idx="12">
                  <c:v>9.3660866688800498E-2</c:v>
                </c:pt>
                <c:pt idx="13">
                  <c:v>0.163333988199099</c:v>
                </c:pt>
                <c:pt idx="14">
                  <c:v>6.5269095211769795E-2</c:v>
                </c:pt>
                <c:pt idx="15">
                  <c:v>8.5038500194496394E-2</c:v>
                </c:pt>
                <c:pt idx="16">
                  <c:v>0.101250617124019</c:v>
                </c:pt>
                <c:pt idx="17">
                  <c:v>6.0516384999091899E-2</c:v>
                </c:pt>
                <c:pt idx="18">
                  <c:v>4.7534986162135598E-2</c:v>
                </c:pt>
                <c:pt idx="19">
                  <c:v>8.5222653712451094E-2</c:v>
                </c:pt>
                <c:pt idx="20">
                  <c:v>0.13031382288434601</c:v>
                </c:pt>
                <c:pt idx="21">
                  <c:v>5.8423372092061499E-2</c:v>
                </c:pt>
                <c:pt idx="22">
                  <c:v>0.54827435013617798</c:v>
                </c:pt>
                <c:pt idx="23">
                  <c:v>0.51830693220111701</c:v>
                </c:pt>
                <c:pt idx="24">
                  <c:v>0.169838284833048</c:v>
                </c:pt>
                <c:pt idx="25">
                  <c:v>0.14398935162051299</c:v>
                </c:pt>
                <c:pt idx="26">
                  <c:v>0.34315406782194702</c:v>
                </c:pt>
                <c:pt idx="27">
                  <c:v>0.34846208733724099</c:v>
                </c:pt>
                <c:pt idx="28">
                  <c:v>6.5022994158255104E-2</c:v>
                </c:pt>
                <c:pt idx="29">
                  <c:v>4.4243605701225798E-2</c:v>
                </c:pt>
                <c:pt idx="30">
                  <c:v>4.7897526920175702E-2</c:v>
                </c:pt>
                <c:pt idx="31">
                  <c:v>4.9389625173187499E-2</c:v>
                </c:pt>
                <c:pt idx="32">
                  <c:v>5.0433495757692598E-2</c:v>
                </c:pt>
                <c:pt idx="33">
                  <c:v>6.4987004834094295E-2</c:v>
                </c:pt>
                <c:pt idx="34">
                  <c:v>4.8515291749580997E-2</c:v>
                </c:pt>
                <c:pt idx="35">
                  <c:v>0.32734520475081802</c:v>
                </c:pt>
                <c:pt idx="36">
                  <c:v>0.23051358460091001</c:v>
                </c:pt>
                <c:pt idx="37">
                  <c:v>0.13703367990770399</c:v>
                </c:pt>
                <c:pt idx="38">
                  <c:v>0.12462960902063699</c:v>
                </c:pt>
                <c:pt idx="39">
                  <c:v>0.12680617978643399</c:v>
                </c:pt>
                <c:pt idx="40">
                  <c:v>8.9936575715586997E-2</c:v>
                </c:pt>
                <c:pt idx="41">
                  <c:v>5.5870431036508302E-2</c:v>
                </c:pt>
                <c:pt idx="42">
                  <c:v>0.119181110159919</c:v>
                </c:pt>
                <c:pt idx="43">
                  <c:v>0.19060531735843</c:v>
                </c:pt>
                <c:pt idx="44">
                  <c:v>0.10404251140590499</c:v>
                </c:pt>
                <c:pt idx="45">
                  <c:v>8.6140359533489502E-2</c:v>
                </c:pt>
                <c:pt idx="46">
                  <c:v>7.2427205816953902E-2</c:v>
                </c:pt>
                <c:pt idx="47">
                  <c:v>7.0438330555472106E-2</c:v>
                </c:pt>
                <c:pt idx="48">
                  <c:v>0.15255071850111401</c:v>
                </c:pt>
                <c:pt idx="49">
                  <c:v>0.12594912114479401</c:v>
                </c:pt>
                <c:pt idx="50">
                  <c:v>0.10627153946189299</c:v>
                </c:pt>
                <c:pt idx="51">
                  <c:v>7.3317577764127506E-2</c:v>
                </c:pt>
                <c:pt idx="52">
                  <c:v>0.16616010571145101</c:v>
                </c:pt>
                <c:pt idx="53">
                  <c:v>0.74270577860402298</c:v>
                </c:pt>
                <c:pt idx="54">
                  <c:v>0.44143566377186599</c:v>
                </c:pt>
                <c:pt idx="55">
                  <c:v>0.28547199402616502</c:v>
                </c:pt>
                <c:pt idx="56">
                  <c:v>0.29498201508976601</c:v>
                </c:pt>
                <c:pt idx="57">
                  <c:v>0.35145809504004699</c:v>
                </c:pt>
                <c:pt idx="58">
                  <c:v>0.46575510826341499</c:v>
                </c:pt>
                <c:pt idx="59">
                  <c:v>0.48652326332219897</c:v>
                </c:pt>
                <c:pt idx="60">
                  <c:v>0.29759277339024198</c:v>
                </c:pt>
                <c:pt idx="61">
                  <c:v>0.18987768691981599</c:v>
                </c:pt>
                <c:pt idx="62">
                  <c:v>0.33182270708353001</c:v>
                </c:pt>
                <c:pt idx="63">
                  <c:v>0.79198114235344896</c:v>
                </c:pt>
                <c:pt idx="64">
                  <c:v>0.37424254942027302</c:v>
                </c:pt>
                <c:pt idx="65">
                  <c:v>0.19618247600302199</c:v>
                </c:pt>
                <c:pt idx="66">
                  <c:v>0.21722565372357899</c:v>
                </c:pt>
                <c:pt idx="67">
                  <c:v>0.199123287954035</c:v>
                </c:pt>
                <c:pt idx="68">
                  <c:v>0.173443462966931</c:v>
                </c:pt>
                <c:pt idx="69">
                  <c:v>0.17350959112380801</c:v>
                </c:pt>
                <c:pt idx="70">
                  <c:v>4.61982538385807E-2</c:v>
                </c:pt>
                <c:pt idx="71">
                  <c:v>2.8113152083005102E-2</c:v>
                </c:pt>
                <c:pt idx="72">
                  <c:v>3.3178543596504101E-2</c:v>
                </c:pt>
                <c:pt idx="73">
                  <c:v>2.7618761922596401E-2</c:v>
                </c:pt>
                <c:pt idx="74">
                  <c:v>1.7538494392962099E-2</c:v>
                </c:pt>
                <c:pt idx="75">
                  <c:v>2.59880652212185E-2</c:v>
                </c:pt>
                <c:pt idx="76">
                  <c:v>7.0379886159315605E-2</c:v>
                </c:pt>
                <c:pt idx="77">
                  <c:v>4.4640777520520203E-2</c:v>
                </c:pt>
                <c:pt idx="78">
                  <c:v>0.113441126724403</c:v>
                </c:pt>
                <c:pt idx="79">
                  <c:v>0.228904973989626</c:v>
                </c:pt>
                <c:pt idx="80">
                  <c:v>0.14701762219914499</c:v>
                </c:pt>
                <c:pt idx="81">
                  <c:v>5.9278283137054098E-2</c:v>
                </c:pt>
                <c:pt idx="82">
                  <c:v>6.0692013952131398E-2</c:v>
                </c:pt>
                <c:pt idx="83">
                  <c:v>6.1769520402725299E-2</c:v>
                </c:pt>
                <c:pt idx="84">
                  <c:v>0.18563775458940901</c:v>
                </c:pt>
                <c:pt idx="85">
                  <c:v>0.18973878347495901</c:v>
                </c:pt>
                <c:pt idx="86">
                  <c:v>0.23349546890220499</c:v>
                </c:pt>
                <c:pt idx="87">
                  <c:v>0.13747112446083501</c:v>
                </c:pt>
                <c:pt idx="88">
                  <c:v>0.16980583647518199</c:v>
                </c:pt>
                <c:pt idx="89">
                  <c:v>0.14894311332009899</c:v>
                </c:pt>
                <c:pt idx="90">
                  <c:v>0.10205026160443199</c:v>
                </c:pt>
                <c:pt idx="91">
                  <c:v>6.5776418607264006E-2</c:v>
                </c:pt>
                <c:pt idx="92">
                  <c:v>9.0380511553748294E-2</c:v>
                </c:pt>
                <c:pt idx="93">
                  <c:v>0.13289192138647701</c:v>
                </c:pt>
                <c:pt idx="94">
                  <c:v>0.17215573181269</c:v>
                </c:pt>
                <c:pt idx="95">
                  <c:v>8.5970476579671301E-2</c:v>
                </c:pt>
                <c:pt idx="96">
                  <c:v>0.118652455088628</c:v>
                </c:pt>
                <c:pt idx="97">
                  <c:v>0.136977735608214</c:v>
                </c:pt>
                <c:pt idx="98">
                  <c:v>0.176460632710703</c:v>
                </c:pt>
                <c:pt idx="99">
                  <c:v>4.73296750071803E-2</c:v>
                </c:pt>
                <c:pt idx="100">
                  <c:v>3.4818389537429398E-2</c:v>
                </c:pt>
                <c:pt idx="101">
                  <c:v>5.3365923580830803E-2</c:v>
                </c:pt>
                <c:pt idx="102">
                  <c:v>0.21714019133144699</c:v>
                </c:pt>
                <c:pt idx="103">
                  <c:v>0.41817527251137998</c:v>
                </c:pt>
                <c:pt idx="104">
                  <c:v>0.46468348357221401</c:v>
                </c:pt>
                <c:pt idx="105">
                  <c:v>0.58133030183030698</c:v>
                </c:pt>
                <c:pt idx="106">
                  <c:v>0.302493822087953</c:v>
                </c:pt>
                <c:pt idx="107">
                  <c:v>0.30852984360407698</c:v>
                </c:pt>
                <c:pt idx="108">
                  <c:v>0.38931084769153301</c:v>
                </c:pt>
                <c:pt idx="109">
                  <c:v>0.32050747194575602</c:v>
                </c:pt>
                <c:pt idx="110">
                  <c:v>0.20828888721338501</c:v>
                </c:pt>
                <c:pt idx="111">
                  <c:v>0.478066538713385</c:v>
                </c:pt>
                <c:pt idx="112">
                  <c:v>0.18588721504018199</c:v>
                </c:pt>
                <c:pt idx="113">
                  <c:v>0.14414075055231301</c:v>
                </c:pt>
                <c:pt idx="114">
                  <c:v>0.105035741701955</c:v>
                </c:pt>
                <c:pt idx="115">
                  <c:v>5.2311456459126E-2</c:v>
                </c:pt>
                <c:pt idx="116">
                  <c:v>4.8411704862479199E-2</c:v>
                </c:pt>
                <c:pt idx="117">
                  <c:v>6.8602877866986406E-2</c:v>
                </c:pt>
                <c:pt idx="118">
                  <c:v>0.14439804543153401</c:v>
                </c:pt>
                <c:pt idx="119">
                  <c:v>0.26619006596107397</c:v>
                </c:pt>
                <c:pt idx="120">
                  <c:v>0.239644363196482</c:v>
                </c:pt>
                <c:pt idx="121">
                  <c:v>0.53909833134705498</c:v>
                </c:pt>
                <c:pt idx="122">
                  <c:v>0.69343913853670802</c:v>
                </c:pt>
                <c:pt idx="123">
                  <c:v>0.24578705739259499</c:v>
                </c:pt>
                <c:pt idx="124">
                  <c:v>0.18184182359186801</c:v>
                </c:pt>
                <c:pt idx="125">
                  <c:v>0.14540391076963199</c:v>
                </c:pt>
                <c:pt idx="126">
                  <c:v>7.33449139726563E-2</c:v>
                </c:pt>
                <c:pt idx="127">
                  <c:v>4.3291104687547398E-2</c:v>
                </c:pt>
                <c:pt idx="128">
                  <c:v>8.7132747265545804E-2</c:v>
                </c:pt>
                <c:pt idx="129">
                  <c:v>0.24531837458957401</c:v>
                </c:pt>
                <c:pt idx="130">
                  <c:v>0.13236046516035799</c:v>
                </c:pt>
                <c:pt idx="131">
                  <c:v>0.10379553530671</c:v>
                </c:pt>
                <c:pt idx="132">
                  <c:v>6.8491749975208904E-2</c:v>
                </c:pt>
                <c:pt idx="133">
                  <c:v>0.13416128245772099</c:v>
                </c:pt>
                <c:pt idx="134">
                  <c:v>0.11961464008886701</c:v>
                </c:pt>
                <c:pt idx="135">
                  <c:v>0.511924264246713</c:v>
                </c:pt>
                <c:pt idx="136">
                  <c:v>0.57305706070069196</c:v>
                </c:pt>
                <c:pt idx="137">
                  <c:v>0.39488906272214402</c:v>
                </c:pt>
                <c:pt idx="138">
                  <c:v>0.31746030369670503</c:v>
                </c:pt>
                <c:pt idx="139">
                  <c:v>0.23265440102127499</c:v>
                </c:pt>
                <c:pt idx="140">
                  <c:v>0.12701421668915799</c:v>
                </c:pt>
                <c:pt idx="141">
                  <c:v>0.113921709900076</c:v>
                </c:pt>
                <c:pt idx="142">
                  <c:v>8.3076433848992395E-2</c:v>
                </c:pt>
                <c:pt idx="143">
                  <c:v>0.102978016394894</c:v>
                </c:pt>
                <c:pt idx="144">
                  <c:v>0.15742038360239899</c:v>
                </c:pt>
                <c:pt idx="145">
                  <c:v>0.126895801956457</c:v>
                </c:pt>
                <c:pt idx="146">
                  <c:v>0.19411287266824301</c:v>
                </c:pt>
                <c:pt idx="147">
                  <c:v>0.16590606866322699</c:v>
                </c:pt>
                <c:pt idx="148">
                  <c:v>0.23237683744424401</c:v>
                </c:pt>
                <c:pt idx="149">
                  <c:v>0.25151393642051101</c:v>
                </c:pt>
                <c:pt idx="150">
                  <c:v>0.20357249449683201</c:v>
                </c:pt>
                <c:pt idx="151">
                  <c:v>0.202150586922655</c:v>
                </c:pt>
                <c:pt idx="152">
                  <c:v>0.22649732426875599</c:v>
                </c:pt>
                <c:pt idx="153">
                  <c:v>0.123088692653013</c:v>
                </c:pt>
                <c:pt idx="154">
                  <c:v>0.22642069266362799</c:v>
                </c:pt>
                <c:pt idx="155">
                  <c:v>0.22268635016996699</c:v>
                </c:pt>
                <c:pt idx="156">
                  <c:v>0.33879280392448202</c:v>
                </c:pt>
                <c:pt idx="157">
                  <c:v>0.57950044842864301</c:v>
                </c:pt>
                <c:pt idx="158">
                  <c:v>0.64069038336108197</c:v>
                </c:pt>
                <c:pt idx="159">
                  <c:v>0.48820544842229302</c:v>
                </c:pt>
                <c:pt idx="160">
                  <c:v>0.32625069395816297</c:v>
                </c:pt>
                <c:pt idx="161">
                  <c:v>0.138857509524731</c:v>
                </c:pt>
                <c:pt idx="162">
                  <c:v>0.125411640893698</c:v>
                </c:pt>
                <c:pt idx="163">
                  <c:v>0.14592472423206501</c:v>
                </c:pt>
                <c:pt idx="164">
                  <c:v>6.2110046044999402E-2</c:v>
                </c:pt>
                <c:pt idx="165">
                  <c:v>7.7975029002022397E-2</c:v>
                </c:pt>
                <c:pt idx="166">
                  <c:v>7.9511626620531503E-2</c:v>
                </c:pt>
                <c:pt idx="167">
                  <c:v>4.91799253282003E-2</c:v>
                </c:pt>
                <c:pt idx="168">
                  <c:v>5.2928627860461902E-2</c:v>
                </c:pt>
                <c:pt idx="169">
                  <c:v>5.27118433978426E-2</c:v>
                </c:pt>
                <c:pt idx="170">
                  <c:v>6.3581870061193799E-2</c:v>
                </c:pt>
                <c:pt idx="171">
                  <c:v>6.5477804244755605E-2</c:v>
                </c:pt>
                <c:pt idx="172">
                  <c:v>8.8666710844947205E-2</c:v>
                </c:pt>
                <c:pt idx="173">
                  <c:v>0.15605748687937601</c:v>
                </c:pt>
                <c:pt idx="174">
                  <c:v>0.15675868746426799</c:v>
                </c:pt>
                <c:pt idx="175">
                  <c:v>3.6079830245489199E-2</c:v>
                </c:pt>
                <c:pt idx="176">
                  <c:v>3.1993814844536603E-2</c:v>
                </c:pt>
                <c:pt idx="177">
                  <c:v>2.9089605152361E-2</c:v>
                </c:pt>
                <c:pt idx="178">
                  <c:v>3.1126221824905501E-2</c:v>
                </c:pt>
                <c:pt idx="179">
                  <c:v>3.29306448602526E-2</c:v>
                </c:pt>
                <c:pt idx="180">
                  <c:v>4.2025558074909597E-2</c:v>
                </c:pt>
                <c:pt idx="181">
                  <c:v>5.0592471887357597E-2</c:v>
                </c:pt>
                <c:pt idx="182">
                  <c:v>4.1706807113538198E-2</c:v>
                </c:pt>
                <c:pt idx="183">
                  <c:v>4.6795177309421697E-2</c:v>
                </c:pt>
                <c:pt idx="184">
                  <c:v>6.0697011017818797E-2</c:v>
                </c:pt>
                <c:pt idx="185">
                  <c:v>5.5191845182717303E-2</c:v>
                </c:pt>
                <c:pt idx="186">
                  <c:v>6.5031930875827301E-2</c:v>
                </c:pt>
                <c:pt idx="187">
                  <c:v>0.10185152393263</c:v>
                </c:pt>
                <c:pt idx="188">
                  <c:v>9.3510604797728505E-2</c:v>
                </c:pt>
                <c:pt idx="189">
                  <c:v>0.10909937913315</c:v>
                </c:pt>
                <c:pt idx="190">
                  <c:v>0.11801013193676101</c:v>
                </c:pt>
                <c:pt idx="191">
                  <c:v>0.11274803409141899</c:v>
                </c:pt>
                <c:pt idx="192">
                  <c:v>0.19850967765163699</c:v>
                </c:pt>
                <c:pt idx="193">
                  <c:v>0.48943212959823601</c:v>
                </c:pt>
                <c:pt idx="194">
                  <c:v>0.41933409983127801</c:v>
                </c:pt>
                <c:pt idx="195">
                  <c:v>0.181801247570156</c:v>
                </c:pt>
                <c:pt idx="196">
                  <c:v>0.16418010655306101</c:v>
                </c:pt>
                <c:pt idx="197">
                  <c:v>0.45455068749487598</c:v>
                </c:pt>
                <c:pt idx="198">
                  <c:v>0.48816313713258902</c:v>
                </c:pt>
                <c:pt idx="199">
                  <c:v>0.21546193607837599</c:v>
                </c:pt>
                <c:pt idx="200">
                  <c:v>0.14240470823325599</c:v>
                </c:pt>
                <c:pt idx="201">
                  <c:v>0.58668463739739496</c:v>
                </c:pt>
                <c:pt idx="202">
                  <c:v>0.48364034256588001</c:v>
                </c:pt>
                <c:pt idx="203">
                  <c:v>0.17638410136299101</c:v>
                </c:pt>
                <c:pt idx="204">
                  <c:v>0.17337595236528699</c:v>
                </c:pt>
                <c:pt idx="205">
                  <c:v>0.18394404299202399</c:v>
                </c:pt>
                <c:pt idx="206">
                  <c:v>0.13939213617715901</c:v>
                </c:pt>
                <c:pt idx="207">
                  <c:v>7.5284447740113294E-2</c:v>
                </c:pt>
                <c:pt idx="208">
                  <c:v>6.5983713154684695E-2</c:v>
                </c:pt>
                <c:pt idx="209">
                  <c:v>7.1460909644628104E-2</c:v>
                </c:pt>
                <c:pt idx="210">
                  <c:v>0.104363595405843</c:v>
                </c:pt>
                <c:pt idx="211">
                  <c:v>7.1877073651503295E-2</c:v>
                </c:pt>
                <c:pt idx="212">
                  <c:v>5.7429717460221803E-2</c:v>
                </c:pt>
                <c:pt idx="213">
                  <c:v>0.11788445007278001</c:v>
                </c:pt>
                <c:pt idx="214">
                  <c:v>0.112355731047177</c:v>
                </c:pt>
                <c:pt idx="215">
                  <c:v>6.5176771127015698E-2</c:v>
                </c:pt>
                <c:pt idx="216">
                  <c:v>5.31791880862542E-2</c:v>
                </c:pt>
                <c:pt idx="217">
                  <c:v>4.8968615427289898E-2</c:v>
                </c:pt>
                <c:pt idx="218">
                  <c:v>6.2058145121460101E-2</c:v>
                </c:pt>
                <c:pt idx="219">
                  <c:v>5.7626993375851698E-2</c:v>
                </c:pt>
                <c:pt idx="220">
                  <c:v>3.5011365199668597E-2</c:v>
                </c:pt>
                <c:pt idx="221">
                  <c:v>3.2165712045369298E-2</c:v>
                </c:pt>
                <c:pt idx="222">
                  <c:v>3.7656872590229498E-2</c:v>
                </c:pt>
                <c:pt idx="223">
                  <c:v>4.8809863402272599E-2</c:v>
                </c:pt>
                <c:pt idx="224">
                  <c:v>5.5700648470756002E-2</c:v>
                </c:pt>
                <c:pt idx="225">
                  <c:v>5.4245904149304601E-2</c:v>
                </c:pt>
                <c:pt idx="226">
                  <c:v>5.4418282215081597E-2</c:v>
                </c:pt>
                <c:pt idx="227">
                  <c:v>6.6881294193963797E-2</c:v>
                </c:pt>
                <c:pt idx="228">
                  <c:v>4.7908613232966198E-2</c:v>
                </c:pt>
                <c:pt idx="229">
                  <c:v>5.05055881625011E-2</c:v>
                </c:pt>
                <c:pt idx="230">
                  <c:v>6.9873720339886702E-2</c:v>
                </c:pt>
                <c:pt idx="231">
                  <c:v>5.8900932390011797E-2</c:v>
                </c:pt>
                <c:pt idx="232">
                  <c:v>3.3924832921520903E-2</c:v>
                </c:pt>
                <c:pt idx="233">
                  <c:v>4.4166017980103299E-2</c:v>
                </c:pt>
                <c:pt idx="234">
                  <c:v>5.88117277995827E-2</c:v>
                </c:pt>
                <c:pt idx="235">
                  <c:v>6.25615778440895E-2</c:v>
                </c:pt>
                <c:pt idx="236">
                  <c:v>6.95897026327401E-2</c:v>
                </c:pt>
                <c:pt idx="237">
                  <c:v>0.105257850567658</c:v>
                </c:pt>
                <c:pt idx="238">
                  <c:v>0.68216754410457203</c:v>
                </c:pt>
                <c:pt idx="239">
                  <c:v>0.32168969868397501</c:v>
                </c:pt>
                <c:pt idx="240">
                  <c:v>0.18995291443630399</c:v>
                </c:pt>
                <c:pt idx="241">
                  <c:v>0.235125379442049</c:v>
                </c:pt>
                <c:pt idx="242">
                  <c:v>0.18486147195476599</c:v>
                </c:pt>
                <c:pt idx="243">
                  <c:v>0.100943177794482</c:v>
                </c:pt>
                <c:pt idx="244">
                  <c:v>7.3633931135182296E-2</c:v>
                </c:pt>
                <c:pt idx="245">
                  <c:v>0.15856433954469401</c:v>
                </c:pt>
                <c:pt idx="246">
                  <c:v>0.13003043385664001</c:v>
                </c:pt>
                <c:pt idx="247">
                  <c:v>0.115515306734549</c:v>
                </c:pt>
                <c:pt idx="248">
                  <c:v>0.10363547453249</c:v>
                </c:pt>
                <c:pt idx="249">
                  <c:v>0.116889022614861</c:v>
                </c:pt>
                <c:pt idx="250">
                  <c:v>0.121979272500647</c:v>
                </c:pt>
                <c:pt idx="251">
                  <c:v>0.122800810433895</c:v>
                </c:pt>
                <c:pt idx="252">
                  <c:v>9.4487695611098405E-2</c:v>
                </c:pt>
                <c:pt idx="253">
                  <c:v>7.8905403372919694E-2</c:v>
                </c:pt>
                <c:pt idx="254">
                  <c:v>6.6763968574580404E-2</c:v>
                </c:pt>
                <c:pt idx="255">
                  <c:v>8.4193831794376395E-2</c:v>
                </c:pt>
                <c:pt idx="256">
                  <c:v>9.9851157876074098E-2</c:v>
                </c:pt>
                <c:pt idx="257">
                  <c:v>0.11497796475281701</c:v>
                </c:pt>
                <c:pt idx="258">
                  <c:v>0.10087840817909299</c:v>
                </c:pt>
                <c:pt idx="259">
                  <c:v>8.0738237417270001E-2</c:v>
                </c:pt>
                <c:pt idx="260">
                  <c:v>8.0073666776852903E-2</c:v>
                </c:pt>
                <c:pt idx="261">
                  <c:v>8.4979541986294593E-2</c:v>
                </c:pt>
                <c:pt idx="262">
                  <c:v>8.8336530633114294E-2</c:v>
                </c:pt>
                <c:pt idx="263">
                  <c:v>8.9776117607126296E-2</c:v>
                </c:pt>
                <c:pt idx="264">
                  <c:v>0.13586117503481801</c:v>
                </c:pt>
                <c:pt idx="265">
                  <c:v>0.152697707571881</c:v>
                </c:pt>
                <c:pt idx="266">
                  <c:v>8.0791814891778502E-2</c:v>
                </c:pt>
                <c:pt idx="267">
                  <c:v>0.136097829732335</c:v>
                </c:pt>
                <c:pt idx="268">
                  <c:v>0.37306558459494699</c:v>
                </c:pt>
                <c:pt idx="269">
                  <c:v>0.61798957017950495</c:v>
                </c:pt>
                <c:pt idx="270">
                  <c:v>0.29623935964289799</c:v>
                </c:pt>
                <c:pt idx="271">
                  <c:v>0.216843016440423</c:v>
                </c:pt>
                <c:pt idx="272">
                  <c:v>0.25161142081967602</c:v>
                </c:pt>
                <c:pt idx="273">
                  <c:v>0.34807036298509902</c:v>
                </c:pt>
                <c:pt idx="274">
                  <c:v>0.449290469520569</c:v>
                </c:pt>
                <c:pt idx="275">
                  <c:v>0.54258844476275403</c:v>
                </c:pt>
                <c:pt idx="276">
                  <c:v>0.22258803209712599</c:v>
                </c:pt>
                <c:pt idx="277">
                  <c:v>0.102468798565698</c:v>
                </c:pt>
                <c:pt idx="278">
                  <c:v>7.0702146044226297E-2</c:v>
                </c:pt>
                <c:pt idx="279">
                  <c:v>0.10721633214883</c:v>
                </c:pt>
                <c:pt idx="280">
                  <c:v>0.25119156593074798</c:v>
                </c:pt>
                <c:pt idx="281">
                  <c:v>0.35206664760325102</c:v>
                </c:pt>
                <c:pt idx="282">
                  <c:v>0.19494823221740201</c:v>
                </c:pt>
                <c:pt idx="283">
                  <c:v>0.173039312230757</c:v>
                </c:pt>
                <c:pt idx="284">
                  <c:v>0.20670709529583101</c:v>
                </c:pt>
                <c:pt idx="285">
                  <c:v>0.11066747009712501</c:v>
                </c:pt>
                <c:pt idx="286">
                  <c:v>0.11134045603810699</c:v>
                </c:pt>
                <c:pt idx="287">
                  <c:v>0.204335248567348</c:v>
                </c:pt>
                <c:pt idx="288">
                  <c:v>0.195580118922592</c:v>
                </c:pt>
                <c:pt idx="289">
                  <c:v>0.15815261851499601</c:v>
                </c:pt>
                <c:pt idx="290">
                  <c:v>0.16967296577987701</c:v>
                </c:pt>
                <c:pt idx="291">
                  <c:v>0.15933058913860801</c:v>
                </c:pt>
                <c:pt idx="292">
                  <c:v>0.15981990515549399</c:v>
                </c:pt>
                <c:pt idx="293">
                  <c:v>0.13940051366485801</c:v>
                </c:pt>
                <c:pt idx="294">
                  <c:v>0.105676872543135</c:v>
                </c:pt>
                <c:pt idx="295">
                  <c:v>8.8776226258584501E-2</c:v>
                </c:pt>
                <c:pt idx="296">
                  <c:v>5.1786855524264597E-2</c:v>
                </c:pt>
                <c:pt idx="297">
                  <c:v>6.6726565414109304E-2</c:v>
                </c:pt>
                <c:pt idx="298">
                  <c:v>5.5042201942564199E-2</c:v>
                </c:pt>
                <c:pt idx="299">
                  <c:v>8.6070824696582393E-2</c:v>
                </c:pt>
                <c:pt idx="300">
                  <c:v>0.106826679662157</c:v>
                </c:pt>
                <c:pt idx="301">
                  <c:v>0.14731665765475899</c:v>
                </c:pt>
                <c:pt idx="302">
                  <c:v>0.104597054354071</c:v>
                </c:pt>
                <c:pt idx="303">
                  <c:v>0.19074450666630699</c:v>
                </c:pt>
                <c:pt idx="304">
                  <c:v>0.20334735940904999</c:v>
                </c:pt>
                <c:pt idx="305">
                  <c:v>0.18021330808835301</c:v>
                </c:pt>
                <c:pt idx="306">
                  <c:v>0.19046993527013101</c:v>
                </c:pt>
                <c:pt idx="307">
                  <c:v>0.184529579971387</c:v>
                </c:pt>
                <c:pt idx="308">
                  <c:v>0.129993640023958</c:v>
                </c:pt>
                <c:pt idx="309">
                  <c:v>8.1518562584497106E-2</c:v>
                </c:pt>
                <c:pt idx="310">
                  <c:v>0.16879394078883</c:v>
                </c:pt>
                <c:pt idx="311">
                  <c:v>0.16517859615809399</c:v>
                </c:pt>
                <c:pt idx="312">
                  <c:v>6.5836293528212395E-2</c:v>
                </c:pt>
                <c:pt idx="313">
                  <c:v>7.4570268877257803E-2</c:v>
                </c:pt>
                <c:pt idx="314">
                  <c:v>9.6131090894543095E-2</c:v>
                </c:pt>
                <c:pt idx="315">
                  <c:v>0.14630545817561399</c:v>
                </c:pt>
                <c:pt idx="316">
                  <c:v>6.78333795412005E-2</c:v>
                </c:pt>
                <c:pt idx="317">
                  <c:v>4.6832018739168597E-2</c:v>
                </c:pt>
                <c:pt idx="318">
                  <c:v>5.97490146129597E-2</c:v>
                </c:pt>
                <c:pt idx="319">
                  <c:v>5.2850024646808401E-2</c:v>
                </c:pt>
                <c:pt idx="320">
                  <c:v>4.1414635486688597E-2</c:v>
                </c:pt>
                <c:pt idx="321">
                  <c:v>2.84168038861221E-2</c:v>
                </c:pt>
                <c:pt idx="322">
                  <c:v>3.1215088085346499E-2</c:v>
                </c:pt>
                <c:pt idx="323">
                  <c:v>1.7593526713673299E-2</c:v>
                </c:pt>
                <c:pt idx="324">
                  <c:v>1.4823552058050599E-2</c:v>
                </c:pt>
                <c:pt idx="325">
                  <c:v>2.11905668941696E-2</c:v>
                </c:pt>
                <c:pt idx="326">
                  <c:v>5.9376799910925301E-2</c:v>
                </c:pt>
                <c:pt idx="327">
                  <c:v>0.10138917807391</c:v>
                </c:pt>
                <c:pt idx="328">
                  <c:v>6.6450691539245099E-2</c:v>
                </c:pt>
                <c:pt idx="329">
                  <c:v>0.21007967975335901</c:v>
                </c:pt>
                <c:pt idx="330">
                  <c:v>0.53582014847063397</c:v>
                </c:pt>
                <c:pt idx="331">
                  <c:v>0.342824361581827</c:v>
                </c:pt>
                <c:pt idx="332">
                  <c:v>0.146635403883347</c:v>
                </c:pt>
                <c:pt idx="333">
                  <c:v>7.82440677151683E-2</c:v>
                </c:pt>
                <c:pt idx="334">
                  <c:v>7.8576512533078999E-2</c:v>
                </c:pt>
                <c:pt idx="335">
                  <c:v>6.9353515828637996E-2</c:v>
                </c:pt>
                <c:pt idx="336">
                  <c:v>8.21182763890249E-2</c:v>
                </c:pt>
                <c:pt idx="337">
                  <c:v>8.1680233178571898E-2</c:v>
                </c:pt>
                <c:pt idx="338">
                  <c:v>4.6326329808733697E-2</c:v>
                </c:pt>
                <c:pt idx="339">
                  <c:v>5.7008135291706397E-2</c:v>
                </c:pt>
                <c:pt idx="340">
                  <c:v>0.51867607521338799</c:v>
                </c:pt>
                <c:pt idx="341">
                  <c:v>0.29803087003685502</c:v>
                </c:pt>
                <c:pt idx="342">
                  <c:v>0.17152201588767199</c:v>
                </c:pt>
                <c:pt idx="343">
                  <c:v>0.101196663605561</c:v>
                </c:pt>
                <c:pt idx="344">
                  <c:v>8.7010370067273898E-2</c:v>
                </c:pt>
                <c:pt idx="345">
                  <c:v>0.136305401209007</c:v>
                </c:pt>
                <c:pt idx="346">
                  <c:v>0.16449264207629699</c:v>
                </c:pt>
                <c:pt idx="347">
                  <c:v>9.9457301370421095E-2</c:v>
                </c:pt>
                <c:pt idx="348">
                  <c:v>9.2955576239637197E-2</c:v>
                </c:pt>
                <c:pt idx="349">
                  <c:v>0.102403540640635</c:v>
                </c:pt>
                <c:pt idx="350">
                  <c:v>0.120722509734786</c:v>
                </c:pt>
                <c:pt idx="351">
                  <c:v>0.112338671045247</c:v>
                </c:pt>
                <c:pt idx="352">
                  <c:v>0.106590886944776</c:v>
                </c:pt>
                <c:pt idx="353">
                  <c:v>9.3138787706843404E-2</c:v>
                </c:pt>
                <c:pt idx="354">
                  <c:v>7.7272390514778494E-2</c:v>
                </c:pt>
                <c:pt idx="355">
                  <c:v>8.6395281961905795E-2</c:v>
                </c:pt>
                <c:pt idx="356">
                  <c:v>0.19258073193355099</c:v>
                </c:pt>
                <c:pt idx="357">
                  <c:v>0.114731039142093</c:v>
                </c:pt>
                <c:pt idx="358">
                  <c:v>0.10278469947692501</c:v>
                </c:pt>
                <c:pt idx="359">
                  <c:v>0.14289446268811101</c:v>
                </c:pt>
                <c:pt idx="360">
                  <c:v>0.169917953607823</c:v>
                </c:pt>
                <c:pt idx="361">
                  <c:v>0.218006361467804</c:v>
                </c:pt>
                <c:pt idx="362">
                  <c:v>0.36497081143539301</c:v>
                </c:pt>
                <c:pt idx="363">
                  <c:v>0.16562312696065501</c:v>
                </c:pt>
                <c:pt idx="364">
                  <c:v>0.15678365630159299</c:v>
                </c:pt>
                <c:pt idx="365">
                  <c:v>0.113372765797464</c:v>
                </c:pt>
                <c:pt idx="366">
                  <c:v>5.7580303918150798E-2</c:v>
                </c:pt>
                <c:pt idx="367">
                  <c:v>7.1122382595941502E-2</c:v>
                </c:pt>
                <c:pt idx="368">
                  <c:v>0.114611831387348</c:v>
                </c:pt>
                <c:pt idx="369">
                  <c:v>5.0019054129535299E-2</c:v>
                </c:pt>
                <c:pt idx="370">
                  <c:v>5.3019358549850099E-2</c:v>
                </c:pt>
                <c:pt idx="371">
                  <c:v>4.9360679896814398E-2</c:v>
                </c:pt>
                <c:pt idx="372">
                  <c:v>4.2645051999848201E-2</c:v>
                </c:pt>
                <c:pt idx="373">
                  <c:v>5.26537035503125E-2</c:v>
                </c:pt>
                <c:pt idx="374">
                  <c:v>8.7173733528651098E-2</c:v>
                </c:pt>
                <c:pt idx="375">
                  <c:v>8.5922794919873896E-2</c:v>
                </c:pt>
                <c:pt idx="376">
                  <c:v>4.0020500191955501E-2</c:v>
                </c:pt>
                <c:pt idx="377">
                  <c:v>3.7378473463270702E-2</c:v>
                </c:pt>
                <c:pt idx="378">
                  <c:v>0.19081559494078801</c:v>
                </c:pt>
                <c:pt idx="379">
                  <c:v>0.137261054330124</c:v>
                </c:pt>
                <c:pt idx="380">
                  <c:v>4.1777694761424997E-2</c:v>
                </c:pt>
                <c:pt idx="381">
                  <c:v>4.2646692660580798E-2</c:v>
                </c:pt>
                <c:pt idx="382">
                  <c:v>6.5278662578245703E-2</c:v>
                </c:pt>
                <c:pt idx="383">
                  <c:v>7.5821924666893595E-2</c:v>
                </c:pt>
                <c:pt idx="384">
                  <c:v>7.68433300701509E-2</c:v>
                </c:pt>
                <c:pt idx="385">
                  <c:v>8.1552335140628401E-2</c:v>
                </c:pt>
                <c:pt idx="386">
                  <c:v>7.7409664993650595E-2</c:v>
                </c:pt>
                <c:pt idx="387">
                  <c:v>0.10758049209859499</c:v>
                </c:pt>
                <c:pt idx="388">
                  <c:v>0.41200348780993101</c:v>
                </c:pt>
                <c:pt idx="389">
                  <c:v>0.30915650497706598</c:v>
                </c:pt>
                <c:pt idx="390">
                  <c:v>0.22134801645761101</c:v>
                </c:pt>
                <c:pt idx="391">
                  <c:v>0.14712269484686499</c:v>
                </c:pt>
                <c:pt idx="392">
                  <c:v>7.87849589786358E-2</c:v>
                </c:pt>
                <c:pt idx="393">
                  <c:v>6.5688689442717704E-2</c:v>
                </c:pt>
                <c:pt idx="394">
                  <c:v>6.2207548829897798E-2</c:v>
                </c:pt>
                <c:pt idx="395">
                  <c:v>0.115858811404475</c:v>
                </c:pt>
                <c:pt idx="396">
                  <c:v>0.14442663403525299</c:v>
                </c:pt>
                <c:pt idx="397">
                  <c:v>0.108008953517735</c:v>
                </c:pt>
                <c:pt idx="398">
                  <c:v>6.5441670114367398E-2</c:v>
                </c:pt>
                <c:pt idx="399">
                  <c:v>8.2230345191124599E-2</c:v>
                </c:pt>
                <c:pt idx="400">
                  <c:v>7.0018447660830305E-2</c:v>
                </c:pt>
                <c:pt idx="401">
                  <c:v>4.9327855247078299E-2</c:v>
                </c:pt>
                <c:pt idx="402">
                  <c:v>5.2039449191315798E-2</c:v>
                </c:pt>
                <c:pt idx="403">
                  <c:v>7.7693777318126295E-2</c:v>
                </c:pt>
                <c:pt idx="404">
                  <c:v>8.1074245186243801E-2</c:v>
                </c:pt>
                <c:pt idx="405">
                  <c:v>7.1235617541342194E-2</c:v>
                </c:pt>
                <c:pt idx="406">
                  <c:v>0.117860115958613</c:v>
                </c:pt>
                <c:pt idx="407">
                  <c:v>0.117639158535311</c:v>
                </c:pt>
                <c:pt idx="408">
                  <c:v>0.17381524557015901</c:v>
                </c:pt>
                <c:pt idx="409">
                  <c:v>0.114558539145276</c:v>
                </c:pt>
                <c:pt idx="410">
                  <c:v>8.2746201475259795E-2</c:v>
                </c:pt>
                <c:pt idx="411">
                  <c:v>6.8443904435783395E-2</c:v>
                </c:pt>
                <c:pt idx="412">
                  <c:v>7.8402973125388797E-2</c:v>
                </c:pt>
                <c:pt idx="413">
                  <c:v>5.9771872713794097E-2</c:v>
                </c:pt>
                <c:pt idx="414">
                  <c:v>0.11270841407304499</c:v>
                </c:pt>
                <c:pt idx="415">
                  <c:v>0.482068210875846</c:v>
                </c:pt>
                <c:pt idx="416">
                  <c:v>0.38705669206617399</c:v>
                </c:pt>
                <c:pt idx="417">
                  <c:v>0.26482898740344202</c:v>
                </c:pt>
                <c:pt idx="418">
                  <c:v>0.38106473721846601</c:v>
                </c:pt>
                <c:pt idx="419">
                  <c:v>0.220178609308955</c:v>
                </c:pt>
                <c:pt idx="420">
                  <c:v>0.15870524408998299</c:v>
                </c:pt>
                <c:pt idx="421">
                  <c:v>0.171603626823253</c:v>
                </c:pt>
                <c:pt idx="422">
                  <c:v>0.12970500801586801</c:v>
                </c:pt>
                <c:pt idx="423">
                  <c:v>0.134027259573858</c:v>
                </c:pt>
                <c:pt idx="424">
                  <c:v>0.117998294150643</c:v>
                </c:pt>
                <c:pt idx="425">
                  <c:v>9.6776647232507701E-2</c:v>
                </c:pt>
                <c:pt idx="426">
                  <c:v>0.112896785187674</c:v>
                </c:pt>
                <c:pt idx="427">
                  <c:v>0.108195721813642</c:v>
                </c:pt>
                <c:pt idx="428">
                  <c:v>8.1982150587753794E-2</c:v>
                </c:pt>
                <c:pt idx="429">
                  <c:v>8.3743868469900506E-2</c:v>
                </c:pt>
                <c:pt idx="430">
                  <c:v>0.12148017604582501</c:v>
                </c:pt>
                <c:pt idx="431">
                  <c:v>0.135566971316531</c:v>
                </c:pt>
                <c:pt idx="432">
                  <c:v>9.0216631277776502E-2</c:v>
                </c:pt>
                <c:pt idx="433">
                  <c:v>8.9195859564073304E-2</c:v>
                </c:pt>
                <c:pt idx="434">
                  <c:v>9.6044012170798596E-2</c:v>
                </c:pt>
                <c:pt idx="435">
                  <c:v>8.1574690050009793E-2</c:v>
                </c:pt>
                <c:pt idx="436">
                  <c:v>0.10412911017318199</c:v>
                </c:pt>
                <c:pt idx="437">
                  <c:v>0.122182447559346</c:v>
                </c:pt>
                <c:pt idx="438">
                  <c:v>0.106050152791866</c:v>
                </c:pt>
                <c:pt idx="439">
                  <c:v>9.3038704602406597E-2</c:v>
                </c:pt>
                <c:pt idx="440">
                  <c:v>0.11565892962119199</c:v>
                </c:pt>
                <c:pt idx="441">
                  <c:v>0.15134979632734999</c:v>
                </c:pt>
                <c:pt idx="442">
                  <c:v>0.11218978391929101</c:v>
                </c:pt>
                <c:pt idx="443">
                  <c:v>0.101293422256757</c:v>
                </c:pt>
                <c:pt idx="444">
                  <c:v>0.123075668887624</c:v>
                </c:pt>
                <c:pt idx="445">
                  <c:v>8.6368348341821305E-2</c:v>
                </c:pt>
                <c:pt idx="446">
                  <c:v>7.7184048793526402E-2</c:v>
                </c:pt>
                <c:pt idx="447">
                  <c:v>9.5664860631348603E-2</c:v>
                </c:pt>
                <c:pt idx="448">
                  <c:v>0.14421947830395401</c:v>
                </c:pt>
                <c:pt idx="449">
                  <c:v>0.18896228632000001</c:v>
                </c:pt>
                <c:pt idx="450">
                  <c:v>0.179522473343389</c:v>
                </c:pt>
                <c:pt idx="451">
                  <c:v>0.15047863769695</c:v>
                </c:pt>
                <c:pt idx="452">
                  <c:v>0.19345362413582901</c:v>
                </c:pt>
                <c:pt idx="453">
                  <c:v>0.24271123644261799</c:v>
                </c:pt>
                <c:pt idx="454">
                  <c:v>0.14437718095361499</c:v>
                </c:pt>
                <c:pt idx="455">
                  <c:v>0.128528322233814</c:v>
                </c:pt>
                <c:pt idx="456">
                  <c:v>0.17840641732572601</c:v>
                </c:pt>
                <c:pt idx="457">
                  <c:v>0.14856076231894</c:v>
                </c:pt>
                <c:pt idx="458">
                  <c:v>0.128259128734175</c:v>
                </c:pt>
                <c:pt idx="459">
                  <c:v>0.15106989164239301</c:v>
                </c:pt>
                <c:pt idx="460">
                  <c:v>0.14308194531072399</c:v>
                </c:pt>
                <c:pt idx="461">
                  <c:v>0.15614163423439101</c:v>
                </c:pt>
                <c:pt idx="462">
                  <c:v>0.13252290963569099</c:v>
                </c:pt>
                <c:pt idx="463">
                  <c:v>8.7764637771176199E-2</c:v>
                </c:pt>
                <c:pt idx="464">
                  <c:v>0.13921093932906101</c:v>
                </c:pt>
                <c:pt idx="465">
                  <c:v>0.14619324879906501</c:v>
                </c:pt>
                <c:pt idx="466">
                  <c:v>0.17438206147590599</c:v>
                </c:pt>
                <c:pt idx="467">
                  <c:v>0.15969363469395101</c:v>
                </c:pt>
                <c:pt idx="468">
                  <c:v>0.14027385517319799</c:v>
                </c:pt>
                <c:pt idx="469">
                  <c:v>0.44783591720513</c:v>
                </c:pt>
                <c:pt idx="470">
                  <c:v>0.41896979461985301</c:v>
                </c:pt>
                <c:pt idx="471">
                  <c:v>0.34290593506467199</c:v>
                </c:pt>
                <c:pt idx="472">
                  <c:v>0.48281361461584799</c:v>
                </c:pt>
                <c:pt idx="473">
                  <c:v>0.451461078644664</c:v>
                </c:pt>
                <c:pt idx="474">
                  <c:v>0.37058941558480601</c:v>
                </c:pt>
                <c:pt idx="475">
                  <c:v>0.59908882295063504</c:v>
                </c:pt>
                <c:pt idx="476">
                  <c:v>0.17552893415918999</c:v>
                </c:pt>
                <c:pt idx="477">
                  <c:v>0.31824235983381899</c:v>
                </c:pt>
                <c:pt idx="478">
                  <c:v>0.48345281129902701</c:v>
                </c:pt>
                <c:pt idx="479">
                  <c:v>0.29765808933578303</c:v>
                </c:pt>
                <c:pt idx="480">
                  <c:v>0.25559629290564501</c:v>
                </c:pt>
                <c:pt idx="481">
                  <c:v>0.232123277050995</c:v>
                </c:pt>
                <c:pt idx="482">
                  <c:v>0.39866741162983299</c:v>
                </c:pt>
                <c:pt idx="483">
                  <c:v>0.17945543786154999</c:v>
                </c:pt>
                <c:pt idx="484">
                  <c:v>0.22489373480225699</c:v>
                </c:pt>
                <c:pt idx="485">
                  <c:v>0.18481229392225601</c:v>
                </c:pt>
                <c:pt idx="486">
                  <c:v>0.39634274852181001</c:v>
                </c:pt>
                <c:pt idx="487">
                  <c:v>0.41536861002984599</c:v>
                </c:pt>
                <c:pt idx="488">
                  <c:v>0.342952762961303</c:v>
                </c:pt>
                <c:pt idx="489">
                  <c:v>0.73814116452592904</c:v>
                </c:pt>
                <c:pt idx="490">
                  <c:v>0.65622679349559099</c:v>
                </c:pt>
                <c:pt idx="491">
                  <c:v>0.72713766103249999</c:v>
                </c:pt>
                <c:pt idx="492">
                  <c:v>0.38361865130648898</c:v>
                </c:pt>
                <c:pt idx="493">
                  <c:v>0.51009282485364105</c:v>
                </c:pt>
                <c:pt idx="494">
                  <c:v>0.51009282485364105</c:v>
                </c:pt>
                <c:pt idx="495">
                  <c:v>0.54547991719534294</c:v>
                </c:pt>
                <c:pt idx="496">
                  <c:v>0.47778288606185798</c:v>
                </c:pt>
                <c:pt idx="497">
                  <c:v>0.29744252008010302</c:v>
                </c:pt>
                <c:pt idx="498">
                  <c:v>0.50468416110329495</c:v>
                </c:pt>
                <c:pt idx="499">
                  <c:v>0.278581958237268</c:v>
                </c:pt>
                <c:pt idx="500">
                  <c:v>0.393100272261659</c:v>
                </c:pt>
                <c:pt idx="501">
                  <c:v>0.48792254118634798</c:v>
                </c:pt>
                <c:pt idx="502">
                  <c:v>0.27881407661707502</c:v>
                </c:pt>
                <c:pt idx="503">
                  <c:v>0.40842182085404799</c:v>
                </c:pt>
                <c:pt idx="504">
                  <c:v>0.22367286215138299</c:v>
                </c:pt>
                <c:pt idx="505">
                  <c:v>0.17398234657008799</c:v>
                </c:pt>
                <c:pt idx="506">
                  <c:v>0.39828168801195302</c:v>
                </c:pt>
                <c:pt idx="507">
                  <c:v>0.53474855113388198</c:v>
                </c:pt>
                <c:pt idx="508">
                  <c:v>0.19076098895809299</c:v>
                </c:pt>
                <c:pt idx="509">
                  <c:v>0.14292362326015001</c:v>
                </c:pt>
                <c:pt idx="510">
                  <c:v>0.13092078830467899</c:v>
                </c:pt>
                <c:pt idx="511">
                  <c:v>0.100706428190553</c:v>
                </c:pt>
                <c:pt idx="512">
                  <c:v>0.13099790881757301</c:v>
                </c:pt>
                <c:pt idx="513">
                  <c:v>0.197417708513146</c:v>
                </c:pt>
                <c:pt idx="514">
                  <c:v>0.31879273177546102</c:v>
                </c:pt>
                <c:pt idx="515">
                  <c:v>0.33437798783269501</c:v>
                </c:pt>
                <c:pt idx="516">
                  <c:v>0.15045455501567701</c:v>
                </c:pt>
                <c:pt idx="517">
                  <c:v>3.8166791717889802E-2</c:v>
                </c:pt>
                <c:pt idx="518">
                  <c:v>5.2625587383664199E-2</c:v>
                </c:pt>
                <c:pt idx="519">
                  <c:v>5.74224096985851E-2</c:v>
                </c:pt>
                <c:pt idx="520">
                  <c:v>0.13330490342371301</c:v>
                </c:pt>
                <c:pt idx="521">
                  <c:v>0.57868586582659798</c:v>
                </c:pt>
                <c:pt idx="522">
                  <c:v>2.43522174844975</c:v>
                </c:pt>
                <c:pt idx="523">
                  <c:v>2.3144698744292098</c:v>
                </c:pt>
                <c:pt idx="524">
                  <c:v>2.6354846290046701</c:v>
                </c:pt>
                <c:pt idx="525">
                  <c:v>2.4026793847448</c:v>
                </c:pt>
                <c:pt idx="526">
                  <c:v>1.7375089659987399</c:v>
                </c:pt>
                <c:pt idx="527">
                  <c:v>1.8778958297080699</c:v>
                </c:pt>
                <c:pt idx="528">
                  <c:v>2.7555225862483401</c:v>
                </c:pt>
                <c:pt idx="529">
                  <c:v>2.8610558816959202</c:v>
                </c:pt>
                <c:pt idx="530">
                  <c:v>1.96943677247656</c:v>
                </c:pt>
                <c:pt idx="531">
                  <c:v>2.6426896516287202</c:v>
                </c:pt>
                <c:pt idx="532">
                  <c:v>3.1120398235932001</c:v>
                </c:pt>
                <c:pt idx="533">
                  <c:v>3.2001638574013902</c:v>
                </c:pt>
                <c:pt idx="534">
                  <c:v>2.47928850062873</c:v>
                </c:pt>
                <c:pt idx="535">
                  <c:v>1.6554157256080799</c:v>
                </c:pt>
                <c:pt idx="536">
                  <c:v>1.5132432790149799</c:v>
                </c:pt>
                <c:pt idx="537">
                  <c:v>2.4606971412956802</c:v>
                </c:pt>
                <c:pt idx="538">
                  <c:v>2.5195932096637201</c:v>
                </c:pt>
                <c:pt idx="539">
                  <c:v>2.1047300954536201</c:v>
                </c:pt>
                <c:pt idx="540">
                  <c:v>2.0693562360355</c:v>
                </c:pt>
                <c:pt idx="541">
                  <c:v>2.2287171706914801</c:v>
                </c:pt>
                <c:pt idx="542">
                  <c:v>2.8695330698301502</c:v>
                </c:pt>
                <c:pt idx="543">
                  <c:v>2.7926042529715902</c:v>
                </c:pt>
                <c:pt idx="544">
                  <c:v>1.93925675001492</c:v>
                </c:pt>
                <c:pt idx="545">
                  <c:v>1.72229572858697</c:v>
                </c:pt>
                <c:pt idx="546">
                  <c:v>1.95738777786885</c:v>
                </c:pt>
                <c:pt idx="547">
                  <c:v>2.4113743292701302</c:v>
                </c:pt>
                <c:pt idx="548">
                  <c:v>2.53980348365155</c:v>
                </c:pt>
                <c:pt idx="549">
                  <c:v>1.84648408058248</c:v>
                </c:pt>
                <c:pt idx="550">
                  <c:v>2.5850845970887799</c:v>
                </c:pt>
                <c:pt idx="551">
                  <c:v>3.5192297996912099</c:v>
                </c:pt>
                <c:pt idx="552">
                  <c:v>3.70329160380712</c:v>
                </c:pt>
                <c:pt idx="553">
                  <c:v>2.1725482808793801</c:v>
                </c:pt>
                <c:pt idx="554">
                  <c:v>1.7043425426585701</c:v>
                </c:pt>
                <c:pt idx="555">
                  <c:v>1.54166086537456</c:v>
                </c:pt>
                <c:pt idx="556">
                  <c:v>2.4464714275277601</c:v>
                </c:pt>
                <c:pt idx="557">
                  <c:v>3.0047724281479402</c:v>
                </c:pt>
                <c:pt idx="558">
                  <c:v>2.0984124770065402</c:v>
                </c:pt>
                <c:pt idx="559">
                  <c:v>1.83654859760672</c:v>
                </c:pt>
                <c:pt idx="560">
                  <c:v>2.68186567033489</c:v>
                </c:pt>
                <c:pt idx="561">
                  <c:v>3.60358018509246</c:v>
                </c:pt>
                <c:pt idx="562">
                  <c:v>2.81001984105928</c:v>
                </c:pt>
                <c:pt idx="563">
                  <c:v>2.2790986856281399</c:v>
                </c:pt>
                <c:pt idx="564">
                  <c:v>2.6257701489648202</c:v>
                </c:pt>
                <c:pt idx="565">
                  <c:v>3.1714251408130001</c:v>
                </c:pt>
                <c:pt idx="566">
                  <c:v>3.2794394191389902</c:v>
                </c:pt>
                <c:pt idx="567">
                  <c:v>2.2188859349136099</c:v>
                </c:pt>
                <c:pt idx="568">
                  <c:v>2.04497471114566</c:v>
                </c:pt>
                <c:pt idx="569">
                  <c:v>2.7215394021297001</c:v>
                </c:pt>
                <c:pt idx="570">
                  <c:v>2.6962749899418799</c:v>
                </c:pt>
                <c:pt idx="571">
                  <c:v>2.7153251582915301</c:v>
                </c:pt>
                <c:pt idx="572">
                  <c:v>2.8938859966425299</c:v>
                </c:pt>
                <c:pt idx="573">
                  <c:v>2.45727801318202</c:v>
                </c:pt>
                <c:pt idx="574">
                  <c:v>2.84474943501829</c:v>
                </c:pt>
                <c:pt idx="575">
                  <c:v>3.3065648444659499</c:v>
                </c:pt>
                <c:pt idx="576">
                  <c:v>3.4857055869321498</c:v>
                </c:pt>
                <c:pt idx="577">
                  <c:v>3.0241097941155801</c:v>
                </c:pt>
                <c:pt idx="578">
                  <c:v>2.1894349867151899</c:v>
                </c:pt>
                <c:pt idx="579">
                  <c:v>1.93405241846517</c:v>
                </c:pt>
                <c:pt idx="580">
                  <c:v>3.1562455048294802</c:v>
                </c:pt>
                <c:pt idx="581">
                  <c:v>3.6702209040592102</c:v>
                </c:pt>
                <c:pt idx="582">
                  <c:v>2.4313614739198299</c:v>
                </c:pt>
                <c:pt idx="583">
                  <c:v>2.4469354709543301</c:v>
                </c:pt>
                <c:pt idx="584">
                  <c:v>2.3213219884735601</c:v>
                </c:pt>
                <c:pt idx="585">
                  <c:v>2.7694917698861898</c:v>
                </c:pt>
                <c:pt idx="586">
                  <c:v>2.3941686558873601</c:v>
                </c:pt>
                <c:pt idx="587">
                  <c:v>2.6545839711875301</c:v>
                </c:pt>
                <c:pt idx="588">
                  <c:v>3.0294801942210001</c:v>
                </c:pt>
                <c:pt idx="589">
                  <c:v>3.5054700445943499</c:v>
                </c:pt>
                <c:pt idx="590">
                  <c:v>4.1258719350681199</c:v>
                </c:pt>
                <c:pt idx="591">
                  <c:v>3.09112603054374</c:v>
                </c:pt>
                <c:pt idx="592">
                  <c:v>2.7263359835840402</c:v>
                </c:pt>
                <c:pt idx="593">
                  <c:v>2.35025932732845</c:v>
                </c:pt>
                <c:pt idx="594">
                  <c:v>3.11472101292307</c:v>
                </c:pt>
                <c:pt idx="595">
                  <c:v>3.36282668313999</c:v>
                </c:pt>
                <c:pt idx="596">
                  <c:v>3.69455198001102</c:v>
                </c:pt>
                <c:pt idx="597">
                  <c:v>2.7710808877961299</c:v>
                </c:pt>
                <c:pt idx="598">
                  <c:v>1.82053501516326</c:v>
                </c:pt>
                <c:pt idx="599">
                  <c:v>3.3100354227630899</c:v>
                </c:pt>
                <c:pt idx="600">
                  <c:v>2.8860012284897301</c:v>
                </c:pt>
                <c:pt idx="601">
                  <c:v>2.1131073007800198</c:v>
                </c:pt>
                <c:pt idx="602">
                  <c:v>1.9428123418213401</c:v>
                </c:pt>
                <c:pt idx="603">
                  <c:v>1.9040766910360101</c:v>
                </c:pt>
                <c:pt idx="604">
                  <c:v>2.5043701552223201</c:v>
                </c:pt>
                <c:pt idx="605">
                  <c:v>2.6141693670266402</c:v>
                </c:pt>
                <c:pt idx="606">
                  <c:v>2.99648224487576</c:v>
                </c:pt>
                <c:pt idx="607">
                  <c:v>2.03166948947174</c:v>
                </c:pt>
                <c:pt idx="608">
                  <c:v>2.3109134280350401</c:v>
                </c:pt>
                <c:pt idx="609">
                  <c:v>2.8076675738440402</c:v>
                </c:pt>
                <c:pt idx="610">
                  <c:v>3.0795680044769802</c:v>
                </c:pt>
                <c:pt idx="611">
                  <c:v>3.1068779982692898</c:v>
                </c:pt>
                <c:pt idx="612">
                  <c:v>2.6040714542944401</c:v>
                </c:pt>
                <c:pt idx="613">
                  <c:v>2.5565436081002799</c:v>
                </c:pt>
                <c:pt idx="614">
                  <c:v>3.3573675203956301</c:v>
                </c:pt>
                <c:pt idx="615">
                  <c:v>2.9778503735105999</c:v>
                </c:pt>
                <c:pt idx="616">
                  <c:v>2.51489119202681</c:v>
                </c:pt>
                <c:pt idx="617">
                  <c:v>2.36353641101242</c:v>
                </c:pt>
                <c:pt idx="618">
                  <c:v>2.6899126161548299</c:v>
                </c:pt>
                <c:pt idx="619">
                  <c:v>3.1693650065890702</c:v>
                </c:pt>
                <c:pt idx="620">
                  <c:v>4.2816969088808996</c:v>
                </c:pt>
                <c:pt idx="621">
                  <c:v>3.1336430024752402</c:v>
                </c:pt>
                <c:pt idx="622">
                  <c:v>2.7113007360383299</c:v>
                </c:pt>
                <c:pt idx="623">
                  <c:v>3.33736360631619</c:v>
                </c:pt>
                <c:pt idx="624">
                  <c:v>3.67750187303883</c:v>
                </c:pt>
                <c:pt idx="625">
                  <c:v>2.67627911530621</c:v>
                </c:pt>
                <c:pt idx="626">
                  <c:v>2.1937526769552198</c:v>
                </c:pt>
                <c:pt idx="627">
                  <c:v>2.3767274626939399</c:v>
                </c:pt>
                <c:pt idx="628">
                  <c:v>3.7000419283958901</c:v>
                </c:pt>
                <c:pt idx="629">
                  <c:v>3.19762413607658</c:v>
                </c:pt>
                <c:pt idx="630">
                  <c:v>2.7459364540394202</c:v>
                </c:pt>
                <c:pt idx="631">
                  <c:v>1.98392105344414</c:v>
                </c:pt>
                <c:pt idx="632">
                  <c:v>2.9932963129732699</c:v>
                </c:pt>
                <c:pt idx="633">
                  <c:v>3.3844366347172401</c:v>
                </c:pt>
                <c:pt idx="634">
                  <c:v>2.8398375681108701</c:v>
                </c:pt>
                <c:pt idx="635">
                  <c:v>2.3160898484069601</c:v>
                </c:pt>
                <c:pt idx="636">
                  <c:v>2.4991228416032398</c:v>
                </c:pt>
                <c:pt idx="637">
                  <c:v>3.3150181649588202</c:v>
                </c:pt>
                <c:pt idx="638">
                  <c:v>3.7357225207290101</c:v>
                </c:pt>
                <c:pt idx="639">
                  <c:v>2.5811453468552101</c:v>
                </c:pt>
                <c:pt idx="640">
                  <c:v>2.3467809804365598</c:v>
                </c:pt>
                <c:pt idx="641">
                  <c:v>3.11537872316811</c:v>
                </c:pt>
                <c:pt idx="642">
                  <c:v>3.5515787917516799</c:v>
                </c:pt>
                <c:pt idx="643">
                  <c:v>2.7294421089598799</c:v>
                </c:pt>
                <c:pt idx="644">
                  <c:v>2.21884001866849</c:v>
                </c:pt>
                <c:pt idx="645">
                  <c:v>2.8174115963756901</c:v>
                </c:pt>
                <c:pt idx="646">
                  <c:v>3.9036776450263702</c:v>
                </c:pt>
                <c:pt idx="647">
                  <c:v>4.4694421382739602</c:v>
                </c:pt>
                <c:pt idx="648">
                  <c:v>3.1273149573802899</c:v>
                </c:pt>
                <c:pt idx="649">
                  <c:v>2.2301288050763</c:v>
                </c:pt>
                <c:pt idx="650">
                  <c:v>2.6348617609581599</c:v>
                </c:pt>
                <c:pt idx="651">
                  <c:v>3.5307727192610598</c:v>
                </c:pt>
                <c:pt idx="652">
                  <c:v>3.3892866652192799</c:v>
                </c:pt>
                <c:pt idx="653">
                  <c:v>3.0215343118716098</c:v>
                </c:pt>
                <c:pt idx="654">
                  <c:v>2.4928800912579301</c:v>
                </c:pt>
                <c:pt idx="655">
                  <c:v>1.82596278905485</c:v>
                </c:pt>
                <c:pt idx="656">
                  <c:v>2.1222718271533498</c:v>
                </c:pt>
                <c:pt idx="657">
                  <c:v>2.15764464395285</c:v>
                </c:pt>
                <c:pt idx="658">
                  <c:v>2.9219341614230601</c:v>
                </c:pt>
                <c:pt idx="659">
                  <c:v>4.1706651376911799</c:v>
                </c:pt>
                <c:pt idx="660">
                  <c:v>2.70989514096811</c:v>
                </c:pt>
                <c:pt idx="661">
                  <c:v>2.3619672480706502</c:v>
                </c:pt>
                <c:pt idx="662">
                  <c:v>2.3608449043895798</c:v>
                </c:pt>
                <c:pt idx="663">
                  <c:v>3.4993208964186602</c:v>
                </c:pt>
                <c:pt idx="664">
                  <c:v>2.6654769796221101</c:v>
                </c:pt>
                <c:pt idx="665">
                  <c:v>1.9884735120824</c:v>
                </c:pt>
                <c:pt idx="666">
                  <c:v>1.4592019692665099</c:v>
                </c:pt>
                <c:pt idx="667">
                  <c:v>2.1096504961446199</c:v>
                </c:pt>
                <c:pt idx="668">
                  <c:v>2.6004285259867701</c:v>
                </c:pt>
                <c:pt idx="669">
                  <c:v>2.6951476144169799</c:v>
                </c:pt>
                <c:pt idx="670">
                  <c:v>2.4212408046779799</c:v>
                </c:pt>
                <c:pt idx="671">
                  <c:v>2.39989320436155</c:v>
                </c:pt>
                <c:pt idx="672">
                  <c:v>2.3738786514258101</c:v>
                </c:pt>
                <c:pt idx="673">
                  <c:v>3.3877530170686398</c:v>
                </c:pt>
                <c:pt idx="674">
                  <c:v>3.5037402428296098</c:v>
                </c:pt>
                <c:pt idx="675">
                  <c:v>2.3779823717045199</c:v>
                </c:pt>
                <c:pt idx="676">
                  <c:v>3.43062600077053</c:v>
                </c:pt>
                <c:pt idx="677">
                  <c:v>2.7304939217284598</c:v>
                </c:pt>
                <c:pt idx="678">
                  <c:v>3.0152036769553101</c:v>
                </c:pt>
                <c:pt idx="679">
                  <c:v>3.5598249702904199</c:v>
                </c:pt>
                <c:pt idx="680">
                  <c:v>2.3130553235751399</c:v>
                </c:pt>
                <c:pt idx="681">
                  <c:v>2.0009584247637302</c:v>
                </c:pt>
                <c:pt idx="682">
                  <c:v>2.2681842990573799</c:v>
                </c:pt>
                <c:pt idx="683">
                  <c:v>3.1529700797462299</c:v>
                </c:pt>
                <c:pt idx="684">
                  <c:v>3.2014743246131601</c:v>
                </c:pt>
                <c:pt idx="685">
                  <c:v>2.38671030125436</c:v>
                </c:pt>
                <c:pt idx="686">
                  <c:v>3.09281297958576</c:v>
                </c:pt>
                <c:pt idx="687">
                  <c:v>3.33050380689488</c:v>
                </c:pt>
                <c:pt idx="688">
                  <c:v>3.6228938162337601</c:v>
                </c:pt>
                <c:pt idx="689">
                  <c:v>3.7685045719880899</c:v>
                </c:pt>
                <c:pt idx="690">
                  <c:v>4.5447090510371098</c:v>
                </c:pt>
                <c:pt idx="691">
                  <c:v>1.9490201127836</c:v>
                </c:pt>
                <c:pt idx="692">
                  <c:v>1.7343985290481401</c:v>
                </c:pt>
                <c:pt idx="693">
                  <c:v>3.0653436321957002</c:v>
                </c:pt>
                <c:pt idx="694">
                  <c:v>3.1107523424920802</c:v>
                </c:pt>
                <c:pt idx="695">
                  <c:v>2.8596960817273902</c:v>
                </c:pt>
                <c:pt idx="696">
                  <c:v>2.34129442075296</c:v>
                </c:pt>
                <c:pt idx="697">
                  <c:v>2.1377315320221801</c:v>
                </c:pt>
                <c:pt idx="698">
                  <c:v>2.4790834997464501</c:v>
                </c:pt>
                <c:pt idx="699">
                  <c:v>3.4573441573183699</c:v>
                </c:pt>
                <c:pt idx="700">
                  <c:v>3.77422475973259</c:v>
                </c:pt>
                <c:pt idx="701">
                  <c:v>3.4293758729890498</c:v>
                </c:pt>
                <c:pt idx="702">
                  <c:v>2.6565441503787302</c:v>
                </c:pt>
                <c:pt idx="703">
                  <c:v>2.5111461921307598</c:v>
                </c:pt>
                <c:pt idx="704">
                  <c:v>2.5476767763610502</c:v>
                </c:pt>
                <c:pt idx="705">
                  <c:v>3.8855977001528901</c:v>
                </c:pt>
                <c:pt idx="706">
                  <c:v>3.2805660978372999</c:v>
                </c:pt>
                <c:pt idx="707">
                  <c:v>2.6799578930840902</c:v>
                </c:pt>
                <c:pt idx="708">
                  <c:v>2.2226657251853399</c:v>
                </c:pt>
                <c:pt idx="709">
                  <c:v>1.45795273500346</c:v>
                </c:pt>
                <c:pt idx="710">
                  <c:v>2.3940194717448899</c:v>
                </c:pt>
                <c:pt idx="711">
                  <c:v>2.8142713383007201</c:v>
                </c:pt>
                <c:pt idx="712">
                  <c:v>4.0220646764247503</c:v>
                </c:pt>
                <c:pt idx="713">
                  <c:v>2.6544497015347099</c:v>
                </c:pt>
                <c:pt idx="714">
                  <c:v>2.7743278631161501</c:v>
                </c:pt>
                <c:pt idx="715">
                  <c:v>3.2590100687232599</c:v>
                </c:pt>
                <c:pt idx="716">
                  <c:v>3.24999680023801</c:v>
                </c:pt>
                <c:pt idx="717">
                  <c:v>3.5440344202029399</c:v>
                </c:pt>
                <c:pt idx="718">
                  <c:v>3.7938458740827499</c:v>
                </c:pt>
                <c:pt idx="719">
                  <c:v>3.4067222938923698</c:v>
                </c:pt>
                <c:pt idx="720">
                  <c:v>2.7967825123308399</c:v>
                </c:pt>
                <c:pt idx="721">
                  <c:v>2.6056029960327698</c:v>
                </c:pt>
                <c:pt idx="722">
                  <c:v>3.2294454230618399</c:v>
                </c:pt>
                <c:pt idx="723">
                  <c:v>3.3350033699440602</c:v>
                </c:pt>
                <c:pt idx="724">
                  <c:v>3.2307783950820599</c:v>
                </c:pt>
                <c:pt idx="725">
                  <c:v>1.90967340622338</c:v>
                </c:pt>
                <c:pt idx="726">
                  <c:v>2.7976066686980898</c:v>
                </c:pt>
                <c:pt idx="727">
                  <c:v>3.22828100089222</c:v>
                </c:pt>
                <c:pt idx="728">
                  <c:v>2.93650776676773</c:v>
                </c:pt>
                <c:pt idx="729">
                  <c:v>2.8900682905997699</c:v>
                </c:pt>
                <c:pt idx="730">
                  <c:v>2.2571650169746298</c:v>
                </c:pt>
                <c:pt idx="731">
                  <c:v>1.72345294403719</c:v>
                </c:pt>
                <c:pt idx="732">
                  <c:v>2.2595043658127101</c:v>
                </c:pt>
                <c:pt idx="733">
                  <c:v>2.30588104352565</c:v>
                </c:pt>
                <c:pt idx="734">
                  <c:v>3.24790194309892</c:v>
                </c:pt>
                <c:pt idx="735">
                  <c:v>4.2174432928588903</c:v>
                </c:pt>
                <c:pt idx="736">
                  <c:v>3.6137557452584299</c:v>
                </c:pt>
                <c:pt idx="737">
                  <c:v>2.3865164584201799</c:v>
                </c:pt>
                <c:pt idx="738">
                  <c:v>1.8504637913291899</c:v>
                </c:pt>
                <c:pt idx="739">
                  <c:v>2.1501021775926299</c:v>
                </c:pt>
                <c:pt idx="740">
                  <c:v>3.9009336563026702</c:v>
                </c:pt>
                <c:pt idx="741">
                  <c:v>2.9777038597004499</c:v>
                </c:pt>
                <c:pt idx="742">
                  <c:v>2.8823368937865999</c:v>
                </c:pt>
                <c:pt idx="743">
                  <c:v>3.1191821012498102</c:v>
                </c:pt>
                <c:pt idx="744">
                  <c:v>2.5657015817854099</c:v>
                </c:pt>
                <c:pt idx="745">
                  <c:v>3.1477807155269</c:v>
                </c:pt>
                <c:pt idx="746">
                  <c:v>4.81400526421021</c:v>
                </c:pt>
                <c:pt idx="747">
                  <c:v>3.7555971487733899</c:v>
                </c:pt>
                <c:pt idx="748">
                  <c:v>3.43466000772314</c:v>
                </c:pt>
                <c:pt idx="749">
                  <c:v>3.1724308773926402</c:v>
                </c:pt>
                <c:pt idx="750">
                  <c:v>3.5230489478398601</c:v>
                </c:pt>
                <c:pt idx="751">
                  <c:v>3.4550683169086498</c:v>
                </c:pt>
                <c:pt idx="752">
                  <c:v>3.5946705655913802</c:v>
                </c:pt>
                <c:pt idx="753">
                  <c:v>2.3457005317708299</c:v>
                </c:pt>
                <c:pt idx="754">
                  <c:v>2.27805939110752</c:v>
                </c:pt>
                <c:pt idx="755">
                  <c:v>2.6555868187758702</c:v>
                </c:pt>
                <c:pt idx="756">
                  <c:v>3.1274399366334502</c:v>
                </c:pt>
                <c:pt idx="757">
                  <c:v>3.4731943789630702</c:v>
                </c:pt>
                <c:pt idx="758">
                  <c:v>2.3953098516439399</c:v>
                </c:pt>
                <c:pt idx="759">
                  <c:v>3.1688516546404499</c:v>
                </c:pt>
                <c:pt idx="760">
                  <c:v>3.9399201774816901</c:v>
                </c:pt>
                <c:pt idx="761">
                  <c:v>4.66159437497417</c:v>
                </c:pt>
                <c:pt idx="762">
                  <c:v>4.4508046095884497</c:v>
                </c:pt>
                <c:pt idx="763">
                  <c:v>3.8449431551123698</c:v>
                </c:pt>
                <c:pt idx="764">
                  <c:v>3.3218379168890402</c:v>
                </c:pt>
                <c:pt idx="765">
                  <c:v>3.3788991616252502</c:v>
                </c:pt>
                <c:pt idx="766">
                  <c:v>2.7007898528840202</c:v>
                </c:pt>
                <c:pt idx="767">
                  <c:v>2.0088135655839299</c:v>
                </c:pt>
                <c:pt idx="768">
                  <c:v>2.93506097635749</c:v>
                </c:pt>
                <c:pt idx="769">
                  <c:v>2.78904704353257</c:v>
                </c:pt>
                <c:pt idx="770">
                  <c:v>2.3436971315774899</c:v>
                </c:pt>
                <c:pt idx="771">
                  <c:v>2.5804399262316902</c:v>
                </c:pt>
                <c:pt idx="772">
                  <c:v>3.06582261150673</c:v>
                </c:pt>
                <c:pt idx="773">
                  <c:v>2.8069144984896299</c:v>
                </c:pt>
                <c:pt idx="774">
                  <c:v>2.9611267424018699</c:v>
                </c:pt>
                <c:pt idx="775">
                  <c:v>3.7369205311798601</c:v>
                </c:pt>
                <c:pt idx="776">
                  <c:v>3.09987442012687</c:v>
                </c:pt>
                <c:pt idx="777">
                  <c:v>3.3725545918619999</c:v>
                </c:pt>
                <c:pt idx="778">
                  <c:v>3.4720618285904199</c:v>
                </c:pt>
                <c:pt idx="779">
                  <c:v>3.5727406426479802</c:v>
                </c:pt>
                <c:pt idx="780">
                  <c:v>3.42720655381203</c:v>
                </c:pt>
                <c:pt idx="781">
                  <c:v>3.6404251773670202</c:v>
                </c:pt>
                <c:pt idx="782">
                  <c:v>4.4981878102037696</c:v>
                </c:pt>
                <c:pt idx="783">
                  <c:v>3.9107463987537301</c:v>
                </c:pt>
                <c:pt idx="784">
                  <c:v>3.2585656379507899</c:v>
                </c:pt>
                <c:pt idx="785">
                  <c:v>2.5144138447926698</c:v>
                </c:pt>
                <c:pt idx="786">
                  <c:v>3.4482313653154799</c:v>
                </c:pt>
                <c:pt idx="787">
                  <c:v>3.1648408525205598</c:v>
                </c:pt>
                <c:pt idx="788">
                  <c:v>3.24571058602695</c:v>
                </c:pt>
                <c:pt idx="789">
                  <c:v>3.4952611321047602</c:v>
                </c:pt>
                <c:pt idx="790">
                  <c:v>3.0974207002797001</c:v>
                </c:pt>
                <c:pt idx="791">
                  <c:v>2.8603817799299298</c:v>
                </c:pt>
                <c:pt idx="792">
                  <c:v>3.3835070745126901</c:v>
                </c:pt>
                <c:pt idx="793">
                  <c:v>3.2476948819129299</c:v>
                </c:pt>
                <c:pt idx="794">
                  <c:v>2.6811999240405902</c:v>
                </c:pt>
                <c:pt idx="795">
                  <c:v>3.24204631485485</c:v>
                </c:pt>
                <c:pt idx="796">
                  <c:v>3.7154420376597699</c:v>
                </c:pt>
                <c:pt idx="797">
                  <c:v>3.5120892575373599</c:v>
                </c:pt>
                <c:pt idx="798">
                  <c:v>3.1863493040976301</c:v>
                </c:pt>
                <c:pt idx="799">
                  <c:v>4.1732498282789701</c:v>
                </c:pt>
                <c:pt idx="800">
                  <c:v>3.83427910124791</c:v>
                </c:pt>
                <c:pt idx="801">
                  <c:v>2.4272531905136399</c:v>
                </c:pt>
                <c:pt idx="802">
                  <c:v>2.6427947005571202</c:v>
                </c:pt>
                <c:pt idx="803">
                  <c:v>3.56643593296157</c:v>
                </c:pt>
                <c:pt idx="804">
                  <c:v>2.6785849381156002</c:v>
                </c:pt>
                <c:pt idx="805">
                  <c:v>3.0985765632010098</c:v>
                </c:pt>
                <c:pt idx="806">
                  <c:v>3.2606956932208799</c:v>
                </c:pt>
                <c:pt idx="807">
                  <c:v>3.2569529544443498</c:v>
                </c:pt>
                <c:pt idx="808">
                  <c:v>3.9436674880400902</c:v>
                </c:pt>
                <c:pt idx="809">
                  <c:v>4.6852639587881102</c:v>
                </c:pt>
                <c:pt idx="810">
                  <c:v>4.9068974343960896</c:v>
                </c:pt>
                <c:pt idx="811">
                  <c:v>3.8077700214968901</c:v>
                </c:pt>
                <c:pt idx="812">
                  <c:v>3.6195710878821701</c:v>
                </c:pt>
                <c:pt idx="813">
                  <c:v>3.6885930424791602</c:v>
                </c:pt>
                <c:pt idx="814">
                  <c:v>2.64807396518145</c:v>
                </c:pt>
                <c:pt idx="815">
                  <c:v>3.6387035925517002</c:v>
                </c:pt>
                <c:pt idx="816">
                  <c:v>5.0465258026028703</c:v>
                </c:pt>
                <c:pt idx="817">
                  <c:v>2.3471914645916998</c:v>
                </c:pt>
                <c:pt idx="818">
                  <c:v>2.67423802276226</c:v>
                </c:pt>
                <c:pt idx="819">
                  <c:v>2.8627090101296901</c:v>
                </c:pt>
                <c:pt idx="820">
                  <c:v>2.5972609044949402</c:v>
                </c:pt>
                <c:pt idx="821">
                  <c:v>3.8515372045879102</c:v>
                </c:pt>
                <c:pt idx="822">
                  <c:v>3.7036719355614198</c:v>
                </c:pt>
                <c:pt idx="823">
                  <c:v>3.16493756299931</c:v>
                </c:pt>
                <c:pt idx="824">
                  <c:v>2.5719786036453098</c:v>
                </c:pt>
                <c:pt idx="825">
                  <c:v>2.5846030302043599</c:v>
                </c:pt>
                <c:pt idx="826">
                  <c:v>2.5891860038136998</c:v>
                </c:pt>
                <c:pt idx="827">
                  <c:v>2.8068246502749199</c:v>
                </c:pt>
                <c:pt idx="828">
                  <c:v>1.9839741794074399</c:v>
                </c:pt>
                <c:pt idx="829">
                  <c:v>2.2239916001023299</c:v>
                </c:pt>
                <c:pt idx="830">
                  <c:v>2.3402231975887902</c:v>
                </c:pt>
                <c:pt idx="831">
                  <c:v>3.3107859984035901</c:v>
                </c:pt>
                <c:pt idx="832">
                  <c:v>3.4769305693125698</c:v>
                </c:pt>
                <c:pt idx="833">
                  <c:v>3.1621225158490298</c:v>
                </c:pt>
                <c:pt idx="834">
                  <c:v>3.3021502499667501</c:v>
                </c:pt>
                <c:pt idx="835">
                  <c:v>3.5601889618296698</c:v>
                </c:pt>
                <c:pt idx="836">
                  <c:v>2.7514741131423301</c:v>
                </c:pt>
                <c:pt idx="837">
                  <c:v>2.98800515677239</c:v>
                </c:pt>
                <c:pt idx="838">
                  <c:v>2.9971742973850501</c:v>
                </c:pt>
                <c:pt idx="839">
                  <c:v>2.2142946321816099</c:v>
                </c:pt>
                <c:pt idx="840">
                  <c:v>2.1824352401020999</c:v>
                </c:pt>
                <c:pt idx="841">
                  <c:v>2.7109516006984302</c:v>
                </c:pt>
                <c:pt idx="842">
                  <c:v>3.3083990401523802</c:v>
                </c:pt>
                <c:pt idx="843">
                  <c:v>2.8438908495759598</c:v>
                </c:pt>
                <c:pt idx="844">
                  <c:v>3.4500434049182598</c:v>
                </c:pt>
                <c:pt idx="845">
                  <c:v>3.2630467282181801</c:v>
                </c:pt>
                <c:pt idx="846">
                  <c:v>2.94906452511177</c:v>
                </c:pt>
                <c:pt idx="847">
                  <c:v>2.7085175343662602</c:v>
                </c:pt>
                <c:pt idx="848">
                  <c:v>2.11985581561111</c:v>
                </c:pt>
                <c:pt idx="849">
                  <c:v>2.4283501992632699</c:v>
                </c:pt>
                <c:pt idx="850">
                  <c:v>3.1561501382236798</c:v>
                </c:pt>
                <c:pt idx="851">
                  <c:v>3.7891583785948502</c:v>
                </c:pt>
                <c:pt idx="852">
                  <c:v>3.0221331101060098</c:v>
                </c:pt>
                <c:pt idx="853">
                  <c:v>3.1143440229241599</c:v>
                </c:pt>
                <c:pt idx="854">
                  <c:v>2.87740933713307</c:v>
                </c:pt>
                <c:pt idx="855">
                  <c:v>2.76959479548327</c:v>
                </c:pt>
                <c:pt idx="856">
                  <c:v>2.5807618647207602</c:v>
                </c:pt>
                <c:pt idx="857">
                  <c:v>3.6125056801236002</c:v>
                </c:pt>
                <c:pt idx="858">
                  <c:v>3.0477970674857802</c:v>
                </c:pt>
                <c:pt idx="859">
                  <c:v>2.3448953391021998</c:v>
                </c:pt>
                <c:pt idx="860">
                  <c:v>3.5455661677601</c:v>
                </c:pt>
                <c:pt idx="861">
                  <c:v>2.4921006118408102</c:v>
                </c:pt>
                <c:pt idx="862">
                  <c:v>2.1587686944693401</c:v>
                </c:pt>
                <c:pt idx="863">
                  <c:v>2.7396614016123602</c:v>
                </c:pt>
                <c:pt idx="864">
                  <c:v>3.1113078042182098</c:v>
                </c:pt>
                <c:pt idx="865">
                  <c:v>2.5225223181556902</c:v>
                </c:pt>
                <c:pt idx="866">
                  <c:v>4.2051287632611301</c:v>
                </c:pt>
                <c:pt idx="867">
                  <c:v>4.1759389240821596</c:v>
                </c:pt>
                <c:pt idx="868">
                  <c:v>3.6740512273574399</c:v>
                </c:pt>
                <c:pt idx="869">
                  <c:v>3.3382961316860298</c:v>
                </c:pt>
                <c:pt idx="870">
                  <c:v>3.0307919432870198</c:v>
                </c:pt>
                <c:pt idx="871">
                  <c:v>2.8017328553858101</c:v>
                </c:pt>
                <c:pt idx="872">
                  <c:v>3.1483243865963799</c:v>
                </c:pt>
                <c:pt idx="873">
                  <c:v>3.2308125276993902</c:v>
                </c:pt>
                <c:pt idx="874">
                  <c:v>2.5807352256629699</c:v>
                </c:pt>
                <c:pt idx="875">
                  <c:v>2.82177577573627</c:v>
                </c:pt>
                <c:pt idx="876">
                  <c:v>4.3135109825002802</c:v>
                </c:pt>
                <c:pt idx="877">
                  <c:v>5.5503788624216401</c:v>
                </c:pt>
                <c:pt idx="878">
                  <c:v>5.0562905047222602</c:v>
                </c:pt>
                <c:pt idx="879">
                  <c:v>4.2957162922321803</c:v>
                </c:pt>
                <c:pt idx="880">
                  <c:v>5.7451527997424598</c:v>
                </c:pt>
                <c:pt idx="881">
                  <c:v>5.0569590797561803</c:v>
                </c:pt>
                <c:pt idx="882">
                  <c:v>4.5071845861305997</c:v>
                </c:pt>
                <c:pt idx="883">
                  <c:v>4.1430102477559902</c:v>
                </c:pt>
                <c:pt idx="884">
                  <c:v>4.3863838818933596</c:v>
                </c:pt>
                <c:pt idx="885">
                  <c:v>3.8650889692400101</c:v>
                </c:pt>
                <c:pt idx="886">
                  <c:v>2.6779888054495502</c:v>
                </c:pt>
                <c:pt idx="887">
                  <c:v>2.7418433701538398</c:v>
                </c:pt>
                <c:pt idx="888">
                  <c:v>2.7962766553158702</c:v>
                </c:pt>
                <c:pt idx="889">
                  <c:v>2.5198157495247702</c:v>
                </c:pt>
                <c:pt idx="890">
                  <c:v>2.5264602454034701</c:v>
                </c:pt>
                <c:pt idx="891">
                  <c:v>2.4718021148274198</c:v>
                </c:pt>
                <c:pt idx="892">
                  <c:v>3.1102797078458302</c:v>
                </c:pt>
                <c:pt idx="893">
                  <c:v>2.8094219044531701</c:v>
                </c:pt>
                <c:pt idx="894">
                  <c:v>3.30053285337226</c:v>
                </c:pt>
                <c:pt idx="895">
                  <c:v>3.3003661659007402</c:v>
                </c:pt>
                <c:pt idx="896">
                  <c:v>2.8850960377070001</c:v>
                </c:pt>
                <c:pt idx="897">
                  <c:v>2.3652815668765599</c:v>
                </c:pt>
                <c:pt idx="898">
                  <c:v>3.0969908357544198</c:v>
                </c:pt>
                <c:pt idx="899">
                  <c:v>3.5308541128848399</c:v>
                </c:pt>
                <c:pt idx="900">
                  <c:v>4.0780022671627298</c:v>
                </c:pt>
                <c:pt idx="901">
                  <c:v>3.95356989603177</c:v>
                </c:pt>
                <c:pt idx="902">
                  <c:v>3.2169639244904702</c:v>
                </c:pt>
                <c:pt idx="903">
                  <c:v>3.9427876721922899</c:v>
                </c:pt>
                <c:pt idx="904">
                  <c:v>2.9425030050847001</c:v>
                </c:pt>
                <c:pt idx="905">
                  <c:v>2.6776551589081299</c:v>
                </c:pt>
                <c:pt idx="906">
                  <c:v>2.5947555903074502</c:v>
                </c:pt>
                <c:pt idx="907">
                  <c:v>3.1923932903061001</c:v>
                </c:pt>
                <c:pt idx="908">
                  <c:v>3.6646920668596401</c:v>
                </c:pt>
                <c:pt idx="909">
                  <c:v>2.9274061682317201</c:v>
                </c:pt>
                <c:pt idx="910">
                  <c:v>2.7162167428703201</c:v>
                </c:pt>
                <c:pt idx="911">
                  <c:v>3.3370247531116299</c:v>
                </c:pt>
                <c:pt idx="912">
                  <c:v>3.5735359808874998</c:v>
                </c:pt>
                <c:pt idx="913">
                  <c:v>2.9133968522407199</c:v>
                </c:pt>
                <c:pt idx="914">
                  <c:v>3.1285341329140102</c:v>
                </c:pt>
                <c:pt idx="915">
                  <c:v>2.6778163016097398</c:v>
                </c:pt>
                <c:pt idx="916">
                  <c:v>3.8244726981367898</c:v>
                </c:pt>
                <c:pt idx="917">
                  <c:v>3.8899116325536101</c:v>
                </c:pt>
                <c:pt idx="918">
                  <c:v>3.9543620655921998</c:v>
                </c:pt>
                <c:pt idx="919">
                  <c:v>3.3607817994133198</c:v>
                </c:pt>
                <c:pt idx="920">
                  <c:v>3.34200758650067</c:v>
                </c:pt>
                <c:pt idx="921">
                  <c:v>3.1645475664348299</c:v>
                </c:pt>
                <c:pt idx="922">
                  <c:v>2.5568168740088302</c:v>
                </c:pt>
                <c:pt idx="923">
                  <c:v>2.8649269181922499</c:v>
                </c:pt>
                <c:pt idx="924">
                  <c:v>2.95485345356767</c:v>
                </c:pt>
                <c:pt idx="925">
                  <c:v>3.2231333902918302</c:v>
                </c:pt>
                <c:pt idx="926">
                  <c:v>2.9745026660254901</c:v>
                </c:pt>
                <c:pt idx="927">
                  <c:v>3.1299028124112702</c:v>
                </c:pt>
                <c:pt idx="928">
                  <c:v>3.9593930833758302</c:v>
                </c:pt>
                <c:pt idx="929">
                  <c:v>3.7806969696960002</c:v>
                </c:pt>
                <c:pt idx="930">
                  <c:v>3.8680803198506499</c:v>
                </c:pt>
                <c:pt idx="931">
                  <c:v>3.2694536231734301</c:v>
                </c:pt>
                <c:pt idx="932">
                  <c:v>2.15062944241232</c:v>
                </c:pt>
                <c:pt idx="933">
                  <c:v>2.32659950049886</c:v>
                </c:pt>
                <c:pt idx="934">
                  <c:v>2.9833335796381202</c:v>
                </c:pt>
                <c:pt idx="935">
                  <c:v>3.4905822810111702</c:v>
                </c:pt>
                <c:pt idx="936">
                  <c:v>3.5341696566694401</c:v>
                </c:pt>
                <c:pt idx="937">
                  <c:v>4.7444161787389998</c:v>
                </c:pt>
                <c:pt idx="938">
                  <c:v>3.4161768350530499</c:v>
                </c:pt>
                <c:pt idx="939">
                  <c:v>3.5759047334099998</c:v>
                </c:pt>
                <c:pt idx="940">
                  <c:v>3.83799200224813</c:v>
                </c:pt>
                <c:pt idx="941">
                  <c:v>2.9516237032866202</c:v>
                </c:pt>
                <c:pt idx="942">
                  <c:v>3.2265186106347099</c:v>
                </c:pt>
                <c:pt idx="943">
                  <c:v>2.4653288062804002</c:v>
                </c:pt>
                <c:pt idx="944">
                  <c:v>3.7271295412840999</c:v>
                </c:pt>
                <c:pt idx="945">
                  <c:v>3.6322229424200101</c:v>
                </c:pt>
                <c:pt idx="946">
                  <c:v>2.8906650245357399</c:v>
                </c:pt>
                <c:pt idx="947">
                  <c:v>3.90292797044166</c:v>
                </c:pt>
                <c:pt idx="948">
                  <c:v>4.7524478302262798</c:v>
                </c:pt>
                <c:pt idx="949">
                  <c:v>4.4730525564660599</c:v>
                </c:pt>
                <c:pt idx="950">
                  <c:v>3.6817601541792402</c:v>
                </c:pt>
                <c:pt idx="951">
                  <c:v>3.4562090689892599</c:v>
                </c:pt>
                <c:pt idx="952">
                  <c:v>3.9674572126992298</c:v>
                </c:pt>
                <c:pt idx="953">
                  <c:v>4.49460668274941</c:v>
                </c:pt>
                <c:pt idx="954">
                  <c:v>5.2761417970488997</c:v>
                </c:pt>
                <c:pt idx="955">
                  <c:v>5.8432334669136701</c:v>
                </c:pt>
                <c:pt idx="956">
                  <c:v>3.7497923736673702</c:v>
                </c:pt>
                <c:pt idx="957">
                  <c:v>3.3839268839168399</c:v>
                </c:pt>
                <c:pt idx="958">
                  <c:v>3.5973465972559602</c:v>
                </c:pt>
                <c:pt idx="959">
                  <c:v>3.1051616328751899</c:v>
                </c:pt>
                <c:pt idx="960">
                  <c:v>3.57382228608073</c:v>
                </c:pt>
                <c:pt idx="961">
                  <c:v>4.0577990699650597</c:v>
                </c:pt>
                <c:pt idx="962">
                  <c:v>3.8176467754737802</c:v>
                </c:pt>
                <c:pt idx="963">
                  <c:v>3.60523188201666</c:v>
                </c:pt>
                <c:pt idx="964">
                  <c:v>3.5239210540374999</c:v>
                </c:pt>
                <c:pt idx="965">
                  <c:v>2.9474457541193999</c:v>
                </c:pt>
                <c:pt idx="966">
                  <c:v>3.1072378807911498</c:v>
                </c:pt>
                <c:pt idx="967">
                  <c:v>3.2605889249667999</c:v>
                </c:pt>
                <c:pt idx="968">
                  <c:v>5.0044874930107204</c:v>
                </c:pt>
                <c:pt idx="969">
                  <c:v>4.5657958234634304</c:v>
                </c:pt>
                <c:pt idx="970">
                  <c:v>4.0643366460458203</c:v>
                </c:pt>
                <c:pt idx="971">
                  <c:v>4.3246642589442903</c:v>
                </c:pt>
                <c:pt idx="972">
                  <c:v>4.5650767253789599</c:v>
                </c:pt>
                <c:pt idx="973">
                  <c:v>4.1258579045184796</c:v>
                </c:pt>
                <c:pt idx="974">
                  <c:v>3.1365457580118501</c:v>
                </c:pt>
                <c:pt idx="975">
                  <c:v>3.9846284038976498</c:v>
                </c:pt>
                <c:pt idx="976">
                  <c:v>4.4889501002138603</c:v>
                </c:pt>
                <c:pt idx="977">
                  <c:v>3.78164368420815</c:v>
                </c:pt>
                <c:pt idx="978">
                  <c:v>4.8852626971833502</c:v>
                </c:pt>
                <c:pt idx="979">
                  <c:v>4.3063267531603504</c:v>
                </c:pt>
                <c:pt idx="980">
                  <c:v>3.24642030913822</c:v>
                </c:pt>
                <c:pt idx="981">
                  <c:v>4.9729369514121302</c:v>
                </c:pt>
                <c:pt idx="982">
                  <c:v>5.7258843341296499</c:v>
                </c:pt>
                <c:pt idx="983">
                  <c:v>4.5049952795959198</c:v>
                </c:pt>
                <c:pt idx="984">
                  <c:v>4.0710264662075897</c:v>
                </c:pt>
                <c:pt idx="985">
                  <c:v>6.9443243471883802</c:v>
                </c:pt>
                <c:pt idx="986">
                  <c:v>4.2789464241366799</c:v>
                </c:pt>
                <c:pt idx="987">
                  <c:v>3.7880686585220098</c:v>
                </c:pt>
                <c:pt idx="988">
                  <c:v>3.8273499558076298</c:v>
                </c:pt>
                <c:pt idx="989">
                  <c:v>3.0132224231361202</c:v>
                </c:pt>
                <c:pt idx="990">
                  <c:v>3.1964314726771299</c:v>
                </c:pt>
                <c:pt idx="991">
                  <c:v>4.9634573712460002</c:v>
                </c:pt>
                <c:pt idx="992">
                  <c:v>4.2536061881575202</c:v>
                </c:pt>
                <c:pt idx="993">
                  <c:v>5.6717921030415903</c:v>
                </c:pt>
                <c:pt idx="994">
                  <c:v>4.7563498050693802</c:v>
                </c:pt>
                <c:pt idx="995">
                  <c:v>4.1032210124682296</c:v>
                </c:pt>
                <c:pt idx="996">
                  <c:v>3.3869969184228701</c:v>
                </c:pt>
                <c:pt idx="997">
                  <c:v>4.0422515769057199</c:v>
                </c:pt>
                <c:pt idx="998">
                  <c:v>4.6626946669228202</c:v>
                </c:pt>
                <c:pt idx="999">
                  <c:v>3.7343318953649098</c:v>
                </c:pt>
                <c:pt idx="1000">
                  <c:v>5.2530507311297203</c:v>
                </c:pt>
                <c:pt idx="1001">
                  <c:v>3.9972163117049702</c:v>
                </c:pt>
                <c:pt idx="1002">
                  <c:v>3.0316395948315802</c:v>
                </c:pt>
                <c:pt idx="1003">
                  <c:v>2.8351285176138599</c:v>
                </c:pt>
                <c:pt idx="1004">
                  <c:v>3.5804164659716302</c:v>
                </c:pt>
                <c:pt idx="1005">
                  <c:v>4.0118548725010301</c:v>
                </c:pt>
                <c:pt idx="1006">
                  <c:v>3.9083339302872901</c:v>
                </c:pt>
                <c:pt idx="1007">
                  <c:v>3.0131863912319399</c:v>
                </c:pt>
                <c:pt idx="1008">
                  <c:v>3.3594511813196402</c:v>
                </c:pt>
                <c:pt idx="1009">
                  <c:v>3.3719921557291901</c:v>
                </c:pt>
                <c:pt idx="1010">
                  <c:v>3.42533597095048</c:v>
                </c:pt>
                <c:pt idx="1011">
                  <c:v>3.4438695532576</c:v>
                </c:pt>
                <c:pt idx="1012">
                  <c:v>3.6280307775596299</c:v>
                </c:pt>
                <c:pt idx="1013">
                  <c:v>3.5777435317670001</c:v>
                </c:pt>
                <c:pt idx="1014">
                  <c:v>4.0259744587353499</c:v>
                </c:pt>
                <c:pt idx="1015">
                  <c:v>4.45668339875568</c:v>
                </c:pt>
                <c:pt idx="1016">
                  <c:v>4.11444145549157</c:v>
                </c:pt>
                <c:pt idx="1017">
                  <c:v>4.6176306182601401</c:v>
                </c:pt>
                <c:pt idx="1018">
                  <c:v>2.9546338002883301</c:v>
                </c:pt>
                <c:pt idx="1019">
                  <c:v>3.0871434851764099</c:v>
                </c:pt>
                <c:pt idx="1020">
                  <c:v>3.7646230164123602</c:v>
                </c:pt>
                <c:pt idx="1021">
                  <c:v>3.24725806053591</c:v>
                </c:pt>
                <c:pt idx="1022">
                  <c:v>4.1438324372711799</c:v>
                </c:pt>
                <c:pt idx="1023">
                  <c:v>3.9042083184160501</c:v>
                </c:pt>
                <c:pt idx="1024">
                  <c:v>3.13692056249563</c:v>
                </c:pt>
                <c:pt idx="1025">
                  <c:v>2.71130850937634</c:v>
                </c:pt>
                <c:pt idx="1026">
                  <c:v>2.8757643744000401</c:v>
                </c:pt>
                <c:pt idx="1027">
                  <c:v>3.07875031295112</c:v>
                </c:pt>
                <c:pt idx="1028">
                  <c:v>5.4814176848553497</c:v>
                </c:pt>
                <c:pt idx="1029">
                  <c:v>15.0305200793678</c:v>
                </c:pt>
                <c:pt idx="1030">
                  <c:v>16.080394400569102</c:v>
                </c:pt>
                <c:pt idx="1031">
                  <c:v>11.058485653662199</c:v>
                </c:pt>
                <c:pt idx="1032">
                  <c:v>14.648873958667</c:v>
                </c:pt>
                <c:pt idx="1033">
                  <c:v>17.326981711138199</c:v>
                </c:pt>
                <c:pt idx="1034">
                  <c:v>12.546449653778399</c:v>
                </c:pt>
                <c:pt idx="1035">
                  <c:v>13.9417314120196</c:v>
                </c:pt>
                <c:pt idx="1036">
                  <c:v>14.9962872639239</c:v>
                </c:pt>
                <c:pt idx="1037">
                  <c:v>16.623136357968601</c:v>
                </c:pt>
                <c:pt idx="1038">
                  <c:v>11.8065673882256</c:v>
                </c:pt>
                <c:pt idx="1039">
                  <c:v>11.4009004893512</c:v>
                </c:pt>
                <c:pt idx="1040">
                  <c:v>16.129384381670999</c:v>
                </c:pt>
                <c:pt idx="1041">
                  <c:v>16.380723180077201</c:v>
                </c:pt>
                <c:pt idx="1042">
                  <c:v>15.952444017919399</c:v>
                </c:pt>
                <c:pt idx="1043">
                  <c:v>16.0221514431516</c:v>
                </c:pt>
                <c:pt idx="1044">
                  <c:v>14.9449615266871</c:v>
                </c:pt>
                <c:pt idx="1045">
                  <c:v>16.012500792080701</c:v>
                </c:pt>
                <c:pt idx="1046">
                  <c:v>17.907672512045501</c:v>
                </c:pt>
                <c:pt idx="1047">
                  <c:v>16.034045224927699</c:v>
                </c:pt>
                <c:pt idx="1048">
                  <c:v>15.8651545871849</c:v>
                </c:pt>
                <c:pt idx="1049">
                  <c:v>14.207022747363499</c:v>
                </c:pt>
                <c:pt idx="1050">
                  <c:v>12.225715357898499</c:v>
                </c:pt>
                <c:pt idx="1051">
                  <c:v>13.3049392619027</c:v>
                </c:pt>
                <c:pt idx="1052">
                  <c:v>13.1638221953318</c:v>
                </c:pt>
                <c:pt idx="1053">
                  <c:v>13.539338787448299</c:v>
                </c:pt>
                <c:pt idx="1054">
                  <c:v>14.958604899203801</c:v>
                </c:pt>
                <c:pt idx="1055">
                  <c:v>15.967205283893399</c:v>
                </c:pt>
                <c:pt idx="1056">
                  <c:v>16.327336287341801</c:v>
                </c:pt>
                <c:pt idx="1057">
                  <c:v>14.214966733906699</c:v>
                </c:pt>
                <c:pt idx="1058">
                  <c:v>14.4751364179871</c:v>
                </c:pt>
                <c:pt idx="1059">
                  <c:v>14.942154633091899</c:v>
                </c:pt>
                <c:pt idx="1060">
                  <c:v>15.4483217727397</c:v>
                </c:pt>
                <c:pt idx="1061">
                  <c:v>15.5173846729327</c:v>
                </c:pt>
                <c:pt idx="1062">
                  <c:v>15.075034519806399</c:v>
                </c:pt>
                <c:pt idx="1063">
                  <c:v>14.261133445937199</c:v>
                </c:pt>
                <c:pt idx="1064">
                  <c:v>14.1307743791367</c:v>
                </c:pt>
                <c:pt idx="1065">
                  <c:v>14.329179564457499</c:v>
                </c:pt>
                <c:pt idx="1066">
                  <c:v>15.546970451368299</c:v>
                </c:pt>
                <c:pt idx="1067">
                  <c:v>17.389262834909999</c:v>
                </c:pt>
                <c:pt idx="1068">
                  <c:v>14.207137697771399</c:v>
                </c:pt>
                <c:pt idx="1069">
                  <c:v>18.1181394203652</c:v>
                </c:pt>
                <c:pt idx="1070">
                  <c:v>13.8430270343045</c:v>
                </c:pt>
                <c:pt idx="1071">
                  <c:v>13.0109526675755</c:v>
                </c:pt>
                <c:pt idx="1072">
                  <c:v>13.1552811412982</c:v>
                </c:pt>
                <c:pt idx="1073">
                  <c:v>18.232815955218101</c:v>
                </c:pt>
                <c:pt idx="1074">
                  <c:v>16.824333729505899</c:v>
                </c:pt>
                <c:pt idx="1075">
                  <c:v>14.0132409541468</c:v>
                </c:pt>
                <c:pt idx="1076">
                  <c:v>14.4867761956625</c:v>
                </c:pt>
                <c:pt idx="1077">
                  <c:v>14.458664488394</c:v>
                </c:pt>
                <c:pt idx="1078">
                  <c:v>11.661241107913</c:v>
                </c:pt>
                <c:pt idx="1079">
                  <c:v>14.7409401728125</c:v>
                </c:pt>
                <c:pt idx="1080">
                  <c:v>14.991683795242899</c:v>
                </c:pt>
                <c:pt idx="1081">
                  <c:v>13.947496135063499</c:v>
                </c:pt>
                <c:pt idx="1082">
                  <c:v>15.272397024337801</c:v>
                </c:pt>
                <c:pt idx="1083">
                  <c:v>12.0767870714762</c:v>
                </c:pt>
                <c:pt idx="1084">
                  <c:v>15.076623836890001</c:v>
                </c:pt>
                <c:pt idx="1085">
                  <c:v>12.204396476999801</c:v>
                </c:pt>
                <c:pt idx="1086">
                  <c:v>14.217150502886399</c:v>
                </c:pt>
                <c:pt idx="1087">
                  <c:v>14.7007802233648</c:v>
                </c:pt>
                <c:pt idx="1088">
                  <c:v>16.579044284408301</c:v>
                </c:pt>
                <c:pt idx="1089">
                  <c:v>16.273988255512698</c:v>
                </c:pt>
                <c:pt idx="1090">
                  <c:v>14.620211505908401</c:v>
                </c:pt>
                <c:pt idx="1091">
                  <c:v>15.1797424901992</c:v>
                </c:pt>
                <c:pt idx="1092">
                  <c:v>13.759390204120001</c:v>
                </c:pt>
                <c:pt idx="1093">
                  <c:v>13.969958923736501</c:v>
                </c:pt>
                <c:pt idx="1094">
                  <c:v>14.420205265020501</c:v>
                </c:pt>
                <c:pt idx="1095">
                  <c:v>13.0285927387573</c:v>
                </c:pt>
                <c:pt idx="1096">
                  <c:v>15.008813738531501</c:v>
                </c:pt>
                <c:pt idx="1097">
                  <c:v>14.4399058575596</c:v>
                </c:pt>
                <c:pt idx="1098">
                  <c:v>13.697689971922699</c:v>
                </c:pt>
                <c:pt idx="1099">
                  <c:v>14.989485430011801</c:v>
                </c:pt>
                <c:pt idx="1100">
                  <c:v>15.0151768724169</c:v>
                </c:pt>
                <c:pt idx="1101">
                  <c:v>14.7814391588717</c:v>
                </c:pt>
                <c:pt idx="1102">
                  <c:v>16.291354732223201</c:v>
                </c:pt>
                <c:pt idx="1103">
                  <c:v>16.1647283507887</c:v>
                </c:pt>
                <c:pt idx="1104">
                  <c:v>12.9138854642926</c:v>
                </c:pt>
                <c:pt idx="1105">
                  <c:v>16.495184131777901</c:v>
                </c:pt>
                <c:pt idx="1106">
                  <c:v>14.161756529729001</c:v>
                </c:pt>
                <c:pt idx="1107">
                  <c:v>14.912459082320201</c:v>
                </c:pt>
                <c:pt idx="1108">
                  <c:v>15.0182545973832</c:v>
                </c:pt>
                <c:pt idx="1109">
                  <c:v>12.8168727461372</c:v>
                </c:pt>
                <c:pt idx="1110">
                  <c:v>15.3602127983141</c:v>
                </c:pt>
                <c:pt idx="1111">
                  <c:v>14.705831232511301</c:v>
                </c:pt>
                <c:pt idx="1112">
                  <c:v>12.8671520946929</c:v>
                </c:pt>
                <c:pt idx="1113">
                  <c:v>14.199164031882299</c:v>
                </c:pt>
                <c:pt idx="1114">
                  <c:v>11.017233973392299</c:v>
                </c:pt>
                <c:pt idx="1115">
                  <c:v>14.6378469107456</c:v>
                </c:pt>
                <c:pt idx="1116">
                  <c:v>12.211278326982701</c:v>
                </c:pt>
                <c:pt idx="1117">
                  <c:v>13.0864247795165</c:v>
                </c:pt>
                <c:pt idx="1118">
                  <c:v>15.684510998232501</c:v>
                </c:pt>
                <c:pt idx="1119">
                  <c:v>13.6278482412788</c:v>
                </c:pt>
                <c:pt idx="1120">
                  <c:v>14.1577262002504</c:v>
                </c:pt>
                <c:pt idx="1121">
                  <c:v>17.016363308884099</c:v>
                </c:pt>
                <c:pt idx="1122">
                  <c:v>17.273801218297098</c:v>
                </c:pt>
                <c:pt idx="1123">
                  <c:v>18.178624984945401</c:v>
                </c:pt>
                <c:pt idx="1124">
                  <c:v>14.0061031690249</c:v>
                </c:pt>
                <c:pt idx="1125">
                  <c:v>12.9172462344371</c:v>
                </c:pt>
                <c:pt idx="1126">
                  <c:v>13.8168320796734</c:v>
                </c:pt>
                <c:pt idx="1127">
                  <c:v>15.0191121703033</c:v>
                </c:pt>
                <c:pt idx="1128">
                  <c:v>15.7775715413754</c:v>
                </c:pt>
                <c:pt idx="1129">
                  <c:v>13.120634591036399</c:v>
                </c:pt>
                <c:pt idx="1130">
                  <c:v>13.037584056522601</c:v>
                </c:pt>
                <c:pt idx="1131">
                  <c:v>12.6284954622467</c:v>
                </c:pt>
                <c:pt idx="1132">
                  <c:v>13.689931468476299</c:v>
                </c:pt>
                <c:pt idx="1133">
                  <c:v>14.5149698791116</c:v>
                </c:pt>
                <c:pt idx="1134">
                  <c:v>13.7661990431286</c:v>
                </c:pt>
                <c:pt idx="1135">
                  <c:v>14.2995165198416</c:v>
                </c:pt>
                <c:pt idx="1136">
                  <c:v>13.490306292184901</c:v>
                </c:pt>
                <c:pt idx="1137">
                  <c:v>12.0420647087382</c:v>
                </c:pt>
                <c:pt idx="1138">
                  <c:v>17.756165555179901</c:v>
                </c:pt>
                <c:pt idx="1139">
                  <c:v>15.271367779223301</c:v>
                </c:pt>
                <c:pt idx="1140">
                  <c:v>15.761575212315799</c:v>
                </c:pt>
                <c:pt idx="1141">
                  <c:v>12.6321200191143</c:v>
                </c:pt>
                <c:pt idx="1142">
                  <c:v>11.7454934342369</c:v>
                </c:pt>
                <c:pt idx="1143">
                  <c:v>11.5086649545327</c:v>
                </c:pt>
                <c:pt idx="1144">
                  <c:v>10.7766853068171</c:v>
                </c:pt>
                <c:pt idx="1145">
                  <c:v>15.7053235550929</c:v>
                </c:pt>
                <c:pt idx="1146">
                  <c:v>12.5052099156526</c:v>
                </c:pt>
                <c:pt idx="1147">
                  <c:v>14.6584699509673</c:v>
                </c:pt>
                <c:pt idx="1148">
                  <c:v>13.747996766640499</c:v>
                </c:pt>
                <c:pt idx="1149">
                  <c:v>12.8087347832899</c:v>
                </c:pt>
                <c:pt idx="1150">
                  <c:v>13.966349612042301</c:v>
                </c:pt>
                <c:pt idx="1151">
                  <c:v>12.803285361515799</c:v>
                </c:pt>
                <c:pt idx="1152">
                  <c:v>13.5798531929258</c:v>
                </c:pt>
                <c:pt idx="1153">
                  <c:v>15.348968461963</c:v>
                </c:pt>
                <c:pt idx="1154">
                  <c:v>14.131618763941599</c:v>
                </c:pt>
                <c:pt idx="1155">
                  <c:v>16.9325291102354</c:v>
                </c:pt>
                <c:pt idx="1156">
                  <c:v>15.763901746147599</c:v>
                </c:pt>
                <c:pt idx="1157">
                  <c:v>13.4595490382621</c:v>
                </c:pt>
                <c:pt idx="1158">
                  <c:v>13.7659001618775</c:v>
                </c:pt>
                <c:pt idx="1159">
                  <c:v>12.710666137851099</c:v>
                </c:pt>
                <c:pt idx="1160">
                  <c:v>12.8030896317011</c:v>
                </c:pt>
                <c:pt idx="1161">
                  <c:v>14.5736884833043</c:v>
                </c:pt>
                <c:pt idx="1162">
                  <c:v>13.7882966328498</c:v>
                </c:pt>
                <c:pt idx="1163">
                  <c:v>14.573382385085701</c:v>
                </c:pt>
                <c:pt idx="1164">
                  <c:v>15.4615934612329</c:v>
                </c:pt>
                <c:pt idx="1165">
                  <c:v>15.3063699827006</c:v>
                </c:pt>
                <c:pt idx="1166">
                  <c:v>12.6225412084571</c:v>
                </c:pt>
                <c:pt idx="1167">
                  <c:v>14.279931022267901</c:v>
                </c:pt>
                <c:pt idx="1168">
                  <c:v>15.209803997681201</c:v>
                </c:pt>
                <c:pt idx="1169">
                  <c:v>13.578488971068101</c:v>
                </c:pt>
                <c:pt idx="1170">
                  <c:v>13.8819316391325</c:v>
                </c:pt>
                <c:pt idx="1171">
                  <c:v>15.0092604851116</c:v>
                </c:pt>
                <c:pt idx="1172">
                  <c:v>15.0005147958628</c:v>
                </c:pt>
                <c:pt idx="1173">
                  <c:v>14.2096665289993</c:v>
                </c:pt>
                <c:pt idx="1174">
                  <c:v>15.0361339046566</c:v>
                </c:pt>
                <c:pt idx="1175">
                  <c:v>15.5326536967282</c:v>
                </c:pt>
                <c:pt idx="1176">
                  <c:v>15.038733723462901</c:v>
                </c:pt>
                <c:pt idx="1177">
                  <c:v>15.700015239142701</c:v>
                </c:pt>
                <c:pt idx="1178">
                  <c:v>14.7288622267811</c:v>
                </c:pt>
                <c:pt idx="1179">
                  <c:v>14.466832201497001</c:v>
                </c:pt>
                <c:pt idx="1180">
                  <c:v>13.7594520616077</c:v>
                </c:pt>
                <c:pt idx="1181">
                  <c:v>13.819427471485699</c:v>
                </c:pt>
                <c:pt idx="1182">
                  <c:v>13.155443508084399</c:v>
                </c:pt>
                <c:pt idx="1183">
                  <c:v>15.9856761749105</c:v>
                </c:pt>
                <c:pt idx="1184">
                  <c:v>14.033519597129199</c:v>
                </c:pt>
                <c:pt idx="1185">
                  <c:v>13.9191099996441</c:v>
                </c:pt>
                <c:pt idx="1186">
                  <c:v>15.057623980069399</c:v>
                </c:pt>
                <c:pt idx="1187">
                  <c:v>15.674606446464001</c:v>
                </c:pt>
                <c:pt idx="1188">
                  <c:v>16.9922113952735</c:v>
                </c:pt>
                <c:pt idx="1189">
                  <c:v>14.9712819237433</c:v>
                </c:pt>
                <c:pt idx="1190">
                  <c:v>15.960935136023799</c:v>
                </c:pt>
                <c:pt idx="1191">
                  <c:v>13.8895610145851</c:v>
                </c:pt>
                <c:pt idx="1192">
                  <c:v>14.073515780181401</c:v>
                </c:pt>
                <c:pt idx="1193">
                  <c:v>14.261098116189601</c:v>
                </c:pt>
                <c:pt idx="1194">
                  <c:v>14.848441476915299</c:v>
                </c:pt>
                <c:pt idx="1195">
                  <c:v>15.8385725795335</c:v>
                </c:pt>
                <c:pt idx="1196">
                  <c:v>14.9876982138075</c:v>
                </c:pt>
                <c:pt idx="1197">
                  <c:v>16.3874337245595</c:v>
                </c:pt>
                <c:pt idx="1198">
                  <c:v>14.697963995961</c:v>
                </c:pt>
                <c:pt idx="1199">
                  <c:v>15.206558202896201</c:v>
                </c:pt>
                <c:pt idx="1200">
                  <c:v>13.6058147629155</c:v>
                </c:pt>
                <c:pt idx="1201">
                  <c:v>12.970408336027401</c:v>
                </c:pt>
                <c:pt idx="1202">
                  <c:v>15.175598902771499</c:v>
                </c:pt>
                <c:pt idx="1203">
                  <c:v>18.115662151188999</c:v>
                </c:pt>
                <c:pt idx="1204">
                  <c:v>18.5874808787961</c:v>
                </c:pt>
                <c:pt idx="1205">
                  <c:v>13.251852449571199</c:v>
                </c:pt>
                <c:pt idx="1206">
                  <c:v>14.494669009179701</c:v>
                </c:pt>
                <c:pt idx="1207">
                  <c:v>12.4830532276846</c:v>
                </c:pt>
                <c:pt idx="1208">
                  <c:v>12.3306371558624</c:v>
                </c:pt>
                <c:pt idx="1209">
                  <c:v>13.1473349198431</c:v>
                </c:pt>
                <c:pt idx="1210">
                  <c:v>15.6741477648272</c:v>
                </c:pt>
                <c:pt idx="1211">
                  <c:v>15.574638206964799</c:v>
                </c:pt>
                <c:pt idx="1212">
                  <c:v>15.850663180596101</c:v>
                </c:pt>
                <c:pt idx="1213">
                  <c:v>14.5087927777275</c:v>
                </c:pt>
                <c:pt idx="1214">
                  <c:v>14.647134594852201</c:v>
                </c:pt>
                <c:pt idx="1215">
                  <c:v>18.4083685158799</c:v>
                </c:pt>
                <c:pt idx="1216">
                  <c:v>16.767050933431701</c:v>
                </c:pt>
                <c:pt idx="1217">
                  <c:v>15.7246668175839</c:v>
                </c:pt>
                <c:pt idx="1218">
                  <c:v>13.9576706338005</c:v>
                </c:pt>
                <c:pt idx="1219">
                  <c:v>15.7575976664482</c:v>
                </c:pt>
                <c:pt idx="1220">
                  <c:v>18.4941820671473</c:v>
                </c:pt>
                <c:pt idx="1221">
                  <c:v>16.481722262863201</c:v>
                </c:pt>
                <c:pt idx="1222">
                  <c:v>19.1630757990389</c:v>
                </c:pt>
                <c:pt idx="1223">
                  <c:v>13.7539196159711</c:v>
                </c:pt>
                <c:pt idx="1224">
                  <c:v>13.2616240404009</c:v>
                </c:pt>
                <c:pt idx="1225">
                  <c:v>12.480450594947101</c:v>
                </c:pt>
                <c:pt idx="1226">
                  <c:v>14.9841937046269</c:v>
                </c:pt>
                <c:pt idx="1227">
                  <c:v>15.8362035197061</c:v>
                </c:pt>
                <c:pt idx="1228">
                  <c:v>15.151580589158799</c:v>
                </c:pt>
                <c:pt idx="1229">
                  <c:v>15.9277383213441</c:v>
                </c:pt>
                <c:pt idx="1230">
                  <c:v>16.706392997266502</c:v>
                </c:pt>
                <c:pt idx="1231">
                  <c:v>15.6114999215796</c:v>
                </c:pt>
                <c:pt idx="1232">
                  <c:v>16.994660638036301</c:v>
                </c:pt>
                <c:pt idx="1233">
                  <c:v>13.993492971126701</c:v>
                </c:pt>
                <c:pt idx="1234">
                  <c:v>12.666344942159199</c:v>
                </c:pt>
                <c:pt idx="1235">
                  <c:v>12.2617672031623</c:v>
                </c:pt>
                <c:pt idx="1236">
                  <c:v>15.7148895322195</c:v>
                </c:pt>
                <c:pt idx="1237">
                  <c:v>18.0786048331811</c:v>
                </c:pt>
                <c:pt idx="1238">
                  <c:v>14.278601138936899</c:v>
                </c:pt>
                <c:pt idx="1239">
                  <c:v>15.0690463519141</c:v>
                </c:pt>
                <c:pt idx="1240">
                  <c:v>13.868592226261599</c:v>
                </c:pt>
                <c:pt idx="1241">
                  <c:v>14.5068016059868</c:v>
                </c:pt>
                <c:pt idx="1242">
                  <c:v>14.895842423966</c:v>
                </c:pt>
                <c:pt idx="1243">
                  <c:v>14.5977269423606</c:v>
                </c:pt>
                <c:pt idx="1244">
                  <c:v>15.467796670533501</c:v>
                </c:pt>
                <c:pt idx="1245">
                  <c:v>14.717718860492599</c:v>
                </c:pt>
                <c:pt idx="1246">
                  <c:v>15.968640519440401</c:v>
                </c:pt>
                <c:pt idx="1247">
                  <c:v>15.410826489292001</c:v>
                </c:pt>
                <c:pt idx="1248">
                  <c:v>16.030456486298402</c:v>
                </c:pt>
                <c:pt idx="1249">
                  <c:v>14.100492945568501</c:v>
                </c:pt>
                <c:pt idx="1250">
                  <c:v>14.8469689431537</c:v>
                </c:pt>
                <c:pt idx="1251">
                  <c:v>12.8033320271485</c:v>
                </c:pt>
                <c:pt idx="1252">
                  <c:v>14.2168841888641</c:v>
                </c:pt>
                <c:pt idx="1253">
                  <c:v>17.490864668457199</c:v>
                </c:pt>
                <c:pt idx="1254">
                  <c:v>16.500690501097001</c:v>
                </c:pt>
                <c:pt idx="1255">
                  <c:v>16.1572244155407</c:v>
                </c:pt>
                <c:pt idx="1256">
                  <c:v>16.685869782166399</c:v>
                </c:pt>
                <c:pt idx="1257">
                  <c:v>16.721925430547302</c:v>
                </c:pt>
                <c:pt idx="1258">
                  <c:v>14.166948785131201</c:v>
                </c:pt>
                <c:pt idx="1259">
                  <c:v>15.770008994021</c:v>
                </c:pt>
                <c:pt idx="1260">
                  <c:v>17.079960400880399</c:v>
                </c:pt>
                <c:pt idx="1261">
                  <c:v>14.853115583011</c:v>
                </c:pt>
                <c:pt idx="1262">
                  <c:v>12.0495851078682</c:v>
                </c:pt>
                <c:pt idx="1263">
                  <c:v>14.6627854413103</c:v>
                </c:pt>
                <c:pt idx="1264">
                  <c:v>16.2400756048213</c:v>
                </c:pt>
                <c:pt idx="1265">
                  <c:v>17.575666516814501</c:v>
                </c:pt>
                <c:pt idx="1266">
                  <c:v>17.529618037125999</c:v>
                </c:pt>
                <c:pt idx="1267">
                  <c:v>18.173480083634601</c:v>
                </c:pt>
                <c:pt idx="1268">
                  <c:v>15.5201829771076</c:v>
                </c:pt>
                <c:pt idx="1269">
                  <c:v>13.856148182572401</c:v>
                </c:pt>
                <c:pt idx="1270">
                  <c:v>13.822825900087899</c:v>
                </c:pt>
                <c:pt idx="1271">
                  <c:v>15.9701417650747</c:v>
                </c:pt>
                <c:pt idx="1272">
                  <c:v>18.614501309216902</c:v>
                </c:pt>
                <c:pt idx="1273">
                  <c:v>14.9078816198867</c:v>
                </c:pt>
                <c:pt idx="1274">
                  <c:v>15.339935664627699</c:v>
                </c:pt>
                <c:pt idx="1275">
                  <c:v>14.598536856293199</c:v>
                </c:pt>
                <c:pt idx="1276">
                  <c:v>14.5571672391926</c:v>
                </c:pt>
                <c:pt idx="1277">
                  <c:v>13.351971553141301</c:v>
                </c:pt>
                <c:pt idx="1278">
                  <c:v>13.7575083524454</c:v>
                </c:pt>
                <c:pt idx="1279">
                  <c:v>15.7612317133182</c:v>
                </c:pt>
                <c:pt idx="1280">
                  <c:v>13.7094228892689</c:v>
                </c:pt>
                <c:pt idx="1281">
                  <c:v>16.8544870820018</c:v>
                </c:pt>
                <c:pt idx="1282">
                  <c:v>20.062762180269601</c:v>
                </c:pt>
                <c:pt idx="1283">
                  <c:v>14.227025224311401</c:v>
                </c:pt>
                <c:pt idx="1284">
                  <c:v>14.471885106330699</c:v>
                </c:pt>
                <c:pt idx="1285">
                  <c:v>13.752336691118</c:v>
                </c:pt>
                <c:pt idx="1286">
                  <c:v>15.568569455034799</c:v>
                </c:pt>
                <c:pt idx="1287">
                  <c:v>16.494634157375501</c:v>
                </c:pt>
                <c:pt idx="1288">
                  <c:v>14.941983779282101</c:v>
                </c:pt>
                <c:pt idx="1289">
                  <c:v>14.687925591635301</c:v>
                </c:pt>
                <c:pt idx="1290">
                  <c:v>14.389326645689</c:v>
                </c:pt>
                <c:pt idx="1291">
                  <c:v>14.993349964402601</c:v>
                </c:pt>
                <c:pt idx="1292">
                  <c:v>15.0722759334817</c:v>
                </c:pt>
                <c:pt idx="1293">
                  <c:v>15.1175957574553</c:v>
                </c:pt>
                <c:pt idx="1294">
                  <c:v>16.773013340455201</c:v>
                </c:pt>
                <c:pt idx="1295">
                  <c:v>13.452702203902399</c:v>
                </c:pt>
                <c:pt idx="1296">
                  <c:v>16.568799061001101</c:v>
                </c:pt>
                <c:pt idx="1297">
                  <c:v>17.162910222005902</c:v>
                </c:pt>
                <c:pt idx="1298">
                  <c:v>16.481922084583299</c:v>
                </c:pt>
                <c:pt idx="1299">
                  <c:v>16.047823266953699</c:v>
                </c:pt>
                <c:pt idx="1300">
                  <c:v>14.3513370845337</c:v>
                </c:pt>
                <c:pt idx="1301">
                  <c:v>15.048989978980201</c:v>
                </c:pt>
                <c:pt idx="1302">
                  <c:v>13.7238591762264</c:v>
                </c:pt>
                <c:pt idx="1303">
                  <c:v>12.7728203607541</c:v>
                </c:pt>
                <c:pt idx="1304">
                  <c:v>17.139633269920299</c:v>
                </c:pt>
                <c:pt idx="1305">
                  <c:v>13.954392075769199</c:v>
                </c:pt>
                <c:pt idx="1306">
                  <c:v>14.646201120329099</c:v>
                </c:pt>
                <c:pt idx="1307">
                  <c:v>16.119589768571899</c:v>
                </c:pt>
                <c:pt idx="1308">
                  <c:v>13.5898203799453</c:v>
                </c:pt>
                <c:pt idx="1309">
                  <c:v>14.4955954257362</c:v>
                </c:pt>
                <c:pt idx="1310">
                  <c:v>11.8523474108991</c:v>
                </c:pt>
                <c:pt idx="1311">
                  <c:v>12.9305332383238</c:v>
                </c:pt>
                <c:pt idx="1312">
                  <c:v>16.822665638558998</c:v>
                </c:pt>
                <c:pt idx="1313">
                  <c:v>14.830979004224501</c:v>
                </c:pt>
                <c:pt idx="1314">
                  <c:v>14.715138587994</c:v>
                </c:pt>
                <c:pt idx="1315">
                  <c:v>16.430489555859001</c:v>
                </c:pt>
                <c:pt idx="1316">
                  <c:v>16.735767540544501</c:v>
                </c:pt>
                <c:pt idx="1317">
                  <c:v>15.1889613074871</c:v>
                </c:pt>
                <c:pt idx="1318">
                  <c:v>14.7633543411681</c:v>
                </c:pt>
                <c:pt idx="1319">
                  <c:v>11.1658442062992</c:v>
                </c:pt>
                <c:pt idx="1320">
                  <c:v>12.849414609777901</c:v>
                </c:pt>
                <c:pt idx="1321">
                  <c:v>16.202006490081398</c:v>
                </c:pt>
                <c:pt idx="1322">
                  <c:v>15.647112841622899</c:v>
                </c:pt>
                <c:pt idx="1323">
                  <c:v>18.3344676896698</c:v>
                </c:pt>
                <c:pt idx="1324">
                  <c:v>14.1878795312668</c:v>
                </c:pt>
                <c:pt idx="1325">
                  <c:v>13.184408787721299</c:v>
                </c:pt>
                <c:pt idx="1326">
                  <c:v>14.4481089732261</c:v>
                </c:pt>
                <c:pt idx="1327">
                  <c:v>13.9167599662215</c:v>
                </c:pt>
                <c:pt idx="1328">
                  <c:v>13.7176408428474</c:v>
                </c:pt>
                <c:pt idx="1329">
                  <c:v>13.131681892924201</c:v>
                </c:pt>
                <c:pt idx="1330">
                  <c:v>12.2404843353993</c:v>
                </c:pt>
                <c:pt idx="1331">
                  <c:v>14.762764746422199</c:v>
                </c:pt>
                <c:pt idx="1332">
                  <c:v>14.7273576825213</c:v>
                </c:pt>
                <c:pt idx="1333">
                  <c:v>13.6713488811706</c:v>
                </c:pt>
                <c:pt idx="1334">
                  <c:v>16.598400130730301</c:v>
                </c:pt>
                <c:pt idx="1335">
                  <c:v>13.063339703604401</c:v>
                </c:pt>
                <c:pt idx="1336">
                  <c:v>14.319303069398799</c:v>
                </c:pt>
                <c:pt idx="1337">
                  <c:v>17.283547774413599</c:v>
                </c:pt>
                <c:pt idx="1338">
                  <c:v>14.958309804563401</c:v>
                </c:pt>
                <c:pt idx="1339">
                  <c:v>15.629231441220799</c:v>
                </c:pt>
                <c:pt idx="1340">
                  <c:v>14.8198155750826</c:v>
                </c:pt>
                <c:pt idx="1341">
                  <c:v>14.638252829644101</c:v>
                </c:pt>
                <c:pt idx="1342">
                  <c:v>16.451052486774199</c:v>
                </c:pt>
                <c:pt idx="1343">
                  <c:v>15.0934942198617</c:v>
                </c:pt>
                <c:pt idx="1344">
                  <c:v>16.307887365143301</c:v>
                </c:pt>
                <c:pt idx="1345">
                  <c:v>13.2115755526108</c:v>
                </c:pt>
                <c:pt idx="1346">
                  <c:v>14.496899656084601</c:v>
                </c:pt>
                <c:pt idx="1347">
                  <c:v>15.8380144964277</c:v>
                </c:pt>
                <c:pt idx="1348">
                  <c:v>15.174532573315799</c:v>
                </c:pt>
                <c:pt idx="1349">
                  <c:v>17.081568240180701</c:v>
                </c:pt>
                <c:pt idx="1350">
                  <c:v>14.1749205004242</c:v>
                </c:pt>
                <c:pt idx="1351">
                  <c:v>13.900774680369301</c:v>
                </c:pt>
                <c:pt idx="1352">
                  <c:v>16.797845332641302</c:v>
                </c:pt>
                <c:pt idx="1353">
                  <c:v>15.7230746556782</c:v>
                </c:pt>
                <c:pt idx="1354">
                  <c:v>16.323497231642499</c:v>
                </c:pt>
                <c:pt idx="1355">
                  <c:v>15.018534065853901</c:v>
                </c:pt>
                <c:pt idx="1356">
                  <c:v>15.2587477407156</c:v>
                </c:pt>
                <c:pt idx="1357">
                  <c:v>14.572840399208699</c:v>
                </c:pt>
                <c:pt idx="1358">
                  <c:v>14.117067643974201</c:v>
                </c:pt>
                <c:pt idx="1359">
                  <c:v>16.506045243864701</c:v>
                </c:pt>
                <c:pt idx="1360">
                  <c:v>13.111188619743601</c:v>
                </c:pt>
                <c:pt idx="1361">
                  <c:v>13.2055613504238</c:v>
                </c:pt>
                <c:pt idx="1362">
                  <c:v>15.6662160534304</c:v>
                </c:pt>
                <c:pt idx="1363">
                  <c:v>13.7445502328899</c:v>
                </c:pt>
                <c:pt idx="1364">
                  <c:v>17.447782777491199</c:v>
                </c:pt>
                <c:pt idx="1365">
                  <c:v>15.620736685072</c:v>
                </c:pt>
                <c:pt idx="1366">
                  <c:v>16.106254475555701</c:v>
                </c:pt>
                <c:pt idx="1367">
                  <c:v>18.410295317121399</c:v>
                </c:pt>
                <c:pt idx="1368">
                  <c:v>13.5175415226325</c:v>
                </c:pt>
                <c:pt idx="1369">
                  <c:v>13.636019825724899</c:v>
                </c:pt>
                <c:pt idx="1370">
                  <c:v>12.2649130551043</c:v>
                </c:pt>
                <c:pt idx="1371">
                  <c:v>14.9918262730992</c:v>
                </c:pt>
                <c:pt idx="1372">
                  <c:v>14.3476274618007</c:v>
                </c:pt>
                <c:pt idx="1373">
                  <c:v>14.6040722722936</c:v>
                </c:pt>
                <c:pt idx="1374">
                  <c:v>19.292578218243101</c:v>
                </c:pt>
                <c:pt idx="1375">
                  <c:v>15.999898951283299</c:v>
                </c:pt>
                <c:pt idx="1376">
                  <c:v>15.545734407822501</c:v>
                </c:pt>
                <c:pt idx="1377">
                  <c:v>14.554802019660301</c:v>
                </c:pt>
                <c:pt idx="1378">
                  <c:v>15.151255525807301</c:v>
                </c:pt>
                <c:pt idx="1379">
                  <c:v>12.7973302782805</c:v>
                </c:pt>
                <c:pt idx="1380">
                  <c:v>13.951274069293101</c:v>
                </c:pt>
                <c:pt idx="1381">
                  <c:v>16.164019590178501</c:v>
                </c:pt>
                <c:pt idx="1382">
                  <c:v>12.090274569125899</c:v>
                </c:pt>
                <c:pt idx="1383">
                  <c:v>15.0661682390785</c:v>
                </c:pt>
                <c:pt idx="1384">
                  <c:v>17.094341423559801</c:v>
                </c:pt>
                <c:pt idx="1385">
                  <c:v>15.4764223586896</c:v>
                </c:pt>
                <c:pt idx="1386">
                  <c:v>16.423642073168299</c:v>
                </c:pt>
                <c:pt idx="1387">
                  <c:v>13.308392799162</c:v>
                </c:pt>
                <c:pt idx="1388">
                  <c:v>16.093353454294199</c:v>
                </c:pt>
                <c:pt idx="1389">
                  <c:v>14.673288520103799</c:v>
                </c:pt>
                <c:pt idx="1390">
                  <c:v>13.4139014572528</c:v>
                </c:pt>
                <c:pt idx="1391">
                  <c:v>16.8407501206162</c:v>
                </c:pt>
                <c:pt idx="1392">
                  <c:v>15.3547996335696</c:v>
                </c:pt>
                <c:pt idx="1393">
                  <c:v>13.4597316040061</c:v>
                </c:pt>
                <c:pt idx="1394">
                  <c:v>14.664490463442901</c:v>
                </c:pt>
                <c:pt idx="1395">
                  <c:v>13.9778788811051</c:v>
                </c:pt>
                <c:pt idx="1396">
                  <c:v>12.302984398811001</c:v>
                </c:pt>
                <c:pt idx="1397">
                  <c:v>11.308565500929401</c:v>
                </c:pt>
                <c:pt idx="1398">
                  <c:v>12.5835261269818</c:v>
                </c:pt>
                <c:pt idx="1399">
                  <c:v>15.2761402045982</c:v>
                </c:pt>
                <c:pt idx="1400">
                  <c:v>12.7449857002568</c:v>
                </c:pt>
                <c:pt idx="1401">
                  <c:v>15.5563817363557</c:v>
                </c:pt>
                <c:pt idx="1402">
                  <c:v>14.8513749861085</c:v>
                </c:pt>
                <c:pt idx="1403">
                  <c:v>15.005932309592399</c:v>
                </c:pt>
                <c:pt idx="1404">
                  <c:v>15.979192773123801</c:v>
                </c:pt>
                <c:pt idx="1405">
                  <c:v>15.5376024880537</c:v>
                </c:pt>
                <c:pt idx="1406">
                  <c:v>16.823233275512099</c:v>
                </c:pt>
                <c:pt idx="1407">
                  <c:v>16.823233275512099</c:v>
                </c:pt>
                <c:pt idx="1408">
                  <c:v>14.3143733063671</c:v>
                </c:pt>
                <c:pt idx="1409">
                  <c:v>18.024956602416101</c:v>
                </c:pt>
                <c:pt idx="1410">
                  <c:v>17.451400089247599</c:v>
                </c:pt>
                <c:pt idx="1411">
                  <c:v>16.277955254622398</c:v>
                </c:pt>
                <c:pt idx="1412">
                  <c:v>14.5711856057668</c:v>
                </c:pt>
                <c:pt idx="1413">
                  <c:v>12.318209706246099</c:v>
                </c:pt>
                <c:pt idx="1414">
                  <c:v>13.2003102445029</c:v>
                </c:pt>
                <c:pt idx="1415">
                  <c:v>12.5529868057108</c:v>
                </c:pt>
                <c:pt idx="1416">
                  <c:v>15.4153097664945</c:v>
                </c:pt>
                <c:pt idx="1417">
                  <c:v>11.6271761937859</c:v>
                </c:pt>
                <c:pt idx="1418">
                  <c:v>15.8411847794805</c:v>
                </c:pt>
                <c:pt idx="1419">
                  <c:v>18.2516841194916</c:v>
                </c:pt>
                <c:pt idx="1420">
                  <c:v>16.242122468998399</c:v>
                </c:pt>
                <c:pt idx="1421">
                  <c:v>16.671664824454201</c:v>
                </c:pt>
                <c:pt idx="1422">
                  <c:v>16.2774698678327</c:v>
                </c:pt>
                <c:pt idx="1423">
                  <c:v>14.6511766710257</c:v>
                </c:pt>
                <c:pt idx="1424">
                  <c:v>13.738369864482801</c:v>
                </c:pt>
                <c:pt idx="1425">
                  <c:v>14.900627757197899</c:v>
                </c:pt>
                <c:pt idx="1426">
                  <c:v>13.9895708232524</c:v>
                </c:pt>
                <c:pt idx="1427">
                  <c:v>15.6019896393175</c:v>
                </c:pt>
                <c:pt idx="1428">
                  <c:v>16.168437355721199</c:v>
                </c:pt>
                <c:pt idx="1429">
                  <c:v>16.123302964558</c:v>
                </c:pt>
                <c:pt idx="1430">
                  <c:v>17.508827547533699</c:v>
                </c:pt>
                <c:pt idx="1431">
                  <c:v>13.2852748259109</c:v>
                </c:pt>
                <c:pt idx="1432">
                  <c:v>13.886765291736999</c:v>
                </c:pt>
                <c:pt idx="1433">
                  <c:v>17.291143625672198</c:v>
                </c:pt>
                <c:pt idx="1434">
                  <c:v>15.3539539224625</c:v>
                </c:pt>
                <c:pt idx="1435">
                  <c:v>16.850765949847801</c:v>
                </c:pt>
                <c:pt idx="1436">
                  <c:v>16.3080415847263</c:v>
                </c:pt>
                <c:pt idx="1437">
                  <c:v>12.538822632744001</c:v>
                </c:pt>
                <c:pt idx="1438">
                  <c:v>17.947432775385899</c:v>
                </c:pt>
                <c:pt idx="1439">
                  <c:v>16.5293450468271</c:v>
                </c:pt>
                <c:pt idx="1440">
                  <c:v>13.089756591340199</c:v>
                </c:pt>
                <c:pt idx="1441">
                  <c:v>14.285509018254301</c:v>
                </c:pt>
                <c:pt idx="1442">
                  <c:v>16.604208094522601</c:v>
                </c:pt>
                <c:pt idx="1443">
                  <c:v>15.683783878718099</c:v>
                </c:pt>
                <c:pt idx="1444">
                  <c:v>15.2881681089791</c:v>
                </c:pt>
                <c:pt idx="1445">
                  <c:v>15.060014325828799</c:v>
                </c:pt>
                <c:pt idx="1446">
                  <c:v>13.2384657413909</c:v>
                </c:pt>
                <c:pt idx="1447">
                  <c:v>13.908953518043299</c:v>
                </c:pt>
                <c:pt idx="1448">
                  <c:v>18.377811838830301</c:v>
                </c:pt>
                <c:pt idx="1449">
                  <c:v>15.566992124222599</c:v>
                </c:pt>
                <c:pt idx="1450">
                  <c:v>14.493951188110501</c:v>
                </c:pt>
                <c:pt idx="1451">
                  <c:v>16.0596447659495</c:v>
                </c:pt>
                <c:pt idx="1452">
                  <c:v>15.819336089340499</c:v>
                </c:pt>
                <c:pt idx="1453">
                  <c:v>14.349065669438099</c:v>
                </c:pt>
                <c:pt idx="1454">
                  <c:v>18.0011468297484</c:v>
                </c:pt>
                <c:pt idx="1455">
                  <c:v>13.503408017063199</c:v>
                </c:pt>
                <c:pt idx="1456">
                  <c:v>11.9867916703897</c:v>
                </c:pt>
                <c:pt idx="1457">
                  <c:v>19.3999717562249</c:v>
                </c:pt>
                <c:pt idx="1458">
                  <c:v>15.407873911741</c:v>
                </c:pt>
                <c:pt idx="1459">
                  <c:v>14.8267110476458</c:v>
                </c:pt>
                <c:pt idx="1460">
                  <c:v>19.61834425044</c:v>
                </c:pt>
                <c:pt idx="1461">
                  <c:v>14.2441363154496</c:v>
                </c:pt>
                <c:pt idx="1462">
                  <c:v>15.502976768936501</c:v>
                </c:pt>
                <c:pt idx="1463">
                  <c:v>14.436611310479799</c:v>
                </c:pt>
                <c:pt idx="1464">
                  <c:v>11.554529740356701</c:v>
                </c:pt>
                <c:pt idx="1465">
                  <c:v>15.1008787101563</c:v>
                </c:pt>
                <c:pt idx="1466">
                  <c:v>13.1409715844635</c:v>
                </c:pt>
                <c:pt idx="1467">
                  <c:v>13.040336524627399</c:v>
                </c:pt>
                <c:pt idx="1468">
                  <c:v>16.709001404201398</c:v>
                </c:pt>
                <c:pt idx="1469">
                  <c:v>14.7371337691586</c:v>
                </c:pt>
                <c:pt idx="1470">
                  <c:v>16.493858020404499</c:v>
                </c:pt>
                <c:pt idx="1471">
                  <c:v>15.9466287921137</c:v>
                </c:pt>
                <c:pt idx="1472">
                  <c:v>14.3148165140784</c:v>
                </c:pt>
                <c:pt idx="1473">
                  <c:v>15.375123562718199</c:v>
                </c:pt>
                <c:pt idx="1474">
                  <c:v>13.2761387896154</c:v>
                </c:pt>
                <c:pt idx="1475">
                  <c:v>12.184982101344801</c:v>
                </c:pt>
                <c:pt idx="1476">
                  <c:v>15.2227471910443</c:v>
                </c:pt>
                <c:pt idx="1477">
                  <c:v>16.799040150333401</c:v>
                </c:pt>
                <c:pt idx="1478">
                  <c:v>17.622551606160901</c:v>
                </c:pt>
                <c:pt idx="1479">
                  <c:v>17.008081403095201</c:v>
                </c:pt>
                <c:pt idx="1480">
                  <c:v>13.1668412721382</c:v>
                </c:pt>
                <c:pt idx="1481">
                  <c:v>14.9593323831009</c:v>
                </c:pt>
                <c:pt idx="1482">
                  <c:v>13.3305277240474</c:v>
                </c:pt>
                <c:pt idx="1483">
                  <c:v>13.636257482903501</c:v>
                </c:pt>
                <c:pt idx="1484">
                  <c:v>17.293925546358899</c:v>
                </c:pt>
                <c:pt idx="1485">
                  <c:v>15.1605574539674</c:v>
                </c:pt>
                <c:pt idx="1486">
                  <c:v>14.018006201520199</c:v>
                </c:pt>
                <c:pt idx="1487">
                  <c:v>18.0310014470809</c:v>
                </c:pt>
                <c:pt idx="1488">
                  <c:v>13.7135727745103</c:v>
                </c:pt>
                <c:pt idx="1489">
                  <c:v>14.4154701802487</c:v>
                </c:pt>
                <c:pt idx="1490">
                  <c:v>16.546733200172</c:v>
                </c:pt>
                <c:pt idx="1491">
                  <c:v>12.6428211245934</c:v>
                </c:pt>
                <c:pt idx="1492">
                  <c:v>13.7876569080402</c:v>
                </c:pt>
                <c:pt idx="1493">
                  <c:v>12.6631865985602</c:v>
                </c:pt>
                <c:pt idx="1494">
                  <c:v>11.071267017254099</c:v>
                </c:pt>
                <c:pt idx="1495">
                  <c:v>15.456644214067101</c:v>
                </c:pt>
                <c:pt idx="1496">
                  <c:v>15.553093275601499</c:v>
                </c:pt>
                <c:pt idx="1497">
                  <c:v>12.974867100619701</c:v>
                </c:pt>
                <c:pt idx="1498">
                  <c:v>12.374664113216699</c:v>
                </c:pt>
                <c:pt idx="1499">
                  <c:v>11.6182202399168</c:v>
                </c:pt>
                <c:pt idx="1500">
                  <c:v>13.6577107592449</c:v>
                </c:pt>
                <c:pt idx="1501">
                  <c:v>17.2611291819276</c:v>
                </c:pt>
                <c:pt idx="1502">
                  <c:v>16.580012657271201</c:v>
                </c:pt>
                <c:pt idx="1503">
                  <c:v>14.6125107750706</c:v>
                </c:pt>
                <c:pt idx="1504">
                  <c:v>14.2804671450067</c:v>
                </c:pt>
                <c:pt idx="1505">
                  <c:v>13.2206680204037</c:v>
                </c:pt>
                <c:pt idx="1506">
                  <c:v>11.2670647899067</c:v>
                </c:pt>
                <c:pt idx="1507">
                  <c:v>14.8488373620622</c:v>
                </c:pt>
                <c:pt idx="1508">
                  <c:v>13.337159801446701</c:v>
                </c:pt>
                <c:pt idx="1509">
                  <c:v>12.4113599992905</c:v>
                </c:pt>
                <c:pt idx="1510">
                  <c:v>16.578206864418501</c:v>
                </c:pt>
                <c:pt idx="1511">
                  <c:v>13.212262117862</c:v>
                </c:pt>
                <c:pt idx="1512">
                  <c:v>14.7361109676723</c:v>
                </c:pt>
                <c:pt idx="1513">
                  <c:v>12.924730248232301</c:v>
                </c:pt>
                <c:pt idx="1514">
                  <c:v>15.214642905815399</c:v>
                </c:pt>
                <c:pt idx="1515">
                  <c:v>16.075633503836599</c:v>
                </c:pt>
                <c:pt idx="1516">
                  <c:v>14.8064070191424</c:v>
                </c:pt>
                <c:pt idx="1517">
                  <c:v>14.5232431045018</c:v>
                </c:pt>
                <c:pt idx="1518">
                  <c:v>15.5673555419905</c:v>
                </c:pt>
                <c:pt idx="1519">
                  <c:v>12.7672983405648</c:v>
                </c:pt>
                <c:pt idx="1520">
                  <c:v>14.472894414144699</c:v>
                </c:pt>
                <c:pt idx="1521">
                  <c:v>14.5955521978919</c:v>
                </c:pt>
                <c:pt idx="1522">
                  <c:v>13.153581375851701</c:v>
                </c:pt>
                <c:pt idx="1523">
                  <c:v>15.2803021148739</c:v>
                </c:pt>
                <c:pt idx="1524">
                  <c:v>13.714422974185</c:v>
                </c:pt>
                <c:pt idx="1525">
                  <c:v>12.262893715430099</c:v>
                </c:pt>
                <c:pt idx="1526">
                  <c:v>15.452287739891201</c:v>
                </c:pt>
                <c:pt idx="1527">
                  <c:v>15.828217670599599</c:v>
                </c:pt>
                <c:pt idx="1528">
                  <c:v>17.012917575707899</c:v>
                </c:pt>
                <c:pt idx="1529">
                  <c:v>20.6829703193733</c:v>
                </c:pt>
                <c:pt idx="1530">
                  <c:v>15.9310407083602</c:v>
                </c:pt>
                <c:pt idx="1531">
                  <c:v>14.3883200825116</c:v>
                </c:pt>
                <c:pt idx="1532">
                  <c:v>12.777531180769699</c:v>
                </c:pt>
                <c:pt idx="1533">
                  <c:v>13.380100579159199</c:v>
                </c:pt>
                <c:pt idx="1534">
                  <c:v>17.70234199754</c:v>
                </c:pt>
                <c:pt idx="1535">
                  <c:v>16.995311582154201</c:v>
                </c:pt>
                <c:pt idx="1536">
                  <c:v>12.8204082417951</c:v>
                </c:pt>
                <c:pt idx="1537">
                  <c:v>17.0934897536956</c:v>
                </c:pt>
                <c:pt idx="1538">
                  <c:v>17.4502479760482</c:v>
                </c:pt>
                <c:pt idx="1539">
                  <c:v>13.7481051406125</c:v>
                </c:pt>
                <c:pt idx="1540">
                  <c:v>16.249561191520101</c:v>
                </c:pt>
                <c:pt idx="1541">
                  <c:v>16.4210002797975</c:v>
                </c:pt>
                <c:pt idx="1542">
                  <c:v>13.678085032840499</c:v>
                </c:pt>
                <c:pt idx="1543">
                  <c:v>12.659257808672701</c:v>
                </c:pt>
                <c:pt idx="1544">
                  <c:v>16.097826420813199</c:v>
                </c:pt>
                <c:pt idx="1545">
                  <c:v>16.151328145156501</c:v>
                </c:pt>
                <c:pt idx="1546">
                  <c:v>15.972660467290201</c:v>
                </c:pt>
                <c:pt idx="1547">
                  <c:v>16.935585649224901</c:v>
                </c:pt>
                <c:pt idx="1548">
                  <c:v>14.028981716379</c:v>
                </c:pt>
                <c:pt idx="1549">
                  <c:v>14.4725668484758</c:v>
                </c:pt>
                <c:pt idx="1550">
                  <c:v>14.333477238488101</c:v>
                </c:pt>
                <c:pt idx="1551">
                  <c:v>12.8234705347808</c:v>
                </c:pt>
                <c:pt idx="1552">
                  <c:v>16.621482216137299</c:v>
                </c:pt>
                <c:pt idx="1553">
                  <c:v>17.5596235598383</c:v>
                </c:pt>
                <c:pt idx="1554">
                  <c:v>13.805734976220601</c:v>
                </c:pt>
                <c:pt idx="1555">
                  <c:v>15.261975590122701</c:v>
                </c:pt>
                <c:pt idx="1556">
                  <c:v>16.276274341148302</c:v>
                </c:pt>
                <c:pt idx="1557">
                  <c:v>13.537929759772</c:v>
                </c:pt>
                <c:pt idx="1558">
                  <c:v>11.289972407557601</c:v>
                </c:pt>
                <c:pt idx="1559">
                  <c:v>13.7911197152537</c:v>
                </c:pt>
                <c:pt idx="1560">
                  <c:v>15.2877071855756</c:v>
                </c:pt>
                <c:pt idx="1561">
                  <c:v>17.808082438174399</c:v>
                </c:pt>
                <c:pt idx="1562">
                  <c:v>15.3018560153753</c:v>
                </c:pt>
                <c:pt idx="1563">
                  <c:v>16.6881517986962</c:v>
                </c:pt>
                <c:pt idx="1564">
                  <c:v>16.092030331995399</c:v>
                </c:pt>
                <c:pt idx="1565">
                  <c:v>15.899282345437999</c:v>
                </c:pt>
                <c:pt idx="1566">
                  <c:v>16.004270875671999</c:v>
                </c:pt>
                <c:pt idx="1567">
                  <c:v>14.5999457094095</c:v>
                </c:pt>
                <c:pt idx="1568">
                  <c:v>14.283167985774501</c:v>
                </c:pt>
                <c:pt idx="1569">
                  <c:v>17.987382414628399</c:v>
                </c:pt>
                <c:pt idx="1570">
                  <c:v>14.5982802774733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37-474E-8F9A-D6281E6BB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3721055"/>
        <c:axId val="883748255"/>
      </c:lineChart>
      <c:catAx>
        <c:axId val="7637210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3748255"/>
        <c:crosses val="autoZero"/>
        <c:auto val="1"/>
        <c:lblAlgn val="ctr"/>
        <c:lblOffset val="100"/>
        <c:noMultiLvlLbl val="0"/>
      </c:catAx>
      <c:valAx>
        <c:axId val="8837482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37210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Hombre1!$E$2:$E$1572</c:f>
              <c:numCache>
                <c:formatCode>General</c:formatCode>
                <c:ptCount val="1571"/>
                <c:pt idx="0">
                  <c:v>0.47929836320334501</c:v>
                </c:pt>
                <c:pt idx="1">
                  <c:v>-0.47122303750260203</c:v>
                </c:pt>
                <c:pt idx="2">
                  <c:v>-0.20653111255274001</c:v>
                </c:pt>
                <c:pt idx="3">
                  <c:v>2.2501631598267702</c:v>
                </c:pt>
                <c:pt idx="4">
                  <c:v>3.2191666138904999E-2</c:v>
                </c:pt>
                <c:pt idx="5">
                  <c:v>-0.21451803273258299</c:v>
                </c:pt>
                <c:pt idx="6">
                  <c:v>-0.235003357271651</c:v>
                </c:pt>
                <c:pt idx="7">
                  <c:v>0.43771449136456397</c:v>
                </c:pt>
                <c:pt idx="8">
                  <c:v>0.20764154779241401</c:v>
                </c:pt>
                <c:pt idx="9">
                  <c:v>-0.60015816153321</c:v>
                </c:pt>
                <c:pt idx="10">
                  <c:v>1.37474657476839</c:v>
                </c:pt>
                <c:pt idx="11">
                  <c:v>0.70155116499800196</c:v>
                </c:pt>
                <c:pt idx="12">
                  <c:v>0.38204145873284701</c:v>
                </c:pt>
                <c:pt idx="13">
                  <c:v>1.0273068647394299</c:v>
                </c:pt>
                <c:pt idx="14">
                  <c:v>2.3984184222890801</c:v>
                </c:pt>
                <c:pt idx="15">
                  <c:v>1.36137921050495</c:v>
                </c:pt>
                <c:pt idx="16">
                  <c:v>0.38056592079471002</c:v>
                </c:pt>
                <c:pt idx="17">
                  <c:v>0.10598627189986</c:v>
                </c:pt>
                <c:pt idx="18">
                  <c:v>0.14169273353367501</c:v>
                </c:pt>
                <c:pt idx="19">
                  <c:v>-0.12740147292447099</c:v>
                </c:pt>
                <c:pt idx="20">
                  <c:v>-0.21727046233740599</c:v>
                </c:pt>
                <c:pt idx="21">
                  <c:v>3.41489400805064</c:v>
                </c:pt>
                <c:pt idx="22">
                  <c:v>-0.13717981108528299</c:v>
                </c:pt>
                <c:pt idx="23">
                  <c:v>-0.165334959185894</c:v>
                </c:pt>
                <c:pt idx="24">
                  <c:v>-0.67758442233488003</c:v>
                </c:pt>
                <c:pt idx="25">
                  <c:v>2.7373681828034702</c:v>
                </c:pt>
                <c:pt idx="26">
                  <c:v>-1.1035248983343999</c:v>
                </c:pt>
                <c:pt idx="27">
                  <c:v>-1.16835807484191</c:v>
                </c:pt>
                <c:pt idx="28">
                  <c:v>-0.10330587003820101</c:v>
                </c:pt>
                <c:pt idx="29">
                  <c:v>-0.47539998283787399</c:v>
                </c:pt>
                <c:pt idx="30">
                  <c:v>1.06288273362886E-2</c:v>
                </c:pt>
                <c:pt idx="31">
                  <c:v>0.59571410203374098</c:v>
                </c:pt>
                <c:pt idx="32">
                  <c:v>0.50762716943163</c:v>
                </c:pt>
                <c:pt idx="33">
                  <c:v>0.143739603115286</c:v>
                </c:pt>
                <c:pt idx="34">
                  <c:v>4.4117417995870403</c:v>
                </c:pt>
                <c:pt idx="35">
                  <c:v>0.42330501539509502</c:v>
                </c:pt>
                <c:pt idx="36">
                  <c:v>0.93027029154372998</c:v>
                </c:pt>
                <c:pt idx="37">
                  <c:v>-0.246274603149264</c:v>
                </c:pt>
                <c:pt idx="38">
                  <c:v>-0.39752523418142699</c:v>
                </c:pt>
                <c:pt idx="39">
                  <c:v>-0.41639327313098201</c:v>
                </c:pt>
                <c:pt idx="40">
                  <c:v>-0.336556766810233</c:v>
                </c:pt>
                <c:pt idx="41">
                  <c:v>-0.16111106202889</c:v>
                </c:pt>
                <c:pt idx="42">
                  <c:v>1.10998018389711</c:v>
                </c:pt>
                <c:pt idx="43">
                  <c:v>6.2227894657236799E-2</c:v>
                </c:pt>
                <c:pt idx="44">
                  <c:v>-1.04095683482474</c:v>
                </c:pt>
                <c:pt idx="45">
                  <c:v>-1.0123206256786099</c:v>
                </c:pt>
                <c:pt idx="46">
                  <c:v>-0.10125906053441699</c:v>
                </c:pt>
                <c:pt idx="47">
                  <c:v>0.133721200433632</c:v>
                </c:pt>
                <c:pt idx="48">
                  <c:v>-0.32738188600771601</c:v>
                </c:pt>
                <c:pt idx="49">
                  <c:v>-0.21193557821935999</c:v>
                </c:pt>
                <c:pt idx="50">
                  <c:v>-8.5400330431704294E-2</c:v>
                </c:pt>
                <c:pt idx="51">
                  <c:v>-0.69776106778587699</c:v>
                </c:pt>
                <c:pt idx="52">
                  <c:v>0.22347188361911</c:v>
                </c:pt>
                <c:pt idx="53">
                  <c:v>0.18599408244132301</c:v>
                </c:pt>
                <c:pt idx="54">
                  <c:v>-0.66716344745631295</c:v>
                </c:pt>
                <c:pt idx="55">
                  <c:v>-0.60940113058600198</c:v>
                </c:pt>
                <c:pt idx="56">
                  <c:v>-0.85095127264482895</c:v>
                </c:pt>
                <c:pt idx="57">
                  <c:v>-0.32649719192567001</c:v>
                </c:pt>
                <c:pt idx="58">
                  <c:v>-0.196603583831787</c:v>
                </c:pt>
                <c:pt idx="59">
                  <c:v>0.13040024246363699</c:v>
                </c:pt>
                <c:pt idx="60">
                  <c:v>0.32898833173132402</c:v>
                </c:pt>
                <c:pt idx="61">
                  <c:v>-0.89620432527323401</c:v>
                </c:pt>
                <c:pt idx="62">
                  <c:v>0.76725941642812101</c:v>
                </c:pt>
                <c:pt idx="63">
                  <c:v>-0.21959392609369899</c:v>
                </c:pt>
                <c:pt idx="64">
                  <c:v>-8.4084130564874904E-2</c:v>
                </c:pt>
                <c:pt idx="65">
                  <c:v>-1.8497274563567801E-2</c:v>
                </c:pt>
                <c:pt idx="66">
                  <c:v>0.72026582303526798</c:v>
                </c:pt>
                <c:pt idx="67">
                  <c:v>-0.77652552913634298</c:v>
                </c:pt>
                <c:pt idx="68">
                  <c:v>-1.74515717966418</c:v>
                </c:pt>
                <c:pt idx="69">
                  <c:v>0.95603233359671003</c:v>
                </c:pt>
                <c:pt idx="70">
                  <c:v>-0.193121891757321</c:v>
                </c:pt>
                <c:pt idx="71">
                  <c:v>-0.79496671823184395</c:v>
                </c:pt>
                <c:pt idx="72">
                  <c:v>1.34380147546345</c:v>
                </c:pt>
                <c:pt idx="73">
                  <c:v>1.1498585820837099</c:v>
                </c:pt>
                <c:pt idx="74">
                  <c:v>-0.46354650595948599</c:v>
                </c:pt>
                <c:pt idx="75">
                  <c:v>-0.89506479991882704</c:v>
                </c:pt>
                <c:pt idx="76">
                  <c:v>-1.1911409796342201</c:v>
                </c:pt>
                <c:pt idx="77">
                  <c:v>0.19159124189337701</c:v>
                </c:pt>
                <c:pt idx="78">
                  <c:v>0.20827685200978799</c:v>
                </c:pt>
                <c:pt idx="79">
                  <c:v>1.09416146132162</c:v>
                </c:pt>
                <c:pt idx="80">
                  <c:v>1.09187527004209</c:v>
                </c:pt>
                <c:pt idx="81">
                  <c:v>-0.75374635460115402</c:v>
                </c:pt>
                <c:pt idx="82">
                  <c:v>-0.67959471984031605</c:v>
                </c:pt>
                <c:pt idx="83">
                  <c:v>-0.78817979624124002</c:v>
                </c:pt>
                <c:pt idx="84">
                  <c:v>0.15889979873277499</c:v>
                </c:pt>
                <c:pt idx="85">
                  <c:v>-0.27347118102326001</c:v>
                </c:pt>
                <c:pt idx="86">
                  <c:v>-2.16764496810874</c:v>
                </c:pt>
                <c:pt idx="87">
                  <c:v>0.440201647552454</c:v>
                </c:pt>
                <c:pt idx="88">
                  <c:v>-0.41788378816511101</c:v>
                </c:pt>
                <c:pt idx="89">
                  <c:v>-0.83930885916674802</c:v>
                </c:pt>
                <c:pt idx="90">
                  <c:v>0.29571366453684</c:v>
                </c:pt>
                <c:pt idx="91">
                  <c:v>0.57105604550980504</c:v>
                </c:pt>
                <c:pt idx="92">
                  <c:v>0.77481373264105602</c:v>
                </c:pt>
                <c:pt idx="93">
                  <c:v>-0.75810517540924305</c:v>
                </c:pt>
                <c:pt idx="94">
                  <c:v>-0.28593474878407299</c:v>
                </c:pt>
                <c:pt idx="95">
                  <c:v>0.30660275638530099</c:v>
                </c:pt>
                <c:pt idx="96">
                  <c:v>0.104262445852664</c:v>
                </c:pt>
                <c:pt idx="97">
                  <c:v>0.142129166213808</c:v>
                </c:pt>
                <c:pt idx="98">
                  <c:v>-0.96915135959867305</c:v>
                </c:pt>
                <c:pt idx="99">
                  <c:v>0.45840173258462302</c:v>
                </c:pt>
                <c:pt idx="100">
                  <c:v>-0.29565241730195801</c:v>
                </c:pt>
                <c:pt idx="101">
                  <c:v>4.9769523002863298</c:v>
                </c:pt>
                <c:pt idx="102">
                  <c:v>0.112851289872655</c:v>
                </c:pt>
                <c:pt idx="103">
                  <c:v>0.52106546495874095</c:v>
                </c:pt>
                <c:pt idx="104">
                  <c:v>0.63229495138261005</c:v>
                </c:pt>
                <c:pt idx="105">
                  <c:v>6.6275178860262199E-2</c:v>
                </c:pt>
                <c:pt idx="106">
                  <c:v>-0.14317413173903101</c:v>
                </c:pt>
                <c:pt idx="107">
                  <c:v>-0.65587073815597097</c:v>
                </c:pt>
                <c:pt idx="108">
                  <c:v>-0.52007642786589303</c:v>
                </c:pt>
                <c:pt idx="109">
                  <c:v>-0.14908649104410099</c:v>
                </c:pt>
                <c:pt idx="110">
                  <c:v>-0.92915712003502404</c:v>
                </c:pt>
                <c:pt idx="111">
                  <c:v>-0.48519993682726398</c:v>
                </c:pt>
                <c:pt idx="112">
                  <c:v>-0.67869558739918201</c:v>
                </c:pt>
                <c:pt idx="113">
                  <c:v>0.29948128910632599</c:v>
                </c:pt>
                <c:pt idx="114">
                  <c:v>0.76959616018684396</c:v>
                </c:pt>
                <c:pt idx="115">
                  <c:v>0.26406103881597798</c:v>
                </c:pt>
                <c:pt idx="116">
                  <c:v>0.17252605466222001</c:v>
                </c:pt>
                <c:pt idx="117">
                  <c:v>-0.77801475504661599</c:v>
                </c:pt>
                <c:pt idx="118">
                  <c:v>-0.29810577946043998</c:v>
                </c:pt>
                <c:pt idx="119">
                  <c:v>8.5003977897334701E-2</c:v>
                </c:pt>
                <c:pt idx="120">
                  <c:v>1.8427297841400601</c:v>
                </c:pt>
                <c:pt idx="121">
                  <c:v>1.9590939016692299</c:v>
                </c:pt>
                <c:pt idx="122">
                  <c:v>1.6046138092482001</c:v>
                </c:pt>
                <c:pt idx="123">
                  <c:v>0.79860720186466405</c:v>
                </c:pt>
                <c:pt idx="124">
                  <c:v>-3.5414171586978897E-2</c:v>
                </c:pt>
                <c:pt idx="125">
                  <c:v>1.0969618683346201</c:v>
                </c:pt>
                <c:pt idx="126">
                  <c:v>1.7958939039792601</c:v>
                </c:pt>
                <c:pt idx="127">
                  <c:v>0.18923840465014399</c:v>
                </c:pt>
                <c:pt idx="128">
                  <c:v>3.4119032757475097E-2</c:v>
                </c:pt>
                <c:pt idx="129">
                  <c:v>0.189792520172262</c:v>
                </c:pt>
                <c:pt idx="130">
                  <c:v>0.52201440799898102</c:v>
                </c:pt>
                <c:pt idx="131">
                  <c:v>0.200087252838546</c:v>
                </c:pt>
                <c:pt idx="132">
                  <c:v>0.56217194233379397</c:v>
                </c:pt>
                <c:pt idx="133">
                  <c:v>0.57697881799133899</c:v>
                </c:pt>
                <c:pt idx="134">
                  <c:v>0.74550845138840804</c:v>
                </c:pt>
                <c:pt idx="135">
                  <c:v>0.38319350291988302</c:v>
                </c:pt>
                <c:pt idx="136">
                  <c:v>0.37685298289914199</c:v>
                </c:pt>
                <c:pt idx="137">
                  <c:v>-0.26474199448778102</c:v>
                </c:pt>
                <c:pt idx="138">
                  <c:v>0.473714487428329</c:v>
                </c:pt>
                <c:pt idx="139">
                  <c:v>8.6089556355691293E-2</c:v>
                </c:pt>
                <c:pt idx="140">
                  <c:v>-0.75029316891124798</c:v>
                </c:pt>
                <c:pt idx="141">
                  <c:v>1.6062613269594199</c:v>
                </c:pt>
                <c:pt idx="142">
                  <c:v>-1.5548421447838801</c:v>
                </c:pt>
                <c:pt idx="143">
                  <c:v>-0.31364144289259199</c:v>
                </c:pt>
                <c:pt idx="144">
                  <c:v>-0.54536480942383903</c:v>
                </c:pt>
                <c:pt idx="145">
                  <c:v>-0.75041826866456096</c:v>
                </c:pt>
                <c:pt idx="146">
                  <c:v>-0.28363036970286498</c:v>
                </c:pt>
                <c:pt idx="147">
                  <c:v>0.67286858832650198</c:v>
                </c:pt>
                <c:pt idx="148">
                  <c:v>0.93448854845796003</c:v>
                </c:pt>
                <c:pt idx="149">
                  <c:v>-0.420111864442266</c:v>
                </c:pt>
                <c:pt idx="150">
                  <c:v>-0.47218656327844699</c:v>
                </c:pt>
                <c:pt idx="151">
                  <c:v>8.71618891338969E-2</c:v>
                </c:pt>
                <c:pt idx="152">
                  <c:v>0.23025487180024601</c:v>
                </c:pt>
                <c:pt idx="153">
                  <c:v>0.314554997777656</c:v>
                </c:pt>
                <c:pt idx="154">
                  <c:v>0.44363380379977102</c:v>
                </c:pt>
                <c:pt idx="155">
                  <c:v>0.45500155764022798</c:v>
                </c:pt>
                <c:pt idx="156">
                  <c:v>-0.56191904316465002</c:v>
                </c:pt>
                <c:pt idx="157">
                  <c:v>3.9945182976450798E-2</c:v>
                </c:pt>
                <c:pt idx="158">
                  <c:v>-6.3991410597750098E-2</c:v>
                </c:pt>
                <c:pt idx="159">
                  <c:v>-0.25741574847444398</c:v>
                </c:pt>
                <c:pt idx="160">
                  <c:v>-0.75416053626741897</c:v>
                </c:pt>
                <c:pt idx="161">
                  <c:v>-0.353857678858844</c:v>
                </c:pt>
                <c:pt idx="162">
                  <c:v>-0.12146184338024101</c:v>
                </c:pt>
                <c:pt idx="163">
                  <c:v>-4.7613466358010698E-2</c:v>
                </c:pt>
                <c:pt idx="164">
                  <c:v>0.28837829845158502</c:v>
                </c:pt>
                <c:pt idx="165">
                  <c:v>1.6755313920442501E-2</c:v>
                </c:pt>
                <c:pt idx="166">
                  <c:v>-1.34964773459891E-3</c:v>
                </c:pt>
                <c:pt idx="167">
                  <c:v>-0.505318980647948</c:v>
                </c:pt>
                <c:pt idx="168">
                  <c:v>0.45946401502496198</c:v>
                </c:pt>
                <c:pt idx="169">
                  <c:v>-1.1601277295288599</c:v>
                </c:pt>
                <c:pt idx="170">
                  <c:v>-1.1252196178012399</c:v>
                </c:pt>
                <c:pt idx="171">
                  <c:v>-1.0598002016221499</c:v>
                </c:pt>
                <c:pt idx="172">
                  <c:v>-0.380169382115496</c:v>
                </c:pt>
                <c:pt idx="173">
                  <c:v>0.27979304122933801</c:v>
                </c:pt>
                <c:pt idx="174">
                  <c:v>0.26398007158903602</c:v>
                </c:pt>
                <c:pt idx="175">
                  <c:v>0.878656899513932</c:v>
                </c:pt>
                <c:pt idx="176">
                  <c:v>-0.70612406280171303</c:v>
                </c:pt>
                <c:pt idx="177">
                  <c:v>-0.40923424239048301</c:v>
                </c:pt>
                <c:pt idx="178">
                  <c:v>0.25226314798361998</c:v>
                </c:pt>
                <c:pt idx="179">
                  <c:v>-4.2239639284095201E-3</c:v>
                </c:pt>
                <c:pt idx="180">
                  <c:v>4.7283910289217402E-3</c:v>
                </c:pt>
                <c:pt idx="181">
                  <c:v>0.362258569874845</c:v>
                </c:pt>
                <c:pt idx="182">
                  <c:v>-0.34323327714525498</c:v>
                </c:pt>
                <c:pt idx="183">
                  <c:v>-0.67064607293972101</c:v>
                </c:pt>
                <c:pt idx="184">
                  <c:v>0.80104689879927204</c:v>
                </c:pt>
                <c:pt idx="185">
                  <c:v>0.97236865702214204</c:v>
                </c:pt>
                <c:pt idx="186">
                  <c:v>0.41311074657087599</c:v>
                </c:pt>
                <c:pt idx="187">
                  <c:v>0.47152101006469999</c:v>
                </c:pt>
                <c:pt idx="188">
                  <c:v>0.606271408175315</c:v>
                </c:pt>
                <c:pt idx="189">
                  <c:v>-0.17459568275522899</c:v>
                </c:pt>
                <c:pt idx="190">
                  <c:v>0.78411088810668805</c:v>
                </c:pt>
                <c:pt idx="191">
                  <c:v>-7.0738570992043795E-2</c:v>
                </c:pt>
                <c:pt idx="192">
                  <c:v>-0.27891340745822502</c:v>
                </c:pt>
                <c:pt idx="193">
                  <c:v>-0.29084525090943503</c:v>
                </c:pt>
                <c:pt idx="194">
                  <c:v>0.440441465093309</c:v>
                </c:pt>
                <c:pt idx="195">
                  <c:v>-0.66888274808195602</c:v>
                </c:pt>
                <c:pt idx="196">
                  <c:v>-1.57863095413958</c:v>
                </c:pt>
                <c:pt idx="197">
                  <c:v>0.469751213478038</c:v>
                </c:pt>
                <c:pt idx="198">
                  <c:v>-0.189279558109926</c:v>
                </c:pt>
                <c:pt idx="199">
                  <c:v>0.13589513454736399</c:v>
                </c:pt>
                <c:pt idx="200">
                  <c:v>2.03173463023569</c:v>
                </c:pt>
                <c:pt idx="201">
                  <c:v>-0.25535394138269801</c:v>
                </c:pt>
                <c:pt idx="202">
                  <c:v>0.10122815781359699</c:v>
                </c:pt>
                <c:pt idx="203">
                  <c:v>0.67706741590129105</c:v>
                </c:pt>
                <c:pt idx="204">
                  <c:v>0.67451361040202396</c:v>
                </c:pt>
                <c:pt idx="205">
                  <c:v>0.33526915286702003</c:v>
                </c:pt>
                <c:pt idx="206">
                  <c:v>-0.3041553175219</c:v>
                </c:pt>
                <c:pt idx="207">
                  <c:v>-2.1092874339262001E-2</c:v>
                </c:pt>
                <c:pt idx="208">
                  <c:v>-0.49079958540359803</c:v>
                </c:pt>
                <c:pt idx="209">
                  <c:v>-0.67998029792216297</c:v>
                </c:pt>
                <c:pt idx="210">
                  <c:v>-0.87339775719170798</c:v>
                </c:pt>
                <c:pt idx="211">
                  <c:v>0.45989248779630398</c:v>
                </c:pt>
                <c:pt idx="212">
                  <c:v>-0.161426890511186</c:v>
                </c:pt>
                <c:pt idx="213">
                  <c:v>-0.440630613082234</c:v>
                </c:pt>
                <c:pt idx="214">
                  <c:v>-0.15610340987167501</c:v>
                </c:pt>
                <c:pt idx="215">
                  <c:v>8.1701957669598705E-3</c:v>
                </c:pt>
                <c:pt idx="216">
                  <c:v>-1.8432021204403799</c:v>
                </c:pt>
                <c:pt idx="217">
                  <c:v>-0.104662108767339</c:v>
                </c:pt>
                <c:pt idx="218">
                  <c:v>-0.19528683556433801</c:v>
                </c:pt>
                <c:pt idx="219">
                  <c:v>-0.41592889713577103</c:v>
                </c:pt>
                <c:pt idx="220">
                  <c:v>-0.42129300136046299</c:v>
                </c:pt>
                <c:pt idx="221">
                  <c:v>-0.121458910844488</c:v>
                </c:pt>
                <c:pt idx="222">
                  <c:v>-0.50942604547444603</c:v>
                </c:pt>
                <c:pt idx="223">
                  <c:v>-0.295514616573338</c:v>
                </c:pt>
                <c:pt idx="224">
                  <c:v>2.81379691660558E-2</c:v>
                </c:pt>
                <c:pt idx="225">
                  <c:v>-0.25197355177389502</c:v>
                </c:pt>
                <c:pt idx="226">
                  <c:v>-0.225798340705791</c:v>
                </c:pt>
                <c:pt idx="227">
                  <c:v>0.52400351512142995</c:v>
                </c:pt>
                <c:pt idx="228">
                  <c:v>0.76157447338672601</c:v>
                </c:pt>
                <c:pt idx="229">
                  <c:v>-0.374912410872349</c:v>
                </c:pt>
                <c:pt idx="230">
                  <c:v>-0.38830917694231698</c:v>
                </c:pt>
                <c:pt idx="231">
                  <c:v>-0.59265379720264699</c:v>
                </c:pt>
                <c:pt idx="232">
                  <c:v>-0.43009181593141999</c:v>
                </c:pt>
                <c:pt idx="233">
                  <c:v>-0.36093212318200002</c:v>
                </c:pt>
                <c:pt idx="234">
                  <c:v>0.12599174569400601</c:v>
                </c:pt>
                <c:pt idx="235">
                  <c:v>-4.5582055331175597E-2</c:v>
                </c:pt>
                <c:pt idx="236">
                  <c:v>0.47523521603483598</c:v>
                </c:pt>
                <c:pt idx="237">
                  <c:v>0.40568997757884201</c:v>
                </c:pt>
                <c:pt idx="238">
                  <c:v>-0.33386066379082502</c:v>
                </c:pt>
                <c:pt idx="239">
                  <c:v>-1.3555976615330201</c:v>
                </c:pt>
                <c:pt idx="240">
                  <c:v>1.0633216036052799</c:v>
                </c:pt>
                <c:pt idx="241">
                  <c:v>0.78827401442735201</c:v>
                </c:pt>
                <c:pt idx="242">
                  <c:v>0.78070166502470695</c:v>
                </c:pt>
                <c:pt idx="243">
                  <c:v>-0.60374631891635999</c:v>
                </c:pt>
                <c:pt idx="244">
                  <c:v>-0.11852757866795301</c:v>
                </c:pt>
                <c:pt idx="245">
                  <c:v>0.26312107234508902</c:v>
                </c:pt>
                <c:pt idx="246">
                  <c:v>0.58798045375919095</c:v>
                </c:pt>
                <c:pt idx="247">
                  <c:v>1.4247241002451001</c:v>
                </c:pt>
                <c:pt idx="248">
                  <c:v>1.3718724915665099</c:v>
                </c:pt>
                <c:pt idx="249">
                  <c:v>-0.14893009745899699</c:v>
                </c:pt>
                <c:pt idx="250">
                  <c:v>0.123646591393669</c:v>
                </c:pt>
                <c:pt idx="251">
                  <c:v>0.15109608069335001</c:v>
                </c:pt>
                <c:pt idx="252">
                  <c:v>-0.51627487174137898</c:v>
                </c:pt>
                <c:pt idx="253">
                  <c:v>-4.8125955726831697E-2</c:v>
                </c:pt>
                <c:pt idx="254">
                  <c:v>-0.16346477109898799</c:v>
                </c:pt>
                <c:pt idx="255">
                  <c:v>0.17309911855541699</c:v>
                </c:pt>
                <c:pt idx="256">
                  <c:v>-0.12130342482579801</c:v>
                </c:pt>
                <c:pt idx="257">
                  <c:v>-0.13124366041212299</c:v>
                </c:pt>
                <c:pt idx="258">
                  <c:v>7.4946828569845206E-2</c:v>
                </c:pt>
                <c:pt idx="259">
                  <c:v>-5.1231404904843798E-2</c:v>
                </c:pt>
                <c:pt idx="260">
                  <c:v>-3.2502507807511703E-2</c:v>
                </c:pt>
                <c:pt idx="261">
                  <c:v>7.9144620105400701E-2</c:v>
                </c:pt>
                <c:pt idx="262">
                  <c:v>6.9350169422924199E-2</c:v>
                </c:pt>
                <c:pt idx="263">
                  <c:v>0.51869966312242499</c:v>
                </c:pt>
                <c:pt idx="264">
                  <c:v>0.43805394566761602</c:v>
                </c:pt>
                <c:pt idx="265">
                  <c:v>0.59069403483192195</c:v>
                </c:pt>
                <c:pt idx="266">
                  <c:v>1.1051358871788499</c:v>
                </c:pt>
                <c:pt idx="267">
                  <c:v>-0.143534273878207</c:v>
                </c:pt>
                <c:pt idx="268">
                  <c:v>-3.6410218698604897E-2</c:v>
                </c:pt>
                <c:pt idx="269">
                  <c:v>-0.181813649182648</c:v>
                </c:pt>
                <c:pt idx="270">
                  <c:v>0.118718749110274</c:v>
                </c:pt>
                <c:pt idx="271">
                  <c:v>-0.22409916258539</c:v>
                </c:pt>
                <c:pt idx="272">
                  <c:v>-0.89530446364732097</c:v>
                </c:pt>
                <c:pt idx="273">
                  <c:v>-1.6563141498654299</c:v>
                </c:pt>
                <c:pt idx="274">
                  <c:v>0.228204130564195</c:v>
                </c:pt>
                <c:pt idx="275">
                  <c:v>0.93484013687520795</c:v>
                </c:pt>
                <c:pt idx="276">
                  <c:v>-1.5995568319203599</c:v>
                </c:pt>
                <c:pt idx="277">
                  <c:v>-0.19422174100567699</c:v>
                </c:pt>
                <c:pt idx="278">
                  <c:v>-0.31996258041147402</c:v>
                </c:pt>
                <c:pt idx="279">
                  <c:v>-1.4262632875960299</c:v>
                </c:pt>
                <c:pt idx="280">
                  <c:v>-0.64916508507401205</c:v>
                </c:pt>
                <c:pt idx="281">
                  <c:v>-0.46907279429295801</c:v>
                </c:pt>
                <c:pt idx="282">
                  <c:v>0.442167051218542</c:v>
                </c:pt>
                <c:pt idx="283">
                  <c:v>0.56608205337460604</c:v>
                </c:pt>
                <c:pt idx="284">
                  <c:v>0.33744117084125702</c:v>
                </c:pt>
                <c:pt idx="285">
                  <c:v>0.30501267767899098</c:v>
                </c:pt>
                <c:pt idx="286">
                  <c:v>6.4024995502467999E-2</c:v>
                </c:pt>
                <c:pt idx="287">
                  <c:v>-8.9173985578485895E-2</c:v>
                </c:pt>
                <c:pt idx="288">
                  <c:v>-0.42243253835891698</c:v>
                </c:pt>
                <c:pt idx="289">
                  <c:v>0.87975637106996496</c:v>
                </c:pt>
                <c:pt idx="290">
                  <c:v>0.62119291993613901</c:v>
                </c:pt>
                <c:pt idx="291">
                  <c:v>8.8644426700630205E-2</c:v>
                </c:pt>
                <c:pt idx="292">
                  <c:v>0.47219061729259898</c:v>
                </c:pt>
                <c:pt idx="293">
                  <c:v>-0.29427889859129702</c:v>
                </c:pt>
                <c:pt idx="294">
                  <c:v>1.3117616363404101</c:v>
                </c:pt>
                <c:pt idx="295">
                  <c:v>1.66144295625998</c:v>
                </c:pt>
                <c:pt idx="296">
                  <c:v>0.24993180792248201</c:v>
                </c:pt>
                <c:pt idx="297">
                  <c:v>0.362200424368601</c:v>
                </c:pt>
                <c:pt idx="298">
                  <c:v>0.46002243516063901</c:v>
                </c:pt>
                <c:pt idx="299">
                  <c:v>0.72477495283832005</c:v>
                </c:pt>
                <c:pt idx="300">
                  <c:v>0.66138176935969295</c:v>
                </c:pt>
                <c:pt idx="301">
                  <c:v>-1.07240990898239</c:v>
                </c:pt>
                <c:pt idx="302">
                  <c:v>-0.73385986924403102</c:v>
                </c:pt>
                <c:pt idx="303">
                  <c:v>1.4225070261489601</c:v>
                </c:pt>
                <c:pt idx="304">
                  <c:v>0.82710029120985495</c:v>
                </c:pt>
                <c:pt idx="305">
                  <c:v>0.37617211002663298</c:v>
                </c:pt>
                <c:pt idx="306">
                  <c:v>0.43078042872838801</c:v>
                </c:pt>
                <c:pt idx="307">
                  <c:v>-6.2598937201836596E-2</c:v>
                </c:pt>
                <c:pt idx="308">
                  <c:v>0.32778531607406203</c:v>
                </c:pt>
                <c:pt idx="309">
                  <c:v>-0.39325003523888602</c:v>
                </c:pt>
                <c:pt idx="310">
                  <c:v>-0.43423811504750598</c:v>
                </c:pt>
                <c:pt idx="311">
                  <c:v>-0.41231483779789802</c:v>
                </c:pt>
                <c:pt idx="312">
                  <c:v>1.1393965702261599</c:v>
                </c:pt>
                <c:pt idx="313">
                  <c:v>-0.172141129275799</c:v>
                </c:pt>
                <c:pt idx="314">
                  <c:v>1.2180993850955499</c:v>
                </c:pt>
                <c:pt idx="315">
                  <c:v>0.25401368758216403</c:v>
                </c:pt>
                <c:pt idx="316">
                  <c:v>1.2367053436258799</c:v>
                </c:pt>
                <c:pt idx="317">
                  <c:v>-0.36794047384483303</c:v>
                </c:pt>
                <c:pt idx="318">
                  <c:v>-0.63237562022252103</c:v>
                </c:pt>
                <c:pt idx="319">
                  <c:v>-0.41716283816088301</c:v>
                </c:pt>
                <c:pt idx="320">
                  <c:v>-0.21300095740694799</c:v>
                </c:pt>
                <c:pt idx="321">
                  <c:v>-0.11556928587380801</c:v>
                </c:pt>
                <c:pt idx="322">
                  <c:v>0.33631593916056002</c:v>
                </c:pt>
                <c:pt idx="323">
                  <c:v>-0.63047843410289806</c:v>
                </c:pt>
                <c:pt idx="324">
                  <c:v>0.232797434497311</c:v>
                </c:pt>
                <c:pt idx="325">
                  <c:v>-1.4501738258930501</c:v>
                </c:pt>
                <c:pt idx="326">
                  <c:v>1.24056342382483</c:v>
                </c:pt>
                <c:pt idx="327">
                  <c:v>0.84842587106296896</c:v>
                </c:pt>
                <c:pt idx="328">
                  <c:v>-0.12350078923228</c:v>
                </c:pt>
                <c:pt idx="329">
                  <c:v>0.63908641036454195</c:v>
                </c:pt>
                <c:pt idx="330">
                  <c:v>0.902875930089167</c:v>
                </c:pt>
                <c:pt idx="331">
                  <c:v>-0.15478843267555101</c:v>
                </c:pt>
                <c:pt idx="332">
                  <c:v>1.4632902251055599</c:v>
                </c:pt>
                <c:pt idx="333">
                  <c:v>-0.82945857251763899</c:v>
                </c:pt>
                <c:pt idx="334">
                  <c:v>0.28464427922653301</c:v>
                </c:pt>
                <c:pt idx="335">
                  <c:v>0.82929960409124204</c:v>
                </c:pt>
                <c:pt idx="336">
                  <c:v>0.59389079967035197</c:v>
                </c:pt>
                <c:pt idx="337">
                  <c:v>-0.89691522453253802</c:v>
                </c:pt>
                <c:pt idx="338">
                  <c:v>-0.14463348121420899</c:v>
                </c:pt>
                <c:pt idx="339">
                  <c:v>2.7063535073870302</c:v>
                </c:pt>
                <c:pt idx="340">
                  <c:v>0.145617603812181</c:v>
                </c:pt>
                <c:pt idx="341">
                  <c:v>-0.88153458452119104</c:v>
                </c:pt>
                <c:pt idx="342">
                  <c:v>-0.58361185347518596</c:v>
                </c:pt>
                <c:pt idx="343">
                  <c:v>-0.35740583858819402</c:v>
                </c:pt>
                <c:pt idx="344">
                  <c:v>-0.35008524934714502</c:v>
                </c:pt>
                <c:pt idx="345">
                  <c:v>-3.8842884207416599E-3</c:v>
                </c:pt>
                <c:pt idx="346">
                  <c:v>0.364860667825541</c:v>
                </c:pt>
                <c:pt idx="347">
                  <c:v>-0.431852961602542</c:v>
                </c:pt>
                <c:pt idx="348">
                  <c:v>0.327506421588174</c:v>
                </c:pt>
                <c:pt idx="349">
                  <c:v>0.57931458038933703</c:v>
                </c:pt>
                <c:pt idx="350">
                  <c:v>0.226446621807155</c:v>
                </c:pt>
                <c:pt idx="351">
                  <c:v>0.15953434078916201</c:v>
                </c:pt>
                <c:pt idx="352">
                  <c:v>0.35382589605690201</c:v>
                </c:pt>
                <c:pt idx="353">
                  <c:v>0.67721598990399801</c:v>
                </c:pt>
                <c:pt idx="354">
                  <c:v>3.4309639502295E-2</c:v>
                </c:pt>
                <c:pt idx="355">
                  <c:v>8.2783166738980493E-2</c:v>
                </c:pt>
                <c:pt idx="356">
                  <c:v>0.25918577403239401</c:v>
                </c:pt>
                <c:pt idx="357">
                  <c:v>-0.75471960880273703</c:v>
                </c:pt>
                <c:pt idx="358">
                  <c:v>-7.0567320046014695E-2</c:v>
                </c:pt>
                <c:pt idx="359">
                  <c:v>0.32128926053013301</c:v>
                </c:pt>
                <c:pt idx="360">
                  <c:v>0.211796987230669</c:v>
                </c:pt>
                <c:pt idx="361">
                  <c:v>1.9681592846678999</c:v>
                </c:pt>
                <c:pt idx="362">
                  <c:v>0.77830936602300405</c:v>
                </c:pt>
                <c:pt idx="363">
                  <c:v>1.3757113274577299</c:v>
                </c:pt>
                <c:pt idx="364">
                  <c:v>0.77235099884623803</c:v>
                </c:pt>
                <c:pt idx="365">
                  <c:v>0.19804495453162399</c:v>
                </c:pt>
                <c:pt idx="366">
                  <c:v>1.76032419112917</c:v>
                </c:pt>
                <c:pt idx="367">
                  <c:v>2.2736926933008199</c:v>
                </c:pt>
                <c:pt idx="368">
                  <c:v>-0.65869805442142004</c:v>
                </c:pt>
                <c:pt idx="369">
                  <c:v>-0.82764108107701395</c:v>
                </c:pt>
                <c:pt idx="370">
                  <c:v>0.163106325710311</c:v>
                </c:pt>
                <c:pt idx="371">
                  <c:v>-0.24939358524672101</c:v>
                </c:pt>
                <c:pt idx="372">
                  <c:v>0.14553101320794001</c:v>
                </c:pt>
                <c:pt idx="373">
                  <c:v>-1.0080934113108</c:v>
                </c:pt>
                <c:pt idx="374">
                  <c:v>7.3741050979626799E-2</c:v>
                </c:pt>
                <c:pt idx="375">
                  <c:v>0.15789519944675201</c:v>
                </c:pt>
                <c:pt idx="376">
                  <c:v>-0.835957269239336</c:v>
                </c:pt>
                <c:pt idx="377">
                  <c:v>1.1337486920023501</c:v>
                </c:pt>
                <c:pt idx="378">
                  <c:v>-0.41161240984381797</c:v>
                </c:pt>
                <c:pt idx="379">
                  <c:v>-0.60709596449998704</c:v>
                </c:pt>
                <c:pt idx="380">
                  <c:v>-0.51688561015395695</c:v>
                </c:pt>
                <c:pt idx="381">
                  <c:v>8.1517432422282904E-2</c:v>
                </c:pt>
                <c:pt idx="382">
                  <c:v>-0.222941830058726</c:v>
                </c:pt>
                <c:pt idx="383">
                  <c:v>-0.36784806646344198</c:v>
                </c:pt>
                <c:pt idx="384">
                  <c:v>2.1510468340748798</c:v>
                </c:pt>
                <c:pt idx="385">
                  <c:v>-2.0748639542974501E-2</c:v>
                </c:pt>
                <c:pt idx="386">
                  <c:v>-0.16663031703056999</c:v>
                </c:pt>
                <c:pt idx="387">
                  <c:v>0.62959401189112496</c:v>
                </c:pt>
                <c:pt idx="388">
                  <c:v>0.92248812109244105</c:v>
                </c:pt>
                <c:pt idx="389">
                  <c:v>1.40574240475393</c:v>
                </c:pt>
                <c:pt idx="390">
                  <c:v>0.94324210761822103</c:v>
                </c:pt>
                <c:pt idx="391">
                  <c:v>0.46325845427311702</c:v>
                </c:pt>
                <c:pt idx="392">
                  <c:v>0.35413934131359498</c:v>
                </c:pt>
                <c:pt idx="393">
                  <c:v>0.54354917797204005</c:v>
                </c:pt>
                <c:pt idx="394">
                  <c:v>0.41737883389726799</c:v>
                </c:pt>
                <c:pt idx="395">
                  <c:v>0.80955559772731001</c:v>
                </c:pt>
                <c:pt idx="396">
                  <c:v>0.51353202210375704</c:v>
                </c:pt>
                <c:pt idx="397">
                  <c:v>0.14628705492042801</c:v>
                </c:pt>
                <c:pt idx="398">
                  <c:v>0.56539488545067296</c:v>
                </c:pt>
                <c:pt idx="399">
                  <c:v>0.37963915331737202</c:v>
                </c:pt>
                <c:pt idx="400">
                  <c:v>0.23090470440219499</c:v>
                </c:pt>
                <c:pt idx="401">
                  <c:v>0.208199792471122</c:v>
                </c:pt>
                <c:pt idx="402">
                  <c:v>-0.25289155071080199</c:v>
                </c:pt>
                <c:pt idx="403">
                  <c:v>-0.84531640416694698</c:v>
                </c:pt>
                <c:pt idx="404">
                  <c:v>-0.77482829551298804</c:v>
                </c:pt>
                <c:pt idx="405">
                  <c:v>-0.68198500941064599</c:v>
                </c:pt>
                <c:pt idx="406">
                  <c:v>-0.27812472626250101</c:v>
                </c:pt>
                <c:pt idx="407">
                  <c:v>0.68805898833521895</c:v>
                </c:pt>
                <c:pt idx="408">
                  <c:v>0.40209631695060899</c:v>
                </c:pt>
                <c:pt idx="409">
                  <c:v>0.226320299039378</c:v>
                </c:pt>
                <c:pt idx="410">
                  <c:v>0.643904512339042</c:v>
                </c:pt>
                <c:pt idx="411">
                  <c:v>0.78011745719858305</c:v>
                </c:pt>
                <c:pt idx="412">
                  <c:v>-1.12219314932916E-2</c:v>
                </c:pt>
                <c:pt idx="413">
                  <c:v>0.46976781327126299</c:v>
                </c:pt>
                <c:pt idx="414">
                  <c:v>-1.19717565578712</c:v>
                </c:pt>
                <c:pt idx="415">
                  <c:v>-3.6202511705507802E-3</c:v>
                </c:pt>
                <c:pt idx="416">
                  <c:v>0.18540382673176301</c:v>
                </c:pt>
                <c:pt idx="417">
                  <c:v>1.32177686276747</c:v>
                </c:pt>
                <c:pt idx="418">
                  <c:v>0.18192287954830899</c:v>
                </c:pt>
                <c:pt idx="419">
                  <c:v>0.213266338387539</c:v>
                </c:pt>
                <c:pt idx="420">
                  <c:v>0.31490747396018098</c:v>
                </c:pt>
                <c:pt idx="421">
                  <c:v>0.71689675599195402</c:v>
                </c:pt>
                <c:pt idx="422">
                  <c:v>0.99054703936449495</c:v>
                </c:pt>
                <c:pt idx="423">
                  <c:v>0.15137845633001901</c:v>
                </c:pt>
                <c:pt idx="424">
                  <c:v>-5.25507454123776E-2</c:v>
                </c:pt>
                <c:pt idx="425">
                  <c:v>-0.38130771456776202</c:v>
                </c:pt>
                <c:pt idx="426">
                  <c:v>-0.54346362452319796</c:v>
                </c:pt>
                <c:pt idx="427">
                  <c:v>-8.8456378532418296E-3</c:v>
                </c:pt>
                <c:pt idx="428">
                  <c:v>-7.9307253774235004E-2</c:v>
                </c:pt>
                <c:pt idx="429">
                  <c:v>-0.36668979053482298</c:v>
                </c:pt>
                <c:pt idx="430">
                  <c:v>1.0074546978669301</c:v>
                </c:pt>
                <c:pt idx="431">
                  <c:v>1.1622621481466699</c:v>
                </c:pt>
                <c:pt idx="432">
                  <c:v>0.79632786849710901</c:v>
                </c:pt>
                <c:pt idx="433">
                  <c:v>-0.24146393726923501</c:v>
                </c:pt>
                <c:pt idx="434">
                  <c:v>-0.72196122552854802</c:v>
                </c:pt>
                <c:pt idx="435">
                  <c:v>-0.34463498881785698</c:v>
                </c:pt>
                <c:pt idx="436">
                  <c:v>-2.1657956051125802</c:v>
                </c:pt>
                <c:pt idx="437">
                  <c:v>-1.9455872154950999</c:v>
                </c:pt>
                <c:pt idx="438">
                  <c:v>-0.79958095920566497</c:v>
                </c:pt>
                <c:pt idx="439">
                  <c:v>-0.37601780189665901</c:v>
                </c:pt>
                <c:pt idx="440">
                  <c:v>-0.15161699743308199</c:v>
                </c:pt>
                <c:pt idx="441">
                  <c:v>0.24389751667787299</c:v>
                </c:pt>
                <c:pt idx="442">
                  <c:v>-0.27524251901678798</c:v>
                </c:pt>
                <c:pt idx="443">
                  <c:v>-8.62536981445374E-2</c:v>
                </c:pt>
                <c:pt idx="444">
                  <c:v>0.24673434975745401</c:v>
                </c:pt>
                <c:pt idx="445">
                  <c:v>1.10089413499591</c:v>
                </c:pt>
                <c:pt idx="446">
                  <c:v>1.6945479347396799</c:v>
                </c:pt>
                <c:pt idx="447">
                  <c:v>3.8888999281004602E-2</c:v>
                </c:pt>
                <c:pt idx="448">
                  <c:v>-0.103379131321867</c:v>
                </c:pt>
                <c:pt idx="449">
                  <c:v>-0.179678878449199</c:v>
                </c:pt>
                <c:pt idx="450">
                  <c:v>0.362411158313376</c:v>
                </c:pt>
                <c:pt idx="451">
                  <c:v>0.56747660200205696</c:v>
                </c:pt>
                <c:pt idx="452">
                  <c:v>1.74959916903348</c:v>
                </c:pt>
                <c:pt idx="453">
                  <c:v>0.92287595627553798</c:v>
                </c:pt>
                <c:pt idx="454">
                  <c:v>-7.2175497494755506E-2</c:v>
                </c:pt>
                <c:pt idx="455">
                  <c:v>0.378043565324924</c:v>
                </c:pt>
                <c:pt idx="456">
                  <c:v>-0.175768170069839</c:v>
                </c:pt>
                <c:pt idx="457">
                  <c:v>-0.43032580363729001</c:v>
                </c:pt>
                <c:pt idx="458">
                  <c:v>-0.666103643111852</c:v>
                </c:pt>
                <c:pt idx="459">
                  <c:v>0.24103382529679099</c:v>
                </c:pt>
                <c:pt idx="460">
                  <c:v>0.48871017183896798</c:v>
                </c:pt>
                <c:pt idx="461">
                  <c:v>-0.20836418968718001</c:v>
                </c:pt>
                <c:pt idx="462">
                  <c:v>0.29959231982571899</c:v>
                </c:pt>
                <c:pt idx="463">
                  <c:v>-1.02299131987971</c:v>
                </c:pt>
                <c:pt idx="464">
                  <c:v>-0.65572135372058105</c:v>
                </c:pt>
                <c:pt idx="465">
                  <c:v>7.6972608899799899E-2</c:v>
                </c:pt>
                <c:pt idx="466">
                  <c:v>8.8869756790177796E-3</c:v>
                </c:pt>
                <c:pt idx="467">
                  <c:v>9.6443421548265906E-2</c:v>
                </c:pt>
                <c:pt idx="468">
                  <c:v>0.20563549676901299</c:v>
                </c:pt>
                <c:pt idx="469">
                  <c:v>0.35525765429732398</c:v>
                </c:pt>
                <c:pt idx="470">
                  <c:v>0.70848972044206704</c:v>
                </c:pt>
                <c:pt idx="471">
                  <c:v>0.198816562214498</c:v>
                </c:pt>
                <c:pt idx="472">
                  <c:v>-0.42071548754192101</c:v>
                </c:pt>
                <c:pt idx="473">
                  <c:v>-0.49340267218134398</c:v>
                </c:pt>
                <c:pt idx="474">
                  <c:v>-0.87764564875509499</c:v>
                </c:pt>
                <c:pt idx="475">
                  <c:v>0.35362072987817</c:v>
                </c:pt>
                <c:pt idx="476">
                  <c:v>0.74465863703588697</c:v>
                </c:pt>
                <c:pt idx="477">
                  <c:v>-0.14660256179532799</c:v>
                </c:pt>
                <c:pt idx="478">
                  <c:v>-0.16853584809706701</c:v>
                </c:pt>
                <c:pt idx="479">
                  <c:v>-0.678885669750248</c:v>
                </c:pt>
                <c:pt idx="480">
                  <c:v>0.19946526160584199</c:v>
                </c:pt>
                <c:pt idx="481">
                  <c:v>0.15644548950642601</c:v>
                </c:pt>
                <c:pt idx="482">
                  <c:v>0.68107774613049399</c:v>
                </c:pt>
                <c:pt idx="483">
                  <c:v>0.23267914749532401</c:v>
                </c:pt>
                <c:pt idx="484">
                  <c:v>2.6292727344594001E-2</c:v>
                </c:pt>
                <c:pt idx="485">
                  <c:v>0.79636777298071704</c:v>
                </c:pt>
                <c:pt idx="486">
                  <c:v>-0.58524953035065097</c:v>
                </c:pt>
                <c:pt idx="487">
                  <c:v>-0.61459926086449101</c:v>
                </c:pt>
                <c:pt idx="488">
                  <c:v>0.50016724653784705</c:v>
                </c:pt>
                <c:pt idx="489">
                  <c:v>-0.32324605996845701</c:v>
                </c:pt>
                <c:pt idx="490">
                  <c:v>-0.26128567213349702</c:v>
                </c:pt>
                <c:pt idx="491">
                  <c:v>-0.73783023513884005</c:v>
                </c:pt>
                <c:pt idx="492">
                  <c:v>-0.34553954752510302</c:v>
                </c:pt>
                <c:pt idx="493">
                  <c:v>-0.35738851524295501</c:v>
                </c:pt>
                <c:pt idx="494">
                  <c:v>-4.3120079570614797E-2</c:v>
                </c:pt>
                <c:pt idx="495">
                  <c:v>-0.38354345917687499</c:v>
                </c:pt>
                <c:pt idx="496">
                  <c:v>-0.24080512894321099</c:v>
                </c:pt>
                <c:pt idx="497">
                  <c:v>0.21441560490112699</c:v>
                </c:pt>
                <c:pt idx="498">
                  <c:v>-2.0168717624704499E-2</c:v>
                </c:pt>
                <c:pt idx="499">
                  <c:v>-0.35291963598713399</c:v>
                </c:pt>
                <c:pt idx="500">
                  <c:v>0.57766706085141495</c:v>
                </c:pt>
                <c:pt idx="501">
                  <c:v>0.53565681948343902</c:v>
                </c:pt>
                <c:pt idx="502">
                  <c:v>0.56613816275434303</c:v>
                </c:pt>
                <c:pt idx="503">
                  <c:v>-0.77472094056151897</c:v>
                </c:pt>
                <c:pt idx="504">
                  <c:v>-0.177924306964139</c:v>
                </c:pt>
                <c:pt idx="505">
                  <c:v>2.4822881692468401</c:v>
                </c:pt>
                <c:pt idx="506">
                  <c:v>0.61371382377138595</c:v>
                </c:pt>
                <c:pt idx="507">
                  <c:v>-0.42516112704265502</c:v>
                </c:pt>
                <c:pt idx="508">
                  <c:v>0.17557120424842201</c:v>
                </c:pt>
                <c:pt idx="509">
                  <c:v>0.52398487139229799</c:v>
                </c:pt>
                <c:pt idx="510">
                  <c:v>1.1128592793730501</c:v>
                </c:pt>
                <c:pt idx="511">
                  <c:v>0.92541082748511405</c:v>
                </c:pt>
                <c:pt idx="512">
                  <c:v>0.59456927032743101</c:v>
                </c:pt>
                <c:pt idx="513">
                  <c:v>-0.76228751828638697</c:v>
                </c:pt>
                <c:pt idx="514">
                  <c:v>0.27167142429884999</c:v>
                </c:pt>
                <c:pt idx="515">
                  <c:v>0.67148587097486301</c:v>
                </c:pt>
                <c:pt idx="516">
                  <c:v>6.4447602981536095E-2</c:v>
                </c:pt>
                <c:pt idx="517">
                  <c:v>1.1815285904347701</c:v>
                </c:pt>
                <c:pt idx="518">
                  <c:v>-0.79743487150724501</c:v>
                </c:pt>
                <c:pt idx="519">
                  <c:v>-0.63003205866582401</c:v>
                </c:pt>
                <c:pt idx="520">
                  <c:v>-0.68735421998485902</c:v>
                </c:pt>
                <c:pt idx="521">
                  <c:v>2.4726149543558298E-2</c:v>
                </c:pt>
                <c:pt idx="522">
                  <c:v>-0.40304845264580402</c:v>
                </c:pt>
                <c:pt idx="523">
                  <c:v>0.11231210336823599</c:v>
                </c:pt>
                <c:pt idx="524">
                  <c:v>-5.64579651488527E-2</c:v>
                </c:pt>
                <c:pt idx="525">
                  <c:v>0.19517085233470099</c:v>
                </c:pt>
                <c:pt idx="526">
                  <c:v>0.144944677848375</c:v>
                </c:pt>
                <c:pt idx="527">
                  <c:v>-0.30770150668576801</c:v>
                </c:pt>
                <c:pt idx="528">
                  <c:v>-0.310099335457097</c:v>
                </c:pt>
                <c:pt idx="529">
                  <c:v>-0.14633560395742201</c:v>
                </c:pt>
                <c:pt idx="530">
                  <c:v>0.225068598944454</c:v>
                </c:pt>
                <c:pt idx="531">
                  <c:v>0.15269071708837101</c:v>
                </c:pt>
                <c:pt idx="532">
                  <c:v>0.28218173321707202</c:v>
                </c:pt>
                <c:pt idx="533">
                  <c:v>0.45337149653365</c:v>
                </c:pt>
                <c:pt idx="534">
                  <c:v>0.83945849737182499</c:v>
                </c:pt>
                <c:pt idx="535">
                  <c:v>0.87512062010138503</c:v>
                </c:pt>
                <c:pt idx="536">
                  <c:v>0.44498976390683198</c:v>
                </c:pt>
                <c:pt idx="537">
                  <c:v>9.8741059631277696E-3</c:v>
                </c:pt>
                <c:pt idx="538">
                  <c:v>-4.2007501814745898E-2</c:v>
                </c:pt>
                <c:pt idx="539">
                  <c:v>8.6294744997632497E-2</c:v>
                </c:pt>
                <c:pt idx="540">
                  <c:v>-8.7516310437636094E-2</c:v>
                </c:pt>
                <c:pt idx="541">
                  <c:v>-5.8559732648372401E-2</c:v>
                </c:pt>
                <c:pt idx="542">
                  <c:v>0.30031795812439399</c:v>
                </c:pt>
                <c:pt idx="543">
                  <c:v>0.301836585897441</c:v>
                </c:pt>
                <c:pt idx="544">
                  <c:v>-0.14193527732386099</c:v>
                </c:pt>
                <c:pt idx="545">
                  <c:v>-0.39185353555325397</c:v>
                </c:pt>
                <c:pt idx="546">
                  <c:v>-0.38655504915156602</c:v>
                </c:pt>
                <c:pt idx="547">
                  <c:v>-0.25046752459423</c:v>
                </c:pt>
                <c:pt idx="548">
                  <c:v>-0.25597227673533501</c:v>
                </c:pt>
                <c:pt idx="549">
                  <c:v>-0.29521094913911899</c:v>
                </c:pt>
                <c:pt idx="550">
                  <c:v>-0.35821346269603299</c:v>
                </c:pt>
                <c:pt idx="551">
                  <c:v>-6.6962979698491298E-2</c:v>
                </c:pt>
                <c:pt idx="552">
                  <c:v>-6.1479857223644699E-2</c:v>
                </c:pt>
                <c:pt idx="553">
                  <c:v>-7.6962985062667799E-2</c:v>
                </c:pt>
                <c:pt idx="554">
                  <c:v>-0.15572313695307899</c:v>
                </c:pt>
                <c:pt idx="555">
                  <c:v>-0.16701225886468199</c:v>
                </c:pt>
                <c:pt idx="556">
                  <c:v>6.3522965319634001E-2</c:v>
                </c:pt>
                <c:pt idx="557">
                  <c:v>0.160449714302702</c:v>
                </c:pt>
                <c:pt idx="558">
                  <c:v>0.88271600123633298</c:v>
                </c:pt>
                <c:pt idx="559">
                  <c:v>0.82786895260382398</c:v>
                </c:pt>
                <c:pt idx="560">
                  <c:v>-7.3025368830749596E-3</c:v>
                </c:pt>
                <c:pt idx="561">
                  <c:v>7.2996564004865594E-2</c:v>
                </c:pt>
                <c:pt idx="562">
                  <c:v>-3.4085380748738001E-2</c:v>
                </c:pt>
                <c:pt idx="563">
                  <c:v>1.18686999701571E-2</c:v>
                </c:pt>
                <c:pt idx="564">
                  <c:v>5.0168908824306899E-2</c:v>
                </c:pt>
                <c:pt idx="565">
                  <c:v>1.5648143650586299</c:v>
                </c:pt>
                <c:pt idx="566">
                  <c:v>1.3877078241485701</c:v>
                </c:pt>
                <c:pt idx="567">
                  <c:v>0.13016003558672201</c:v>
                </c:pt>
                <c:pt idx="568">
                  <c:v>0.41380099814243299</c:v>
                </c:pt>
                <c:pt idx="569">
                  <c:v>0.171992955716748</c:v>
                </c:pt>
                <c:pt idx="570">
                  <c:v>-0.19550637575315399</c:v>
                </c:pt>
                <c:pt idx="571">
                  <c:v>-8.1203366983984004E-2</c:v>
                </c:pt>
                <c:pt idx="572">
                  <c:v>-0.34515087918936499</c:v>
                </c:pt>
                <c:pt idx="573">
                  <c:v>-0.15585912356895301</c:v>
                </c:pt>
                <c:pt idx="574">
                  <c:v>9.4035098590201302E-2</c:v>
                </c:pt>
                <c:pt idx="575">
                  <c:v>4.6290076210499999E-2</c:v>
                </c:pt>
                <c:pt idx="576">
                  <c:v>3.1586129148060103E-2</c:v>
                </c:pt>
                <c:pt idx="577">
                  <c:v>-1.36953134349729E-2</c:v>
                </c:pt>
                <c:pt idx="578">
                  <c:v>-7.7377264636022403E-2</c:v>
                </c:pt>
                <c:pt idx="579">
                  <c:v>-6.0177225247526202E-2</c:v>
                </c:pt>
                <c:pt idx="580">
                  <c:v>-1.2515865419559E-2</c:v>
                </c:pt>
                <c:pt idx="581">
                  <c:v>-0.24606730281033701</c:v>
                </c:pt>
                <c:pt idx="582">
                  <c:v>-3.2797150111402697E-2</c:v>
                </c:pt>
                <c:pt idx="583">
                  <c:v>0.29912924679375003</c:v>
                </c:pt>
                <c:pt idx="584">
                  <c:v>0.129461128188672</c:v>
                </c:pt>
                <c:pt idx="585">
                  <c:v>-5.53018274312745E-2</c:v>
                </c:pt>
                <c:pt idx="586">
                  <c:v>0.24969932149740101</c:v>
                </c:pt>
                <c:pt idx="587">
                  <c:v>0.35120756627013899</c:v>
                </c:pt>
                <c:pt idx="588">
                  <c:v>0.32823108274034501</c:v>
                </c:pt>
                <c:pt idx="589">
                  <c:v>-0.20292157667725699</c:v>
                </c:pt>
                <c:pt idx="590">
                  <c:v>-0.260386351859344</c:v>
                </c:pt>
                <c:pt idx="591">
                  <c:v>-0.21654113552655299</c:v>
                </c:pt>
                <c:pt idx="592">
                  <c:v>-0.41209528950560298</c:v>
                </c:pt>
                <c:pt idx="593">
                  <c:v>-0.36147359822345299</c:v>
                </c:pt>
                <c:pt idx="594">
                  <c:v>-0.30852939434693699</c:v>
                </c:pt>
                <c:pt idx="595">
                  <c:v>-0.156415539017384</c:v>
                </c:pt>
                <c:pt idx="596">
                  <c:v>0.36009802879906699</c:v>
                </c:pt>
                <c:pt idx="597">
                  <c:v>0.50478704817493703</c:v>
                </c:pt>
                <c:pt idx="598">
                  <c:v>0.16588111146291401</c:v>
                </c:pt>
                <c:pt idx="599">
                  <c:v>3.7477251831262097E-2</c:v>
                </c:pt>
                <c:pt idx="600">
                  <c:v>0.17204474472430101</c:v>
                </c:pt>
                <c:pt idx="601">
                  <c:v>0.193511005392286</c:v>
                </c:pt>
                <c:pt idx="602">
                  <c:v>-7.1745104111294103E-2</c:v>
                </c:pt>
                <c:pt idx="603">
                  <c:v>6.9305070399628799E-2</c:v>
                </c:pt>
                <c:pt idx="604">
                  <c:v>4.1904899037518498E-2</c:v>
                </c:pt>
                <c:pt idx="605">
                  <c:v>0.21798855228383399</c:v>
                </c:pt>
                <c:pt idx="606">
                  <c:v>6.4932791166077197E-2</c:v>
                </c:pt>
                <c:pt idx="607">
                  <c:v>0.17053662834025901</c:v>
                </c:pt>
                <c:pt idx="608">
                  <c:v>0.12731913349023999</c:v>
                </c:pt>
                <c:pt idx="609">
                  <c:v>0.147869434294539</c:v>
                </c:pt>
                <c:pt idx="610">
                  <c:v>1.9170605728116401E-2</c:v>
                </c:pt>
                <c:pt idx="611">
                  <c:v>6.84145143155242E-2</c:v>
                </c:pt>
                <c:pt idx="612">
                  <c:v>-3.5728456497320801E-2</c:v>
                </c:pt>
                <c:pt idx="613">
                  <c:v>-0.56737942941267305</c:v>
                </c:pt>
                <c:pt idx="614">
                  <c:v>-0.20241194382883099</c:v>
                </c:pt>
                <c:pt idx="615">
                  <c:v>-8.1883802766245906E-2</c:v>
                </c:pt>
                <c:pt idx="616">
                  <c:v>-1.6209499189705798E-2</c:v>
                </c:pt>
                <c:pt idx="617">
                  <c:v>-0.170685967836188</c:v>
                </c:pt>
                <c:pt idx="618">
                  <c:v>6.1976749019909003E-2</c:v>
                </c:pt>
                <c:pt idx="619">
                  <c:v>0.107295094311713</c:v>
                </c:pt>
                <c:pt idx="620">
                  <c:v>-0.22689658975855101</c:v>
                </c:pt>
                <c:pt idx="621">
                  <c:v>0.123670102269479</c:v>
                </c:pt>
                <c:pt idx="622">
                  <c:v>8.2351043695000001E-2</c:v>
                </c:pt>
                <c:pt idx="623">
                  <c:v>-6.2550418365058494E-2</c:v>
                </c:pt>
                <c:pt idx="624">
                  <c:v>2.30073964912011E-2</c:v>
                </c:pt>
                <c:pt idx="625">
                  <c:v>0.181870854153452</c:v>
                </c:pt>
                <c:pt idx="626">
                  <c:v>-3.7816307824264601E-2</c:v>
                </c:pt>
                <c:pt idx="627">
                  <c:v>-3.2514313752651701E-2</c:v>
                </c:pt>
                <c:pt idx="628">
                  <c:v>0.27049325296740701</c:v>
                </c:pt>
                <c:pt idx="629">
                  <c:v>9.0515981510921897E-2</c:v>
                </c:pt>
                <c:pt idx="630">
                  <c:v>-0.32453061452055898</c:v>
                </c:pt>
                <c:pt idx="631">
                  <c:v>-8.6888017311457594E-2</c:v>
                </c:pt>
                <c:pt idx="632">
                  <c:v>-0.15654455873343301</c:v>
                </c:pt>
                <c:pt idx="633">
                  <c:v>0.142957825553232</c:v>
                </c:pt>
                <c:pt idx="634">
                  <c:v>0.13610809366279</c:v>
                </c:pt>
                <c:pt idx="635">
                  <c:v>-0.39829513673834399</c:v>
                </c:pt>
                <c:pt idx="636">
                  <c:v>5.3780660908393001E-2</c:v>
                </c:pt>
                <c:pt idx="637">
                  <c:v>5.503143073662E-2</c:v>
                </c:pt>
                <c:pt idx="638">
                  <c:v>8.79087803723822E-2</c:v>
                </c:pt>
                <c:pt idx="639">
                  <c:v>0.24547258234125899</c:v>
                </c:pt>
                <c:pt idx="640">
                  <c:v>0.112257440497149</c:v>
                </c:pt>
                <c:pt idx="641">
                  <c:v>-0.249391088656783</c:v>
                </c:pt>
                <c:pt idx="642">
                  <c:v>-0.30992288155568798</c:v>
                </c:pt>
                <c:pt idx="643">
                  <c:v>-0.225762132979587</c:v>
                </c:pt>
                <c:pt idx="644">
                  <c:v>-0.31336821498134898</c:v>
                </c:pt>
                <c:pt idx="645">
                  <c:v>-0.196135965591439</c:v>
                </c:pt>
                <c:pt idx="646">
                  <c:v>0.18460818228708401</c:v>
                </c:pt>
                <c:pt idx="647">
                  <c:v>0.19101130742713299</c:v>
                </c:pt>
                <c:pt idx="648">
                  <c:v>-0.16584858716248099</c:v>
                </c:pt>
                <c:pt idx="649">
                  <c:v>0.185369006185475</c:v>
                </c:pt>
                <c:pt idx="650">
                  <c:v>0.28576735956474097</c:v>
                </c:pt>
                <c:pt idx="651">
                  <c:v>-9.57176893289809E-3</c:v>
                </c:pt>
                <c:pt idx="652">
                  <c:v>0.25437358315159397</c:v>
                </c:pt>
                <c:pt idx="653">
                  <c:v>0.19716835010310199</c:v>
                </c:pt>
                <c:pt idx="654">
                  <c:v>-0.14021874208205501</c:v>
                </c:pt>
                <c:pt idx="655">
                  <c:v>0.27691157951837497</c:v>
                </c:pt>
                <c:pt idx="656">
                  <c:v>0.44612124396771102</c:v>
                </c:pt>
                <c:pt idx="657">
                  <c:v>-0.394878920393615</c:v>
                </c:pt>
                <c:pt idx="658">
                  <c:v>0.31999914774895899</c:v>
                </c:pt>
                <c:pt idx="659">
                  <c:v>0.39559641747369001</c:v>
                </c:pt>
                <c:pt idx="660">
                  <c:v>0.64261187083757199</c:v>
                </c:pt>
                <c:pt idx="661">
                  <c:v>0.474146687302409</c:v>
                </c:pt>
                <c:pt idx="662">
                  <c:v>-4.3393266377662297E-2</c:v>
                </c:pt>
                <c:pt idx="663">
                  <c:v>-7.1999817635040694E-2</c:v>
                </c:pt>
                <c:pt idx="664">
                  <c:v>-0.198760403066365</c:v>
                </c:pt>
                <c:pt idx="665">
                  <c:v>-0.228023953918216</c:v>
                </c:pt>
                <c:pt idx="666">
                  <c:v>-2.2683041548695299E-2</c:v>
                </c:pt>
                <c:pt idx="667">
                  <c:v>0.42038374691671698</c:v>
                </c:pt>
                <c:pt idx="668">
                  <c:v>0.35302343781769102</c:v>
                </c:pt>
                <c:pt idx="669">
                  <c:v>4.0543471891489199E-2</c:v>
                </c:pt>
                <c:pt idx="670">
                  <c:v>-0.26449760375518799</c:v>
                </c:pt>
                <c:pt idx="671">
                  <c:v>-0.281787239337004</c:v>
                </c:pt>
                <c:pt idx="672">
                  <c:v>-0.112498490581215</c:v>
                </c:pt>
                <c:pt idx="673">
                  <c:v>8.42269633782331E-2</c:v>
                </c:pt>
                <c:pt idx="674">
                  <c:v>9.4944093100774896E-2</c:v>
                </c:pt>
                <c:pt idx="675">
                  <c:v>-0.11900903840586199</c:v>
                </c:pt>
                <c:pt idx="676">
                  <c:v>-0.55402647005774397</c:v>
                </c:pt>
                <c:pt idx="677">
                  <c:v>-2.7827742367517901E-2</c:v>
                </c:pt>
                <c:pt idx="678">
                  <c:v>0.115298128503068</c:v>
                </c:pt>
                <c:pt idx="679">
                  <c:v>-8.3431446217147695E-2</c:v>
                </c:pt>
                <c:pt idx="680">
                  <c:v>-7.2537389517975198E-2</c:v>
                </c:pt>
                <c:pt idx="681">
                  <c:v>-8.8157525205216802E-2</c:v>
                </c:pt>
                <c:pt idx="682">
                  <c:v>2.7327530603130298E-2</c:v>
                </c:pt>
                <c:pt idx="683">
                  <c:v>8.5589687668510203E-2</c:v>
                </c:pt>
                <c:pt idx="684">
                  <c:v>0.10020713346424701</c:v>
                </c:pt>
                <c:pt idx="685">
                  <c:v>-3.8725896753280899E-2</c:v>
                </c:pt>
                <c:pt idx="686">
                  <c:v>-0.398704609704705</c:v>
                </c:pt>
                <c:pt idx="687">
                  <c:v>-0.22801389502410399</c:v>
                </c:pt>
                <c:pt idx="688">
                  <c:v>-0.36725414345063101</c:v>
                </c:pt>
                <c:pt idx="689">
                  <c:v>3.4702903373086499E-2</c:v>
                </c:pt>
                <c:pt idx="690">
                  <c:v>0.33319978454801003</c:v>
                </c:pt>
                <c:pt idx="691">
                  <c:v>-0.56234034828385604</c:v>
                </c:pt>
                <c:pt idx="692">
                  <c:v>-0.44346278165139802</c:v>
                </c:pt>
                <c:pt idx="693">
                  <c:v>0.159978968299861</c:v>
                </c:pt>
                <c:pt idx="694">
                  <c:v>-1.30978233516188E-3</c:v>
                </c:pt>
                <c:pt idx="695">
                  <c:v>0.24222787633484499</c:v>
                </c:pt>
                <c:pt idx="696">
                  <c:v>1.4495414708699399E-2</c:v>
                </c:pt>
                <c:pt idx="697">
                  <c:v>-0.83302198990786003</c:v>
                </c:pt>
                <c:pt idx="698">
                  <c:v>-0.28254613587313898</c:v>
                </c:pt>
                <c:pt idx="699">
                  <c:v>-0.100061074817118</c:v>
                </c:pt>
                <c:pt idx="700">
                  <c:v>-5.3303944255175997E-2</c:v>
                </c:pt>
                <c:pt idx="701">
                  <c:v>-8.2783330693729298E-2</c:v>
                </c:pt>
                <c:pt idx="702">
                  <c:v>-0.34723089459058698</c:v>
                </c:pt>
                <c:pt idx="703">
                  <c:v>-0.55250077715976798</c:v>
                </c:pt>
                <c:pt idx="704">
                  <c:v>-0.21027879099529301</c:v>
                </c:pt>
                <c:pt idx="705">
                  <c:v>-0.20957947190885501</c:v>
                </c:pt>
                <c:pt idx="706">
                  <c:v>-3.8789925115447398E-2</c:v>
                </c:pt>
                <c:pt idx="707">
                  <c:v>0.156498866946816</c:v>
                </c:pt>
                <c:pt idx="708">
                  <c:v>-0.126630627765559</c:v>
                </c:pt>
                <c:pt idx="709">
                  <c:v>1.4324292184276799E-2</c:v>
                </c:pt>
                <c:pt idx="710">
                  <c:v>-0.21072943787041501</c:v>
                </c:pt>
                <c:pt idx="711">
                  <c:v>7.2091025134869598E-3</c:v>
                </c:pt>
                <c:pt idx="712">
                  <c:v>-5.676912576761E-2</c:v>
                </c:pt>
                <c:pt idx="713">
                  <c:v>3.4230983526003598E-3</c:v>
                </c:pt>
                <c:pt idx="714">
                  <c:v>-0.305090189347902</c:v>
                </c:pt>
                <c:pt idx="715">
                  <c:v>-0.103947760497502</c:v>
                </c:pt>
                <c:pt idx="716">
                  <c:v>-7.2132212083835995E-2</c:v>
                </c:pt>
                <c:pt idx="717">
                  <c:v>-0.169612639038144</c:v>
                </c:pt>
                <c:pt idx="718">
                  <c:v>-0.75193854107056801</c:v>
                </c:pt>
                <c:pt idx="719">
                  <c:v>0.20789141499729299</c:v>
                </c:pt>
                <c:pt idx="720">
                  <c:v>-0.32564067799966101</c:v>
                </c:pt>
                <c:pt idx="721">
                  <c:v>-0.59132807206246596</c:v>
                </c:pt>
                <c:pt idx="722">
                  <c:v>-0.115074772827137</c:v>
                </c:pt>
                <c:pt idx="723">
                  <c:v>-6.8429704545005396E-2</c:v>
                </c:pt>
                <c:pt idx="724">
                  <c:v>-0.216716228705463</c:v>
                </c:pt>
                <c:pt idx="725">
                  <c:v>-0.67204329077080505</c:v>
                </c:pt>
                <c:pt idx="726">
                  <c:v>-0.26315030253667598</c:v>
                </c:pt>
                <c:pt idx="727">
                  <c:v>-7.0019403503391198E-2</c:v>
                </c:pt>
                <c:pt idx="728">
                  <c:v>0.110087889270484</c:v>
                </c:pt>
                <c:pt idx="729">
                  <c:v>-0.211805024055705</c:v>
                </c:pt>
                <c:pt idx="730">
                  <c:v>-0.19509385491180301</c:v>
                </c:pt>
                <c:pt idx="731">
                  <c:v>0.11911107696491099</c:v>
                </c:pt>
                <c:pt idx="732">
                  <c:v>-0.26588857467645099</c:v>
                </c:pt>
                <c:pt idx="733">
                  <c:v>-0.411855688751185</c:v>
                </c:pt>
                <c:pt idx="734">
                  <c:v>-0.17267837388878701</c:v>
                </c:pt>
                <c:pt idx="735">
                  <c:v>-0.15495331342510299</c:v>
                </c:pt>
                <c:pt idx="736">
                  <c:v>-0.359530089588736</c:v>
                </c:pt>
                <c:pt idx="737">
                  <c:v>-0.72282329039440096</c:v>
                </c:pt>
                <c:pt idx="738">
                  <c:v>-0.83642539203133204</c:v>
                </c:pt>
                <c:pt idx="739">
                  <c:v>-0.438809362047416</c:v>
                </c:pt>
                <c:pt idx="740">
                  <c:v>-4.9849369190307802E-2</c:v>
                </c:pt>
                <c:pt idx="741">
                  <c:v>9.0813224493084599E-2</c:v>
                </c:pt>
                <c:pt idx="742">
                  <c:v>8.1997919806535396E-2</c:v>
                </c:pt>
                <c:pt idx="743">
                  <c:v>-0.42080698332739902</c:v>
                </c:pt>
                <c:pt idx="744">
                  <c:v>-0.51430798370545405</c:v>
                </c:pt>
                <c:pt idx="745">
                  <c:v>-0.30785831279754799</c:v>
                </c:pt>
                <c:pt idx="746">
                  <c:v>-0.25739241261213902</c:v>
                </c:pt>
                <c:pt idx="747">
                  <c:v>0.46016629063671799</c:v>
                </c:pt>
                <c:pt idx="748">
                  <c:v>0.14623151578980401</c:v>
                </c:pt>
                <c:pt idx="749">
                  <c:v>0.192787064551139</c:v>
                </c:pt>
                <c:pt idx="750">
                  <c:v>-8.2663304941511806E-3</c:v>
                </c:pt>
                <c:pt idx="751">
                  <c:v>0.19640697555286701</c:v>
                </c:pt>
                <c:pt idx="752">
                  <c:v>-4.5403244115514003E-2</c:v>
                </c:pt>
                <c:pt idx="753">
                  <c:v>-0.67552814078316303</c:v>
                </c:pt>
                <c:pt idx="754">
                  <c:v>0.21763691121814499</c:v>
                </c:pt>
                <c:pt idx="755">
                  <c:v>0.52503722288477594</c:v>
                </c:pt>
                <c:pt idx="756">
                  <c:v>0.31338164513674699</c:v>
                </c:pt>
                <c:pt idx="757">
                  <c:v>0.33530426603719199</c:v>
                </c:pt>
                <c:pt idx="758">
                  <c:v>0.40170115754354202</c:v>
                </c:pt>
                <c:pt idx="759">
                  <c:v>0.15929983065321501</c:v>
                </c:pt>
                <c:pt idx="760">
                  <c:v>0.351678789624153</c:v>
                </c:pt>
                <c:pt idx="761">
                  <c:v>0.18982490289315501</c:v>
                </c:pt>
                <c:pt idx="762">
                  <c:v>2.47981990354364E-2</c:v>
                </c:pt>
                <c:pt idx="763">
                  <c:v>-0.35563337266519002</c:v>
                </c:pt>
                <c:pt idx="764">
                  <c:v>0.29115062345210002</c:v>
                </c:pt>
                <c:pt idx="765">
                  <c:v>0.16297575836957501</c:v>
                </c:pt>
                <c:pt idx="766">
                  <c:v>0.29927361156349702</c:v>
                </c:pt>
                <c:pt idx="767">
                  <c:v>1.0864573403984701</c:v>
                </c:pt>
                <c:pt idx="768">
                  <c:v>8.8487171730933595E-2</c:v>
                </c:pt>
                <c:pt idx="769">
                  <c:v>0.21965455132398601</c:v>
                </c:pt>
                <c:pt idx="770">
                  <c:v>0.60681662416215398</c:v>
                </c:pt>
                <c:pt idx="771">
                  <c:v>0.74453254519405399</c:v>
                </c:pt>
                <c:pt idx="772">
                  <c:v>0.33668984808213698</c:v>
                </c:pt>
                <c:pt idx="773">
                  <c:v>0.12073090647128799</c:v>
                </c:pt>
                <c:pt idx="774">
                  <c:v>-0.33357697589045199</c:v>
                </c:pt>
                <c:pt idx="775">
                  <c:v>-0.124257424639449</c:v>
                </c:pt>
                <c:pt idx="776">
                  <c:v>0.30064105123464302</c:v>
                </c:pt>
                <c:pt idx="777">
                  <c:v>-9.1286689184959496E-2</c:v>
                </c:pt>
                <c:pt idx="778">
                  <c:v>-7.0010237334689696E-2</c:v>
                </c:pt>
                <c:pt idx="779">
                  <c:v>0.162153669148</c:v>
                </c:pt>
                <c:pt idx="780">
                  <c:v>0.15777892233777599</c:v>
                </c:pt>
                <c:pt idx="781">
                  <c:v>3.2140567614312297E-2</c:v>
                </c:pt>
                <c:pt idx="782">
                  <c:v>0.23448536008974</c:v>
                </c:pt>
                <c:pt idx="783">
                  <c:v>-0.18661602982399</c:v>
                </c:pt>
                <c:pt idx="784">
                  <c:v>-0.14206691375796501</c:v>
                </c:pt>
                <c:pt idx="785">
                  <c:v>-8.6053219687516197E-2</c:v>
                </c:pt>
                <c:pt idx="786">
                  <c:v>9.6189886036882499E-2</c:v>
                </c:pt>
                <c:pt idx="787">
                  <c:v>0.24744863258191399</c:v>
                </c:pt>
                <c:pt idx="788">
                  <c:v>0.188711357408575</c:v>
                </c:pt>
                <c:pt idx="789">
                  <c:v>0.47818736260906503</c:v>
                </c:pt>
                <c:pt idx="790">
                  <c:v>0.81263206650204201</c:v>
                </c:pt>
                <c:pt idx="791">
                  <c:v>0.54028021637540502</c:v>
                </c:pt>
                <c:pt idx="792">
                  <c:v>5.9679419379282402E-2</c:v>
                </c:pt>
                <c:pt idx="793">
                  <c:v>-3.9096286103342898E-2</c:v>
                </c:pt>
                <c:pt idx="794">
                  <c:v>0.27542199932067302</c:v>
                </c:pt>
                <c:pt idx="795">
                  <c:v>0.42943717930560599</c:v>
                </c:pt>
                <c:pt idx="796">
                  <c:v>0.18020853726851699</c:v>
                </c:pt>
                <c:pt idx="797">
                  <c:v>6.8755693617939498E-2</c:v>
                </c:pt>
                <c:pt idx="798">
                  <c:v>-0.83204672064407803</c:v>
                </c:pt>
                <c:pt idx="799">
                  <c:v>-0.34693327586360201</c:v>
                </c:pt>
                <c:pt idx="800">
                  <c:v>0.31933254064848499</c:v>
                </c:pt>
                <c:pt idx="801">
                  <c:v>0.68690589660009505</c:v>
                </c:pt>
                <c:pt idx="802">
                  <c:v>0.23430416383255601</c:v>
                </c:pt>
                <c:pt idx="803">
                  <c:v>-0.220113525235444</c:v>
                </c:pt>
                <c:pt idx="804">
                  <c:v>-0.49726825785277601</c:v>
                </c:pt>
                <c:pt idx="805">
                  <c:v>-0.68872763365249401</c:v>
                </c:pt>
                <c:pt idx="806">
                  <c:v>-0.52297146537516903</c:v>
                </c:pt>
                <c:pt idx="807">
                  <c:v>-0.46743557409265901</c:v>
                </c:pt>
                <c:pt idx="808">
                  <c:v>-0.223154967836586</c:v>
                </c:pt>
                <c:pt idx="809">
                  <c:v>-7.2701753996403606E-2</c:v>
                </c:pt>
                <c:pt idx="810">
                  <c:v>7.4267374855933793E-2</c:v>
                </c:pt>
                <c:pt idx="811">
                  <c:v>-0.23451949485625501</c:v>
                </c:pt>
                <c:pt idx="812">
                  <c:v>3.0170470951119199E-2</c:v>
                </c:pt>
                <c:pt idx="813">
                  <c:v>0.53858102625651705</c:v>
                </c:pt>
                <c:pt idx="814">
                  <c:v>0.53489961971183397</c:v>
                </c:pt>
                <c:pt idx="815">
                  <c:v>0.137615608404168</c:v>
                </c:pt>
                <c:pt idx="816">
                  <c:v>9.61973188366788E-2</c:v>
                </c:pt>
                <c:pt idx="817">
                  <c:v>8.7235992896770601E-2</c:v>
                </c:pt>
                <c:pt idx="818">
                  <c:v>0.47778348370788098</c:v>
                </c:pt>
                <c:pt idx="819">
                  <c:v>0.81416604153677197</c:v>
                </c:pt>
                <c:pt idx="820">
                  <c:v>-0.50559346905453595</c:v>
                </c:pt>
                <c:pt idx="821">
                  <c:v>-0.40137365839302103</c:v>
                </c:pt>
                <c:pt idx="822">
                  <c:v>-0.33048161010117599</c:v>
                </c:pt>
                <c:pt idx="823">
                  <c:v>-9.1139323107543704E-2</c:v>
                </c:pt>
                <c:pt idx="824">
                  <c:v>1.02211858139912</c:v>
                </c:pt>
                <c:pt idx="825">
                  <c:v>1.2903700832865901</c:v>
                </c:pt>
                <c:pt idx="826">
                  <c:v>0.73821492186328996</c:v>
                </c:pt>
                <c:pt idx="827">
                  <c:v>-0.39335559456501301</c:v>
                </c:pt>
                <c:pt idx="828">
                  <c:v>-0.60780844812686996</c:v>
                </c:pt>
                <c:pt idx="829">
                  <c:v>-0.48779756747112801</c:v>
                </c:pt>
                <c:pt idx="830">
                  <c:v>-0.269211300808127</c:v>
                </c:pt>
                <c:pt idx="831">
                  <c:v>0.29270578426349297</c:v>
                </c:pt>
                <c:pt idx="832">
                  <c:v>0.25498625440049799</c:v>
                </c:pt>
                <c:pt idx="833">
                  <c:v>-0.111088454274368</c:v>
                </c:pt>
                <c:pt idx="834">
                  <c:v>0.295375781780089</c:v>
                </c:pt>
                <c:pt idx="835">
                  <c:v>0.31313884647534102</c:v>
                </c:pt>
                <c:pt idx="836">
                  <c:v>3.2288064945909203E-2</c:v>
                </c:pt>
                <c:pt idx="837">
                  <c:v>-4.5706928224573201E-2</c:v>
                </c:pt>
                <c:pt idx="838">
                  <c:v>0.36500236630425298</c:v>
                </c:pt>
                <c:pt idx="839">
                  <c:v>0.72409855825001601</c:v>
                </c:pt>
                <c:pt idx="840">
                  <c:v>0.53733572962737497</c:v>
                </c:pt>
                <c:pt idx="841">
                  <c:v>0.41416278848552301</c:v>
                </c:pt>
                <c:pt idx="842">
                  <c:v>0.27857326458338899</c:v>
                </c:pt>
                <c:pt idx="843">
                  <c:v>-0.18866553151333401</c:v>
                </c:pt>
                <c:pt idx="844">
                  <c:v>-0.56464493560226103</c:v>
                </c:pt>
                <c:pt idx="845">
                  <c:v>1.4721045458785E-2</c:v>
                </c:pt>
                <c:pt idx="846">
                  <c:v>0.26421822686274099</c:v>
                </c:pt>
                <c:pt idx="847">
                  <c:v>0.30907550409523499</c:v>
                </c:pt>
                <c:pt idx="848">
                  <c:v>0.260924133104038</c:v>
                </c:pt>
                <c:pt idx="849">
                  <c:v>0.17440693372306201</c:v>
                </c:pt>
                <c:pt idx="850">
                  <c:v>2.8633853172111302E-2</c:v>
                </c:pt>
                <c:pt idx="851">
                  <c:v>0.11360118529104</c:v>
                </c:pt>
                <c:pt idx="852">
                  <c:v>0.50014293552350597</c:v>
                </c:pt>
                <c:pt idx="853">
                  <c:v>0.51345371888529001</c:v>
                </c:pt>
                <c:pt idx="854">
                  <c:v>0.61950490453419704</c:v>
                </c:pt>
                <c:pt idx="855">
                  <c:v>0.70841924070156204</c:v>
                </c:pt>
                <c:pt idx="856">
                  <c:v>0.401899152254166</c:v>
                </c:pt>
                <c:pt idx="857">
                  <c:v>0.132385226389657</c:v>
                </c:pt>
                <c:pt idx="858">
                  <c:v>0.26518533623303298</c:v>
                </c:pt>
                <c:pt idx="859">
                  <c:v>0.20211772817665599</c:v>
                </c:pt>
                <c:pt idx="860">
                  <c:v>-0.11943011383454</c:v>
                </c:pt>
                <c:pt idx="861">
                  <c:v>0.12687486138610099</c:v>
                </c:pt>
                <c:pt idx="862">
                  <c:v>0.56143706438402197</c:v>
                </c:pt>
                <c:pt idx="863">
                  <c:v>0.308682423781096</c:v>
                </c:pt>
                <c:pt idx="864">
                  <c:v>0.40379971203484399</c:v>
                </c:pt>
                <c:pt idx="865">
                  <c:v>0.20215492631468501</c:v>
                </c:pt>
                <c:pt idx="866">
                  <c:v>-0.15289118335594901</c:v>
                </c:pt>
                <c:pt idx="867">
                  <c:v>-0.14704996992899499</c:v>
                </c:pt>
                <c:pt idx="868">
                  <c:v>0.20917085316261499</c:v>
                </c:pt>
                <c:pt idx="869">
                  <c:v>0.46120586398950097</c:v>
                </c:pt>
                <c:pt idx="870">
                  <c:v>0.32269087694163201</c:v>
                </c:pt>
                <c:pt idx="871">
                  <c:v>0.69021831566668301</c:v>
                </c:pt>
                <c:pt idx="872">
                  <c:v>0.72565908322251305</c:v>
                </c:pt>
                <c:pt idx="873">
                  <c:v>-0.27609943663765002</c:v>
                </c:pt>
                <c:pt idx="874">
                  <c:v>-0.74059948481660798</c:v>
                </c:pt>
                <c:pt idx="875">
                  <c:v>0.62013418659246999</c:v>
                </c:pt>
                <c:pt idx="876">
                  <c:v>5.2527121346814802E-2</c:v>
                </c:pt>
                <c:pt idx="877">
                  <c:v>-7.7620832949925597E-2</c:v>
                </c:pt>
                <c:pt idx="878">
                  <c:v>0.28860438869913002</c:v>
                </c:pt>
                <c:pt idx="879">
                  <c:v>0.20606005972111799</c:v>
                </c:pt>
                <c:pt idx="880">
                  <c:v>0.41856262715891701</c:v>
                </c:pt>
                <c:pt idx="881">
                  <c:v>-0.13972317030547099</c:v>
                </c:pt>
                <c:pt idx="882">
                  <c:v>-0.46515353983726299</c:v>
                </c:pt>
                <c:pt idx="883">
                  <c:v>-0.28236734883201903</c:v>
                </c:pt>
                <c:pt idx="884">
                  <c:v>1.88092902916649E-2</c:v>
                </c:pt>
                <c:pt idx="885">
                  <c:v>8.8118990364411495E-2</c:v>
                </c:pt>
                <c:pt idx="886">
                  <c:v>0.56450725544241298</c:v>
                </c:pt>
                <c:pt idx="887">
                  <c:v>0.71707798273188095</c:v>
                </c:pt>
                <c:pt idx="888">
                  <c:v>-0.85386573628687301</c:v>
                </c:pt>
                <c:pt idx="889">
                  <c:v>-0.83364874218889595</c:v>
                </c:pt>
                <c:pt idx="890">
                  <c:v>8.3537262623805994E-2</c:v>
                </c:pt>
                <c:pt idx="891">
                  <c:v>0.56657233974003296</c:v>
                </c:pt>
                <c:pt idx="892">
                  <c:v>0.62849378624969598</c:v>
                </c:pt>
                <c:pt idx="893">
                  <c:v>1.01208607205502</c:v>
                </c:pt>
                <c:pt idx="894">
                  <c:v>0.29775982673270202</c:v>
                </c:pt>
                <c:pt idx="895">
                  <c:v>-0.18303244990163001</c:v>
                </c:pt>
                <c:pt idx="896">
                  <c:v>0.29524970670821898</c:v>
                </c:pt>
                <c:pt idx="897">
                  <c:v>-1.6819367570406101E-3</c:v>
                </c:pt>
                <c:pt idx="898">
                  <c:v>2.5307889194697501E-2</c:v>
                </c:pt>
                <c:pt idx="899">
                  <c:v>0.15639718343112699</c:v>
                </c:pt>
                <c:pt idx="900">
                  <c:v>0.129991021886185</c:v>
                </c:pt>
                <c:pt idx="901">
                  <c:v>6.1754532884528097E-2</c:v>
                </c:pt>
                <c:pt idx="902">
                  <c:v>-2.3265415043511699E-2</c:v>
                </c:pt>
                <c:pt idx="903">
                  <c:v>-0.20887132952777901</c:v>
                </c:pt>
                <c:pt idx="904">
                  <c:v>-0.30020771494887499</c:v>
                </c:pt>
                <c:pt idx="905">
                  <c:v>-0.32758586763294001</c:v>
                </c:pt>
                <c:pt idx="906">
                  <c:v>-1.02923717898536</c:v>
                </c:pt>
                <c:pt idx="907">
                  <c:v>-0.20397560358593</c:v>
                </c:pt>
                <c:pt idx="908">
                  <c:v>-6.11147881562637E-2</c:v>
                </c:pt>
                <c:pt idx="909">
                  <c:v>2.21002495600746E-2</c:v>
                </c:pt>
                <c:pt idx="910">
                  <c:v>0.46094872726868802</c:v>
                </c:pt>
                <c:pt idx="911">
                  <c:v>-5.7741102827081101E-2</c:v>
                </c:pt>
                <c:pt idx="912">
                  <c:v>-0.53016234868954004</c:v>
                </c:pt>
                <c:pt idx="913">
                  <c:v>-0.64367892352752198</c:v>
                </c:pt>
                <c:pt idx="914">
                  <c:v>-3.4296015647061501E-2</c:v>
                </c:pt>
                <c:pt idx="915">
                  <c:v>0.66784363644622802</c:v>
                </c:pt>
                <c:pt idx="916">
                  <c:v>0.303279474817783</c:v>
                </c:pt>
                <c:pt idx="917">
                  <c:v>-0.12708327157395299</c:v>
                </c:pt>
                <c:pt idx="918">
                  <c:v>0.138309438798528</c:v>
                </c:pt>
                <c:pt idx="919">
                  <c:v>0.42132616646962501</c:v>
                </c:pt>
                <c:pt idx="920">
                  <c:v>0.20737172996709499</c:v>
                </c:pt>
                <c:pt idx="921">
                  <c:v>0.43054339068727399</c:v>
                </c:pt>
                <c:pt idx="922">
                  <c:v>0.11365063362155201</c:v>
                </c:pt>
                <c:pt idx="923">
                  <c:v>1.0981795877565301E-2</c:v>
                </c:pt>
                <c:pt idx="924">
                  <c:v>-4.98535676837943E-2</c:v>
                </c:pt>
                <c:pt idx="925">
                  <c:v>-0.179193179125092</c:v>
                </c:pt>
                <c:pt idx="926">
                  <c:v>-0.52468929569697398</c:v>
                </c:pt>
                <c:pt idx="927">
                  <c:v>1.01659939695122E-2</c:v>
                </c:pt>
                <c:pt idx="928">
                  <c:v>0.22092677956437101</c:v>
                </c:pt>
                <c:pt idx="929">
                  <c:v>0.17741050463073199</c:v>
                </c:pt>
                <c:pt idx="930">
                  <c:v>-0.50233475357242297</c:v>
                </c:pt>
                <c:pt idx="931">
                  <c:v>0.23776310112042601</c:v>
                </c:pt>
                <c:pt idx="932">
                  <c:v>0.51129993191205203</c:v>
                </c:pt>
                <c:pt idx="933">
                  <c:v>0.57746903102429004</c:v>
                </c:pt>
                <c:pt idx="934">
                  <c:v>0.170827667396802</c:v>
                </c:pt>
                <c:pt idx="935">
                  <c:v>0.108153595506219</c:v>
                </c:pt>
                <c:pt idx="936">
                  <c:v>1.4133613417128901E-2</c:v>
                </c:pt>
                <c:pt idx="937">
                  <c:v>-0.63515322376472305</c:v>
                </c:pt>
                <c:pt idx="938">
                  <c:v>-0.42100207438966403</c:v>
                </c:pt>
                <c:pt idx="939">
                  <c:v>-0.13945358214284301</c:v>
                </c:pt>
                <c:pt idx="940">
                  <c:v>0.353395946801629</c:v>
                </c:pt>
                <c:pt idx="941">
                  <c:v>0.36257459961842298</c:v>
                </c:pt>
                <c:pt idx="942">
                  <c:v>-0.107269822978572</c:v>
                </c:pt>
                <c:pt idx="943">
                  <c:v>-0.23544229777454101</c:v>
                </c:pt>
                <c:pt idx="944">
                  <c:v>-5.8613334753433201E-2</c:v>
                </c:pt>
                <c:pt idx="945">
                  <c:v>1.02424919816819E-2</c:v>
                </c:pt>
                <c:pt idx="946">
                  <c:v>0.155775808022482</c:v>
                </c:pt>
                <c:pt idx="947">
                  <c:v>0.23809355566600801</c:v>
                </c:pt>
                <c:pt idx="948">
                  <c:v>-0.174665456043644</c:v>
                </c:pt>
                <c:pt idx="949">
                  <c:v>-0.14543510877114399</c:v>
                </c:pt>
                <c:pt idx="950">
                  <c:v>-8.5888746839739905E-2</c:v>
                </c:pt>
                <c:pt idx="951">
                  <c:v>0.400385793247932</c:v>
                </c:pt>
                <c:pt idx="952">
                  <c:v>-9.7055622109701103E-2</c:v>
                </c:pt>
                <c:pt idx="953">
                  <c:v>-0.357207039547776</c:v>
                </c:pt>
                <c:pt idx="954">
                  <c:v>-0.358518119778859</c:v>
                </c:pt>
                <c:pt idx="955">
                  <c:v>-0.41539837546957098</c:v>
                </c:pt>
                <c:pt idx="956">
                  <c:v>-0.56106848848267199</c:v>
                </c:pt>
                <c:pt idx="957">
                  <c:v>4.7624174551854699E-2</c:v>
                </c:pt>
                <c:pt idx="958">
                  <c:v>0.26532909715217201</c:v>
                </c:pt>
                <c:pt idx="959">
                  <c:v>-0.28015432385947198</c:v>
                </c:pt>
                <c:pt idx="960">
                  <c:v>-0.505122487838643</c:v>
                </c:pt>
                <c:pt idx="961">
                  <c:v>-0.55910186383382998</c:v>
                </c:pt>
                <c:pt idx="962">
                  <c:v>-0.54542801700596999</c:v>
                </c:pt>
                <c:pt idx="963">
                  <c:v>-0.26718135684333999</c:v>
                </c:pt>
                <c:pt idx="964">
                  <c:v>0.40538566644304502</c:v>
                </c:pt>
                <c:pt idx="965">
                  <c:v>0.22075344826469401</c:v>
                </c:pt>
                <c:pt idx="966">
                  <c:v>0.28958289131337001</c:v>
                </c:pt>
                <c:pt idx="967">
                  <c:v>-0.20320238052747899</c:v>
                </c:pt>
                <c:pt idx="968">
                  <c:v>-3.9759521869701699E-2</c:v>
                </c:pt>
                <c:pt idx="969">
                  <c:v>5.1815380335883399E-2</c:v>
                </c:pt>
                <c:pt idx="970">
                  <c:v>0.237727019538955</c:v>
                </c:pt>
                <c:pt idx="971">
                  <c:v>0.53039295288100596</c:v>
                </c:pt>
                <c:pt idx="972">
                  <c:v>0.21078821674395901</c:v>
                </c:pt>
                <c:pt idx="973">
                  <c:v>1.00292662012277E-2</c:v>
                </c:pt>
                <c:pt idx="974">
                  <c:v>-5.0506093869975899E-2</c:v>
                </c:pt>
                <c:pt idx="975">
                  <c:v>0.175628222046954</c:v>
                </c:pt>
                <c:pt idx="976">
                  <c:v>0.397614387075371</c:v>
                </c:pt>
                <c:pt idx="977">
                  <c:v>0.289493899007847</c:v>
                </c:pt>
                <c:pt idx="978">
                  <c:v>-0.17821601107040499</c:v>
                </c:pt>
                <c:pt idx="979">
                  <c:v>4.3286718531002001E-2</c:v>
                </c:pt>
                <c:pt idx="980">
                  <c:v>0.315364724950562</c:v>
                </c:pt>
                <c:pt idx="981">
                  <c:v>8.2073269177847102E-2</c:v>
                </c:pt>
                <c:pt idx="982">
                  <c:v>8.8804379097330605E-2</c:v>
                </c:pt>
                <c:pt idx="983">
                  <c:v>0.675722890324152</c:v>
                </c:pt>
                <c:pt idx="984">
                  <c:v>0.43863122198711701</c:v>
                </c:pt>
                <c:pt idx="985">
                  <c:v>-0.146368266372637</c:v>
                </c:pt>
                <c:pt idx="986">
                  <c:v>0.17136649250802299</c:v>
                </c:pt>
                <c:pt idx="987">
                  <c:v>-0.27955897265076701</c:v>
                </c:pt>
                <c:pt idx="988">
                  <c:v>-6.4490608420599393E-2</c:v>
                </c:pt>
                <c:pt idx="989">
                  <c:v>0.14272549367738699</c:v>
                </c:pt>
                <c:pt idx="990">
                  <c:v>0.159113553185882</c:v>
                </c:pt>
                <c:pt idx="991">
                  <c:v>0.28685177710638499</c:v>
                </c:pt>
                <c:pt idx="992">
                  <c:v>0.303759377891133</c:v>
                </c:pt>
                <c:pt idx="993">
                  <c:v>0.16655435000331201</c:v>
                </c:pt>
                <c:pt idx="994">
                  <c:v>-0.134883133824822</c:v>
                </c:pt>
                <c:pt idx="995">
                  <c:v>0.22760356708297699</c:v>
                </c:pt>
                <c:pt idx="996">
                  <c:v>0.24410909863643701</c:v>
                </c:pt>
                <c:pt idx="997">
                  <c:v>0.548696275263164</c:v>
                </c:pt>
                <c:pt idx="998">
                  <c:v>0.57015071600788003</c:v>
                </c:pt>
                <c:pt idx="999">
                  <c:v>0.149391519843666</c:v>
                </c:pt>
                <c:pt idx="1000">
                  <c:v>-0.49877220363206298</c:v>
                </c:pt>
                <c:pt idx="1001">
                  <c:v>-3.1636920117671802E-3</c:v>
                </c:pt>
                <c:pt idx="1002">
                  <c:v>0.353201672951449</c:v>
                </c:pt>
                <c:pt idx="1003">
                  <c:v>0.55867016073785603</c:v>
                </c:pt>
                <c:pt idx="1004">
                  <c:v>0.35015138906555798</c:v>
                </c:pt>
                <c:pt idx="1005">
                  <c:v>-0.155802472723995</c:v>
                </c:pt>
                <c:pt idx="1006">
                  <c:v>-0.395843737602738</c:v>
                </c:pt>
                <c:pt idx="1007">
                  <c:v>-3.6943084886188901E-2</c:v>
                </c:pt>
                <c:pt idx="1008">
                  <c:v>-7.0146543773121402E-3</c:v>
                </c:pt>
                <c:pt idx="1009">
                  <c:v>0.33048495583259702</c:v>
                </c:pt>
                <c:pt idx="1010">
                  <c:v>0.21452673992005999</c:v>
                </c:pt>
                <c:pt idx="1011">
                  <c:v>-0.27499648564827001</c:v>
                </c:pt>
                <c:pt idx="1012">
                  <c:v>-0.22328043658259</c:v>
                </c:pt>
                <c:pt idx="1013">
                  <c:v>0.26069799019189999</c:v>
                </c:pt>
                <c:pt idx="1014">
                  <c:v>0.476547675169533</c:v>
                </c:pt>
                <c:pt idx="1015">
                  <c:v>4.8155332727714599E-2</c:v>
                </c:pt>
                <c:pt idx="1016">
                  <c:v>-0.22622227133283601</c:v>
                </c:pt>
                <c:pt idx="1017">
                  <c:v>-0.1699371610539</c:v>
                </c:pt>
                <c:pt idx="1018">
                  <c:v>0.64284235010308299</c:v>
                </c:pt>
                <c:pt idx="1019">
                  <c:v>0.86794291176913896</c:v>
                </c:pt>
                <c:pt idx="1020">
                  <c:v>0.63801615071917395</c:v>
                </c:pt>
                <c:pt idx="1021">
                  <c:v>-0.15612695965452</c:v>
                </c:pt>
                <c:pt idx="1022">
                  <c:v>-0.55552803030506503</c:v>
                </c:pt>
                <c:pt idx="1023">
                  <c:v>-4.0866444826812801E-2</c:v>
                </c:pt>
                <c:pt idx="1024">
                  <c:v>0.54711811921785203</c:v>
                </c:pt>
                <c:pt idx="1025">
                  <c:v>0.286575597779549</c:v>
                </c:pt>
                <c:pt idx="1026">
                  <c:v>2.9364817214034299E-2</c:v>
                </c:pt>
                <c:pt idx="1027">
                  <c:v>0.35637436605521</c:v>
                </c:pt>
                <c:pt idx="1028">
                  <c:v>6.5295593492552997E-2</c:v>
                </c:pt>
                <c:pt idx="1029">
                  <c:v>1.37591067602266</c:v>
                </c:pt>
                <c:pt idx="1030">
                  <c:v>1.50222244843385</c:v>
                </c:pt>
                <c:pt idx="1031">
                  <c:v>1.65002988697126</c:v>
                </c:pt>
                <c:pt idx="1032">
                  <c:v>1.22230276408129</c:v>
                </c:pt>
                <c:pt idx="1033">
                  <c:v>1.1751870461081599</c:v>
                </c:pt>
                <c:pt idx="1034">
                  <c:v>1.36232724640892</c:v>
                </c:pt>
                <c:pt idx="1035">
                  <c:v>1.17338080229202</c:v>
                </c:pt>
                <c:pt idx="1036">
                  <c:v>1.24352393634937</c:v>
                </c:pt>
                <c:pt idx="1037">
                  <c:v>1.2748569455914001</c:v>
                </c:pt>
                <c:pt idx="1038">
                  <c:v>1.52061982974777</c:v>
                </c:pt>
                <c:pt idx="1039">
                  <c:v>1.35920403652835</c:v>
                </c:pt>
                <c:pt idx="1040">
                  <c:v>1.34861229587802</c:v>
                </c:pt>
                <c:pt idx="1041">
                  <c:v>1.4766178005919499</c:v>
                </c:pt>
                <c:pt idx="1042">
                  <c:v>1.23114021853662</c:v>
                </c:pt>
                <c:pt idx="1043">
                  <c:v>0.82312147267464997</c:v>
                </c:pt>
                <c:pt idx="1044">
                  <c:v>1.1970105215811699</c:v>
                </c:pt>
                <c:pt idx="1045">
                  <c:v>1.2966000941989999</c:v>
                </c:pt>
                <c:pt idx="1046">
                  <c:v>1.07353487325206</c:v>
                </c:pt>
                <c:pt idx="1047">
                  <c:v>1.20385523648405</c:v>
                </c:pt>
                <c:pt idx="1048">
                  <c:v>1.2606968986011</c:v>
                </c:pt>
                <c:pt idx="1049">
                  <c:v>1.21232110847429</c:v>
                </c:pt>
                <c:pt idx="1050">
                  <c:v>1.05204338427733</c:v>
                </c:pt>
                <c:pt idx="1051">
                  <c:v>1.0741485796405299</c:v>
                </c:pt>
                <c:pt idx="1052">
                  <c:v>1.1621487249664</c:v>
                </c:pt>
                <c:pt idx="1053">
                  <c:v>1.1694571541813501</c:v>
                </c:pt>
                <c:pt idx="1054">
                  <c:v>0.87126458371065496</c:v>
                </c:pt>
                <c:pt idx="1055">
                  <c:v>1.1805548237379799</c:v>
                </c:pt>
                <c:pt idx="1056">
                  <c:v>1.01579286622278</c:v>
                </c:pt>
                <c:pt idx="1057">
                  <c:v>0.97509959741152197</c:v>
                </c:pt>
                <c:pt idx="1058">
                  <c:v>1.0591885626565001</c:v>
                </c:pt>
                <c:pt idx="1059">
                  <c:v>1.3320327958329099</c:v>
                </c:pt>
                <c:pt idx="1060">
                  <c:v>1.3307498836542599</c:v>
                </c:pt>
                <c:pt idx="1061">
                  <c:v>1.0893188283788999</c:v>
                </c:pt>
                <c:pt idx="1062">
                  <c:v>1.21720438849375</c:v>
                </c:pt>
                <c:pt idx="1063">
                  <c:v>1.06294222287066</c:v>
                </c:pt>
                <c:pt idx="1064">
                  <c:v>1.1018764244346899</c:v>
                </c:pt>
                <c:pt idx="1065">
                  <c:v>1.17157601448863</c:v>
                </c:pt>
                <c:pt idx="1066">
                  <c:v>1.00105507338179</c:v>
                </c:pt>
                <c:pt idx="1067">
                  <c:v>0.99934412399100603</c:v>
                </c:pt>
                <c:pt idx="1068">
                  <c:v>1.19771924353569</c:v>
                </c:pt>
                <c:pt idx="1069">
                  <c:v>1.06545721141982</c:v>
                </c:pt>
                <c:pt idx="1070">
                  <c:v>1.5833004502177599</c:v>
                </c:pt>
                <c:pt idx="1071">
                  <c:v>1.3398847897558701</c:v>
                </c:pt>
                <c:pt idx="1072">
                  <c:v>1.1545898313398399</c:v>
                </c:pt>
                <c:pt idx="1073">
                  <c:v>0.66002313904698195</c:v>
                </c:pt>
                <c:pt idx="1074">
                  <c:v>1.0484563449906401</c:v>
                </c:pt>
                <c:pt idx="1075">
                  <c:v>1.48283839171489</c:v>
                </c:pt>
                <c:pt idx="1076">
                  <c:v>1.25774512502029</c:v>
                </c:pt>
                <c:pt idx="1077">
                  <c:v>1.12323311302632</c:v>
                </c:pt>
                <c:pt idx="1078">
                  <c:v>1.3785172400966399</c:v>
                </c:pt>
                <c:pt idx="1079">
                  <c:v>1.36557268975997</c:v>
                </c:pt>
                <c:pt idx="1080">
                  <c:v>1.36879719688347</c:v>
                </c:pt>
                <c:pt idx="1081">
                  <c:v>1.3241785408017199</c:v>
                </c:pt>
                <c:pt idx="1082">
                  <c:v>1.2992159100321301</c:v>
                </c:pt>
                <c:pt idx="1083">
                  <c:v>1.5702304180764599</c:v>
                </c:pt>
                <c:pt idx="1084">
                  <c:v>1.37374983849833</c:v>
                </c:pt>
                <c:pt idx="1085">
                  <c:v>1.35938833958189</c:v>
                </c:pt>
                <c:pt idx="1086">
                  <c:v>1.2131168518028701</c:v>
                </c:pt>
                <c:pt idx="1087">
                  <c:v>1.1728367910177899</c:v>
                </c:pt>
                <c:pt idx="1088">
                  <c:v>0.95475397508981497</c:v>
                </c:pt>
                <c:pt idx="1089">
                  <c:v>1.1278510852374899</c:v>
                </c:pt>
                <c:pt idx="1090">
                  <c:v>1.3503046698479</c:v>
                </c:pt>
                <c:pt idx="1091">
                  <c:v>1.01876756887332</c:v>
                </c:pt>
                <c:pt idx="1092">
                  <c:v>1.28494991250294</c:v>
                </c:pt>
                <c:pt idx="1093">
                  <c:v>1.3386577258907899</c:v>
                </c:pt>
                <c:pt idx="1094">
                  <c:v>1.37526758227751</c:v>
                </c:pt>
                <c:pt idx="1095">
                  <c:v>1.3745158308371199</c:v>
                </c:pt>
                <c:pt idx="1096">
                  <c:v>0.86404930180858397</c:v>
                </c:pt>
                <c:pt idx="1097">
                  <c:v>1.15997792748749</c:v>
                </c:pt>
                <c:pt idx="1098">
                  <c:v>1.0715719926823699</c:v>
                </c:pt>
                <c:pt idx="1099">
                  <c:v>0.84751229630715097</c:v>
                </c:pt>
                <c:pt idx="1100">
                  <c:v>1.14363156347675</c:v>
                </c:pt>
                <c:pt idx="1101">
                  <c:v>1.2463004814526799</c:v>
                </c:pt>
                <c:pt idx="1102">
                  <c:v>0.85237159143477403</c:v>
                </c:pt>
                <c:pt idx="1103">
                  <c:v>0.91526919012836605</c:v>
                </c:pt>
                <c:pt idx="1104">
                  <c:v>1.3557221184704999</c:v>
                </c:pt>
                <c:pt idx="1105">
                  <c:v>1.10297397194221</c:v>
                </c:pt>
                <c:pt idx="1106">
                  <c:v>1.21167093748847</c:v>
                </c:pt>
                <c:pt idx="1107">
                  <c:v>1.1971906642697101</c:v>
                </c:pt>
                <c:pt idx="1108">
                  <c:v>1.3158772048263101</c:v>
                </c:pt>
                <c:pt idx="1109">
                  <c:v>1.39704871151929</c:v>
                </c:pt>
                <c:pt idx="1110">
                  <c:v>0.90407343454505495</c:v>
                </c:pt>
                <c:pt idx="1111">
                  <c:v>0.94236145751789002</c:v>
                </c:pt>
                <c:pt idx="1112">
                  <c:v>1.1573520126861301</c:v>
                </c:pt>
                <c:pt idx="1113">
                  <c:v>1.2066483026452901</c:v>
                </c:pt>
                <c:pt idx="1114">
                  <c:v>1.1688853573246001</c:v>
                </c:pt>
                <c:pt idx="1115">
                  <c:v>1.2317708482733301</c:v>
                </c:pt>
                <c:pt idx="1116">
                  <c:v>1.3620003149965401</c:v>
                </c:pt>
                <c:pt idx="1117">
                  <c:v>1.14179170750433</c:v>
                </c:pt>
                <c:pt idx="1118">
                  <c:v>0.81599802509403896</c:v>
                </c:pt>
                <c:pt idx="1119">
                  <c:v>1.1325418003417</c:v>
                </c:pt>
                <c:pt idx="1120">
                  <c:v>1.3904965453137801</c:v>
                </c:pt>
                <c:pt idx="1121">
                  <c:v>1.3812829694568101</c:v>
                </c:pt>
                <c:pt idx="1122">
                  <c:v>1.3459028486442499</c:v>
                </c:pt>
                <c:pt idx="1123">
                  <c:v>1.0577982967380199</c:v>
                </c:pt>
                <c:pt idx="1124">
                  <c:v>1.3215331021061401</c:v>
                </c:pt>
                <c:pt idx="1125">
                  <c:v>1.2748126992464801</c:v>
                </c:pt>
                <c:pt idx="1126">
                  <c:v>1.3840458748854501</c:v>
                </c:pt>
                <c:pt idx="1127">
                  <c:v>1.1231800255239801</c:v>
                </c:pt>
                <c:pt idx="1128">
                  <c:v>1.12648589406227</c:v>
                </c:pt>
                <c:pt idx="1129">
                  <c:v>1.4281464399105299</c:v>
                </c:pt>
                <c:pt idx="1130">
                  <c:v>1.3528616357891901</c:v>
                </c:pt>
                <c:pt idx="1131">
                  <c:v>1.2903414505876201</c:v>
                </c:pt>
                <c:pt idx="1132">
                  <c:v>1.2972724292753499</c:v>
                </c:pt>
                <c:pt idx="1133">
                  <c:v>0.89348779471022999</c:v>
                </c:pt>
                <c:pt idx="1134">
                  <c:v>0.962476557829544</c:v>
                </c:pt>
                <c:pt idx="1135">
                  <c:v>0.86377557084946099</c:v>
                </c:pt>
                <c:pt idx="1136">
                  <c:v>1.1120084416666001</c:v>
                </c:pt>
                <c:pt idx="1137">
                  <c:v>1.2456307186464901</c:v>
                </c:pt>
                <c:pt idx="1138">
                  <c:v>1.06819158332772</c:v>
                </c:pt>
                <c:pt idx="1139">
                  <c:v>1.0941157452302599</c:v>
                </c:pt>
                <c:pt idx="1140">
                  <c:v>1.1732071107216899</c:v>
                </c:pt>
                <c:pt idx="1141">
                  <c:v>1.4444818165104401</c:v>
                </c:pt>
                <c:pt idx="1142">
                  <c:v>1.1601895638947299</c:v>
                </c:pt>
                <c:pt idx="1143">
                  <c:v>1.14593946667202</c:v>
                </c:pt>
                <c:pt idx="1144">
                  <c:v>1.3259461306856299</c:v>
                </c:pt>
                <c:pt idx="1145">
                  <c:v>1.2031748150108801</c:v>
                </c:pt>
                <c:pt idx="1146">
                  <c:v>1.4043787654259401</c:v>
                </c:pt>
                <c:pt idx="1147">
                  <c:v>0.99062107368341201</c:v>
                </c:pt>
                <c:pt idx="1148">
                  <c:v>1.1208225746759199</c:v>
                </c:pt>
                <c:pt idx="1149">
                  <c:v>1.16667510029695</c:v>
                </c:pt>
                <c:pt idx="1150">
                  <c:v>0.77707248000576601</c:v>
                </c:pt>
                <c:pt idx="1151">
                  <c:v>0.88640433746369096</c:v>
                </c:pt>
                <c:pt idx="1152">
                  <c:v>1.0594857834846001</c:v>
                </c:pt>
                <c:pt idx="1153">
                  <c:v>1.1003696056608001</c:v>
                </c:pt>
                <c:pt idx="1154">
                  <c:v>1.0938925031731099</c:v>
                </c:pt>
                <c:pt idx="1155">
                  <c:v>0.95429725993896297</c:v>
                </c:pt>
                <c:pt idx="1156">
                  <c:v>1.1382318222974901</c:v>
                </c:pt>
                <c:pt idx="1157">
                  <c:v>1.2701606565927701</c:v>
                </c:pt>
                <c:pt idx="1158">
                  <c:v>1.11753296496435</c:v>
                </c:pt>
                <c:pt idx="1159">
                  <c:v>1.28928600270386</c:v>
                </c:pt>
                <c:pt idx="1160">
                  <c:v>1.1906176773552399</c:v>
                </c:pt>
                <c:pt idx="1161">
                  <c:v>1.2885594019783999</c:v>
                </c:pt>
                <c:pt idx="1162">
                  <c:v>1.2032343655531701</c:v>
                </c:pt>
                <c:pt idx="1163">
                  <c:v>0.97650344466155703</c:v>
                </c:pt>
                <c:pt idx="1164">
                  <c:v>1.1133254764328</c:v>
                </c:pt>
                <c:pt idx="1165">
                  <c:v>1.0737861363076</c:v>
                </c:pt>
                <c:pt idx="1166">
                  <c:v>0.877299195734907</c:v>
                </c:pt>
                <c:pt idx="1167">
                  <c:v>0.956195708223467</c:v>
                </c:pt>
                <c:pt idx="1168">
                  <c:v>1.1668742393159399</c:v>
                </c:pt>
                <c:pt idx="1169">
                  <c:v>1.2191084117393001</c:v>
                </c:pt>
                <c:pt idx="1170">
                  <c:v>1.0885779854937601</c:v>
                </c:pt>
                <c:pt idx="1171">
                  <c:v>1.02944587535966</c:v>
                </c:pt>
                <c:pt idx="1172">
                  <c:v>0.93667693295559296</c:v>
                </c:pt>
                <c:pt idx="1173">
                  <c:v>0.98307870082756699</c:v>
                </c:pt>
                <c:pt idx="1174">
                  <c:v>0.96044014725426197</c:v>
                </c:pt>
                <c:pt idx="1175">
                  <c:v>1.1744674092160901</c:v>
                </c:pt>
                <c:pt idx="1176">
                  <c:v>1.24595208180869</c:v>
                </c:pt>
                <c:pt idx="1177">
                  <c:v>1.13044137281163</c:v>
                </c:pt>
                <c:pt idx="1178">
                  <c:v>1.1803100046447099</c:v>
                </c:pt>
                <c:pt idx="1179">
                  <c:v>1.3129315723983499</c:v>
                </c:pt>
                <c:pt idx="1180">
                  <c:v>1.2534785829428401</c:v>
                </c:pt>
                <c:pt idx="1181">
                  <c:v>1.0481259293689</c:v>
                </c:pt>
                <c:pt idx="1182">
                  <c:v>0.95520799932892497</c:v>
                </c:pt>
                <c:pt idx="1183">
                  <c:v>0.92561021163673196</c:v>
                </c:pt>
                <c:pt idx="1184">
                  <c:v>1.1251800306056601</c:v>
                </c:pt>
                <c:pt idx="1185">
                  <c:v>1.15569317082089</c:v>
                </c:pt>
                <c:pt idx="1186">
                  <c:v>1.17369903665086</c:v>
                </c:pt>
                <c:pt idx="1187">
                  <c:v>1.1677053976602201</c:v>
                </c:pt>
                <c:pt idx="1188">
                  <c:v>1.02692327598053</c:v>
                </c:pt>
                <c:pt idx="1189">
                  <c:v>1.2371657864629999</c:v>
                </c:pt>
                <c:pt idx="1190">
                  <c:v>1.18356008420363</c:v>
                </c:pt>
                <c:pt idx="1191">
                  <c:v>1.18584015421684</c:v>
                </c:pt>
                <c:pt idx="1192">
                  <c:v>0.95639537952026699</c:v>
                </c:pt>
                <c:pt idx="1193">
                  <c:v>1.02090357861871</c:v>
                </c:pt>
                <c:pt idx="1194">
                  <c:v>0.97422071716134095</c:v>
                </c:pt>
                <c:pt idx="1195">
                  <c:v>0.95664547075520101</c:v>
                </c:pt>
                <c:pt idx="1196">
                  <c:v>1.0551877758848101</c:v>
                </c:pt>
                <c:pt idx="1197">
                  <c:v>1.1684557714876</c:v>
                </c:pt>
                <c:pt idx="1198">
                  <c:v>1.3066326273589799</c:v>
                </c:pt>
                <c:pt idx="1199">
                  <c:v>1.07284149642997</c:v>
                </c:pt>
                <c:pt idx="1200">
                  <c:v>1.04126055986246</c:v>
                </c:pt>
                <c:pt idx="1201">
                  <c:v>1.13030259170892</c:v>
                </c:pt>
                <c:pt idx="1202">
                  <c:v>1.15709237940705</c:v>
                </c:pt>
                <c:pt idx="1203">
                  <c:v>0.88827294401145396</c:v>
                </c:pt>
                <c:pt idx="1204">
                  <c:v>0.84676428229711498</c:v>
                </c:pt>
                <c:pt idx="1205">
                  <c:v>1.1551150286129901</c:v>
                </c:pt>
                <c:pt idx="1206">
                  <c:v>1.05684663279521</c:v>
                </c:pt>
                <c:pt idx="1207">
                  <c:v>1.2596902898956299</c:v>
                </c:pt>
                <c:pt idx="1208">
                  <c:v>1.0889911542972801</c:v>
                </c:pt>
                <c:pt idx="1209">
                  <c:v>1.1285839537725599</c:v>
                </c:pt>
                <c:pt idx="1210">
                  <c:v>1.1086731930879701</c:v>
                </c:pt>
                <c:pt idx="1211">
                  <c:v>1.1778137920395699</c:v>
                </c:pt>
                <c:pt idx="1212">
                  <c:v>1.0919147602086701</c:v>
                </c:pt>
                <c:pt idx="1213">
                  <c:v>1.1745074541238001</c:v>
                </c:pt>
                <c:pt idx="1214">
                  <c:v>1.3969428124765699</c:v>
                </c:pt>
                <c:pt idx="1215">
                  <c:v>1.1860242153003699</c:v>
                </c:pt>
                <c:pt idx="1216">
                  <c:v>0.770976957895951</c:v>
                </c:pt>
                <c:pt idx="1217">
                  <c:v>1.09309692884126</c:v>
                </c:pt>
                <c:pt idx="1218">
                  <c:v>1.2922178374020701</c:v>
                </c:pt>
                <c:pt idx="1219">
                  <c:v>1.2143785526728601</c:v>
                </c:pt>
                <c:pt idx="1220">
                  <c:v>0.94233949419624097</c:v>
                </c:pt>
                <c:pt idx="1221">
                  <c:v>0.97411989931949905</c:v>
                </c:pt>
                <c:pt idx="1222">
                  <c:v>0.95281103917995902</c:v>
                </c:pt>
                <c:pt idx="1223">
                  <c:v>1.2040939532513999</c:v>
                </c:pt>
                <c:pt idx="1224">
                  <c:v>0.90041253309065605</c:v>
                </c:pt>
                <c:pt idx="1225">
                  <c:v>1.15216954811977</c:v>
                </c:pt>
                <c:pt idx="1226">
                  <c:v>1.1657805296303101</c:v>
                </c:pt>
                <c:pt idx="1227">
                  <c:v>1.0792042293197099</c:v>
                </c:pt>
                <c:pt idx="1228">
                  <c:v>1.3350555227470899</c:v>
                </c:pt>
                <c:pt idx="1229">
                  <c:v>1.21973432673393</c:v>
                </c:pt>
                <c:pt idx="1230">
                  <c:v>1.0234577440110899</c:v>
                </c:pt>
                <c:pt idx="1231">
                  <c:v>1.0635134245542801</c:v>
                </c:pt>
                <c:pt idx="1232">
                  <c:v>0.77747634001886701</c:v>
                </c:pt>
                <c:pt idx="1233">
                  <c:v>1.0018461041713</c:v>
                </c:pt>
                <c:pt idx="1234">
                  <c:v>1.03727953650091</c:v>
                </c:pt>
                <c:pt idx="1235">
                  <c:v>1.0429213171218801</c:v>
                </c:pt>
                <c:pt idx="1236">
                  <c:v>1.0128429511721699</c:v>
                </c:pt>
                <c:pt idx="1237">
                  <c:v>0.80365803631226196</c:v>
                </c:pt>
                <c:pt idx="1238">
                  <c:v>1.11320196985435</c:v>
                </c:pt>
                <c:pt idx="1239">
                  <c:v>1.04619935202214</c:v>
                </c:pt>
                <c:pt idx="1240">
                  <c:v>1.0860340769816199</c:v>
                </c:pt>
                <c:pt idx="1241">
                  <c:v>0.86294361491080795</c:v>
                </c:pt>
                <c:pt idx="1242">
                  <c:v>0.91016930897248205</c:v>
                </c:pt>
                <c:pt idx="1243">
                  <c:v>1.1345939386383199</c:v>
                </c:pt>
                <c:pt idx="1244">
                  <c:v>0.99978518307164299</c:v>
                </c:pt>
                <c:pt idx="1245">
                  <c:v>1.1188398098291901</c:v>
                </c:pt>
                <c:pt idx="1246">
                  <c:v>0.92525451280290405</c:v>
                </c:pt>
                <c:pt idx="1247">
                  <c:v>1.0587510027371501</c:v>
                </c:pt>
                <c:pt idx="1248">
                  <c:v>1.11576213375764</c:v>
                </c:pt>
                <c:pt idx="1249">
                  <c:v>1.1994865009462401</c:v>
                </c:pt>
                <c:pt idx="1250">
                  <c:v>1.12975301808136</c:v>
                </c:pt>
                <c:pt idx="1251">
                  <c:v>0.91587573883423201</c:v>
                </c:pt>
                <c:pt idx="1252">
                  <c:v>1.0054214854807899</c:v>
                </c:pt>
                <c:pt idx="1253">
                  <c:v>0.925353719042037</c:v>
                </c:pt>
                <c:pt idx="1254">
                  <c:v>1.1068662779641101</c:v>
                </c:pt>
                <c:pt idx="1255">
                  <c:v>0.923575580010495</c:v>
                </c:pt>
                <c:pt idx="1256">
                  <c:v>1.07319577807876</c:v>
                </c:pt>
                <c:pt idx="1257">
                  <c:v>1.1323158100199699</c:v>
                </c:pt>
                <c:pt idx="1258">
                  <c:v>0.98168177462314998</c:v>
                </c:pt>
                <c:pt idx="1259">
                  <c:v>0.96352597433412601</c:v>
                </c:pt>
                <c:pt idx="1260">
                  <c:v>0.98864978544009396</c:v>
                </c:pt>
                <c:pt idx="1261">
                  <c:v>1.24126250896861</c:v>
                </c:pt>
                <c:pt idx="1262">
                  <c:v>1.2304071146429101</c:v>
                </c:pt>
                <c:pt idx="1263">
                  <c:v>1.02264967165438</c:v>
                </c:pt>
                <c:pt idx="1264">
                  <c:v>1.0120058366039799</c:v>
                </c:pt>
                <c:pt idx="1265">
                  <c:v>0.90616117476268598</c:v>
                </c:pt>
                <c:pt idx="1266">
                  <c:v>0.87928071154709997</c:v>
                </c:pt>
                <c:pt idx="1267">
                  <c:v>0.91913088362060302</c:v>
                </c:pt>
                <c:pt idx="1268">
                  <c:v>0.99506498498738505</c:v>
                </c:pt>
                <c:pt idx="1269">
                  <c:v>1.1198490507042</c:v>
                </c:pt>
                <c:pt idx="1270">
                  <c:v>1.2078465139857999</c:v>
                </c:pt>
                <c:pt idx="1271">
                  <c:v>1.21905091439322</c:v>
                </c:pt>
                <c:pt idx="1272">
                  <c:v>1.0904335401668399</c:v>
                </c:pt>
                <c:pt idx="1273">
                  <c:v>1.05122732745634</c:v>
                </c:pt>
                <c:pt idx="1274">
                  <c:v>1.0196943038802799</c:v>
                </c:pt>
                <c:pt idx="1275">
                  <c:v>1.0934369439318199</c:v>
                </c:pt>
                <c:pt idx="1276">
                  <c:v>1.2417583185010499</c:v>
                </c:pt>
                <c:pt idx="1277">
                  <c:v>1.12507652849963</c:v>
                </c:pt>
                <c:pt idx="1278">
                  <c:v>1.1476252475083399</c:v>
                </c:pt>
                <c:pt idx="1279">
                  <c:v>0.95288436809419796</c:v>
                </c:pt>
                <c:pt idx="1280">
                  <c:v>1.15038432457065</c:v>
                </c:pt>
                <c:pt idx="1281">
                  <c:v>1.1163474920838301</c:v>
                </c:pt>
                <c:pt idx="1282">
                  <c:v>0.899928788120676</c:v>
                </c:pt>
                <c:pt idx="1283">
                  <c:v>1.08015984804127</c:v>
                </c:pt>
                <c:pt idx="1284">
                  <c:v>1.01776074725406</c:v>
                </c:pt>
                <c:pt idx="1285">
                  <c:v>1.0183810840913501</c:v>
                </c:pt>
                <c:pt idx="1286">
                  <c:v>1.0650728354010199</c:v>
                </c:pt>
                <c:pt idx="1287">
                  <c:v>1.1453566588037301</c:v>
                </c:pt>
                <c:pt idx="1288">
                  <c:v>1.0825237472162801</c:v>
                </c:pt>
                <c:pt idx="1289">
                  <c:v>1.00470870842125</c:v>
                </c:pt>
                <c:pt idx="1290">
                  <c:v>1.1944864317749999</c:v>
                </c:pt>
                <c:pt idx="1291">
                  <c:v>1.04828643801708</c:v>
                </c:pt>
                <c:pt idx="1292">
                  <c:v>1.0453060691529401</c:v>
                </c:pt>
                <c:pt idx="1293">
                  <c:v>0.916360610906781</c:v>
                </c:pt>
                <c:pt idx="1294">
                  <c:v>1.29714320474338</c:v>
                </c:pt>
                <c:pt idx="1295">
                  <c:v>1.4144256746079999</c:v>
                </c:pt>
                <c:pt idx="1296">
                  <c:v>1.08502422498861</c:v>
                </c:pt>
                <c:pt idx="1297">
                  <c:v>0.83925984569649603</c:v>
                </c:pt>
                <c:pt idx="1298">
                  <c:v>1.00986334266237</c:v>
                </c:pt>
                <c:pt idx="1299">
                  <c:v>0.968219653254909</c:v>
                </c:pt>
                <c:pt idx="1300">
                  <c:v>0.98118876312080905</c:v>
                </c:pt>
                <c:pt idx="1301">
                  <c:v>0.89670402464390198</c:v>
                </c:pt>
                <c:pt idx="1302">
                  <c:v>1.4115486478338799</c:v>
                </c:pt>
                <c:pt idx="1303">
                  <c:v>1.3705810443569799</c:v>
                </c:pt>
                <c:pt idx="1304">
                  <c:v>1.0127768430047399</c:v>
                </c:pt>
                <c:pt idx="1305">
                  <c:v>1.3117403943328301</c:v>
                </c:pt>
                <c:pt idx="1306">
                  <c:v>1.2461484859930201</c:v>
                </c:pt>
                <c:pt idx="1307">
                  <c:v>1.0251598905789701</c:v>
                </c:pt>
                <c:pt idx="1308">
                  <c:v>1.2041349720429699</c:v>
                </c:pt>
                <c:pt idx="1309">
                  <c:v>0.99956637514488</c:v>
                </c:pt>
                <c:pt idx="1310">
                  <c:v>1.1324363440380201</c:v>
                </c:pt>
                <c:pt idx="1311">
                  <c:v>1.2620426912857901</c:v>
                </c:pt>
                <c:pt idx="1312">
                  <c:v>1.05657978315102</c:v>
                </c:pt>
                <c:pt idx="1313">
                  <c:v>1.01020582557826</c:v>
                </c:pt>
                <c:pt idx="1314">
                  <c:v>1.16846506116061</c:v>
                </c:pt>
                <c:pt idx="1315">
                  <c:v>1.01720517684155</c:v>
                </c:pt>
                <c:pt idx="1316">
                  <c:v>0.94283273294263303</c:v>
                </c:pt>
                <c:pt idx="1317">
                  <c:v>0.94847303015594597</c:v>
                </c:pt>
                <c:pt idx="1318">
                  <c:v>1.0176049776943501</c:v>
                </c:pt>
                <c:pt idx="1319">
                  <c:v>1.30023414135142</c:v>
                </c:pt>
                <c:pt idx="1320">
                  <c:v>1.30808379558716</c:v>
                </c:pt>
                <c:pt idx="1321">
                  <c:v>1.0093700494392199</c:v>
                </c:pt>
                <c:pt idx="1322">
                  <c:v>1.1237115365316599</c:v>
                </c:pt>
                <c:pt idx="1323">
                  <c:v>0.97024212704107704</c:v>
                </c:pt>
                <c:pt idx="1324">
                  <c:v>1.1204905000305201</c:v>
                </c:pt>
                <c:pt idx="1325">
                  <c:v>1.12473276957785</c:v>
                </c:pt>
                <c:pt idx="1326">
                  <c:v>0.98310770083420895</c:v>
                </c:pt>
                <c:pt idx="1327">
                  <c:v>1.13753448991938</c:v>
                </c:pt>
                <c:pt idx="1328">
                  <c:v>1.07829794501069</c:v>
                </c:pt>
                <c:pt idx="1329">
                  <c:v>1.0183543524332599</c:v>
                </c:pt>
                <c:pt idx="1330">
                  <c:v>0.89614606747613901</c:v>
                </c:pt>
                <c:pt idx="1331">
                  <c:v>1.2395608105152101</c:v>
                </c:pt>
                <c:pt idx="1332">
                  <c:v>1.1971093768333001</c:v>
                </c:pt>
                <c:pt idx="1333">
                  <c:v>1.29486084662109</c:v>
                </c:pt>
                <c:pt idx="1334">
                  <c:v>0.95159595872916303</c:v>
                </c:pt>
                <c:pt idx="1335">
                  <c:v>0.92085567873622498</c:v>
                </c:pt>
                <c:pt idx="1336">
                  <c:v>1.0920425102898501</c:v>
                </c:pt>
                <c:pt idx="1337">
                  <c:v>0.87996003457938299</c:v>
                </c:pt>
                <c:pt idx="1338">
                  <c:v>1.2738688475600299</c:v>
                </c:pt>
                <c:pt idx="1339">
                  <c:v>1.3602105088454699</c:v>
                </c:pt>
                <c:pt idx="1340">
                  <c:v>1.25517971512042</c:v>
                </c:pt>
                <c:pt idx="1341">
                  <c:v>1.0854365423467101</c:v>
                </c:pt>
                <c:pt idx="1342">
                  <c:v>0.94064034779449301</c:v>
                </c:pt>
                <c:pt idx="1343">
                  <c:v>0.61832973708421202</c:v>
                </c:pt>
                <c:pt idx="1344">
                  <c:v>1.00202863289042</c:v>
                </c:pt>
                <c:pt idx="1345">
                  <c:v>1.1532245005991499</c:v>
                </c:pt>
                <c:pt idx="1346">
                  <c:v>1.0476198199658799</c:v>
                </c:pt>
                <c:pt idx="1347">
                  <c:v>1.0821907081783599</c:v>
                </c:pt>
                <c:pt idx="1348">
                  <c:v>1.1040162391756001</c:v>
                </c:pt>
                <c:pt idx="1349">
                  <c:v>0.88274152709363696</c:v>
                </c:pt>
                <c:pt idx="1350">
                  <c:v>1.14262306271037</c:v>
                </c:pt>
                <c:pt idx="1351">
                  <c:v>0.99647902191493198</c:v>
                </c:pt>
                <c:pt idx="1352">
                  <c:v>0.76544527225494396</c:v>
                </c:pt>
                <c:pt idx="1353">
                  <c:v>0.70514015097653604</c:v>
                </c:pt>
                <c:pt idx="1354">
                  <c:v>0.81615265258016301</c:v>
                </c:pt>
                <c:pt idx="1355">
                  <c:v>1.1502514723247199</c:v>
                </c:pt>
                <c:pt idx="1356">
                  <c:v>1.0561651426835399</c:v>
                </c:pt>
                <c:pt idx="1357">
                  <c:v>1.1346836480625899</c:v>
                </c:pt>
                <c:pt idx="1358">
                  <c:v>1.1214141774545401</c:v>
                </c:pt>
                <c:pt idx="1359">
                  <c:v>0.83314556961112496</c:v>
                </c:pt>
                <c:pt idx="1360">
                  <c:v>1.0655396445184599</c:v>
                </c:pt>
                <c:pt idx="1361">
                  <c:v>0.935816120263398</c:v>
                </c:pt>
                <c:pt idx="1362">
                  <c:v>0.91040569290699402</c:v>
                </c:pt>
                <c:pt idx="1363">
                  <c:v>1.1345228043330899</c:v>
                </c:pt>
                <c:pt idx="1364">
                  <c:v>0.89557767532639598</c:v>
                </c:pt>
                <c:pt idx="1365">
                  <c:v>1.00554524727163</c:v>
                </c:pt>
                <c:pt idx="1366">
                  <c:v>1.08643714850878</c:v>
                </c:pt>
                <c:pt idx="1367">
                  <c:v>0.89955894447311302</c:v>
                </c:pt>
                <c:pt idx="1368">
                  <c:v>1.0768382844651101</c:v>
                </c:pt>
                <c:pt idx="1369">
                  <c:v>1.0300608307796499</c:v>
                </c:pt>
                <c:pt idx="1370">
                  <c:v>0.99249738726105996</c:v>
                </c:pt>
                <c:pt idx="1371">
                  <c:v>0.79047301620303501</c:v>
                </c:pt>
                <c:pt idx="1372">
                  <c:v>1.1611233901512199</c:v>
                </c:pt>
                <c:pt idx="1373">
                  <c:v>1.03407674137146</c:v>
                </c:pt>
                <c:pt idx="1374">
                  <c:v>0.91344159511863399</c:v>
                </c:pt>
                <c:pt idx="1375">
                  <c:v>1.1257542211223801</c:v>
                </c:pt>
                <c:pt idx="1376">
                  <c:v>1.02699697562042</c:v>
                </c:pt>
                <c:pt idx="1377">
                  <c:v>1.0465322107770101</c:v>
                </c:pt>
                <c:pt idx="1378">
                  <c:v>1.0581019921358601</c:v>
                </c:pt>
                <c:pt idx="1379">
                  <c:v>0.92142669143195</c:v>
                </c:pt>
                <c:pt idx="1380">
                  <c:v>1.1749633583332799</c:v>
                </c:pt>
                <c:pt idx="1381">
                  <c:v>0.87276701504635001</c:v>
                </c:pt>
                <c:pt idx="1382">
                  <c:v>1.14777318692626</c:v>
                </c:pt>
                <c:pt idx="1383">
                  <c:v>1.17638585579501</c:v>
                </c:pt>
                <c:pt idx="1384">
                  <c:v>1.1163398969320799</c:v>
                </c:pt>
                <c:pt idx="1385">
                  <c:v>1.3372689848930499</c:v>
                </c:pt>
                <c:pt idx="1386">
                  <c:v>1.0913514984106301</c:v>
                </c:pt>
                <c:pt idx="1387">
                  <c:v>1.14507073488478</c:v>
                </c:pt>
                <c:pt idx="1388">
                  <c:v>0.88387107908300999</c:v>
                </c:pt>
                <c:pt idx="1389">
                  <c:v>0.90077130752551904</c:v>
                </c:pt>
                <c:pt idx="1390">
                  <c:v>1.2310808844561401</c:v>
                </c:pt>
                <c:pt idx="1391">
                  <c:v>1.1558159902043601</c:v>
                </c:pt>
                <c:pt idx="1392">
                  <c:v>1.16728095479306</c:v>
                </c:pt>
                <c:pt idx="1393">
                  <c:v>1.15699116731242</c:v>
                </c:pt>
                <c:pt idx="1394">
                  <c:v>1.0295618661835999</c:v>
                </c:pt>
                <c:pt idx="1395">
                  <c:v>1.2355766097088901</c:v>
                </c:pt>
                <c:pt idx="1396">
                  <c:v>1.26961748584856</c:v>
                </c:pt>
                <c:pt idx="1397">
                  <c:v>1.2338033228425</c:v>
                </c:pt>
                <c:pt idx="1398">
                  <c:v>1.0508489598663999</c:v>
                </c:pt>
                <c:pt idx="1399">
                  <c:v>1.1762280723898599</c:v>
                </c:pt>
                <c:pt idx="1400">
                  <c:v>1.1179487094418199</c:v>
                </c:pt>
                <c:pt idx="1401">
                  <c:v>0.88014108656533296</c:v>
                </c:pt>
                <c:pt idx="1402">
                  <c:v>1.07989980378595</c:v>
                </c:pt>
                <c:pt idx="1403">
                  <c:v>0.99278403447989805</c:v>
                </c:pt>
                <c:pt idx="1404">
                  <c:v>1.0783816536097699</c:v>
                </c:pt>
                <c:pt idx="1405">
                  <c:v>1.0066442318589399</c:v>
                </c:pt>
                <c:pt idx="1406">
                  <c:v>1.1168404390070801</c:v>
                </c:pt>
                <c:pt idx="1407">
                  <c:v>1.1321516884729099</c:v>
                </c:pt>
                <c:pt idx="1408">
                  <c:v>1.1264890964654199</c:v>
                </c:pt>
                <c:pt idx="1409">
                  <c:v>1.1653706789212299</c:v>
                </c:pt>
                <c:pt idx="1410">
                  <c:v>1.10324653147217</c:v>
                </c:pt>
                <c:pt idx="1411">
                  <c:v>0.98681708865539297</c:v>
                </c:pt>
                <c:pt idx="1412">
                  <c:v>1.17750407744818</c:v>
                </c:pt>
                <c:pt idx="1413">
                  <c:v>1.0901298496877601</c:v>
                </c:pt>
                <c:pt idx="1414">
                  <c:v>1.0038589970235201</c:v>
                </c:pt>
                <c:pt idx="1415">
                  <c:v>1.25694032590066</c:v>
                </c:pt>
                <c:pt idx="1416">
                  <c:v>1.10452325039222</c:v>
                </c:pt>
                <c:pt idx="1417">
                  <c:v>1.32197766514021</c:v>
                </c:pt>
                <c:pt idx="1418">
                  <c:v>1.2731860607871599</c:v>
                </c:pt>
                <c:pt idx="1419">
                  <c:v>1.07409769511843</c:v>
                </c:pt>
                <c:pt idx="1420">
                  <c:v>1.0988052137490301</c:v>
                </c:pt>
                <c:pt idx="1421">
                  <c:v>0.83287245644552399</c:v>
                </c:pt>
                <c:pt idx="1422">
                  <c:v>0.86894860058569201</c:v>
                </c:pt>
                <c:pt idx="1423">
                  <c:v>1.0992499902817101</c:v>
                </c:pt>
                <c:pt idx="1424">
                  <c:v>1.10796956355307</c:v>
                </c:pt>
                <c:pt idx="1425">
                  <c:v>1.1506919414168499</c:v>
                </c:pt>
                <c:pt idx="1426">
                  <c:v>1.2922494674455001</c:v>
                </c:pt>
                <c:pt idx="1427">
                  <c:v>1.0816623984474201</c:v>
                </c:pt>
                <c:pt idx="1428">
                  <c:v>1.07653943171869</c:v>
                </c:pt>
                <c:pt idx="1429">
                  <c:v>1.0600653138676399</c:v>
                </c:pt>
                <c:pt idx="1430">
                  <c:v>1.0551088163248701</c:v>
                </c:pt>
                <c:pt idx="1431">
                  <c:v>1.30381727130417</c:v>
                </c:pt>
                <c:pt idx="1432">
                  <c:v>1.0990898646396601</c:v>
                </c:pt>
                <c:pt idx="1433">
                  <c:v>1.14469536253279</c:v>
                </c:pt>
                <c:pt idx="1434">
                  <c:v>1.0036569853961701</c:v>
                </c:pt>
                <c:pt idx="1435">
                  <c:v>1.08571231646365</c:v>
                </c:pt>
                <c:pt idx="1436">
                  <c:v>1.1853086680282201</c:v>
                </c:pt>
                <c:pt idx="1437">
                  <c:v>1.2495406006094001</c:v>
                </c:pt>
                <c:pt idx="1438">
                  <c:v>0.95362065286053699</c:v>
                </c:pt>
                <c:pt idx="1439">
                  <c:v>0.721476287836188</c:v>
                </c:pt>
                <c:pt idx="1440">
                  <c:v>0.71014480567934701</c:v>
                </c:pt>
                <c:pt idx="1441">
                  <c:v>1.14003541214757</c:v>
                </c:pt>
                <c:pt idx="1442">
                  <c:v>1.1251329919295301</c:v>
                </c:pt>
                <c:pt idx="1443">
                  <c:v>1.4003310900855299</c:v>
                </c:pt>
                <c:pt idx="1444">
                  <c:v>1.2016650574608501</c:v>
                </c:pt>
                <c:pt idx="1445">
                  <c:v>1.0995095274169</c:v>
                </c:pt>
                <c:pt idx="1446">
                  <c:v>0.99950047949033904</c:v>
                </c:pt>
                <c:pt idx="1447">
                  <c:v>0.86365018153543105</c:v>
                </c:pt>
                <c:pt idx="1448">
                  <c:v>1.08701921652981</c:v>
                </c:pt>
                <c:pt idx="1449">
                  <c:v>1.2316567780943</c:v>
                </c:pt>
                <c:pt idx="1450">
                  <c:v>1.39060690792451</c:v>
                </c:pt>
                <c:pt idx="1451">
                  <c:v>1.0497184300315501</c:v>
                </c:pt>
                <c:pt idx="1452">
                  <c:v>1.1969248050605299</c:v>
                </c:pt>
                <c:pt idx="1453">
                  <c:v>1.35903228477393</c:v>
                </c:pt>
                <c:pt idx="1454">
                  <c:v>1.1644639013471101</c:v>
                </c:pt>
                <c:pt idx="1455">
                  <c:v>1.21926757470819</c:v>
                </c:pt>
                <c:pt idx="1456">
                  <c:v>1.1274922900047499</c:v>
                </c:pt>
                <c:pt idx="1457">
                  <c:v>0.93152643930186796</c:v>
                </c:pt>
                <c:pt idx="1458">
                  <c:v>1.1141456864249699</c:v>
                </c:pt>
                <c:pt idx="1459">
                  <c:v>1.4182109578917299</c:v>
                </c:pt>
                <c:pt idx="1460">
                  <c:v>1.1942430238997299</c:v>
                </c:pt>
                <c:pt idx="1461">
                  <c:v>1.0871242060508499</c:v>
                </c:pt>
                <c:pt idx="1462">
                  <c:v>1.05281797493577</c:v>
                </c:pt>
                <c:pt idx="1463">
                  <c:v>1.11202471781717</c:v>
                </c:pt>
                <c:pt idx="1464">
                  <c:v>1.0317385620950399</c:v>
                </c:pt>
                <c:pt idx="1465">
                  <c:v>1.1917587303699799</c:v>
                </c:pt>
                <c:pt idx="1466">
                  <c:v>1.2756617008226201</c:v>
                </c:pt>
                <c:pt idx="1467">
                  <c:v>1.2634674816918401</c:v>
                </c:pt>
                <c:pt idx="1468">
                  <c:v>1.04297730614511</c:v>
                </c:pt>
                <c:pt idx="1469">
                  <c:v>1.1465025786951899</c:v>
                </c:pt>
                <c:pt idx="1470">
                  <c:v>0.898239184182277</c:v>
                </c:pt>
                <c:pt idx="1471">
                  <c:v>1.08411127144235</c:v>
                </c:pt>
                <c:pt idx="1472">
                  <c:v>1.0978177914912099</c:v>
                </c:pt>
                <c:pt idx="1473">
                  <c:v>0.81922849628355199</c:v>
                </c:pt>
                <c:pt idx="1474">
                  <c:v>0.95604249532320595</c:v>
                </c:pt>
                <c:pt idx="1475">
                  <c:v>1.2558199099910701</c:v>
                </c:pt>
                <c:pt idx="1476">
                  <c:v>1.1529395640737601</c:v>
                </c:pt>
                <c:pt idx="1477">
                  <c:v>1.0825569076558299</c:v>
                </c:pt>
                <c:pt idx="1478">
                  <c:v>0.97318660251248001</c:v>
                </c:pt>
                <c:pt idx="1479">
                  <c:v>1.12735093246072</c:v>
                </c:pt>
                <c:pt idx="1480">
                  <c:v>1.2444582342294901</c:v>
                </c:pt>
                <c:pt idx="1481">
                  <c:v>0.93852684419076404</c:v>
                </c:pt>
                <c:pt idx="1482">
                  <c:v>0.87339919361533003</c:v>
                </c:pt>
                <c:pt idx="1483">
                  <c:v>1.1752518839733499</c:v>
                </c:pt>
                <c:pt idx="1484">
                  <c:v>0.85416670215128299</c:v>
                </c:pt>
                <c:pt idx="1485">
                  <c:v>0.96649819457659003</c:v>
                </c:pt>
                <c:pt idx="1486">
                  <c:v>1.2107132756527099</c:v>
                </c:pt>
                <c:pt idx="1487">
                  <c:v>0.97793745539254395</c:v>
                </c:pt>
                <c:pt idx="1488">
                  <c:v>1.15923050713387</c:v>
                </c:pt>
                <c:pt idx="1489">
                  <c:v>1.1726806456655701</c:v>
                </c:pt>
                <c:pt idx="1490">
                  <c:v>1.01387266274344</c:v>
                </c:pt>
                <c:pt idx="1491">
                  <c:v>1.4725149094405801</c:v>
                </c:pt>
                <c:pt idx="1492">
                  <c:v>1.3398645598268799</c:v>
                </c:pt>
                <c:pt idx="1493">
                  <c:v>1.1450249423644601</c:v>
                </c:pt>
                <c:pt idx="1494">
                  <c:v>1.2181730737274901</c:v>
                </c:pt>
                <c:pt idx="1495">
                  <c:v>1.0957270998153299</c:v>
                </c:pt>
                <c:pt idx="1496">
                  <c:v>1.2250437320430001</c:v>
                </c:pt>
                <c:pt idx="1497">
                  <c:v>1.1014623030966599</c:v>
                </c:pt>
                <c:pt idx="1498">
                  <c:v>1.06782933278708</c:v>
                </c:pt>
                <c:pt idx="1499">
                  <c:v>1.2388737119237601</c:v>
                </c:pt>
                <c:pt idx="1500">
                  <c:v>1.3707131826847301</c:v>
                </c:pt>
                <c:pt idx="1501">
                  <c:v>1.1656933270418399</c:v>
                </c:pt>
                <c:pt idx="1502">
                  <c:v>1.16869502976288</c:v>
                </c:pt>
                <c:pt idx="1503">
                  <c:v>1.1210177592714099</c:v>
                </c:pt>
                <c:pt idx="1504">
                  <c:v>1.1798595295626999</c:v>
                </c:pt>
                <c:pt idx="1505">
                  <c:v>1.41152041397858</c:v>
                </c:pt>
                <c:pt idx="1506">
                  <c:v>1.2884668235363601</c:v>
                </c:pt>
                <c:pt idx="1507">
                  <c:v>0.75921460180821199</c:v>
                </c:pt>
                <c:pt idx="1508">
                  <c:v>0.88749481494582905</c:v>
                </c:pt>
                <c:pt idx="1509">
                  <c:v>1.1056810831154</c:v>
                </c:pt>
                <c:pt idx="1510">
                  <c:v>1.08988504477465</c:v>
                </c:pt>
                <c:pt idx="1511">
                  <c:v>1.3593240007437299</c:v>
                </c:pt>
                <c:pt idx="1512">
                  <c:v>1.4192003838754099</c:v>
                </c:pt>
                <c:pt idx="1513">
                  <c:v>1.31957051040553</c:v>
                </c:pt>
                <c:pt idx="1514">
                  <c:v>1.3818402151371101</c:v>
                </c:pt>
                <c:pt idx="1515">
                  <c:v>1.3948214381053701</c:v>
                </c:pt>
                <c:pt idx="1516">
                  <c:v>0.81384514507785599</c:v>
                </c:pt>
                <c:pt idx="1517">
                  <c:v>1.05718367898997</c:v>
                </c:pt>
                <c:pt idx="1518">
                  <c:v>1.0297415205051701</c:v>
                </c:pt>
                <c:pt idx="1519">
                  <c:v>1.1540507473333499</c:v>
                </c:pt>
                <c:pt idx="1520">
                  <c:v>0.95126677379180402</c:v>
                </c:pt>
                <c:pt idx="1521">
                  <c:v>0.89045209732125097</c:v>
                </c:pt>
                <c:pt idx="1522">
                  <c:v>1.1337391912024499</c:v>
                </c:pt>
                <c:pt idx="1523">
                  <c:v>1.22582364817805</c:v>
                </c:pt>
                <c:pt idx="1524">
                  <c:v>1.34743031430941</c:v>
                </c:pt>
                <c:pt idx="1525">
                  <c:v>1.27530934873256</c:v>
                </c:pt>
                <c:pt idx="1526">
                  <c:v>1.2787954487154201</c:v>
                </c:pt>
                <c:pt idx="1527">
                  <c:v>1.3802353980511</c:v>
                </c:pt>
                <c:pt idx="1528">
                  <c:v>1.121471718947</c:v>
                </c:pt>
                <c:pt idx="1529">
                  <c:v>0.79037981174404104</c:v>
                </c:pt>
                <c:pt idx="1530">
                  <c:v>1.0742905045047</c:v>
                </c:pt>
                <c:pt idx="1531">
                  <c:v>1.2253653206070001</c:v>
                </c:pt>
                <c:pt idx="1532">
                  <c:v>1.1522586667365899</c:v>
                </c:pt>
                <c:pt idx="1533">
                  <c:v>1.5091766354145699</c:v>
                </c:pt>
                <c:pt idx="1534">
                  <c:v>1.25071995899302</c:v>
                </c:pt>
                <c:pt idx="1535">
                  <c:v>1.09755421036506</c:v>
                </c:pt>
                <c:pt idx="1536">
                  <c:v>1.2219522694409899</c:v>
                </c:pt>
                <c:pt idx="1537">
                  <c:v>1.2031963998798201</c:v>
                </c:pt>
                <c:pt idx="1538">
                  <c:v>1.05083879731582</c:v>
                </c:pt>
                <c:pt idx="1539">
                  <c:v>1.3278212785474901</c:v>
                </c:pt>
                <c:pt idx="1540">
                  <c:v>0.99922048442148004</c:v>
                </c:pt>
                <c:pt idx="1541">
                  <c:v>0.783149261767072</c:v>
                </c:pt>
                <c:pt idx="1542">
                  <c:v>1.1083517644553</c:v>
                </c:pt>
                <c:pt idx="1543">
                  <c:v>1.41277839360645</c:v>
                </c:pt>
                <c:pt idx="1544">
                  <c:v>1.19233251978735</c:v>
                </c:pt>
                <c:pt idx="1545">
                  <c:v>1.1354506738569601</c:v>
                </c:pt>
                <c:pt idx="1546">
                  <c:v>1.20599181068672</c:v>
                </c:pt>
                <c:pt idx="1547">
                  <c:v>1.0243508613263499</c:v>
                </c:pt>
                <c:pt idx="1548">
                  <c:v>1.24861909039035</c:v>
                </c:pt>
                <c:pt idx="1549">
                  <c:v>1.2492422936465</c:v>
                </c:pt>
                <c:pt idx="1550">
                  <c:v>1.0494855285265401</c:v>
                </c:pt>
                <c:pt idx="1551">
                  <c:v>1.10137986640005</c:v>
                </c:pt>
                <c:pt idx="1552">
                  <c:v>1.07251702395624</c:v>
                </c:pt>
                <c:pt idx="1553">
                  <c:v>0.97575175286997795</c:v>
                </c:pt>
                <c:pt idx="1554">
                  <c:v>0.97786113795519902</c:v>
                </c:pt>
                <c:pt idx="1555">
                  <c:v>1.03905507657629</c:v>
                </c:pt>
                <c:pt idx="1556">
                  <c:v>1.0898232773932299</c:v>
                </c:pt>
                <c:pt idx="1557">
                  <c:v>0.99991351595177602</c:v>
                </c:pt>
                <c:pt idx="1558">
                  <c:v>0.99655005228542104</c:v>
                </c:pt>
                <c:pt idx="1559">
                  <c:v>1.3334679480492899</c:v>
                </c:pt>
                <c:pt idx="1560">
                  <c:v>1.3550229692939799</c:v>
                </c:pt>
                <c:pt idx="1561">
                  <c:v>1.1977350455620599</c:v>
                </c:pt>
                <c:pt idx="1562">
                  <c:v>1.21298048391442</c:v>
                </c:pt>
                <c:pt idx="1563">
                  <c:v>1.1569227226176799</c:v>
                </c:pt>
                <c:pt idx="1564">
                  <c:v>1.22611947509998</c:v>
                </c:pt>
                <c:pt idx="1565">
                  <c:v>1.10597566624663</c:v>
                </c:pt>
                <c:pt idx="1566">
                  <c:v>1.11445413827247</c:v>
                </c:pt>
                <c:pt idx="1567">
                  <c:v>1.31151157922373</c:v>
                </c:pt>
                <c:pt idx="1568">
                  <c:v>1.1808646861519301</c:v>
                </c:pt>
                <c:pt idx="1569">
                  <c:v>1.00273900755444</c:v>
                </c:pt>
                <c:pt idx="1570">
                  <c:v>1.1736425070001399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38-4D41-92C1-D71CF9466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3503695"/>
        <c:axId val="861745535"/>
      </c:lineChart>
      <c:catAx>
        <c:axId val="8635036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1745535"/>
        <c:crosses val="autoZero"/>
        <c:auto val="1"/>
        <c:lblAlgn val="ctr"/>
        <c:lblOffset val="100"/>
        <c:noMultiLvlLbl val="0"/>
      </c:catAx>
      <c:valAx>
        <c:axId val="8617455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35036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Hombre1!$F$2:$F$1572</c:f>
              <c:numCache>
                <c:formatCode>General</c:formatCode>
                <c:ptCount val="1571"/>
                <c:pt idx="0">
                  <c:v>0.949790562085711</c:v>
                </c:pt>
                <c:pt idx="1">
                  <c:v>0.89891023398832703</c:v>
                </c:pt>
                <c:pt idx="2">
                  <c:v>0.72870463661446805</c:v>
                </c:pt>
                <c:pt idx="3">
                  <c:v>0.42188992273454401</c:v>
                </c:pt>
                <c:pt idx="4">
                  <c:v>0.27158339314782998</c:v>
                </c:pt>
                <c:pt idx="5">
                  <c:v>0.33088245659936899</c:v>
                </c:pt>
                <c:pt idx="6">
                  <c:v>0.25096736917149998</c:v>
                </c:pt>
                <c:pt idx="7">
                  <c:v>0.73953794914794102</c:v>
                </c:pt>
                <c:pt idx="8">
                  <c:v>0.67292570522351103</c:v>
                </c:pt>
                <c:pt idx="9">
                  <c:v>0.25168972484961599</c:v>
                </c:pt>
                <c:pt idx="10">
                  <c:v>0.18361598489741701</c:v>
                </c:pt>
                <c:pt idx="11">
                  <c:v>0.103973391073753</c:v>
                </c:pt>
                <c:pt idx="12">
                  <c:v>9.1579078483076906E-2</c:v>
                </c:pt>
                <c:pt idx="13">
                  <c:v>0.12443562523814899</c:v>
                </c:pt>
                <c:pt idx="14">
                  <c:v>5.4271609383194599E-2</c:v>
                </c:pt>
                <c:pt idx="15">
                  <c:v>7.1577735116204494E-2</c:v>
                </c:pt>
                <c:pt idx="16">
                  <c:v>9.3152851205009601E-2</c:v>
                </c:pt>
                <c:pt idx="17">
                  <c:v>6.2947005186581598E-2</c:v>
                </c:pt>
                <c:pt idx="18">
                  <c:v>3.4720096130265901E-2</c:v>
                </c:pt>
                <c:pt idx="19">
                  <c:v>7.8714602320913193E-2</c:v>
                </c:pt>
                <c:pt idx="20">
                  <c:v>0.107346545315595</c:v>
                </c:pt>
                <c:pt idx="21">
                  <c:v>0.213703473886701</c:v>
                </c:pt>
                <c:pt idx="22">
                  <c:v>1.29934319551146</c:v>
                </c:pt>
                <c:pt idx="23">
                  <c:v>1.22126022089839</c:v>
                </c:pt>
                <c:pt idx="24">
                  <c:v>0.21772864404401401</c:v>
                </c:pt>
                <c:pt idx="25">
                  <c:v>0.26325886653631497</c:v>
                </c:pt>
                <c:pt idx="26">
                  <c:v>0.93802823102508304</c:v>
                </c:pt>
                <c:pt idx="27">
                  <c:v>0.97637687618173596</c:v>
                </c:pt>
                <c:pt idx="28">
                  <c:v>6.9214143782724696E-2</c:v>
                </c:pt>
                <c:pt idx="29">
                  <c:v>4.5023542135973003E-2</c:v>
                </c:pt>
                <c:pt idx="30">
                  <c:v>4.9088274580352802E-2</c:v>
                </c:pt>
                <c:pt idx="31">
                  <c:v>4.5875232293129897E-2</c:v>
                </c:pt>
                <c:pt idx="32">
                  <c:v>4.4954430843258002E-2</c:v>
                </c:pt>
                <c:pt idx="33">
                  <c:v>5.0256114553378702E-2</c:v>
                </c:pt>
                <c:pt idx="34">
                  <c:v>0.17777516238150001</c:v>
                </c:pt>
                <c:pt idx="35">
                  <c:v>0.86451845218218104</c:v>
                </c:pt>
                <c:pt idx="36">
                  <c:v>0.75000805908369805</c:v>
                </c:pt>
                <c:pt idx="37">
                  <c:v>0.26695636639648002</c:v>
                </c:pt>
                <c:pt idx="38">
                  <c:v>0.17462543199831099</c:v>
                </c:pt>
                <c:pt idx="39">
                  <c:v>7.8408884259718703E-2</c:v>
                </c:pt>
                <c:pt idx="40">
                  <c:v>6.6497946163009802E-2</c:v>
                </c:pt>
                <c:pt idx="41">
                  <c:v>3.1111795762761799E-2</c:v>
                </c:pt>
                <c:pt idx="42">
                  <c:v>0.12985918845331901</c:v>
                </c:pt>
                <c:pt idx="43">
                  <c:v>0.21026221039406301</c:v>
                </c:pt>
                <c:pt idx="44">
                  <c:v>0.168821340097878</c:v>
                </c:pt>
                <c:pt idx="45">
                  <c:v>9.4007811245910705E-2</c:v>
                </c:pt>
                <c:pt idx="46">
                  <c:v>4.47266332255448E-2</c:v>
                </c:pt>
                <c:pt idx="47">
                  <c:v>4.0094526328718301E-2</c:v>
                </c:pt>
                <c:pt idx="48">
                  <c:v>0.188865789366091</c:v>
                </c:pt>
                <c:pt idx="49">
                  <c:v>6.3924873006351204E-2</c:v>
                </c:pt>
                <c:pt idx="50">
                  <c:v>4.8318702968345499E-2</c:v>
                </c:pt>
                <c:pt idx="51">
                  <c:v>2.1295882842687401E-2</c:v>
                </c:pt>
                <c:pt idx="52">
                  <c:v>0.336792875356482</c:v>
                </c:pt>
                <c:pt idx="53">
                  <c:v>0.89887175405999298</c:v>
                </c:pt>
                <c:pt idx="54">
                  <c:v>0.64657491824047897</c:v>
                </c:pt>
                <c:pt idx="55">
                  <c:v>0.17046592204709801</c:v>
                </c:pt>
                <c:pt idx="56">
                  <c:v>0.64018584151457703</c:v>
                </c:pt>
                <c:pt idx="57">
                  <c:v>0.79214445169853498</c:v>
                </c:pt>
                <c:pt idx="58">
                  <c:v>0.54520665753159703</c:v>
                </c:pt>
                <c:pt idx="59">
                  <c:v>0.40864435479584899</c:v>
                </c:pt>
                <c:pt idx="60">
                  <c:v>0.38286667125398799</c:v>
                </c:pt>
                <c:pt idx="61">
                  <c:v>0.354397414991518</c:v>
                </c:pt>
                <c:pt idx="62">
                  <c:v>0.429140347565652</c:v>
                </c:pt>
                <c:pt idx="63">
                  <c:v>0.52388331698663704</c:v>
                </c:pt>
                <c:pt idx="64">
                  <c:v>0.21371631043720099</c:v>
                </c:pt>
                <c:pt idx="65">
                  <c:v>0.109620302286574</c:v>
                </c:pt>
                <c:pt idx="66">
                  <c:v>0.13926216692496399</c:v>
                </c:pt>
                <c:pt idx="67">
                  <c:v>0.14029377108664701</c:v>
                </c:pt>
                <c:pt idx="68">
                  <c:v>0.101351031813893</c:v>
                </c:pt>
                <c:pt idx="69">
                  <c:v>8.9281851779911894E-2</c:v>
                </c:pt>
                <c:pt idx="70">
                  <c:v>4.15505732461868E-2</c:v>
                </c:pt>
                <c:pt idx="71">
                  <c:v>2.66203120380289E-2</c:v>
                </c:pt>
                <c:pt idx="72">
                  <c:v>2.5717467390275701E-2</c:v>
                </c:pt>
                <c:pt idx="73">
                  <c:v>1.69224011705809E-2</c:v>
                </c:pt>
                <c:pt idx="74">
                  <c:v>1.05588931810942E-2</c:v>
                </c:pt>
                <c:pt idx="75">
                  <c:v>1.5352889054116199E-2</c:v>
                </c:pt>
                <c:pt idx="76">
                  <c:v>3.7092946624066599E-2</c:v>
                </c:pt>
                <c:pt idx="77">
                  <c:v>3.85706567390771E-2</c:v>
                </c:pt>
                <c:pt idx="78">
                  <c:v>4.8422492753509599E-2</c:v>
                </c:pt>
                <c:pt idx="79">
                  <c:v>8.8770710254176197E-2</c:v>
                </c:pt>
                <c:pt idx="80">
                  <c:v>0.105446846389163</c:v>
                </c:pt>
                <c:pt idx="81">
                  <c:v>6.0415834942687902E-2</c:v>
                </c:pt>
                <c:pt idx="82">
                  <c:v>3.5254991798748199E-2</c:v>
                </c:pt>
                <c:pt idx="83">
                  <c:v>4.4715150920893003E-2</c:v>
                </c:pt>
                <c:pt idx="84">
                  <c:v>0.21098472570537699</c:v>
                </c:pt>
                <c:pt idx="85">
                  <c:v>0.30599054943036202</c:v>
                </c:pt>
                <c:pt idx="86">
                  <c:v>0.169956792716419</c:v>
                </c:pt>
                <c:pt idx="87">
                  <c:v>4.9357448173466899E-2</c:v>
                </c:pt>
                <c:pt idx="88">
                  <c:v>0.19968545976642499</c:v>
                </c:pt>
                <c:pt idx="89">
                  <c:v>0.21986718291611199</c:v>
                </c:pt>
                <c:pt idx="90">
                  <c:v>5.9946992140729002E-2</c:v>
                </c:pt>
                <c:pt idx="91">
                  <c:v>4.4453829727167098E-2</c:v>
                </c:pt>
                <c:pt idx="92">
                  <c:v>5.6135436117112199E-2</c:v>
                </c:pt>
                <c:pt idx="93">
                  <c:v>0.101977728745667</c:v>
                </c:pt>
                <c:pt idx="94">
                  <c:v>0.110233190890291</c:v>
                </c:pt>
                <c:pt idx="95">
                  <c:v>8.0480250153559404E-2</c:v>
                </c:pt>
                <c:pt idx="96">
                  <c:v>9.0226144005892697E-2</c:v>
                </c:pt>
                <c:pt idx="97">
                  <c:v>6.7674178319497597E-2</c:v>
                </c:pt>
                <c:pt idx="98">
                  <c:v>0.220019540115825</c:v>
                </c:pt>
                <c:pt idx="99">
                  <c:v>2.23522119111116E-2</c:v>
                </c:pt>
                <c:pt idx="100">
                  <c:v>1.5214745788419901E-2</c:v>
                </c:pt>
                <c:pt idx="101">
                  <c:v>4.7848402171768799E-2</c:v>
                </c:pt>
                <c:pt idx="102">
                  <c:v>0.44025925061030102</c:v>
                </c:pt>
                <c:pt idx="103">
                  <c:v>0.67530712658998404</c:v>
                </c:pt>
                <c:pt idx="104">
                  <c:v>0.49930121979897701</c:v>
                </c:pt>
                <c:pt idx="105">
                  <c:v>0.99462845501755004</c:v>
                </c:pt>
                <c:pt idx="106">
                  <c:v>0.73722940980921003</c:v>
                </c:pt>
                <c:pt idx="107">
                  <c:v>0.55211789921292698</c:v>
                </c:pt>
                <c:pt idx="108">
                  <c:v>0.50763590094935396</c:v>
                </c:pt>
                <c:pt idx="109">
                  <c:v>0.28688422517686202</c:v>
                </c:pt>
                <c:pt idx="110">
                  <c:v>0.41219124858641998</c:v>
                </c:pt>
                <c:pt idx="111">
                  <c:v>0.478440980204206</c:v>
                </c:pt>
                <c:pt idx="112">
                  <c:v>0.378203976011868</c:v>
                </c:pt>
                <c:pt idx="113">
                  <c:v>0.15271566925324701</c:v>
                </c:pt>
                <c:pt idx="114">
                  <c:v>4.50592574909063E-2</c:v>
                </c:pt>
                <c:pt idx="115">
                  <c:v>2.3171054727628398E-2</c:v>
                </c:pt>
                <c:pt idx="116">
                  <c:v>1.0294247141294699E-2</c:v>
                </c:pt>
                <c:pt idx="117">
                  <c:v>6.9525615274999397E-2</c:v>
                </c:pt>
                <c:pt idx="118">
                  <c:v>0.391888578316539</c:v>
                </c:pt>
                <c:pt idx="119">
                  <c:v>0.21861526601426701</c:v>
                </c:pt>
                <c:pt idx="120">
                  <c:v>0.210623018034201</c:v>
                </c:pt>
                <c:pt idx="121">
                  <c:v>0.74300139600260595</c:v>
                </c:pt>
                <c:pt idx="122">
                  <c:v>0.68575390625569699</c:v>
                </c:pt>
                <c:pt idx="123">
                  <c:v>0.17545364853133799</c:v>
                </c:pt>
                <c:pt idx="124">
                  <c:v>0.191743430092019</c:v>
                </c:pt>
                <c:pt idx="125">
                  <c:v>0.181046512781839</c:v>
                </c:pt>
                <c:pt idx="126">
                  <c:v>7.8803496497360195E-2</c:v>
                </c:pt>
                <c:pt idx="127">
                  <c:v>2.32675241670438E-2</c:v>
                </c:pt>
                <c:pt idx="128">
                  <c:v>0.101553286652181</c:v>
                </c:pt>
                <c:pt idx="129">
                  <c:v>0.16878155086125801</c:v>
                </c:pt>
                <c:pt idx="130">
                  <c:v>0.121897999583816</c:v>
                </c:pt>
                <c:pt idx="131">
                  <c:v>6.3212068246224301E-2</c:v>
                </c:pt>
                <c:pt idx="132">
                  <c:v>2.46134571037642E-2</c:v>
                </c:pt>
                <c:pt idx="133">
                  <c:v>6.6029382038190795E-2</c:v>
                </c:pt>
                <c:pt idx="134">
                  <c:v>0.16333509152596901</c:v>
                </c:pt>
                <c:pt idx="135">
                  <c:v>0.340793675316099</c:v>
                </c:pt>
                <c:pt idx="136">
                  <c:v>0.29622893088906699</c:v>
                </c:pt>
                <c:pt idx="137">
                  <c:v>0.155514460364824</c:v>
                </c:pt>
                <c:pt idx="138">
                  <c:v>0.160233637625491</c:v>
                </c:pt>
                <c:pt idx="139">
                  <c:v>0.20885144400191399</c:v>
                </c:pt>
                <c:pt idx="140">
                  <c:v>0.14635729351200999</c:v>
                </c:pt>
                <c:pt idx="141">
                  <c:v>0.10274626296773801</c:v>
                </c:pt>
                <c:pt idx="142">
                  <c:v>4.9198883799839797E-2</c:v>
                </c:pt>
                <c:pt idx="143">
                  <c:v>0.110028275428107</c:v>
                </c:pt>
                <c:pt idx="144">
                  <c:v>0.122476158515997</c:v>
                </c:pt>
                <c:pt idx="145">
                  <c:v>8.1312092516874795E-2</c:v>
                </c:pt>
                <c:pt idx="146">
                  <c:v>0.149216525121908</c:v>
                </c:pt>
                <c:pt idx="147">
                  <c:v>0.16323629415695301</c:v>
                </c:pt>
                <c:pt idx="148">
                  <c:v>0.114545264687523</c:v>
                </c:pt>
                <c:pt idx="149">
                  <c:v>8.3895727268071402E-2</c:v>
                </c:pt>
                <c:pt idx="150">
                  <c:v>9.0929542258626594E-2</c:v>
                </c:pt>
                <c:pt idx="151">
                  <c:v>8.2199616618559901E-2</c:v>
                </c:pt>
                <c:pt idx="152">
                  <c:v>7.2099841237850806E-2</c:v>
                </c:pt>
                <c:pt idx="153">
                  <c:v>4.8530387831711999E-2</c:v>
                </c:pt>
                <c:pt idx="154">
                  <c:v>0.213091766434791</c:v>
                </c:pt>
                <c:pt idx="155">
                  <c:v>0.258091979429659</c:v>
                </c:pt>
                <c:pt idx="156">
                  <c:v>0.37312750090461</c:v>
                </c:pt>
                <c:pt idx="157">
                  <c:v>0.69825794841192002</c:v>
                </c:pt>
                <c:pt idx="158">
                  <c:v>0.65578479444253202</c:v>
                </c:pt>
                <c:pt idx="159">
                  <c:v>0.35141127861490801</c:v>
                </c:pt>
                <c:pt idx="160">
                  <c:v>0.22305881079064099</c:v>
                </c:pt>
                <c:pt idx="161">
                  <c:v>0.115423056697653</c:v>
                </c:pt>
                <c:pt idx="162">
                  <c:v>4.5567308178368397E-2</c:v>
                </c:pt>
                <c:pt idx="163">
                  <c:v>3.8759638588559901E-2</c:v>
                </c:pt>
                <c:pt idx="164">
                  <c:v>2.02021158055289E-2</c:v>
                </c:pt>
                <c:pt idx="165">
                  <c:v>3.0717717773434999E-2</c:v>
                </c:pt>
                <c:pt idx="166">
                  <c:v>3.3789587022199197E-2</c:v>
                </c:pt>
                <c:pt idx="167">
                  <c:v>1.25873609774351E-2</c:v>
                </c:pt>
                <c:pt idx="168">
                  <c:v>1.31094831700734E-2</c:v>
                </c:pt>
                <c:pt idx="169">
                  <c:v>1.23034124105508E-2</c:v>
                </c:pt>
                <c:pt idx="170">
                  <c:v>1.4385894047328301E-2</c:v>
                </c:pt>
                <c:pt idx="171">
                  <c:v>1.56404048519432E-2</c:v>
                </c:pt>
                <c:pt idx="172">
                  <c:v>1.6495106605443299E-2</c:v>
                </c:pt>
                <c:pt idx="173">
                  <c:v>2.1669620355072399E-2</c:v>
                </c:pt>
                <c:pt idx="174">
                  <c:v>2.3395517117666E-2</c:v>
                </c:pt>
                <c:pt idx="175">
                  <c:v>8.8506303430449604E-3</c:v>
                </c:pt>
                <c:pt idx="176">
                  <c:v>5.4517849658481301E-3</c:v>
                </c:pt>
                <c:pt idx="177">
                  <c:v>6.063489432293E-3</c:v>
                </c:pt>
                <c:pt idx="178">
                  <c:v>5.3661500712889401E-3</c:v>
                </c:pt>
                <c:pt idx="179">
                  <c:v>4.6261928236585497E-3</c:v>
                </c:pt>
                <c:pt idx="180">
                  <c:v>6.9826943644644198E-3</c:v>
                </c:pt>
                <c:pt idx="181">
                  <c:v>1.0610718185347401E-2</c:v>
                </c:pt>
                <c:pt idx="182">
                  <c:v>4.4217410499192804E-3</c:v>
                </c:pt>
                <c:pt idx="183">
                  <c:v>6.5392520502335202E-3</c:v>
                </c:pt>
                <c:pt idx="184">
                  <c:v>1.0536649747638399E-2</c:v>
                </c:pt>
                <c:pt idx="185">
                  <c:v>1.3627009636140001E-2</c:v>
                </c:pt>
                <c:pt idx="186">
                  <c:v>1.5904418066414999E-2</c:v>
                </c:pt>
                <c:pt idx="187">
                  <c:v>1.46822744310774E-2</c:v>
                </c:pt>
                <c:pt idx="188">
                  <c:v>1.55277891374625E-2</c:v>
                </c:pt>
                <c:pt idx="189">
                  <c:v>1.9878461200929901E-2</c:v>
                </c:pt>
                <c:pt idx="190">
                  <c:v>3.84157880929571E-2</c:v>
                </c:pt>
                <c:pt idx="191">
                  <c:v>4.2199655832314303E-2</c:v>
                </c:pt>
                <c:pt idx="192">
                  <c:v>0.12848610938135499</c:v>
                </c:pt>
                <c:pt idx="193">
                  <c:v>0.72215619400297204</c:v>
                </c:pt>
                <c:pt idx="194">
                  <c:v>0.87667742143893801</c:v>
                </c:pt>
                <c:pt idx="195">
                  <c:v>0.33200353878337302</c:v>
                </c:pt>
                <c:pt idx="196">
                  <c:v>0.29121923038477998</c:v>
                </c:pt>
                <c:pt idx="197">
                  <c:v>0.84011171648711502</c:v>
                </c:pt>
                <c:pt idx="198">
                  <c:v>0.80747591453739098</c:v>
                </c:pt>
                <c:pt idx="199">
                  <c:v>0.17300910756311899</c:v>
                </c:pt>
                <c:pt idx="200">
                  <c:v>9.2092797067097096E-2</c:v>
                </c:pt>
                <c:pt idx="201">
                  <c:v>0.37629146314100798</c:v>
                </c:pt>
                <c:pt idx="202">
                  <c:v>0.559172346754095</c:v>
                </c:pt>
                <c:pt idx="203">
                  <c:v>0.44227127710354902</c:v>
                </c:pt>
                <c:pt idx="204">
                  <c:v>0.381583139813508</c:v>
                </c:pt>
                <c:pt idx="205">
                  <c:v>0.17603546074093199</c:v>
                </c:pt>
                <c:pt idx="206">
                  <c:v>9.6277141031815894E-2</c:v>
                </c:pt>
                <c:pt idx="207">
                  <c:v>2.91880941103712E-2</c:v>
                </c:pt>
                <c:pt idx="208">
                  <c:v>3.4908468124892102E-2</c:v>
                </c:pt>
                <c:pt idx="209">
                  <c:v>3.0222818681595501E-2</c:v>
                </c:pt>
                <c:pt idx="210">
                  <c:v>6.4755955264113693E-2</c:v>
                </c:pt>
                <c:pt idx="211">
                  <c:v>5.6562383649618797E-2</c:v>
                </c:pt>
                <c:pt idx="212">
                  <c:v>3.4150697573695203E-2</c:v>
                </c:pt>
                <c:pt idx="213">
                  <c:v>4.0394409132317899E-2</c:v>
                </c:pt>
                <c:pt idx="214">
                  <c:v>3.8836670128529698E-2</c:v>
                </c:pt>
                <c:pt idx="215">
                  <c:v>2.7239816832230701E-2</c:v>
                </c:pt>
                <c:pt idx="216">
                  <c:v>1.3037589658E-2</c:v>
                </c:pt>
                <c:pt idx="217">
                  <c:v>1.6203570572285299E-2</c:v>
                </c:pt>
                <c:pt idx="218">
                  <c:v>1.2900465071181901E-2</c:v>
                </c:pt>
                <c:pt idx="219">
                  <c:v>8.8950311993064596E-3</c:v>
                </c:pt>
                <c:pt idx="220">
                  <c:v>7.21020503483546E-3</c:v>
                </c:pt>
                <c:pt idx="221">
                  <c:v>6.0195651707485301E-3</c:v>
                </c:pt>
                <c:pt idx="222">
                  <c:v>8.1509813116701201E-3</c:v>
                </c:pt>
                <c:pt idx="223">
                  <c:v>1.0024262978112699E-2</c:v>
                </c:pt>
                <c:pt idx="224">
                  <c:v>6.7074268084772798E-3</c:v>
                </c:pt>
                <c:pt idx="225">
                  <c:v>6.7048860103735503E-3</c:v>
                </c:pt>
                <c:pt idx="226">
                  <c:v>7.1874447038007896E-3</c:v>
                </c:pt>
                <c:pt idx="227">
                  <c:v>9.2675071637217197E-3</c:v>
                </c:pt>
                <c:pt idx="228">
                  <c:v>8.1579500381731597E-3</c:v>
                </c:pt>
                <c:pt idx="229">
                  <c:v>7.8812712402217596E-3</c:v>
                </c:pt>
                <c:pt idx="230">
                  <c:v>9.1051986055216694E-3</c:v>
                </c:pt>
                <c:pt idx="231">
                  <c:v>6.0985170822979596E-3</c:v>
                </c:pt>
                <c:pt idx="232">
                  <c:v>5.7462457074384E-3</c:v>
                </c:pt>
                <c:pt idx="233">
                  <c:v>1.00673786024772E-2</c:v>
                </c:pt>
                <c:pt idx="234">
                  <c:v>1.3484479250869401E-2</c:v>
                </c:pt>
                <c:pt idx="235">
                  <c:v>1.3318702162935001E-2</c:v>
                </c:pt>
                <c:pt idx="236">
                  <c:v>1.8620229488659799E-2</c:v>
                </c:pt>
                <c:pt idx="237">
                  <c:v>5.3073444234723002E-2</c:v>
                </c:pt>
                <c:pt idx="238">
                  <c:v>0.72885321184213203</c:v>
                </c:pt>
                <c:pt idx="239">
                  <c:v>0.355384631820097</c:v>
                </c:pt>
                <c:pt idx="240">
                  <c:v>0.17622669976427999</c:v>
                </c:pt>
                <c:pt idx="241">
                  <c:v>0.324281685400368</c:v>
                </c:pt>
                <c:pt idx="242">
                  <c:v>0.33077021074540103</c:v>
                </c:pt>
                <c:pt idx="243">
                  <c:v>0.159476855859012</c:v>
                </c:pt>
                <c:pt idx="244">
                  <c:v>5.9409145091370297E-2</c:v>
                </c:pt>
                <c:pt idx="245">
                  <c:v>0.11608062689669101</c:v>
                </c:pt>
                <c:pt idx="246">
                  <c:v>0.108263303961612</c:v>
                </c:pt>
                <c:pt idx="247">
                  <c:v>5.858443615825E-2</c:v>
                </c:pt>
                <c:pt idx="248">
                  <c:v>5.8818932411618702E-2</c:v>
                </c:pt>
                <c:pt idx="249">
                  <c:v>5.8080655236452797E-2</c:v>
                </c:pt>
                <c:pt idx="250">
                  <c:v>6.5353358165978204E-2</c:v>
                </c:pt>
                <c:pt idx="251">
                  <c:v>7.7761750308031702E-2</c:v>
                </c:pt>
                <c:pt idx="252">
                  <c:v>4.07483167476912E-2</c:v>
                </c:pt>
                <c:pt idx="253">
                  <c:v>2.7966534502860501E-2</c:v>
                </c:pt>
                <c:pt idx="254">
                  <c:v>3.5288648529030499E-2</c:v>
                </c:pt>
                <c:pt idx="255">
                  <c:v>3.8605140252392402E-2</c:v>
                </c:pt>
                <c:pt idx="256">
                  <c:v>5.8007932222007202E-2</c:v>
                </c:pt>
                <c:pt idx="257">
                  <c:v>8.9672069792628803E-2</c:v>
                </c:pt>
                <c:pt idx="258">
                  <c:v>7.2627859782156204E-2</c:v>
                </c:pt>
                <c:pt idx="259">
                  <c:v>1.8231397363775499E-2</c:v>
                </c:pt>
                <c:pt idx="260">
                  <c:v>2.8197698798166498E-2</c:v>
                </c:pt>
                <c:pt idx="261">
                  <c:v>5.3717845338179401E-2</c:v>
                </c:pt>
                <c:pt idx="262">
                  <c:v>4.7952068904481601E-2</c:v>
                </c:pt>
                <c:pt idx="263">
                  <c:v>3.0478240813626802E-2</c:v>
                </c:pt>
                <c:pt idx="264">
                  <c:v>3.3969932364122699E-2</c:v>
                </c:pt>
                <c:pt idx="265">
                  <c:v>4.2951786442291001E-2</c:v>
                </c:pt>
                <c:pt idx="266">
                  <c:v>2.5723008631188701E-2</c:v>
                </c:pt>
                <c:pt idx="267">
                  <c:v>0.15574028374875101</c:v>
                </c:pt>
                <c:pt idx="268">
                  <c:v>0.64342439637250604</c:v>
                </c:pt>
                <c:pt idx="269">
                  <c:v>0.75738845540580202</c:v>
                </c:pt>
                <c:pt idx="270">
                  <c:v>0.308039103501901</c:v>
                </c:pt>
                <c:pt idx="271">
                  <c:v>8.8576981465497806E-2</c:v>
                </c:pt>
                <c:pt idx="272">
                  <c:v>9.3851590026308801E-2</c:v>
                </c:pt>
                <c:pt idx="273">
                  <c:v>0.25529557149111298</c:v>
                </c:pt>
                <c:pt idx="274">
                  <c:v>0.58917981716777301</c:v>
                </c:pt>
                <c:pt idx="275">
                  <c:v>0.71278510233999104</c:v>
                </c:pt>
                <c:pt idx="276">
                  <c:v>0.361273225771652</c:v>
                </c:pt>
                <c:pt idx="277">
                  <c:v>0.178877914582593</c:v>
                </c:pt>
                <c:pt idx="278">
                  <c:v>0.10337568072181499</c:v>
                </c:pt>
                <c:pt idx="279">
                  <c:v>0.145208505712009</c:v>
                </c:pt>
                <c:pt idx="280">
                  <c:v>0.313140106494051</c:v>
                </c:pt>
                <c:pt idx="281">
                  <c:v>0.2379315608067</c:v>
                </c:pt>
                <c:pt idx="282">
                  <c:v>0.13155838110944401</c:v>
                </c:pt>
                <c:pt idx="283">
                  <c:v>0.119396991187941</c:v>
                </c:pt>
                <c:pt idx="284">
                  <c:v>0.11183917181446</c:v>
                </c:pt>
                <c:pt idx="285">
                  <c:v>7.2441332600689606E-2</c:v>
                </c:pt>
                <c:pt idx="286">
                  <c:v>2.6452401199478399E-2</c:v>
                </c:pt>
                <c:pt idx="287">
                  <c:v>0.176297217067269</c:v>
                </c:pt>
                <c:pt idx="288">
                  <c:v>0.19583646611411001</c:v>
                </c:pt>
                <c:pt idx="289">
                  <c:v>0.31580520285913799</c:v>
                </c:pt>
                <c:pt idx="290">
                  <c:v>0.530013478914238</c:v>
                </c:pt>
                <c:pt idx="291">
                  <c:v>0.32095908535484902</c:v>
                </c:pt>
                <c:pt idx="292">
                  <c:v>9.9468694838025798E-2</c:v>
                </c:pt>
                <c:pt idx="293">
                  <c:v>5.8423550036510501E-2</c:v>
                </c:pt>
                <c:pt idx="294">
                  <c:v>3.8807048350749003E-2</c:v>
                </c:pt>
                <c:pt idx="295">
                  <c:v>4.1846219550209202E-2</c:v>
                </c:pt>
                <c:pt idx="296">
                  <c:v>3.3937927264509199E-2</c:v>
                </c:pt>
                <c:pt idx="297">
                  <c:v>3.0891584098235898E-2</c:v>
                </c:pt>
                <c:pt idx="298">
                  <c:v>2.29410313240298E-2</c:v>
                </c:pt>
                <c:pt idx="299">
                  <c:v>3.1035908507001799E-2</c:v>
                </c:pt>
                <c:pt idx="300">
                  <c:v>3.4641025336367398E-2</c:v>
                </c:pt>
                <c:pt idx="301">
                  <c:v>7.4642780297483294E-2</c:v>
                </c:pt>
                <c:pt idx="302">
                  <c:v>8.0974604190149194E-2</c:v>
                </c:pt>
                <c:pt idx="303">
                  <c:v>0.10689402672239801</c:v>
                </c:pt>
                <c:pt idx="304">
                  <c:v>0.11326645623248301</c:v>
                </c:pt>
                <c:pt idx="305">
                  <c:v>8.7162783995836601E-2</c:v>
                </c:pt>
                <c:pt idx="306">
                  <c:v>6.3862752399261605E-2</c:v>
                </c:pt>
                <c:pt idx="307">
                  <c:v>6.6123462891407206E-2</c:v>
                </c:pt>
                <c:pt idx="308">
                  <c:v>6.0032956021177697E-2</c:v>
                </c:pt>
                <c:pt idx="309">
                  <c:v>4.7584822170093598E-2</c:v>
                </c:pt>
                <c:pt idx="310">
                  <c:v>8.3640129168332994E-2</c:v>
                </c:pt>
                <c:pt idx="311">
                  <c:v>7.9660903324279997E-2</c:v>
                </c:pt>
                <c:pt idx="312">
                  <c:v>2.87581025830062E-2</c:v>
                </c:pt>
                <c:pt idx="313">
                  <c:v>4.5366760443971303E-2</c:v>
                </c:pt>
                <c:pt idx="314">
                  <c:v>0.269638948372943</c:v>
                </c:pt>
                <c:pt idx="315">
                  <c:v>0.215151898019106</c:v>
                </c:pt>
                <c:pt idx="316">
                  <c:v>7.0596963300325402E-2</c:v>
                </c:pt>
                <c:pt idx="317">
                  <c:v>4.7939312352840997E-2</c:v>
                </c:pt>
                <c:pt idx="318">
                  <c:v>5.5915781017284102E-2</c:v>
                </c:pt>
                <c:pt idx="319">
                  <c:v>3.7284998810812701E-2</c:v>
                </c:pt>
                <c:pt idx="320">
                  <c:v>1.82619538026998E-2</c:v>
                </c:pt>
                <c:pt idx="321">
                  <c:v>1.3460233239417901E-2</c:v>
                </c:pt>
                <c:pt idx="322">
                  <c:v>1.17151901480489E-2</c:v>
                </c:pt>
                <c:pt idx="323">
                  <c:v>5.9628405327053101E-3</c:v>
                </c:pt>
                <c:pt idx="324">
                  <c:v>5.2342499198532602E-3</c:v>
                </c:pt>
                <c:pt idx="325">
                  <c:v>6.1950064105123197E-3</c:v>
                </c:pt>
                <c:pt idx="326">
                  <c:v>7.1179899014902098E-2</c:v>
                </c:pt>
                <c:pt idx="327">
                  <c:v>0.110364796466266</c:v>
                </c:pt>
                <c:pt idx="328">
                  <c:v>7.2661494479138805E-2</c:v>
                </c:pt>
                <c:pt idx="329">
                  <c:v>0.40994992996034302</c:v>
                </c:pt>
                <c:pt idx="330">
                  <c:v>0.66320877167211301</c:v>
                </c:pt>
                <c:pt idx="331">
                  <c:v>0.42847705210942899</c:v>
                </c:pt>
                <c:pt idx="332">
                  <c:v>0.15297120201297801</c:v>
                </c:pt>
                <c:pt idx="333">
                  <c:v>6.0116476046990198E-2</c:v>
                </c:pt>
                <c:pt idx="334">
                  <c:v>4.7112723167868402E-2</c:v>
                </c:pt>
                <c:pt idx="335">
                  <c:v>3.0932677000489201E-2</c:v>
                </c:pt>
                <c:pt idx="336">
                  <c:v>0.13637254749865399</c:v>
                </c:pt>
                <c:pt idx="337">
                  <c:v>0.139189370713725</c:v>
                </c:pt>
                <c:pt idx="338">
                  <c:v>0.13298714846361601</c:v>
                </c:pt>
                <c:pt idx="339">
                  <c:v>0.24592425882612601</c:v>
                </c:pt>
                <c:pt idx="340">
                  <c:v>0.74780340682842505</c:v>
                </c:pt>
                <c:pt idx="341">
                  <c:v>0.59529046288757903</c:v>
                </c:pt>
                <c:pt idx="342">
                  <c:v>7.0555833803588403E-2</c:v>
                </c:pt>
                <c:pt idx="343">
                  <c:v>5.9856949302420102E-2</c:v>
                </c:pt>
                <c:pt idx="344">
                  <c:v>5.0398418102450299E-2</c:v>
                </c:pt>
                <c:pt idx="345">
                  <c:v>0.27497797355727599</c:v>
                </c:pt>
                <c:pt idx="346">
                  <c:v>0.27788621189804502</c:v>
                </c:pt>
                <c:pt idx="347">
                  <c:v>3.3340077274135703E-2</c:v>
                </c:pt>
                <c:pt idx="348">
                  <c:v>3.9609706036554997E-2</c:v>
                </c:pt>
                <c:pt idx="349">
                  <c:v>4.3162464666877398E-2</c:v>
                </c:pt>
                <c:pt idx="350">
                  <c:v>5.2765054861526599E-2</c:v>
                </c:pt>
                <c:pt idx="351">
                  <c:v>5.9637280594066498E-2</c:v>
                </c:pt>
                <c:pt idx="352">
                  <c:v>7.4932208678188297E-2</c:v>
                </c:pt>
                <c:pt idx="353">
                  <c:v>6.4759883362579707E-2</c:v>
                </c:pt>
                <c:pt idx="354">
                  <c:v>2.9807915425560098E-2</c:v>
                </c:pt>
                <c:pt idx="355">
                  <c:v>2.4620628556644299E-2</c:v>
                </c:pt>
                <c:pt idx="356">
                  <c:v>0.19817103042460199</c:v>
                </c:pt>
                <c:pt idx="357">
                  <c:v>0.10741754055548899</c:v>
                </c:pt>
                <c:pt idx="358">
                  <c:v>5.84907698114146E-2</c:v>
                </c:pt>
                <c:pt idx="359">
                  <c:v>7.4090252894794706E-2</c:v>
                </c:pt>
                <c:pt idx="360">
                  <c:v>0.17656856961522999</c:v>
                </c:pt>
                <c:pt idx="361">
                  <c:v>0.56236851040008495</c:v>
                </c:pt>
                <c:pt idx="362">
                  <c:v>0.63849642402455697</c:v>
                </c:pt>
                <c:pt idx="363">
                  <c:v>0.26353221580730402</c:v>
                </c:pt>
                <c:pt idx="364">
                  <c:v>0.108745317003445</c:v>
                </c:pt>
                <c:pt idx="365">
                  <c:v>6.8902303999535605E-2</c:v>
                </c:pt>
                <c:pt idx="366">
                  <c:v>5.04602952801462E-2</c:v>
                </c:pt>
                <c:pt idx="367">
                  <c:v>4.9101989221419402E-2</c:v>
                </c:pt>
                <c:pt idx="368">
                  <c:v>6.6690247428462801E-2</c:v>
                </c:pt>
                <c:pt idx="369">
                  <c:v>5.10147279461447E-2</c:v>
                </c:pt>
                <c:pt idx="370">
                  <c:v>5.3887701236382597E-2</c:v>
                </c:pt>
                <c:pt idx="371">
                  <c:v>1.5359604729152401E-2</c:v>
                </c:pt>
                <c:pt idx="372">
                  <c:v>1.22179011284833E-2</c:v>
                </c:pt>
                <c:pt idx="373">
                  <c:v>2.6304950615063501E-2</c:v>
                </c:pt>
                <c:pt idx="374">
                  <c:v>8.7791781837015803E-2</c:v>
                </c:pt>
                <c:pt idx="375">
                  <c:v>8.5846512189125396E-2</c:v>
                </c:pt>
                <c:pt idx="376">
                  <c:v>2.92157742117173E-2</c:v>
                </c:pt>
                <c:pt idx="377">
                  <c:v>3.44011005159554E-2</c:v>
                </c:pt>
                <c:pt idx="378">
                  <c:v>0.11927097272362799</c:v>
                </c:pt>
                <c:pt idx="379">
                  <c:v>7.7947333511619907E-2</c:v>
                </c:pt>
                <c:pt idx="380">
                  <c:v>3.5964841132294298E-2</c:v>
                </c:pt>
                <c:pt idx="381">
                  <c:v>2.7697413108818798E-2</c:v>
                </c:pt>
                <c:pt idx="382">
                  <c:v>3.96560305151651E-2</c:v>
                </c:pt>
                <c:pt idx="383">
                  <c:v>4.3144179872826503E-2</c:v>
                </c:pt>
                <c:pt idx="384">
                  <c:v>7.8160759160722806E-2</c:v>
                </c:pt>
                <c:pt idx="385">
                  <c:v>9.9738090790891798E-2</c:v>
                </c:pt>
                <c:pt idx="386">
                  <c:v>8.6530394186212403E-2</c:v>
                </c:pt>
                <c:pt idx="387">
                  <c:v>0.38046216567924801</c:v>
                </c:pt>
                <c:pt idx="388">
                  <c:v>0.61553561575764604</c:v>
                </c:pt>
                <c:pt idx="389">
                  <c:v>0.83619643082142403</c:v>
                </c:pt>
                <c:pt idx="390">
                  <c:v>0.67981705445295304</c:v>
                </c:pt>
                <c:pt idx="391">
                  <c:v>0.1660910893543</c:v>
                </c:pt>
                <c:pt idx="392">
                  <c:v>4.7495092039176998E-2</c:v>
                </c:pt>
                <c:pt idx="393">
                  <c:v>2.9915592321793302E-2</c:v>
                </c:pt>
                <c:pt idx="394">
                  <c:v>2.3203124284034499E-2</c:v>
                </c:pt>
                <c:pt idx="395">
                  <c:v>5.48415149183763E-2</c:v>
                </c:pt>
                <c:pt idx="396">
                  <c:v>6.5201690428199996E-2</c:v>
                </c:pt>
                <c:pt idx="397">
                  <c:v>3.7102692469713802E-2</c:v>
                </c:pt>
                <c:pt idx="398">
                  <c:v>2.29072224628315E-2</c:v>
                </c:pt>
                <c:pt idx="399">
                  <c:v>2.85356757195456E-2</c:v>
                </c:pt>
                <c:pt idx="400">
                  <c:v>2.5226484448168E-2</c:v>
                </c:pt>
                <c:pt idx="401">
                  <c:v>1.68956421994228E-2</c:v>
                </c:pt>
                <c:pt idx="402">
                  <c:v>2.1433686202336599E-2</c:v>
                </c:pt>
                <c:pt idx="403">
                  <c:v>3.19540708635331E-2</c:v>
                </c:pt>
                <c:pt idx="404">
                  <c:v>3.3406432957631203E-2</c:v>
                </c:pt>
                <c:pt idx="405">
                  <c:v>3.3558531510017101E-2</c:v>
                </c:pt>
                <c:pt idx="406">
                  <c:v>5.1314107130665101E-2</c:v>
                </c:pt>
                <c:pt idx="407">
                  <c:v>6.1649814595019503E-2</c:v>
                </c:pt>
                <c:pt idx="408">
                  <c:v>7.5116448870354804E-2</c:v>
                </c:pt>
                <c:pt idx="409">
                  <c:v>5.9220077079973399E-2</c:v>
                </c:pt>
                <c:pt idx="410">
                  <c:v>3.6667278928504098E-2</c:v>
                </c:pt>
                <c:pt idx="411">
                  <c:v>3.3509687203608501E-2</c:v>
                </c:pt>
                <c:pt idx="412">
                  <c:v>3.6392241007623199E-2</c:v>
                </c:pt>
                <c:pt idx="413">
                  <c:v>3.17864447161815E-2</c:v>
                </c:pt>
                <c:pt idx="414">
                  <c:v>0.258428862603092</c:v>
                </c:pt>
                <c:pt idx="415">
                  <c:v>0.47745550879075899</c:v>
                </c:pt>
                <c:pt idx="416">
                  <c:v>0.28343160057059202</c:v>
                </c:pt>
                <c:pt idx="417">
                  <c:v>0.25020161043127898</c:v>
                </c:pt>
                <c:pt idx="418">
                  <c:v>0.83733477765601305</c:v>
                </c:pt>
                <c:pt idx="419">
                  <c:v>0.72429248337470697</c:v>
                </c:pt>
                <c:pt idx="420">
                  <c:v>8.6175230379294296E-2</c:v>
                </c:pt>
                <c:pt idx="421">
                  <c:v>0.11269994076873199</c:v>
                </c:pt>
                <c:pt idx="422">
                  <c:v>8.7987839836123904E-2</c:v>
                </c:pt>
                <c:pt idx="423">
                  <c:v>8.0112957522950598E-2</c:v>
                </c:pt>
                <c:pt idx="424">
                  <c:v>0.112624962655914</c:v>
                </c:pt>
                <c:pt idx="425">
                  <c:v>0.105093364469117</c:v>
                </c:pt>
                <c:pt idx="426">
                  <c:v>0.10003101763649801</c:v>
                </c:pt>
                <c:pt idx="427">
                  <c:v>7.2870231807840996E-2</c:v>
                </c:pt>
                <c:pt idx="428">
                  <c:v>6.1035508518721797E-2</c:v>
                </c:pt>
                <c:pt idx="429">
                  <c:v>8.6458385355436498E-2</c:v>
                </c:pt>
                <c:pt idx="430">
                  <c:v>9.4077104120989005E-2</c:v>
                </c:pt>
                <c:pt idx="431">
                  <c:v>9.6617519334638802E-2</c:v>
                </c:pt>
                <c:pt idx="432">
                  <c:v>6.7897178040762396E-2</c:v>
                </c:pt>
                <c:pt idx="433">
                  <c:v>3.1436090821310797E-2</c:v>
                </c:pt>
                <c:pt idx="434">
                  <c:v>3.4071723281809102E-2</c:v>
                </c:pt>
                <c:pt idx="435">
                  <c:v>3.6715565914570897E-2</c:v>
                </c:pt>
                <c:pt idx="436">
                  <c:v>5.3382893212009702E-2</c:v>
                </c:pt>
                <c:pt idx="437">
                  <c:v>5.5601898727759801E-2</c:v>
                </c:pt>
                <c:pt idx="438">
                  <c:v>3.6319517049133297E-2</c:v>
                </c:pt>
                <c:pt idx="439">
                  <c:v>5.4553471864029403E-2</c:v>
                </c:pt>
                <c:pt idx="440">
                  <c:v>5.84787166122945E-2</c:v>
                </c:pt>
                <c:pt idx="441">
                  <c:v>4.3736600769894697E-2</c:v>
                </c:pt>
                <c:pt idx="442">
                  <c:v>3.6913895287752699E-2</c:v>
                </c:pt>
                <c:pt idx="443">
                  <c:v>3.4631005436038899E-2</c:v>
                </c:pt>
                <c:pt idx="444">
                  <c:v>3.4737888875383698E-2</c:v>
                </c:pt>
                <c:pt idx="445">
                  <c:v>3.2075662979966398E-2</c:v>
                </c:pt>
                <c:pt idx="446">
                  <c:v>2.6470595355973799E-2</c:v>
                </c:pt>
                <c:pt idx="447">
                  <c:v>3.5297880054391897E-2</c:v>
                </c:pt>
                <c:pt idx="448">
                  <c:v>9.5450636361067695E-2</c:v>
                </c:pt>
                <c:pt idx="449">
                  <c:v>0.115092455096705</c:v>
                </c:pt>
                <c:pt idx="450">
                  <c:v>8.0026980780457405E-2</c:v>
                </c:pt>
                <c:pt idx="451">
                  <c:v>0.10624395125628699</c:v>
                </c:pt>
                <c:pt idx="452">
                  <c:v>0.14203367591527299</c:v>
                </c:pt>
                <c:pt idx="453">
                  <c:v>0.25775758978074498</c:v>
                </c:pt>
                <c:pt idx="454">
                  <c:v>0.234720901186138</c:v>
                </c:pt>
                <c:pt idx="455">
                  <c:v>0.10294501588232401</c:v>
                </c:pt>
                <c:pt idx="456">
                  <c:v>0.11468738205825101</c:v>
                </c:pt>
                <c:pt idx="457">
                  <c:v>9.3933110792305902E-2</c:v>
                </c:pt>
                <c:pt idx="458">
                  <c:v>5.6340657967363199E-2</c:v>
                </c:pt>
                <c:pt idx="459">
                  <c:v>6.2294072423581502E-2</c:v>
                </c:pt>
                <c:pt idx="460">
                  <c:v>7.4772772891218003E-2</c:v>
                </c:pt>
                <c:pt idx="461">
                  <c:v>6.7897496071248203E-2</c:v>
                </c:pt>
                <c:pt idx="462">
                  <c:v>4.6481376181181998E-2</c:v>
                </c:pt>
                <c:pt idx="463">
                  <c:v>6.4215313446003397E-2</c:v>
                </c:pt>
                <c:pt idx="464">
                  <c:v>7.8597171701615995E-2</c:v>
                </c:pt>
                <c:pt idx="465">
                  <c:v>0.10684807016076101</c:v>
                </c:pt>
                <c:pt idx="466">
                  <c:v>0.13922944313034599</c:v>
                </c:pt>
                <c:pt idx="467">
                  <c:v>0.14469205018953801</c:v>
                </c:pt>
                <c:pt idx="468">
                  <c:v>0.149354319833157</c:v>
                </c:pt>
                <c:pt idx="469">
                  <c:v>0.59264879590278197</c:v>
                </c:pt>
                <c:pt idx="470">
                  <c:v>0.43674241263031099</c:v>
                </c:pt>
                <c:pt idx="471">
                  <c:v>0.35340878088142202</c:v>
                </c:pt>
                <c:pt idx="472">
                  <c:v>1.1454205746370401</c:v>
                </c:pt>
                <c:pt idx="473">
                  <c:v>1.01034841297694</c:v>
                </c:pt>
                <c:pt idx="474">
                  <c:v>0.27028135474825199</c:v>
                </c:pt>
                <c:pt idx="475">
                  <c:v>0.74381437607345102</c:v>
                </c:pt>
                <c:pt idx="476">
                  <c:v>0.110451448213362</c:v>
                </c:pt>
                <c:pt idx="477">
                  <c:v>0.726300393139653</c:v>
                </c:pt>
                <c:pt idx="478">
                  <c:v>0.95668688315781902</c:v>
                </c:pt>
                <c:pt idx="479">
                  <c:v>0.34137415607090699</c:v>
                </c:pt>
                <c:pt idx="480">
                  <c:v>9.7192378013066405E-2</c:v>
                </c:pt>
                <c:pt idx="481">
                  <c:v>8.6090575655076704E-2</c:v>
                </c:pt>
                <c:pt idx="482">
                  <c:v>0.92902355653566304</c:v>
                </c:pt>
                <c:pt idx="483">
                  <c:v>0.14597251400073599</c:v>
                </c:pt>
                <c:pt idx="484">
                  <c:v>0.14536265752732899</c:v>
                </c:pt>
                <c:pt idx="485">
                  <c:v>0.13572432291473199</c:v>
                </c:pt>
                <c:pt idx="486">
                  <c:v>1.04631951239778</c:v>
                </c:pt>
                <c:pt idx="487">
                  <c:v>1.16220239412298</c:v>
                </c:pt>
                <c:pt idx="488">
                  <c:v>0.42686751266853101</c:v>
                </c:pt>
                <c:pt idx="489">
                  <c:v>0.96890519943393605</c:v>
                </c:pt>
                <c:pt idx="490">
                  <c:v>1.0839477541226401</c:v>
                </c:pt>
                <c:pt idx="491">
                  <c:v>0.83716955553789396</c:v>
                </c:pt>
                <c:pt idx="492">
                  <c:v>0.321777248839549</c:v>
                </c:pt>
                <c:pt idx="493">
                  <c:v>0.29562711902139999</c:v>
                </c:pt>
                <c:pt idx="494">
                  <c:v>0.21667369950496701</c:v>
                </c:pt>
                <c:pt idx="495">
                  <c:v>0.41846447450492302</c:v>
                </c:pt>
                <c:pt idx="496">
                  <c:v>0.479774441101529</c:v>
                </c:pt>
                <c:pt idx="497">
                  <c:v>0.38290350807242002</c:v>
                </c:pt>
                <c:pt idx="498">
                  <c:v>0.51001954916582504</c:v>
                </c:pt>
                <c:pt idx="499">
                  <c:v>0.62360731794032798</c:v>
                </c:pt>
                <c:pt idx="500">
                  <c:v>0.91932255982737998</c:v>
                </c:pt>
                <c:pt idx="501">
                  <c:v>0.79270573518575804</c:v>
                </c:pt>
                <c:pt idx="502">
                  <c:v>0.24972026640778999</c:v>
                </c:pt>
                <c:pt idx="503">
                  <c:v>1.1407774902126799</c:v>
                </c:pt>
                <c:pt idx="504">
                  <c:v>0.230000549003466</c:v>
                </c:pt>
                <c:pt idx="505">
                  <c:v>0.30662970830205299</c:v>
                </c:pt>
                <c:pt idx="506">
                  <c:v>1.1211671440806601</c:v>
                </c:pt>
                <c:pt idx="507">
                  <c:v>1.00548293597742</c:v>
                </c:pt>
                <c:pt idx="508">
                  <c:v>0.190622928265891</c:v>
                </c:pt>
                <c:pt idx="509">
                  <c:v>0.16729213278326199</c:v>
                </c:pt>
                <c:pt idx="510">
                  <c:v>0.156893416141932</c:v>
                </c:pt>
                <c:pt idx="511">
                  <c:v>0.16288268195834901</c:v>
                </c:pt>
                <c:pt idx="512">
                  <c:v>0.18211423383289299</c:v>
                </c:pt>
                <c:pt idx="513">
                  <c:v>0.163092410466392</c:v>
                </c:pt>
                <c:pt idx="514">
                  <c:v>0.177806075862352</c:v>
                </c:pt>
                <c:pt idx="515">
                  <c:v>0.20477498391415599</c:v>
                </c:pt>
                <c:pt idx="516">
                  <c:v>0.15069551128738501</c:v>
                </c:pt>
                <c:pt idx="517">
                  <c:v>3.9633157873175902E-2</c:v>
                </c:pt>
                <c:pt idx="518">
                  <c:v>5.5594424820763398E-2</c:v>
                </c:pt>
                <c:pt idx="519">
                  <c:v>4.18350629683307E-2</c:v>
                </c:pt>
                <c:pt idx="520">
                  <c:v>0.71899639508387903</c:v>
                </c:pt>
                <c:pt idx="521">
                  <c:v>0.89111346102933098</c:v>
                </c:pt>
                <c:pt idx="522">
                  <c:v>1.7820188512608</c:v>
                </c:pt>
                <c:pt idx="523">
                  <c:v>2.14255640461732</c:v>
                </c:pt>
                <c:pt idx="524">
                  <c:v>1.93720510359691</c:v>
                </c:pt>
                <c:pt idx="525">
                  <c:v>1.7801902667588201</c:v>
                </c:pt>
                <c:pt idx="526">
                  <c:v>1.85855843260769</c:v>
                </c:pt>
                <c:pt idx="527">
                  <c:v>1.8906215412579399</c:v>
                </c:pt>
                <c:pt idx="528">
                  <c:v>1.8117504605543999</c:v>
                </c:pt>
                <c:pt idx="529">
                  <c:v>1.7192202742844001</c:v>
                </c:pt>
                <c:pt idx="530">
                  <c:v>1.85439759195271</c:v>
                </c:pt>
                <c:pt idx="531">
                  <c:v>2.1434846324482302</c:v>
                </c:pt>
                <c:pt idx="532">
                  <c:v>2.2396949284127601</c:v>
                </c:pt>
                <c:pt idx="533">
                  <c:v>2.13413467925252</c:v>
                </c:pt>
                <c:pt idx="534">
                  <c:v>1.5902807136966499</c:v>
                </c:pt>
                <c:pt idx="535">
                  <c:v>1.6224619182003199</c:v>
                </c:pt>
                <c:pt idx="536">
                  <c:v>1.79372735532964</c:v>
                </c:pt>
                <c:pt idx="537">
                  <c:v>1.91374863077396</c:v>
                </c:pt>
                <c:pt idx="538">
                  <c:v>1.89470523290366</c:v>
                </c:pt>
                <c:pt idx="539">
                  <c:v>1.80998616234528</c:v>
                </c:pt>
                <c:pt idx="540">
                  <c:v>1.9301434515558999</c:v>
                </c:pt>
                <c:pt idx="541">
                  <c:v>2.13682671435904</c:v>
                </c:pt>
                <c:pt idx="542">
                  <c:v>2.1590826101510201</c:v>
                </c:pt>
                <c:pt idx="543">
                  <c:v>1.8675377025056501</c:v>
                </c:pt>
                <c:pt idx="544">
                  <c:v>1.55685659038257</c:v>
                </c:pt>
                <c:pt idx="545">
                  <c:v>1.65157200029148</c:v>
                </c:pt>
                <c:pt idx="546">
                  <c:v>1.6577481473476601</c:v>
                </c:pt>
                <c:pt idx="547">
                  <c:v>1.63519238080216</c:v>
                </c:pt>
                <c:pt idx="548">
                  <c:v>1.8017246127431801</c:v>
                </c:pt>
                <c:pt idx="549">
                  <c:v>2.3128417837301698</c:v>
                </c:pt>
                <c:pt idx="550">
                  <c:v>2.5103483082978402</c:v>
                </c:pt>
                <c:pt idx="551">
                  <c:v>2.1031414600699398</c:v>
                </c:pt>
                <c:pt idx="552">
                  <c:v>2.0131154909986302</c:v>
                </c:pt>
                <c:pt idx="553">
                  <c:v>1.78676000410894</c:v>
                </c:pt>
                <c:pt idx="554">
                  <c:v>1.74730564459886</c:v>
                </c:pt>
                <c:pt idx="555">
                  <c:v>1.6650466204038199</c:v>
                </c:pt>
                <c:pt idx="556">
                  <c:v>1.97925856518434</c:v>
                </c:pt>
                <c:pt idx="557">
                  <c:v>2.0341762859862702</c:v>
                </c:pt>
                <c:pt idx="558">
                  <c:v>1.7587421643540999</c:v>
                </c:pt>
                <c:pt idx="559">
                  <c:v>1.7440374720430001</c:v>
                </c:pt>
                <c:pt idx="560">
                  <c:v>1.6604418996126999</c:v>
                </c:pt>
                <c:pt idx="561">
                  <c:v>1.6348269402052</c:v>
                </c:pt>
                <c:pt idx="562">
                  <c:v>1.56224132394578</c:v>
                </c:pt>
                <c:pt idx="563">
                  <c:v>1.7645374963131399</c:v>
                </c:pt>
                <c:pt idx="564">
                  <c:v>1.9196953694372501</c:v>
                </c:pt>
                <c:pt idx="565">
                  <c:v>2.7677440274711702</c:v>
                </c:pt>
                <c:pt idx="566">
                  <c:v>2.2047460962849601</c:v>
                </c:pt>
                <c:pt idx="567">
                  <c:v>1.71716424412351</c:v>
                </c:pt>
                <c:pt idx="568">
                  <c:v>1.94184960064039</c:v>
                </c:pt>
                <c:pt idx="569">
                  <c:v>1.9984293120675101</c:v>
                </c:pt>
                <c:pt idx="570">
                  <c:v>2.0358043373622401</c:v>
                </c:pt>
                <c:pt idx="571">
                  <c:v>2.0240633113262199</c:v>
                </c:pt>
                <c:pt idx="572">
                  <c:v>2.0636407437081998</c:v>
                </c:pt>
                <c:pt idx="573">
                  <c:v>2.2040494106930399</c:v>
                </c:pt>
                <c:pt idx="574">
                  <c:v>2.1296479632567902</c:v>
                </c:pt>
                <c:pt idx="575">
                  <c:v>2.0149900816788202</c:v>
                </c:pt>
                <c:pt idx="576">
                  <c:v>1.8872472735333801</c:v>
                </c:pt>
                <c:pt idx="577">
                  <c:v>1.89383295813354</c:v>
                </c:pt>
                <c:pt idx="578">
                  <c:v>1.8305143484887101</c:v>
                </c:pt>
                <c:pt idx="579">
                  <c:v>1.6823421065495101</c:v>
                </c:pt>
                <c:pt idx="580">
                  <c:v>2.0866150110342701</c:v>
                </c:pt>
                <c:pt idx="581">
                  <c:v>2.4890719800835899</c:v>
                </c:pt>
                <c:pt idx="582">
                  <c:v>2.2290333888839098</c:v>
                </c:pt>
                <c:pt idx="583">
                  <c:v>1.7941005144608899</c:v>
                </c:pt>
                <c:pt idx="584">
                  <c:v>1.7052472251391799</c:v>
                </c:pt>
                <c:pt idx="585">
                  <c:v>1.6521446034215499</c:v>
                </c:pt>
                <c:pt idx="586">
                  <c:v>1.5843381208602401</c:v>
                </c:pt>
                <c:pt idx="587">
                  <c:v>1.9208887704378199</c:v>
                </c:pt>
                <c:pt idx="588">
                  <c:v>2.19215128661846</c:v>
                </c:pt>
                <c:pt idx="589">
                  <c:v>2.2956138513245201</c:v>
                </c:pt>
                <c:pt idx="590">
                  <c:v>2.46796480255147</c:v>
                </c:pt>
                <c:pt idx="591">
                  <c:v>2.5262141864038599</c:v>
                </c:pt>
                <c:pt idx="592">
                  <c:v>2.43247839412152</c:v>
                </c:pt>
                <c:pt idx="593">
                  <c:v>2.2421121751536699</c:v>
                </c:pt>
                <c:pt idx="594">
                  <c:v>2.3165388142216599</c:v>
                </c:pt>
                <c:pt idx="595">
                  <c:v>2.3536242962921601</c:v>
                </c:pt>
                <c:pt idx="596">
                  <c:v>2.8058241143633902</c:v>
                </c:pt>
                <c:pt idx="597">
                  <c:v>2.77605537041015</c:v>
                </c:pt>
                <c:pt idx="598">
                  <c:v>2.2156603000201098</c:v>
                </c:pt>
                <c:pt idx="599">
                  <c:v>2.14094406538335</c:v>
                </c:pt>
                <c:pt idx="600">
                  <c:v>2.1232189111374802</c:v>
                </c:pt>
                <c:pt idx="601">
                  <c:v>1.73038132972123</c:v>
                </c:pt>
                <c:pt idx="602">
                  <c:v>1.7961615447272901</c:v>
                </c:pt>
                <c:pt idx="603">
                  <c:v>1.92815419006958</c:v>
                </c:pt>
                <c:pt idx="604">
                  <c:v>2.0962044099220201</c:v>
                </c:pt>
                <c:pt idx="605">
                  <c:v>2.1859614169889601</c:v>
                </c:pt>
                <c:pt idx="606">
                  <c:v>1.8711203639807199</c:v>
                </c:pt>
                <c:pt idx="607">
                  <c:v>1.77025494449604</c:v>
                </c:pt>
                <c:pt idx="608">
                  <c:v>1.6630450720584999</c:v>
                </c:pt>
                <c:pt idx="609">
                  <c:v>1.7143293897891301</c:v>
                </c:pt>
                <c:pt idx="610">
                  <c:v>2.0072551129737901</c:v>
                </c:pt>
                <c:pt idx="611">
                  <c:v>2.3127069273345602</c:v>
                </c:pt>
                <c:pt idx="612">
                  <c:v>2.5745537745765801</c:v>
                </c:pt>
                <c:pt idx="613">
                  <c:v>2.3203270391466999</c:v>
                </c:pt>
                <c:pt idx="614">
                  <c:v>2.01908115871406</c:v>
                </c:pt>
                <c:pt idx="615">
                  <c:v>1.8514172966671101</c:v>
                </c:pt>
                <c:pt idx="616">
                  <c:v>1.6691862467741001</c:v>
                </c:pt>
                <c:pt idx="617">
                  <c:v>1.9822091652304801</c:v>
                </c:pt>
                <c:pt idx="618">
                  <c:v>2.24082538648647</c:v>
                </c:pt>
                <c:pt idx="619">
                  <c:v>2.3194399268558299</c:v>
                </c:pt>
                <c:pt idx="620">
                  <c:v>2.5710554303144701</c:v>
                </c:pt>
                <c:pt idx="621">
                  <c:v>2.3689679592555399</c:v>
                </c:pt>
                <c:pt idx="622">
                  <c:v>2.19770471019724</c:v>
                </c:pt>
                <c:pt idx="623">
                  <c:v>2.1306344023824</c:v>
                </c:pt>
                <c:pt idx="624">
                  <c:v>1.8734674382188301</c:v>
                </c:pt>
                <c:pt idx="625">
                  <c:v>1.8433401477273701</c:v>
                </c:pt>
                <c:pt idx="626">
                  <c:v>2.08923890652899</c:v>
                </c:pt>
                <c:pt idx="627">
                  <c:v>2.0878216769144999</c:v>
                </c:pt>
                <c:pt idx="628">
                  <c:v>2.5231434913911999</c:v>
                </c:pt>
                <c:pt idx="629">
                  <c:v>2.1244995018717199</c:v>
                </c:pt>
                <c:pt idx="630">
                  <c:v>2.0034666566928898</c:v>
                </c:pt>
                <c:pt idx="631">
                  <c:v>1.9922791653563501</c:v>
                </c:pt>
                <c:pt idx="632">
                  <c:v>1.89260880503538</c:v>
                </c:pt>
                <c:pt idx="633">
                  <c:v>1.9510052159864699</c:v>
                </c:pt>
                <c:pt idx="634">
                  <c:v>1.7663376044702901</c:v>
                </c:pt>
                <c:pt idx="635">
                  <c:v>1.8693387306909499</c:v>
                </c:pt>
                <c:pt idx="636">
                  <c:v>1.93683647105043</c:v>
                </c:pt>
                <c:pt idx="637">
                  <c:v>2.2095701593565402</c:v>
                </c:pt>
                <c:pt idx="638">
                  <c:v>1.94600421804344</c:v>
                </c:pt>
                <c:pt idx="639">
                  <c:v>1.7303625556145501</c:v>
                </c:pt>
                <c:pt idx="640">
                  <c:v>1.8202816947700899</c:v>
                </c:pt>
                <c:pt idx="641">
                  <c:v>2.0107775102664198</c:v>
                </c:pt>
                <c:pt idx="642">
                  <c:v>2.2039261186981198</c:v>
                </c:pt>
                <c:pt idx="643">
                  <c:v>2.3081604379104701</c:v>
                </c:pt>
                <c:pt idx="644">
                  <c:v>2.95868568730255</c:v>
                </c:pt>
                <c:pt idx="645">
                  <c:v>2.88900122468013</c:v>
                </c:pt>
                <c:pt idx="646">
                  <c:v>2.2909993575537699</c:v>
                </c:pt>
                <c:pt idx="647">
                  <c:v>2.2302347600513701</c:v>
                </c:pt>
                <c:pt idx="648">
                  <c:v>2.34847674520827</c:v>
                </c:pt>
                <c:pt idx="649">
                  <c:v>1.85610747572752</c:v>
                </c:pt>
                <c:pt idx="650">
                  <c:v>2.1420561765994601</c:v>
                </c:pt>
                <c:pt idx="651">
                  <c:v>2.5031411514407398</c:v>
                </c:pt>
                <c:pt idx="652">
                  <c:v>2.4383449853836798</c:v>
                </c:pt>
                <c:pt idx="653">
                  <c:v>2.2926738313542301</c:v>
                </c:pt>
                <c:pt idx="654">
                  <c:v>2.1963860955266501</c:v>
                </c:pt>
                <c:pt idx="655">
                  <c:v>1.97993309801645</c:v>
                </c:pt>
                <c:pt idx="656">
                  <c:v>2.1817892438157598</c:v>
                </c:pt>
                <c:pt idx="657">
                  <c:v>2.20670854988174</c:v>
                </c:pt>
                <c:pt idx="658">
                  <c:v>2.2086480414595799</c:v>
                </c:pt>
                <c:pt idx="659">
                  <c:v>2.4234935663322199</c:v>
                </c:pt>
                <c:pt idx="660">
                  <c:v>2.13380009866294</c:v>
                </c:pt>
                <c:pt idx="661">
                  <c:v>1.80318215479448</c:v>
                </c:pt>
                <c:pt idx="662">
                  <c:v>1.9406724574307299</c:v>
                </c:pt>
                <c:pt idx="663">
                  <c:v>2.07096652335655</c:v>
                </c:pt>
                <c:pt idx="664">
                  <c:v>2.0792368159213401</c:v>
                </c:pt>
                <c:pt idx="665">
                  <c:v>2.0850259282063002</c:v>
                </c:pt>
                <c:pt idx="666">
                  <c:v>2.2182344381521402</c:v>
                </c:pt>
                <c:pt idx="667">
                  <c:v>2.3565387760025098</c:v>
                </c:pt>
                <c:pt idx="668">
                  <c:v>2.1018170403687999</c:v>
                </c:pt>
                <c:pt idx="669">
                  <c:v>1.8847530928885701</c:v>
                </c:pt>
                <c:pt idx="670">
                  <c:v>2.0670206811236498</c:v>
                </c:pt>
                <c:pt idx="671">
                  <c:v>2.1055614927059798</c:v>
                </c:pt>
                <c:pt idx="672">
                  <c:v>2.1547083095769</c:v>
                </c:pt>
                <c:pt idx="673">
                  <c:v>2.4864008768605599</c:v>
                </c:pt>
                <c:pt idx="674">
                  <c:v>2.4436036947947599</c:v>
                </c:pt>
                <c:pt idx="675">
                  <c:v>2.3048640452595599</c:v>
                </c:pt>
                <c:pt idx="676">
                  <c:v>2.2719932323446099</c:v>
                </c:pt>
                <c:pt idx="677">
                  <c:v>2.0072329998538101</c:v>
                </c:pt>
                <c:pt idx="678">
                  <c:v>1.9984132539144599</c:v>
                </c:pt>
                <c:pt idx="679">
                  <c:v>1.7841790949852201</c:v>
                </c:pt>
                <c:pt idx="680">
                  <c:v>1.98389307931979</c:v>
                </c:pt>
                <c:pt idx="681">
                  <c:v>2.39028647973704</c:v>
                </c:pt>
                <c:pt idx="682">
                  <c:v>2.5387202290961302</c:v>
                </c:pt>
                <c:pt idx="683">
                  <c:v>2.4747821467136202</c:v>
                </c:pt>
                <c:pt idx="684">
                  <c:v>1.8855280163850201</c:v>
                </c:pt>
                <c:pt idx="685">
                  <c:v>2.11396068914646</c:v>
                </c:pt>
                <c:pt idx="686">
                  <c:v>2.32266843427153</c:v>
                </c:pt>
                <c:pt idx="687">
                  <c:v>2.3135466304254999</c:v>
                </c:pt>
                <c:pt idx="688">
                  <c:v>2.3374902784730001</c:v>
                </c:pt>
                <c:pt idx="689">
                  <c:v>2.3521423399474499</c:v>
                </c:pt>
                <c:pt idx="690">
                  <c:v>2.6152158170538802</c:v>
                </c:pt>
                <c:pt idx="691">
                  <c:v>2.12763642143871</c:v>
                </c:pt>
                <c:pt idx="692">
                  <c:v>2.1354967379353802</c:v>
                </c:pt>
                <c:pt idx="693">
                  <c:v>2.3014540085569801</c:v>
                </c:pt>
                <c:pt idx="694">
                  <c:v>2.60649291946909</c:v>
                </c:pt>
                <c:pt idx="695">
                  <c:v>2.3007154243485202</c:v>
                </c:pt>
                <c:pt idx="696">
                  <c:v>1.99996623393683</c:v>
                </c:pt>
                <c:pt idx="697">
                  <c:v>2.1895767201912899</c:v>
                </c:pt>
                <c:pt idx="698">
                  <c:v>2.2320659307666402</c:v>
                </c:pt>
                <c:pt idx="699">
                  <c:v>2.23454630449953</c:v>
                </c:pt>
                <c:pt idx="700">
                  <c:v>2.0836924327013202</c:v>
                </c:pt>
                <c:pt idx="701">
                  <c:v>2.0254723507163002</c:v>
                </c:pt>
                <c:pt idx="702">
                  <c:v>2.1043510159413898</c:v>
                </c:pt>
                <c:pt idx="703">
                  <c:v>2.1217917697266699</c:v>
                </c:pt>
                <c:pt idx="704">
                  <c:v>2.4651514801040699</c:v>
                </c:pt>
                <c:pt idx="705">
                  <c:v>2.5157894528921001</c:v>
                </c:pt>
                <c:pt idx="706">
                  <c:v>2.1855057112185299</c:v>
                </c:pt>
                <c:pt idx="707">
                  <c:v>1.81655997335439</c:v>
                </c:pt>
                <c:pt idx="708">
                  <c:v>1.9179726493042599</c:v>
                </c:pt>
                <c:pt idx="709">
                  <c:v>2.09670125396931</c:v>
                </c:pt>
                <c:pt idx="710">
                  <c:v>2.3149165970594598</c:v>
                </c:pt>
                <c:pt idx="711">
                  <c:v>2.8679191486378599</c:v>
                </c:pt>
                <c:pt idx="712">
                  <c:v>2.5385574044775101</c:v>
                </c:pt>
                <c:pt idx="713">
                  <c:v>2.2986547399228399</c:v>
                </c:pt>
                <c:pt idx="714">
                  <c:v>2.2765379923726301</c:v>
                </c:pt>
                <c:pt idx="715">
                  <c:v>2.07535432543864</c:v>
                </c:pt>
                <c:pt idx="716">
                  <c:v>2.3283235926980099</c:v>
                </c:pt>
                <c:pt idx="717">
                  <c:v>2.5952243953529401</c:v>
                </c:pt>
                <c:pt idx="718">
                  <c:v>2.36595135689626</c:v>
                </c:pt>
                <c:pt idx="719">
                  <c:v>2.6444869583933701</c:v>
                </c:pt>
                <c:pt idx="720">
                  <c:v>2.52357897869418</c:v>
                </c:pt>
                <c:pt idx="721">
                  <c:v>2.6429224579194202</c:v>
                </c:pt>
                <c:pt idx="722">
                  <c:v>2.4341457335230898</c:v>
                </c:pt>
                <c:pt idx="723">
                  <c:v>2.3834182879530101</c:v>
                </c:pt>
                <c:pt idx="724">
                  <c:v>2.42025761976506</c:v>
                </c:pt>
                <c:pt idx="725">
                  <c:v>2.1104918318278898</c:v>
                </c:pt>
                <c:pt idx="726">
                  <c:v>2.4151991234748502</c:v>
                </c:pt>
                <c:pt idx="727">
                  <c:v>2.10204753765401</c:v>
                </c:pt>
                <c:pt idx="728">
                  <c:v>2.1261735723814299</c:v>
                </c:pt>
                <c:pt idx="729">
                  <c:v>2.1941468204350101</c:v>
                </c:pt>
                <c:pt idx="730">
                  <c:v>2.1048655892167498</c:v>
                </c:pt>
                <c:pt idx="731">
                  <c:v>2.3464439988866399</c:v>
                </c:pt>
                <c:pt idx="732">
                  <c:v>2.9353872088391801</c:v>
                </c:pt>
                <c:pt idx="733">
                  <c:v>2.8485391313573198</c:v>
                </c:pt>
                <c:pt idx="734">
                  <c:v>2.4532841624235</c:v>
                </c:pt>
                <c:pt idx="735">
                  <c:v>2.3105767728901099</c:v>
                </c:pt>
                <c:pt idx="736">
                  <c:v>2.3620922678240901</c:v>
                </c:pt>
                <c:pt idx="737">
                  <c:v>2.3853083157939401</c:v>
                </c:pt>
                <c:pt idx="738">
                  <c:v>2.3188143365445102</c:v>
                </c:pt>
                <c:pt idx="739">
                  <c:v>2.5244518913346798</c:v>
                </c:pt>
                <c:pt idx="740">
                  <c:v>2.8056939903049298</c:v>
                </c:pt>
                <c:pt idx="741">
                  <c:v>2.3438233543464002</c:v>
                </c:pt>
                <c:pt idx="742">
                  <c:v>2.19309624798507</c:v>
                </c:pt>
                <c:pt idx="743">
                  <c:v>2.1731442156994798</c:v>
                </c:pt>
                <c:pt idx="744">
                  <c:v>2.38803858826383</c:v>
                </c:pt>
                <c:pt idx="745">
                  <c:v>2.2364895250214598</c:v>
                </c:pt>
                <c:pt idx="746">
                  <c:v>2.28897247580425</c:v>
                </c:pt>
                <c:pt idx="747">
                  <c:v>2.5222698622826401</c:v>
                </c:pt>
                <c:pt idx="748">
                  <c:v>2.55855083974062</c:v>
                </c:pt>
                <c:pt idx="749">
                  <c:v>2.1294844666876802</c:v>
                </c:pt>
                <c:pt idx="750">
                  <c:v>2.31294574277688</c:v>
                </c:pt>
                <c:pt idx="751">
                  <c:v>2.2555719965134</c:v>
                </c:pt>
                <c:pt idx="752">
                  <c:v>2.06001314256187</c:v>
                </c:pt>
                <c:pt idx="753">
                  <c:v>2.2604754970838199</c:v>
                </c:pt>
                <c:pt idx="754">
                  <c:v>1.9324147974203301</c:v>
                </c:pt>
                <c:pt idx="755">
                  <c:v>2.1800344383570498</c:v>
                </c:pt>
                <c:pt idx="756">
                  <c:v>2.28456991975392</c:v>
                </c:pt>
                <c:pt idx="757">
                  <c:v>1.9629707751850201</c:v>
                </c:pt>
                <c:pt idx="758">
                  <c:v>2.1033584632056699</c:v>
                </c:pt>
                <c:pt idx="759">
                  <c:v>2.2132900016964601</c:v>
                </c:pt>
                <c:pt idx="760">
                  <c:v>2.18802208018149</c:v>
                </c:pt>
                <c:pt idx="761">
                  <c:v>2.2892665487900699</c:v>
                </c:pt>
                <c:pt idx="762">
                  <c:v>2.5785024488992998</c:v>
                </c:pt>
                <c:pt idx="763">
                  <c:v>2.62797618443892</c:v>
                </c:pt>
                <c:pt idx="764">
                  <c:v>2.4638528741925101</c:v>
                </c:pt>
                <c:pt idx="765">
                  <c:v>2.38470452277739</c:v>
                </c:pt>
                <c:pt idx="766">
                  <c:v>2.3446619909193398</c:v>
                </c:pt>
                <c:pt idx="767">
                  <c:v>2.3277746455458299</c:v>
                </c:pt>
                <c:pt idx="768">
                  <c:v>3.1027466193595599</c:v>
                </c:pt>
                <c:pt idx="769">
                  <c:v>3.15381159579207</c:v>
                </c:pt>
                <c:pt idx="770">
                  <c:v>2.6142421490054302</c:v>
                </c:pt>
                <c:pt idx="771">
                  <c:v>2.1764048609485198</c:v>
                </c:pt>
                <c:pt idx="772">
                  <c:v>2.2493549716930699</c:v>
                </c:pt>
                <c:pt idx="773">
                  <c:v>2.7655048961659801</c:v>
                </c:pt>
                <c:pt idx="774">
                  <c:v>3.0995463072728402</c:v>
                </c:pt>
                <c:pt idx="775">
                  <c:v>2.7398602282879398</c:v>
                </c:pt>
                <c:pt idx="776">
                  <c:v>2.43949828052867</c:v>
                </c:pt>
                <c:pt idx="777">
                  <c:v>2.7411213295404102</c:v>
                </c:pt>
                <c:pt idx="778">
                  <c:v>2.5717796839329701</c:v>
                </c:pt>
                <c:pt idx="779">
                  <c:v>2.44882649006286</c:v>
                </c:pt>
                <c:pt idx="780">
                  <c:v>2.7316548299487802</c:v>
                </c:pt>
                <c:pt idx="781">
                  <c:v>2.98454599142128</c:v>
                </c:pt>
                <c:pt idx="782">
                  <c:v>2.25515531439477</c:v>
                </c:pt>
                <c:pt idx="783">
                  <c:v>2.3589421353912798</c:v>
                </c:pt>
                <c:pt idx="784">
                  <c:v>2.5417528063978598</c:v>
                </c:pt>
                <c:pt idx="785">
                  <c:v>2.3484315049817499</c:v>
                </c:pt>
                <c:pt idx="786">
                  <c:v>2.5455724127796899</c:v>
                </c:pt>
                <c:pt idx="787">
                  <c:v>2.9791149997061801</c:v>
                </c:pt>
                <c:pt idx="788">
                  <c:v>2.9579397506666698</c:v>
                </c:pt>
                <c:pt idx="789">
                  <c:v>2.27614984931561</c:v>
                </c:pt>
                <c:pt idx="790">
                  <c:v>2.1604239966215899</c:v>
                </c:pt>
                <c:pt idx="791">
                  <c:v>2.19807488716136</c:v>
                </c:pt>
                <c:pt idx="792">
                  <c:v>2.6215780091672301</c:v>
                </c:pt>
                <c:pt idx="793">
                  <c:v>3.2617077638524701</c:v>
                </c:pt>
                <c:pt idx="794">
                  <c:v>3.1918493492576401</c:v>
                </c:pt>
                <c:pt idx="795">
                  <c:v>2.57338025582033</c:v>
                </c:pt>
                <c:pt idx="796">
                  <c:v>2.6690905427930098</c:v>
                </c:pt>
                <c:pt idx="797">
                  <c:v>2.7496141975250499</c:v>
                </c:pt>
                <c:pt idx="798">
                  <c:v>2.8904374319371602</c:v>
                </c:pt>
                <c:pt idx="799">
                  <c:v>3.1760202902318602</c:v>
                </c:pt>
                <c:pt idx="800">
                  <c:v>2.8840436326199601</c:v>
                </c:pt>
                <c:pt idx="801">
                  <c:v>2.52037205535715</c:v>
                </c:pt>
                <c:pt idx="802">
                  <c:v>2.55038720634884</c:v>
                </c:pt>
                <c:pt idx="803">
                  <c:v>2.6412150337657501</c:v>
                </c:pt>
                <c:pt idx="804">
                  <c:v>2.9911560999844098</c:v>
                </c:pt>
                <c:pt idx="805">
                  <c:v>3.06896716780488</c:v>
                </c:pt>
                <c:pt idx="806">
                  <c:v>2.8678023564687698</c:v>
                </c:pt>
                <c:pt idx="807">
                  <c:v>2.8566378604271798</c:v>
                </c:pt>
                <c:pt idx="808">
                  <c:v>2.9721476971950098</c:v>
                </c:pt>
                <c:pt idx="809">
                  <c:v>2.7939484648425901</c:v>
                </c:pt>
                <c:pt idx="810">
                  <c:v>3.5131284924966599</c:v>
                </c:pt>
                <c:pt idx="811">
                  <c:v>3.1486470393252701</c:v>
                </c:pt>
                <c:pt idx="812">
                  <c:v>3.07399570888898</c:v>
                </c:pt>
                <c:pt idx="813">
                  <c:v>3.00529446396424</c:v>
                </c:pt>
                <c:pt idx="814">
                  <c:v>2.7707813104460799</c:v>
                </c:pt>
                <c:pt idx="815">
                  <c:v>3.1398215601966499</c:v>
                </c:pt>
                <c:pt idx="816">
                  <c:v>3.6054199813378802</c:v>
                </c:pt>
                <c:pt idx="817">
                  <c:v>3.1467600486815801</c:v>
                </c:pt>
                <c:pt idx="818">
                  <c:v>2.7504691217724799</c:v>
                </c:pt>
                <c:pt idx="819">
                  <c:v>2.5109271658907599</c:v>
                </c:pt>
                <c:pt idx="820">
                  <c:v>2.6208959699348799</c:v>
                </c:pt>
                <c:pt idx="821">
                  <c:v>2.8613955568794198</c:v>
                </c:pt>
                <c:pt idx="822">
                  <c:v>3.1224119401411898</c:v>
                </c:pt>
                <c:pt idx="823">
                  <c:v>2.7707346137344802</c:v>
                </c:pt>
                <c:pt idx="824">
                  <c:v>2.4618566011457101</c:v>
                </c:pt>
                <c:pt idx="825">
                  <c:v>2.6102532638646898</c:v>
                </c:pt>
                <c:pt idx="826">
                  <c:v>2.7289431169123302</c:v>
                </c:pt>
                <c:pt idx="827">
                  <c:v>2.6709159556798201</c:v>
                </c:pt>
                <c:pt idx="828">
                  <c:v>2.3632194399135198</c:v>
                </c:pt>
                <c:pt idx="829">
                  <c:v>2.1830916584742099</c:v>
                </c:pt>
                <c:pt idx="830">
                  <c:v>2.2791977888791899</c:v>
                </c:pt>
                <c:pt idx="831">
                  <c:v>2.8182557473075098</c:v>
                </c:pt>
                <c:pt idx="832">
                  <c:v>3.2215775696750102</c:v>
                </c:pt>
                <c:pt idx="833">
                  <c:v>2.8333283632699602</c:v>
                </c:pt>
                <c:pt idx="834">
                  <c:v>2.4931748820635899</c:v>
                </c:pt>
                <c:pt idx="835">
                  <c:v>2.6601892516428101</c:v>
                </c:pt>
                <c:pt idx="836">
                  <c:v>2.5493811277524099</c:v>
                </c:pt>
                <c:pt idx="837">
                  <c:v>2.28832781170847</c:v>
                </c:pt>
                <c:pt idx="838">
                  <c:v>2.9174504751616799</c:v>
                </c:pt>
                <c:pt idx="839">
                  <c:v>2.6669537606654998</c:v>
                </c:pt>
                <c:pt idx="840">
                  <c:v>2.6898476525317698</c:v>
                </c:pt>
                <c:pt idx="841">
                  <c:v>2.7885707395388701</c:v>
                </c:pt>
                <c:pt idx="842">
                  <c:v>2.8538878618927401</c:v>
                </c:pt>
                <c:pt idx="843">
                  <c:v>2.5725908139533602</c:v>
                </c:pt>
                <c:pt idx="844">
                  <c:v>2.7793938585912801</c:v>
                </c:pt>
                <c:pt idx="845">
                  <c:v>2.3878532634885801</c:v>
                </c:pt>
                <c:pt idx="846">
                  <c:v>2.6375431385893799</c:v>
                </c:pt>
                <c:pt idx="847">
                  <c:v>2.7432765656570699</c:v>
                </c:pt>
                <c:pt idx="848">
                  <c:v>2.63767802211335</c:v>
                </c:pt>
                <c:pt idx="849">
                  <c:v>2.6132516350397199</c:v>
                </c:pt>
                <c:pt idx="850">
                  <c:v>2.7747361283127399</c:v>
                </c:pt>
                <c:pt idx="851">
                  <c:v>2.8151398162127399</c:v>
                </c:pt>
                <c:pt idx="852">
                  <c:v>2.33851261745045</c:v>
                </c:pt>
                <c:pt idx="853">
                  <c:v>2.2157099065348298</c:v>
                </c:pt>
                <c:pt idx="854">
                  <c:v>2.40482498106583</c:v>
                </c:pt>
                <c:pt idx="855">
                  <c:v>2.99747256131322</c:v>
                </c:pt>
                <c:pt idx="856">
                  <c:v>2.94978055848732</c:v>
                </c:pt>
                <c:pt idx="857">
                  <c:v>2.3087125548255001</c:v>
                </c:pt>
                <c:pt idx="858">
                  <c:v>2.1182778768650499</c:v>
                </c:pt>
                <c:pt idx="859">
                  <c:v>2.73830804029082</c:v>
                </c:pt>
                <c:pt idx="860">
                  <c:v>3.19211113837558</c:v>
                </c:pt>
                <c:pt idx="861">
                  <c:v>2.8756989013750802</c:v>
                </c:pt>
                <c:pt idx="862">
                  <c:v>2.4036122912891198</c:v>
                </c:pt>
                <c:pt idx="863">
                  <c:v>2.5636319672072001</c:v>
                </c:pt>
                <c:pt idx="864">
                  <c:v>2.65680499473679</c:v>
                </c:pt>
                <c:pt idx="865">
                  <c:v>2.46709640978235</c:v>
                </c:pt>
                <c:pt idx="866">
                  <c:v>2.8447240633936701</c:v>
                </c:pt>
                <c:pt idx="867">
                  <c:v>2.8578710470439699</c:v>
                </c:pt>
                <c:pt idx="868">
                  <c:v>2.6896018496649199</c:v>
                </c:pt>
                <c:pt idx="869">
                  <c:v>2.7376780730485</c:v>
                </c:pt>
                <c:pt idx="870">
                  <c:v>2.6861733363888098</c:v>
                </c:pt>
                <c:pt idx="871">
                  <c:v>2.3663927834955598</c:v>
                </c:pt>
                <c:pt idx="872">
                  <c:v>2.4036543760668798</c:v>
                </c:pt>
                <c:pt idx="873">
                  <c:v>2.7020916869479499</c:v>
                </c:pt>
                <c:pt idx="874">
                  <c:v>2.73270703324676</c:v>
                </c:pt>
                <c:pt idx="875">
                  <c:v>2.63857680925886</c:v>
                </c:pt>
                <c:pt idx="876">
                  <c:v>2.6098814884971002</c:v>
                </c:pt>
                <c:pt idx="877">
                  <c:v>2.7820224032810001</c:v>
                </c:pt>
                <c:pt idx="878">
                  <c:v>3.02526751407891</c:v>
                </c:pt>
                <c:pt idx="879">
                  <c:v>3.1895102264749502</c:v>
                </c:pt>
                <c:pt idx="880">
                  <c:v>2.7420217017017499</c:v>
                </c:pt>
                <c:pt idx="881">
                  <c:v>2.9008220426511899</c:v>
                </c:pt>
                <c:pt idx="882">
                  <c:v>3.1137299173950899</c:v>
                </c:pt>
                <c:pt idx="883">
                  <c:v>2.95260600318761</c:v>
                </c:pt>
                <c:pt idx="884">
                  <c:v>2.5318683981044399</c:v>
                </c:pt>
                <c:pt idx="885">
                  <c:v>2.26163238567867</c:v>
                </c:pt>
                <c:pt idx="886">
                  <c:v>2.4998864487855998</c:v>
                </c:pt>
                <c:pt idx="887">
                  <c:v>2.7855318658123598</c:v>
                </c:pt>
                <c:pt idx="888">
                  <c:v>2.6646879395499798</c:v>
                </c:pt>
                <c:pt idx="889">
                  <c:v>2.6060022407652998</c:v>
                </c:pt>
                <c:pt idx="890">
                  <c:v>2.33262485799828</c:v>
                </c:pt>
                <c:pt idx="891">
                  <c:v>2.2786912495092202</c:v>
                </c:pt>
                <c:pt idx="892">
                  <c:v>2.5271068133624301</c:v>
                </c:pt>
                <c:pt idx="893">
                  <c:v>2.6011663113094499</c:v>
                </c:pt>
                <c:pt idx="894">
                  <c:v>3.0821822596994402</c:v>
                </c:pt>
                <c:pt idx="895">
                  <c:v>3.0250154418698099</c:v>
                </c:pt>
                <c:pt idx="896">
                  <c:v>2.88986320715687</c:v>
                </c:pt>
                <c:pt idx="897">
                  <c:v>2.8030997278164702</c:v>
                </c:pt>
                <c:pt idx="898">
                  <c:v>2.7534246184156799</c:v>
                </c:pt>
                <c:pt idx="899">
                  <c:v>2.9934590655590498</c:v>
                </c:pt>
                <c:pt idx="900">
                  <c:v>3.3109399375534299</c:v>
                </c:pt>
                <c:pt idx="901">
                  <c:v>3.1796650039148902</c:v>
                </c:pt>
                <c:pt idx="902">
                  <c:v>2.6187654653921699</c:v>
                </c:pt>
                <c:pt idx="903">
                  <c:v>2.8505510831873702</c:v>
                </c:pt>
                <c:pt idx="904">
                  <c:v>3.04193408407281</c:v>
                </c:pt>
                <c:pt idx="905">
                  <c:v>2.8851460602238799</c:v>
                </c:pt>
                <c:pt idx="906">
                  <c:v>2.8236896367449398</c:v>
                </c:pt>
                <c:pt idx="907">
                  <c:v>2.93403088613465</c:v>
                </c:pt>
                <c:pt idx="908">
                  <c:v>2.9700445285972599</c:v>
                </c:pt>
                <c:pt idx="909">
                  <c:v>2.7219705449033</c:v>
                </c:pt>
                <c:pt idx="910">
                  <c:v>2.6579113316809599</c:v>
                </c:pt>
                <c:pt idx="911">
                  <c:v>2.8478181033558498</c:v>
                </c:pt>
                <c:pt idx="912">
                  <c:v>3.0582611382896601</c:v>
                </c:pt>
                <c:pt idx="913">
                  <c:v>2.81231796407027</c:v>
                </c:pt>
                <c:pt idx="914">
                  <c:v>2.5600229443764002</c:v>
                </c:pt>
                <c:pt idx="915">
                  <c:v>2.72245697449749</c:v>
                </c:pt>
                <c:pt idx="916">
                  <c:v>2.80470098177135</c:v>
                </c:pt>
                <c:pt idx="917">
                  <c:v>3.1268687213620301</c:v>
                </c:pt>
                <c:pt idx="918">
                  <c:v>3.27635463007964</c:v>
                </c:pt>
                <c:pt idx="919">
                  <c:v>2.7900992353751199</c:v>
                </c:pt>
                <c:pt idx="920">
                  <c:v>2.41707816487324</c:v>
                </c:pt>
                <c:pt idx="921">
                  <c:v>2.3754129173054301</c:v>
                </c:pt>
                <c:pt idx="922">
                  <c:v>2.6406621799111898</c:v>
                </c:pt>
                <c:pt idx="923">
                  <c:v>3.0545749469321</c:v>
                </c:pt>
                <c:pt idx="924">
                  <c:v>2.8170547639233399</c:v>
                </c:pt>
                <c:pt idx="925">
                  <c:v>2.4652356710259902</c:v>
                </c:pt>
                <c:pt idx="926">
                  <c:v>2.4647187383392599</c:v>
                </c:pt>
                <c:pt idx="927">
                  <c:v>2.5530911089219299</c:v>
                </c:pt>
                <c:pt idx="928">
                  <c:v>2.6758933359742199</c:v>
                </c:pt>
                <c:pt idx="929">
                  <c:v>2.7036457067807298</c:v>
                </c:pt>
                <c:pt idx="930">
                  <c:v>2.6482529862274</c:v>
                </c:pt>
                <c:pt idx="931">
                  <c:v>2.4364184107942299</c:v>
                </c:pt>
                <c:pt idx="932">
                  <c:v>2.5431806835012898</c:v>
                </c:pt>
                <c:pt idx="933">
                  <c:v>2.7470570031504802</c:v>
                </c:pt>
                <c:pt idx="934">
                  <c:v>2.7338966440701999</c:v>
                </c:pt>
                <c:pt idx="935">
                  <c:v>2.5957773255173699</c:v>
                </c:pt>
                <c:pt idx="936">
                  <c:v>2.5769167486218101</c:v>
                </c:pt>
                <c:pt idx="937">
                  <c:v>3.1756337210894499</c:v>
                </c:pt>
                <c:pt idx="938">
                  <c:v>2.6214512138078199</c:v>
                </c:pt>
                <c:pt idx="939">
                  <c:v>2.5926931489841101</c:v>
                </c:pt>
                <c:pt idx="940">
                  <c:v>2.5572911190003702</c:v>
                </c:pt>
                <c:pt idx="941">
                  <c:v>2.4182399894335802</c:v>
                </c:pt>
                <c:pt idx="942">
                  <c:v>2.5251930057297698</c:v>
                </c:pt>
                <c:pt idx="943">
                  <c:v>3.2610140097455198</c:v>
                </c:pt>
                <c:pt idx="944">
                  <c:v>2.6055624927649101</c:v>
                </c:pt>
                <c:pt idx="945">
                  <c:v>2.3702448634873199</c:v>
                </c:pt>
                <c:pt idx="946">
                  <c:v>2.4811941583553501</c:v>
                </c:pt>
                <c:pt idx="947">
                  <c:v>2.7719608859917901</c:v>
                </c:pt>
                <c:pt idx="948">
                  <c:v>3.0022741017277799</c:v>
                </c:pt>
                <c:pt idx="949">
                  <c:v>3.0594535214766898</c:v>
                </c:pt>
                <c:pt idx="950">
                  <c:v>2.8638480144941898</c:v>
                </c:pt>
                <c:pt idx="951">
                  <c:v>2.4994441275792401</c:v>
                </c:pt>
                <c:pt idx="952">
                  <c:v>2.6730440955883101</c:v>
                </c:pt>
                <c:pt idx="953">
                  <c:v>2.7311950579459601</c:v>
                </c:pt>
                <c:pt idx="954">
                  <c:v>2.99955848162117</c:v>
                </c:pt>
                <c:pt idx="955">
                  <c:v>3.11246932951686</c:v>
                </c:pt>
                <c:pt idx="956">
                  <c:v>2.7164169247882399</c:v>
                </c:pt>
                <c:pt idx="957">
                  <c:v>2.4996848545757002</c:v>
                </c:pt>
                <c:pt idx="958">
                  <c:v>2.6087927609541199</c:v>
                </c:pt>
                <c:pt idx="959">
                  <c:v>2.7640354298954599</c:v>
                </c:pt>
                <c:pt idx="960">
                  <c:v>3.0074435820143299</c:v>
                </c:pt>
                <c:pt idx="961">
                  <c:v>2.72830695783875</c:v>
                </c:pt>
                <c:pt idx="962">
                  <c:v>2.65187265650219</c:v>
                </c:pt>
                <c:pt idx="963">
                  <c:v>2.4967436981340301</c:v>
                </c:pt>
                <c:pt idx="964">
                  <c:v>2.3667542838542102</c:v>
                </c:pt>
                <c:pt idx="965">
                  <c:v>2.38866639156136</c:v>
                </c:pt>
                <c:pt idx="966">
                  <c:v>2.5298519290915098</c:v>
                </c:pt>
                <c:pt idx="967">
                  <c:v>3.1168276902799001</c:v>
                </c:pt>
                <c:pt idx="968">
                  <c:v>3.3350609763155599</c:v>
                </c:pt>
                <c:pt idx="969">
                  <c:v>2.9804642089964899</c:v>
                </c:pt>
                <c:pt idx="970">
                  <c:v>2.8468636159568099</c:v>
                </c:pt>
                <c:pt idx="971">
                  <c:v>3.00228870172606</c:v>
                </c:pt>
                <c:pt idx="972">
                  <c:v>3.82347277004666</c:v>
                </c:pt>
                <c:pt idx="973">
                  <c:v>3.30301647164907</c:v>
                </c:pt>
                <c:pt idx="974">
                  <c:v>3.06418375328975</c:v>
                </c:pt>
                <c:pt idx="975">
                  <c:v>3.00087880159065</c:v>
                </c:pt>
                <c:pt idx="976">
                  <c:v>2.95007753546028</c:v>
                </c:pt>
                <c:pt idx="977">
                  <c:v>3.2009382298196098</c:v>
                </c:pt>
                <c:pt idx="978">
                  <c:v>3.71224840529641</c:v>
                </c:pt>
                <c:pt idx="979">
                  <c:v>3.1780567955577701</c:v>
                </c:pt>
                <c:pt idx="980">
                  <c:v>2.9346131108768998</c:v>
                </c:pt>
                <c:pt idx="981">
                  <c:v>3.1909131567820199</c:v>
                </c:pt>
                <c:pt idx="982">
                  <c:v>3.00789996336488</c:v>
                </c:pt>
                <c:pt idx="983">
                  <c:v>2.7076659972811901</c:v>
                </c:pt>
                <c:pt idx="984">
                  <c:v>3.0026168675928102</c:v>
                </c:pt>
                <c:pt idx="985">
                  <c:v>3.4637121946593301</c:v>
                </c:pt>
                <c:pt idx="986">
                  <c:v>3.2147041440122899</c:v>
                </c:pt>
                <c:pt idx="987">
                  <c:v>3.0866066032515098</c:v>
                </c:pt>
                <c:pt idx="988">
                  <c:v>3.12390670487973</c:v>
                </c:pt>
                <c:pt idx="989">
                  <c:v>3.1512461362258701</c:v>
                </c:pt>
                <c:pt idx="990">
                  <c:v>3.1427470360515399</c:v>
                </c:pt>
                <c:pt idx="991">
                  <c:v>3.3676426354713</c:v>
                </c:pt>
                <c:pt idx="992">
                  <c:v>3.3596637036104999</c:v>
                </c:pt>
                <c:pt idx="993">
                  <c:v>3.37519615723693</c:v>
                </c:pt>
                <c:pt idx="994">
                  <c:v>3.9398458560166598</c:v>
                </c:pt>
                <c:pt idx="995">
                  <c:v>3.4907752590922199</c:v>
                </c:pt>
                <c:pt idx="996">
                  <c:v>3.0445459693718502</c:v>
                </c:pt>
                <c:pt idx="997">
                  <c:v>3.0994862978059201</c:v>
                </c:pt>
                <c:pt idx="998">
                  <c:v>3.2459196445482501</c:v>
                </c:pt>
                <c:pt idx="999">
                  <c:v>3.1045520511999598</c:v>
                </c:pt>
                <c:pt idx="1000">
                  <c:v>3.27807409217634</c:v>
                </c:pt>
                <c:pt idx="1001">
                  <c:v>3.0263208025517998</c:v>
                </c:pt>
                <c:pt idx="1002">
                  <c:v>2.9506834728147302</c:v>
                </c:pt>
                <c:pt idx="1003">
                  <c:v>2.9976647501383802</c:v>
                </c:pt>
                <c:pt idx="1004">
                  <c:v>3.0672777963450599</c:v>
                </c:pt>
                <c:pt idx="1005">
                  <c:v>3.0526075040393401</c:v>
                </c:pt>
                <c:pt idx="1006">
                  <c:v>2.99178941775024</c:v>
                </c:pt>
                <c:pt idx="1007">
                  <c:v>2.5103644519562698</c:v>
                </c:pt>
                <c:pt idx="1008">
                  <c:v>2.5383619001442699</c:v>
                </c:pt>
                <c:pt idx="1009">
                  <c:v>2.4645850095399502</c:v>
                </c:pt>
                <c:pt idx="1010">
                  <c:v>2.82092636641161</c:v>
                </c:pt>
                <c:pt idx="1011">
                  <c:v>3.17040934739319</c:v>
                </c:pt>
                <c:pt idx="1012">
                  <c:v>2.7983440280123699</c:v>
                </c:pt>
                <c:pt idx="1013">
                  <c:v>2.4894487091616901</c:v>
                </c:pt>
                <c:pt idx="1014">
                  <c:v>2.5366023842750698</c:v>
                </c:pt>
                <c:pt idx="1015">
                  <c:v>2.8575145316858199</c:v>
                </c:pt>
                <c:pt idx="1016">
                  <c:v>3.2039680402181698</c:v>
                </c:pt>
                <c:pt idx="1017">
                  <c:v>3.1439611345359002</c:v>
                </c:pt>
                <c:pt idx="1018">
                  <c:v>2.9696906453921699</c:v>
                </c:pt>
                <c:pt idx="1019">
                  <c:v>2.8329206055670801</c:v>
                </c:pt>
                <c:pt idx="1020">
                  <c:v>2.6384367808338798</c:v>
                </c:pt>
                <c:pt idx="1021">
                  <c:v>3.1093712342835702</c:v>
                </c:pt>
                <c:pt idx="1022">
                  <c:v>3.24259086447878</c:v>
                </c:pt>
                <c:pt idx="1023">
                  <c:v>3.0371465248302001</c:v>
                </c:pt>
                <c:pt idx="1024">
                  <c:v>2.8084443733931601</c:v>
                </c:pt>
                <c:pt idx="1025">
                  <c:v>3.1419956083411398</c:v>
                </c:pt>
                <c:pt idx="1026">
                  <c:v>3.1532956896503999</c:v>
                </c:pt>
                <c:pt idx="1027">
                  <c:v>2.8065159107603299</c:v>
                </c:pt>
                <c:pt idx="1028">
                  <c:v>2.7522594940418599</c:v>
                </c:pt>
                <c:pt idx="1029">
                  <c:v>4.61268898402143</c:v>
                </c:pt>
                <c:pt idx="1030">
                  <c:v>4.9612768043340001</c:v>
                </c:pt>
                <c:pt idx="1031">
                  <c:v>5.3025668717830703</c:v>
                </c:pt>
                <c:pt idx="1032">
                  <c:v>5.0430402527469402</c:v>
                </c:pt>
                <c:pt idx="1033">
                  <c:v>4.6036049497342102</c:v>
                </c:pt>
                <c:pt idx="1034">
                  <c:v>4.5620980238297699</c:v>
                </c:pt>
                <c:pt idx="1035">
                  <c:v>4.1424676533549798</c:v>
                </c:pt>
                <c:pt idx="1036">
                  <c:v>4.0346527863957</c:v>
                </c:pt>
                <c:pt idx="1037">
                  <c:v>3.6141489485499898</c:v>
                </c:pt>
                <c:pt idx="1038">
                  <c:v>3.68133568403888</c:v>
                </c:pt>
                <c:pt idx="1039">
                  <c:v>4.2990279162444898</c:v>
                </c:pt>
                <c:pt idx="1040">
                  <c:v>4.2252768877277997</c:v>
                </c:pt>
                <c:pt idx="1041">
                  <c:v>4.1823858242635596</c:v>
                </c:pt>
                <c:pt idx="1042">
                  <c:v>4.4539633727661396</c:v>
                </c:pt>
                <c:pt idx="1043">
                  <c:v>4.5739943887116299</c:v>
                </c:pt>
                <c:pt idx="1044">
                  <c:v>4.4458298151986799</c:v>
                </c:pt>
                <c:pt idx="1045">
                  <c:v>4.1627681986697498</c:v>
                </c:pt>
                <c:pt idx="1046">
                  <c:v>4.5315439472535699</c:v>
                </c:pt>
                <c:pt idx="1047">
                  <c:v>4.4507700614752803</c:v>
                </c:pt>
                <c:pt idx="1048">
                  <c:v>4.3109562819841702</c:v>
                </c:pt>
                <c:pt idx="1049">
                  <c:v>4.1718760604928899</c:v>
                </c:pt>
                <c:pt idx="1050">
                  <c:v>4.04544996230742</c:v>
                </c:pt>
                <c:pt idx="1051">
                  <c:v>4.2183435137442604</c:v>
                </c:pt>
                <c:pt idx="1052">
                  <c:v>4.4351375722224997</c:v>
                </c:pt>
                <c:pt idx="1053">
                  <c:v>4.5194673883721697</c:v>
                </c:pt>
                <c:pt idx="1054">
                  <c:v>4.5708963949117702</c:v>
                </c:pt>
                <c:pt idx="1055">
                  <c:v>4.4266058604201604</c:v>
                </c:pt>
                <c:pt idx="1056">
                  <c:v>4.41013760979747</c:v>
                </c:pt>
                <c:pt idx="1057">
                  <c:v>4.5953365062865101</c:v>
                </c:pt>
                <c:pt idx="1058">
                  <c:v>4.7802554986340304</c:v>
                </c:pt>
                <c:pt idx="1059">
                  <c:v>4.2622630835142798</c:v>
                </c:pt>
                <c:pt idx="1060">
                  <c:v>3.9956215251903502</c:v>
                </c:pt>
                <c:pt idx="1061">
                  <c:v>4.6186565879272203</c:v>
                </c:pt>
                <c:pt idx="1062">
                  <c:v>4.5914678981555896</c:v>
                </c:pt>
                <c:pt idx="1063">
                  <c:v>4.0269288493747304</c:v>
                </c:pt>
                <c:pt idx="1064">
                  <c:v>4.3421001952590403</c:v>
                </c:pt>
                <c:pt idx="1065">
                  <c:v>4.27448093597219</c:v>
                </c:pt>
                <c:pt idx="1066">
                  <c:v>4.76859458885286</c:v>
                </c:pt>
                <c:pt idx="1067">
                  <c:v>4.9012255578073898</c:v>
                </c:pt>
                <c:pt idx="1068">
                  <c:v>4.4427301806633004</c:v>
                </c:pt>
                <c:pt idx="1069">
                  <c:v>4.6560855528162701</c:v>
                </c:pt>
                <c:pt idx="1070">
                  <c:v>4.3260874214822396</c:v>
                </c:pt>
                <c:pt idx="1071">
                  <c:v>4.5705973529730404</c:v>
                </c:pt>
                <c:pt idx="1072">
                  <c:v>4.7105944314003398</c:v>
                </c:pt>
                <c:pt idx="1073">
                  <c:v>4.5772327187301602</c:v>
                </c:pt>
                <c:pt idx="1074">
                  <c:v>4.2279624359817802</c:v>
                </c:pt>
                <c:pt idx="1075">
                  <c:v>4.19569713871463</c:v>
                </c:pt>
                <c:pt idx="1076">
                  <c:v>4.7275024384665496</c:v>
                </c:pt>
                <c:pt idx="1077">
                  <c:v>4.2918184009994302</c:v>
                </c:pt>
                <c:pt idx="1078">
                  <c:v>4.2971556070207404</c:v>
                </c:pt>
                <c:pt idx="1079">
                  <c:v>4.6745973611783898</c:v>
                </c:pt>
                <c:pt idx="1080">
                  <c:v>4.7728861831650802</c:v>
                </c:pt>
                <c:pt idx="1081">
                  <c:v>4.3944197488725303</c:v>
                </c:pt>
                <c:pt idx="1082">
                  <c:v>4.3976915539174302</c:v>
                </c:pt>
                <c:pt idx="1083">
                  <c:v>4.6313313542719996</c:v>
                </c:pt>
                <c:pt idx="1084">
                  <c:v>4.6428607382353304</c:v>
                </c:pt>
                <c:pt idx="1085">
                  <c:v>4.3658817398766896</c:v>
                </c:pt>
                <c:pt idx="1086">
                  <c:v>4.51469863055795</c:v>
                </c:pt>
                <c:pt idx="1087">
                  <c:v>4.9002920773021801</c:v>
                </c:pt>
                <c:pt idx="1088">
                  <c:v>4.6550582954141397</c:v>
                </c:pt>
                <c:pt idx="1089">
                  <c:v>4.3133785755393603</c:v>
                </c:pt>
                <c:pt idx="1090">
                  <c:v>4.1014347496190302</c:v>
                </c:pt>
                <c:pt idx="1091">
                  <c:v>4.11461780326806</c:v>
                </c:pt>
                <c:pt idx="1092">
                  <c:v>4.1483942017176103</c:v>
                </c:pt>
                <c:pt idx="1093">
                  <c:v>4.0200072349224802</c:v>
                </c:pt>
                <c:pt idx="1094">
                  <c:v>4.2463055624530002</c:v>
                </c:pt>
                <c:pt idx="1095">
                  <c:v>3.9858899635647802</c:v>
                </c:pt>
                <c:pt idx="1096">
                  <c:v>4.0675901801514103</c:v>
                </c:pt>
                <c:pt idx="1097">
                  <c:v>4.1396835499482698</c:v>
                </c:pt>
                <c:pt idx="1098">
                  <c:v>4.4527266652087603</c:v>
                </c:pt>
                <c:pt idx="1099">
                  <c:v>4.4404645528325402</c:v>
                </c:pt>
                <c:pt idx="1100">
                  <c:v>3.8604405358465601</c:v>
                </c:pt>
                <c:pt idx="1101">
                  <c:v>3.73598186321159</c:v>
                </c:pt>
                <c:pt idx="1102">
                  <c:v>4.1042563218117101</c:v>
                </c:pt>
                <c:pt idx="1103">
                  <c:v>4.4941909661336696</c:v>
                </c:pt>
                <c:pt idx="1104">
                  <c:v>4.5695583034418998</c:v>
                </c:pt>
                <c:pt idx="1105">
                  <c:v>3.8731489996672499</c:v>
                </c:pt>
                <c:pt idx="1106">
                  <c:v>4.0457530774164496</c:v>
                </c:pt>
                <c:pt idx="1107">
                  <c:v>4.21579327235695</c:v>
                </c:pt>
                <c:pt idx="1108">
                  <c:v>4.2593619475589897</c:v>
                </c:pt>
                <c:pt idx="1109">
                  <c:v>4.1586503986152596</c:v>
                </c:pt>
                <c:pt idx="1110">
                  <c:v>4.1486603754338498</c:v>
                </c:pt>
                <c:pt idx="1111">
                  <c:v>4.5654714614861396</c:v>
                </c:pt>
                <c:pt idx="1112">
                  <c:v>4.4503186989422101</c:v>
                </c:pt>
                <c:pt idx="1113">
                  <c:v>4.5133595624840801</c:v>
                </c:pt>
                <c:pt idx="1114">
                  <c:v>4.6667782851449999</c:v>
                </c:pt>
                <c:pt idx="1115">
                  <c:v>4.7198481310807097</c:v>
                </c:pt>
                <c:pt idx="1116">
                  <c:v>4.4819764860577198</c:v>
                </c:pt>
                <c:pt idx="1117">
                  <c:v>4.1963740364187396</c:v>
                </c:pt>
                <c:pt idx="1118">
                  <c:v>4.7963954234755999</c:v>
                </c:pt>
                <c:pt idx="1119">
                  <c:v>4.0961968306805003</c:v>
                </c:pt>
                <c:pt idx="1120">
                  <c:v>3.9123421864159602</c:v>
                </c:pt>
                <c:pt idx="1121">
                  <c:v>4.0574062455256401</c:v>
                </c:pt>
                <c:pt idx="1122">
                  <c:v>4.4456511589968297</c:v>
                </c:pt>
                <c:pt idx="1123">
                  <c:v>4.3603162929784096</c:v>
                </c:pt>
                <c:pt idx="1124">
                  <c:v>3.6915938260583299</c:v>
                </c:pt>
                <c:pt idx="1125">
                  <c:v>3.6947135264274</c:v>
                </c:pt>
                <c:pt idx="1126">
                  <c:v>4.5116373887360304</c:v>
                </c:pt>
                <c:pt idx="1127">
                  <c:v>4.3297901019559104</c:v>
                </c:pt>
                <c:pt idx="1128">
                  <c:v>4.3751219244846302</c:v>
                </c:pt>
                <c:pt idx="1129">
                  <c:v>4.20759379875732</c:v>
                </c:pt>
                <c:pt idx="1130">
                  <c:v>4.1791046162163497</c:v>
                </c:pt>
                <c:pt idx="1131">
                  <c:v>4.1063611333742802</c:v>
                </c:pt>
                <c:pt idx="1132">
                  <c:v>3.99937763597244</c:v>
                </c:pt>
                <c:pt idx="1133">
                  <c:v>4.1924868231471697</c:v>
                </c:pt>
                <c:pt idx="1134">
                  <c:v>4.3269085592630203</c:v>
                </c:pt>
                <c:pt idx="1135">
                  <c:v>3.9428114889231201</c:v>
                </c:pt>
                <c:pt idx="1136">
                  <c:v>3.76908088908751</c:v>
                </c:pt>
                <c:pt idx="1137">
                  <c:v>3.9594926710801102</c:v>
                </c:pt>
                <c:pt idx="1138">
                  <c:v>4.4687776652178002</c:v>
                </c:pt>
                <c:pt idx="1139">
                  <c:v>4.5527714758328202</c:v>
                </c:pt>
                <c:pt idx="1140">
                  <c:v>4.1934803812530399</c:v>
                </c:pt>
                <c:pt idx="1141">
                  <c:v>4.0371992722934298</c:v>
                </c:pt>
                <c:pt idx="1142">
                  <c:v>4.0490580371211502</c:v>
                </c:pt>
                <c:pt idx="1143">
                  <c:v>4.19407773640157</c:v>
                </c:pt>
                <c:pt idx="1144">
                  <c:v>3.8280412717066201</c:v>
                </c:pt>
                <c:pt idx="1145">
                  <c:v>3.6386633509750301</c:v>
                </c:pt>
                <c:pt idx="1146">
                  <c:v>3.8329994324896801</c:v>
                </c:pt>
                <c:pt idx="1147">
                  <c:v>4.0961777608325196</c:v>
                </c:pt>
                <c:pt idx="1148">
                  <c:v>4.0212727815791798</c:v>
                </c:pt>
                <c:pt idx="1149">
                  <c:v>4.1020745517054804</c:v>
                </c:pt>
                <c:pt idx="1150">
                  <c:v>4.7069437625441104</c:v>
                </c:pt>
                <c:pt idx="1151">
                  <c:v>4.5998538303304297</c:v>
                </c:pt>
                <c:pt idx="1152">
                  <c:v>4.1390069721953502</c:v>
                </c:pt>
                <c:pt idx="1153">
                  <c:v>3.72163726972689</c:v>
                </c:pt>
                <c:pt idx="1154">
                  <c:v>4.2241537597166197</c:v>
                </c:pt>
                <c:pt idx="1155">
                  <c:v>4.5675902790713296</c:v>
                </c:pt>
                <c:pt idx="1156">
                  <c:v>4.2971544989638799</c:v>
                </c:pt>
                <c:pt idx="1157">
                  <c:v>3.7481515347368299</c:v>
                </c:pt>
                <c:pt idx="1158">
                  <c:v>4.0392229016789098</c:v>
                </c:pt>
                <c:pt idx="1159">
                  <c:v>4.4000730194553102</c:v>
                </c:pt>
                <c:pt idx="1160">
                  <c:v>4.3004255259094899</c:v>
                </c:pt>
                <c:pt idx="1161">
                  <c:v>3.9561014969323001</c:v>
                </c:pt>
                <c:pt idx="1162">
                  <c:v>4.5848556666706903</c:v>
                </c:pt>
                <c:pt idx="1163">
                  <c:v>4.6481462794645303</c:v>
                </c:pt>
                <c:pt idx="1164">
                  <c:v>4.1772280739367504</c:v>
                </c:pt>
                <c:pt idx="1165">
                  <c:v>4.5856414651492301</c:v>
                </c:pt>
                <c:pt idx="1166">
                  <c:v>4.1462132798745097</c:v>
                </c:pt>
                <c:pt idx="1167">
                  <c:v>4.0670522934022904</c:v>
                </c:pt>
                <c:pt idx="1168">
                  <c:v>3.5418102129398501</c:v>
                </c:pt>
                <c:pt idx="1169">
                  <c:v>3.5135771196371</c:v>
                </c:pt>
                <c:pt idx="1170">
                  <c:v>3.8833144715755599</c:v>
                </c:pt>
                <c:pt idx="1171">
                  <c:v>4.1036947515886997</c:v>
                </c:pt>
                <c:pt idx="1172">
                  <c:v>3.9275070658761502</c:v>
                </c:pt>
                <c:pt idx="1173">
                  <c:v>3.81136958833428</c:v>
                </c:pt>
                <c:pt idx="1174">
                  <c:v>3.84474856299413</c:v>
                </c:pt>
                <c:pt idx="1175">
                  <c:v>4.0520501905724702</c:v>
                </c:pt>
                <c:pt idx="1176">
                  <c:v>3.98380899231991</c:v>
                </c:pt>
                <c:pt idx="1177">
                  <c:v>4.0705196392018497</c:v>
                </c:pt>
                <c:pt idx="1178">
                  <c:v>4.3330104482439697</c:v>
                </c:pt>
                <c:pt idx="1179">
                  <c:v>4.3592192674210102</c:v>
                </c:pt>
                <c:pt idx="1180">
                  <c:v>4.4105169934248103</c:v>
                </c:pt>
                <c:pt idx="1181">
                  <c:v>4.2626823812499097</c:v>
                </c:pt>
                <c:pt idx="1182">
                  <c:v>4.4108102383465697</c:v>
                </c:pt>
                <c:pt idx="1183">
                  <c:v>4.8332897648502904</c:v>
                </c:pt>
                <c:pt idx="1184">
                  <c:v>4.4232054602421496</c:v>
                </c:pt>
                <c:pt idx="1185">
                  <c:v>3.8758460543116602</c:v>
                </c:pt>
                <c:pt idx="1186">
                  <c:v>4.0088643090661504</c:v>
                </c:pt>
                <c:pt idx="1187">
                  <c:v>4.2704009791508799</c:v>
                </c:pt>
                <c:pt idx="1188">
                  <c:v>4.1497532155912804</c:v>
                </c:pt>
                <c:pt idx="1189">
                  <c:v>3.9714089190037698</c:v>
                </c:pt>
                <c:pt idx="1190">
                  <c:v>3.9480587352413199</c:v>
                </c:pt>
                <c:pt idx="1191">
                  <c:v>4.19134967293747</c:v>
                </c:pt>
                <c:pt idx="1192">
                  <c:v>4.7501656885691101</c:v>
                </c:pt>
                <c:pt idx="1193">
                  <c:v>4.47586797553799</c:v>
                </c:pt>
                <c:pt idx="1194">
                  <c:v>4.1286169844648297</c:v>
                </c:pt>
                <c:pt idx="1195">
                  <c:v>4.2449558966671903</c:v>
                </c:pt>
                <c:pt idx="1196">
                  <c:v>4.5399618752722999</c:v>
                </c:pt>
                <c:pt idx="1197">
                  <c:v>4.3938716540555998</c:v>
                </c:pt>
                <c:pt idx="1198">
                  <c:v>4.3830623277054297</c:v>
                </c:pt>
                <c:pt idx="1199">
                  <c:v>4.9644274012876304</c:v>
                </c:pt>
                <c:pt idx="1200">
                  <c:v>4.9248194953870996</c:v>
                </c:pt>
                <c:pt idx="1201">
                  <c:v>4.3519341875939199</c:v>
                </c:pt>
                <c:pt idx="1202">
                  <c:v>4.1389850716380803</c:v>
                </c:pt>
                <c:pt idx="1203">
                  <c:v>4.9438875611578199</c:v>
                </c:pt>
                <c:pt idx="1204">
                  <c:v>4.9332248942417101</c:v>
                </c:pt>
                <c:pt idx="1205">
                  <c:v>4.2061691736536098</c:v>
                </c:pt>
                <c:pt idx="1206">
                  <c:v>3.9557390201757401</c:v>
                </c:pt>
                <c:pt idx="1207">
                  <c:v>4.1938235791147402</c:v>
                </c:pt>
                <c:pt idx="1208">
                  <c:v>4.4824899235837199</c:v>
                </c:pt>
                <c:pt idx="1209">
                  <c:v>4.0998627465482</c:v>
                </c:pt>
                <c:pt idx="1210">
                  <c:v>4.4369279286305696</c:v>
                </c:pt>
                <c:pt idx="1211">
                  <c:v>4.8241143172736001</c:v>
                </c:pt>
                <c:pt idx="1212">
                  <c:v>4.5787246317788499</c:v>
                </c:pt>
                <c:pt idx="1213">
                  <c:v>4.0471851594524697</c:v>
                </c:pt>
                <c:pt idx="1214">
                  <c:v>4.2774315744449698</c:v>
                </c:pt>
                <c:pt idx="1215">
                  <c:v>4.2370496695008102</c:v>
                </c:pt>
                <c:pt idx="1216">
                  <c:v>4.5095162553503298</c:v>
                </c:pt>
                <c:pt idx="1217">
                  <c:v>3.7038084039544601</c:v>
                </c:pt>
                <c:pt idx="1218">
                  <c:v>3.7752412310294599</c:v>
                </c:pt>
                <c:pt idx="1219">
                  <c:v>4.28957870529928</c:v>
                </c:pt>
                <c:pt idx="1220">
                  <c:v>4.8092718374367598</c:v>
                </c:pt>
                <c:pt idx="1221">
                  <c:v>4.6969734311746798</c:v>
                </c:pt>
                <c:pt idx="1222">
                  <c:v>4.3216364195279002</c:v>
                </c:pt>
                <c:pt idx="1223">
                  <c:v>4.3374927931875602</c:v>
                </c:pt>
                <c:pt idx="1224">
                  <c:v>4.7818587861026502</c:v>
                </c:pt>
                <c:pt idx="1225">
                  <c:v>4.29655767257423</c:v>
                </c:pt>
                <c:pt idx="1226">
                  <c:v>4.2106374845756598</c:v>
                </c:pt>
                <c:pt idx="1227">
                  <c:v>4.7527299913650101</c:v>
                </c:pt>
                <c:pt idx="1228">
                  <c:v>4.5894063579331101</c:v>
                </c:pt>
                <c:pt idx="1229">
                  <c:v>4.0106189288653802</c:v>
                </c:pt>
                <c:pt idx="1230">
                  <c:v>3.8169724331045298</c:v>
                </c:pt>
                <c:pt idx="1231">
                  <c:v>4.3347675184959797</c:v>
                </c:pt>
                <c:pt idx="1232">
                  <c:v>4.7906636261365501</c:v>
                </c:pt>
                <c:pt idx="1233">
                  <c:v>4.3664426646887096</c:v>
                </c:pt>
                <c:pt idx="1234">
                  <c:v>3.9331189802711402</c:v>
                </c:pt>
                <c:pt idx="1235">
                  <c:v>3.93026689432397</c:v>
                </c:pt>
                <c:pt idx="1236">
                  <c:v>3.9789612399069498</c:v>
                </c:pt>
                <c:pt idx="1237">
                  <c:v>4.2383109931200202</c:v>
                </c:pt>
                <c:pt idx="1238">
                  <c:v>3.83364802983023</c:v>
                </c:pt>
                <c:pt idx="1239">
                  <c:v>3.5309049232912701</c:v>
                </c:pt>
                <c:pt idx="1240">
                  <c:v>3.7923700805921499</c:v>
                </c:pt>
                <c:pt idx="1241">
                  <c:v>4.3172370458892804</c:v>
                </c:pt>
                <c:pt idx="1242">
                  <c:v>4.1736904822871699</c:v>
                </c:pt>
                <c:pt idx="1243">
                  <c:v>4.0601448465631496</c:v>
                </c:pt>
                <c:pt idx="1244">
                  <c:v>3.7137893967096698</c:v>
                </c:pt>
                <c:pt idx="1245">
                  <c:v>4.6474361808311997</c:v>
                </c:pt>
                <c:pt idx="1246">
                  <c:v>4.4963401910165697</c:v>
                </c:pt>
                <c:pt idx="1247">
                  <c:v>3.8480345109590401</c:v>
                </c:pt>
                <c:pt idx="1248">
                  <c:v>3.6033978067841002</c:v>
                </c:pt>
                <c:pt idx="1249">
                  <c:v>3.8451705844936699</c:v>
                </c:pt>
                <c:pt idx="1250">
                  <c:v>4.2520598448607503</c:v>
                </c:pt>
                <c:pt idx="1251">
                  <c:v>4.1393708966659801</c:v>
                </c:pt>
                <c:pt idx="1252">
                  <c:v>3.7008538357214298</c:v>
                </c:pt>
                <c:pt idx="1253">
                  <c:v>3.7175067731197098</c:v>
                </c:pt>
                <c:pt idx="1254">
                  <c:v>4.1891046215232297</c:v>
                </c:pt>
                <c:pt idx="1255">
                  <c:v>4.83001508264568</c:v>
                </c:pt>
                <c:pt idx="1256">
                  <c:v>4.3592926613826704</c:v>
                </c:pt>
                <c:pt idx="1257">
                  <c:v>3.9376992029461499</c:v>
                </c:pt>
                <c:pt idx="1258">
                  <c:v>3.9252466894126901</c:v>
                </c:pt>
                <c:pt idx="1259">
                  <c:v>4.7275654529447904</c:v>
                </c:pt>
                <c:pt idx="1260">
                  <c:v>4.4774434685848403</c:v>
                </c:pt>
                <c:pt idx="1261">
                  <c:v>4.1769898684825799</c:v>
                </c:pt>
                <c:pt idx="1262">
                  <c:v>4.0512723263703903</c:v>
                </c:pt>
                <c:pt idx="1263">
                  <c:v>4.4189945003272602</c:v>
                </c:pt>
                <c:pt idx="1264">
                  <c:v>4.0641286140920503</c:v>
                </c:pt>
                <c:pt idx="1265">
                  <c:v>3.6993338175782902</c:v>
                </c:pt>
                <c:pt idx="1266">
                  <c:v>4.3179265268257199</c:v>
                </c:pt>
                <c:pt idx="1267">
                  <c:v>4.5554116055103497</c:v>
                </c:pt>
                <c:pt idx="1268">
                  <c:v>4.05960288132861</c:v>
                </c:pt>
                <c:pt idx="1269">
                  <c:v>3.6748601947697201</c:v>
                </c:pt>
                <c:pt idx="1270">
                  <c:v>3.5083911186582699</c:v>
                </c:pt>
                <c:pt idx="1271">
                  <c:v>3.70877020386515</c:v>
                </c:pt>
                <c:pt idx="1272">
                  <c:v>4.3933382423559104</c:v>
                </c:pt>
                <c:pt idx="1273">
                  <c:v>4.0653487329325202</c:v>
                </c:pt>
                <c:pt idx="1274">
                  <c:v>4.0645071153159202</c:v>
                </c:pt>
                <c:pt idx="1275">
                  <c:v>4.1702769302239497</c:v>
                </c:pt>
                <c:pt idx="1276">
                  <c:v>4.4036105750841097</c:v>
                </c:pt>
                <c:pt idx="1277">
                  <c:v>4.1329682824941596</c:v>
                </c:pt>
                <c:pt idx="1278">
                  <c:v>3.54403740038271</c:v>
                </c:pt>
                <c:pt idx="1279">
                  <c:v>3.8499319197158601</c:v>
                </c:pt>
                <c:pt idx="1280">
                  <c:v>4.2626699451921297</c:v>
                </c:pt>
                <c:pt idx="1281">
                  <c:v>4.1192878970044102</c:v>
                </c:pt>
                <c:pt idx="1282">
                  <c:v>4.4335077616345204</c:v>
                </c:pt>
                <c:pt idx="1283">
                  <c:v>4.0578033266835201</c:v>
                </c:pt>
                <c:pt idx="1284">
                  <c:v>4.5910192789146302</c:v>
                </c:pt>
                <c:pt idx="1285">
                  <c:v>4.9304743832856497</c:v>
                </c:pt>
                <c:pt idx="1286">
                  <c:v>4.62930521944332</c:v>
                </c:pt>
                <c:pt idx="1287">
                  <c:v>3.9990879956950001</c:v>
                </c:pt>
                <c:pt idx="1288">
                  <c:v>4.4338540904269896</c:v>
                </c:pt>
                <c:pt idx="1289">
                  <c:v>4.3502242255700203</c:v>
                </c:pt>
                <c:pt idx="1290">
                  <c:v>4.1078585236933796</c:v>
                </c:pt>
                <c:pt idx="1291">
                  <c:v>4.3054409505725202</c:v>
                </c:pt>
                <c:pt idx="1292">
                  <c:v>4.2475579507289103</c:v>
                </c:pt>
                <c:pt idx="1293">
                  <c:v>4.1933229124474396</c:v>
                </c:pt>
                <c:pt idx="1294">
                  <c:v>4.2334803887298902</c:v>
                </c:pt>
                <c:pt idx="1295">
                  <c:v>4.5041761031343004</c:v>
                </c:pt>
                <c:pt idx="1296">
                  <c:v>5.07467989575877</c:v>
                </c:pt>
                <c:pt idx="1297">
                  <c:v>4.4314175512651603</c:v>
                </c:pt>
                <c:pt idx="1298">
                  <c:v>4.1942635925462302</c:v>
                </c:pt>
                <c:pt idx="1299">
                  <c:v>4.20514138024941</c:v>
                </c:pt>
                <c:pt idx="1300">
                  <c:v>4.1289954736194998</c:v>
                </c:pt>
                <c:pt idx="1301">
                  <c:v>4.0563605381666701</c:v>
                </c:pt>
                <c:pt idx="1302">
                  <c:v>3.6796592192409499</c:v>
                </c:pt>
                <c:pt idx="1303">
                  <c:v>3.66290787091586</c:v>
                </c:pt>
                <c:pt idx="1304">
                  <c:v>4.2674124249939203</c:v>
                </c:pt>
                <c:pt idx="1305">
                  <c:v>4.3856686124186002</c:v>
                </c:pt>
                <c:pt idx="1306">
                  <c:v>4.4647160672143498</c:v>
                </c:pt>
                <c:pt idx="1307">
                  <c:v>4.4885015873471303</c:v>
                </c:pt>
                <c:pt idx="1308">
                  <c:v>4.2531231089690102</c:v>
                </c:pt>
                <c:pt idx="1309">
                  <c:v>4.7451781869689498</c:v>
                </c:pt>
                <c:pt idx="1310">
                  <c:v>4.4625651737377403</c:v>
                </c:pt>
                <c:pt idx="1311">
                  <c:v>4.2047841740455896</c:v>
                </c:pt>
                <c:pt idx="1312">
                  <c:v>4.7797784768295903</c:v>
                </c:pt>
                <c:pt idx="1313">
                  <c:v>4.9914821386208503</c:v>
                </c:pt>
                <c:pt idx="1314">
                  <c:v>4.99577607778716</c:v>
                </c:pt>
                <c:pt idx="1315">
                  <c:v>3.9959087202637402</c:v>
                </c:pt>
                <c:pt idx="1316">
                  <c:v>4.3149259801307904</c:v>
                </c:pt>
                <c:pt idx="1317">
                  <c:v>4.8915529470342403</c:v>
                </c:pt>
                <c:pt idx="1318">
                  <c:v>4.3307822501405102</c:v>
                </c:pt>
                <c:pt idx="1319">
                  <c:v>3.8696659074173301</c:v>
                </c:pt>
                <c:pt idx="1320">
                  <c:v>3.3990062567195198</c:v>
                </c:pt>
                <c:pt idx="1321">
                  <c:v>3.4659592503494099</c:v>
                </c:pt>
                <c:pt idx="1322">
                  <c:v>4.5655748213136498</c:v>
                </c:pt>
                <c:pt idx="1323">
                  <c:v>4.2418522324106602</c:v>
                </c:pt>
                <c:pt idx="1324">
                  <c:v>3.7504938181457499</c:v>
                </c:pt>
                <c:pt idx="1325">
                  <c:v>3.8468045905436399</c:v>
                </c:pt>
                <c:pt idx="1326">
                  <c:v>4.1116653066456701</c:v>
                </c:pt>
                <c:pt idx="1327">
                  <c:v>3.8838049285833001</c:v>
                </c:pt>
                <c:pt idx="1328">
                  <c:v>3.9857648571389301</c:v>
                </c:pt>
                <c:pt idx="1329">
                  <c:v>4.0997090215849799</c:v>
                </c:pt>
                <c:pt idx="1330">
                  <c:v>3.9592551442115398</c:v>
                </c:pt>
                <c:pt idx="1331">
                  <c:v>3.7577923722605</c:v>
                </c:pt>
                <c:pt idx="1332">
                  <c:v>3.6525112328165399</c:v>
                </c:pt>
                <c:pt idx="1333">
                  <c:v>3.32027454712604</c:v>
                </c:pt>
                <c:pt idx="1334">
                  <c:v>3.9645840073397598</c:v>
                </c:pt>
                <c:pt idx="1335">
                  <c:v>4.24357032986972</c:v>
                </c:pt>
                <c:pt idx="1336">
                  <c:v>3.7055570410240999</c:v>
                </c:pt>
                <c:pt idx="1337">
                  <c:v>4.0586604934715496</c:v>
                </c:pt>
                <c:pt idx="1338">
                  <c:v>3.8768793092947602</c:v>
                </c:pt>
                <c:pt idx="1339">
                  <c:v>4.2137500107195303</c:v>
                </c:pt>
                <c:pt idx="1340">
                  <c:v>4.4419933417529398</c:v>
                </c:pt>
                <c:pt idx="1341">
                  <c:v>4.0506989842546899</c:v>
                </c:pt>
                <c:pt idx="1342">
                  <c:v>3.9562037282741702</c:v>
                </c:pt>
                <c:pt idx="1343">
                  <c:v>4.5563924868645804</c:v>
                </c:pt>
                <c:pt idx="1344">
                  <c:v>4.0960206253088298</c:v>
                </c:pt>
                <c:pt idx="1345">
                  <c:v>3.9611776872084699</c:v>
                </c:pt>
                <c:pt idx="1346">
                  <c:v>4.2752459550132897</c:v>
                </c:pt>
                <c:pt idx="1347">
                  <c:v>4.2610847539733401</c:v>
                </c:pt>
                <c:pt idx="1348">
                  <c:v>4.23557842906287</c:v>
                </c:pt>
                <c:pt idx="1349">
                  <c:v>4.1742590854252697</c:v>
                </c:pt>
                <c:pt idx="1350">
                  <c:v>3.92207684341024</c:v>
                </c:pt>
                <c:pt idx="1351">
                  <c:v>4.0365366688068098</c:v>
                </c:pt>
                <c:pt idx="1352">
                  <c:v>4.5052697475199199</c:v>
                </c:pt>
                <c:pt idx="1353">
                  <c:v>4.2908271751235496</c:v>
                </c:pt>
                <c:pt idx="1354">
                  <c:v>4.1635488101865601</c:v>
                </c:pt>
                <c:pt idx="1355">
                  <c:v>3.8494250847121898</c:v>
                </c:pt>
                <c:pt idx="1356">
                  <c:v>3.8009461137109199</c:v>
                </c:pt>
                <c:pt idx="1357">
                  <c:v>3.81604170306756</c:v>
                </c:pt>
                <c:pt idx="1358">
                  <c:v>3.8990729187084301</c:v>
                </c:pt>
                <c:pt idx="1359">
                  <c:v>4.2186580629802899</c:v>
                </c:pt>
                <c:pt idx="1360">
                  <c:v>4.29910426789412</c:v>
                </c:pt>
                <c:pt idx="1361">
                  <c:v>4.3107447689852796</c:v>
                </c:pt>
                <c:pt idx="1362">
                  <c:v>4.1312493981057399</c:v>
                </c:pt>
                <c:pt idx="1363">
                  <c:v>3.9724940460154401</c:v>
                </c:pt>
                <c:pt idx="1364">
                  <c:v>4.5178007516804497</c:v>
                </c:pt>
                <c:pt idx="1365">
                  <c:v>4.5390453412300698</c:v>
                </c:pt>
                <c:pt idx="1366">
                  <c:v>4.2081009501022804</c:v>
                </c:pt>
                <c:pt idx="1367">
                  <c:v>4.32520925404976</c:v>
                </c:pt>
                <c:pt idx="1368">
                  <c:v>4.0567346480866897</c:v>
                </c:pt>
                <c:pt idx="1369">
                  <c:v>3.8486293676401102</c:v>
                </c:pt>
                <c:pt idx="1370">
                  <c:v>4.6243228074156004</c:v>
                </c:pt>
                <c:pt idx="1371">
                  <c:v>3.8033264214469602</c:v>
                </c:pt>
                <c:pt idx="1372">
                  <c:v>3.6886303717770899</c:v>
                </c:pt>
                <c:pt idx="1373">
                  <c:v>3.6450026440681298</c:v>
                </c:pt>
                <c:pt idx="1374">
                  <c:v>3.8423484305350901</c:v>
                </c:pt>
                <c:pt idx="1375">
                  <c:v>3.8146539742932499</c:v>
                </c:pt>
                <c:pt idx="1376">
                  <c:v>3.7377987196064502</c:v>
                </c:pt>
                <c:pt idx="1377">
                  <c:v>3.5700943387030999</c:v>
                </c:pt>
                <c:pt idx="1378">
                  <c:v>3.68038303222884</c:v>
                </c:pt>
                <c:pt idx="1379">
                  <c:v>4.1821314728965504</c:v>
                </c:pt>
                <c:pt idx="1380">
                  <c:v>4.23022879498797</c:v>
                </c:pt>
                <c:pt idx="1381">
                  <c:v>4.0220055967120096</c:v>
                </c:pt>
                <c:pt idx="1382">
                  <c:v>3.9166900923249202</c:v>
                </c:pt>
                <c:pt idx="1383">
                  <c:v>3.9906362621362099</c:v>
                </c:pt>
                <c:pt idx="1384">
                  <c:v>4.5318033133558702</c:v>
                </c:pt>
                <c:pt idx="1385">
                  <c:v>4.4126541697209696</c:v>
                </c:pt>
                <c:pt idx="1386">
                  <c:v>4.3316193643020204</c:v>
                </c:pt>
                <c:pt idx="1387">
                  <c:v>3.9812172050763102</c:v>
                </c:pt>
                <c:pt idx="1388">
                  <c:v>4.8025783649559601</c:v>
                </c:pt>
                <c:pt idx="1389">
                  <c:v>5.0718186030758501</c:v>
                </c:pt>
                <c:pt idx="1390">
                  <c:v>4.4148783144032304</c:v>
                </c:pt>
                <c:pt idx="1391">
                  <c:v>4.4296208933017303</c:v>
                </c:pt>
                <c:pt idx="1392">
                  <c:v>4.5498074393456296</c:v>
                </c:pt>
                <c:pt idx="1393">
                  <c:v>4.00453104470337</c:v>
                </c:pt>
                <c:pt idx="1394">
                  <c:v>3.7559023902384499</c:v>
                </c:pt>
                <c:pt idx="1395">
                  <c:v>3.8622306345291499</c:v>
                </c:pt>
                <c:pt idx="1396">
                  <c:v>4.2680359875368197</c:v>
                </c:pt>
                <c:pt idx="1397">
                  <c:v>4.3596096049652999</c:v>
                </c:pt>
                <c:pt idx="1398">
                  <c:v>4.2989403335447598</c:v>
                </c:pt>
                <c:pt idx="1399">
                  <c:v>3.90840324750658</c:v>
                </c:pt>
                <c:pt idx="1400">
                  <c:v>4.51229569902336</c:v>
                </c:pt>
                <c:pt idx="1401">
                  <c:v>4.3771166125547998</c:v>
                </c:pt>
                <c:pt idx="1402">
                  <c:v>3.62070826175598</c:v>
                </c:pt>
                <c:pt idx="1403">
                  <c:v>3.7721118935274101</c:v>
                </c:pt>
                <c:pt idx="1404">
                  <c:v>3.9454541106163199</c:v>
                </c:pt>
                <c:pt idx="1405">
                  <c:v>4.2551058311170999</c:v>
                </c:pt>
                <c:pt idx="1406">
                  <c:v>3.8206920639438802</c:v>
                </c:pt>
                <c:pt idx="1407">
                  <c:v>4.05960029109362</c:v>
                </c:pt>
                <c:pt idx="1408">
                  <c:v>4.4192970204426096</c:v>
                </c:pt>
                <c:pt idx="1409">
                  <c:v>4.78609781686127</c:v>
                </c:pt>
                <c:pt idx="1410">
                  <c:v>5.0055742737694899</c:v>
                </c:pt>
                <c:pt idx="1411">
                  <c:v>4.7026107825781001</c:v>
                </c:pt>
                <c:pt idx="1412">
                  <c:v>4.1683290800196398</c:v>
                </c:pt>
                <c:pt idx="1413">
                  <c:v>4.1212362444761101</c:v>
                </c:pt>
                <c:pt idx="1414">
                  <c:v>4.1852689651027601</c:v>
                </c:pt>
                <c:pt idx="1415">
                  <c:v>3.6014607425024399</c:v>
                </c:pt>
                <c:pt idx="1416">
                  <c:v>3.9568003583657401</c:v>
                </c:pt>
                <c:pt idx="1417">
                  <c:v>3.9085147516112699</c:v>
                </c:pt>
                <c:pt idx="1418">
                  <c:v>4.1039453533920396</c:v>
                </c:pt>
                <c:pt idx="1419">
                  <c:v>4.79945060313681</c:v>
                </c:pt>
                <c:pt idx="1420">
                  <c:v>3.7155371500265901</c:v>
                </c:pt>
                <c:pt idx="1421">
                  <c:v>3.9080465821977701</c:v>
                </c:pt>
                <c:pt idx="1422">
                  <c:v>4.6472213795708397</c:v>
                </c:pt>
                <c:pt idx="1423">
                  <c:v>4.8278456475920004</c:v>
                </c:pt>
                <c:pt idx="1424">
                  <c:v>4.7409270716650296</c:v>
                </c:pt>
                <c:pt idx="1425">
                  <c:v>4.2719371362575398</c:v>
                </c:pt>
                <c:pt idx="1426">
                  <c:v>3.7232747938217199</c:v>
                </c:pt>
                <c:pt idx="1427">
                  <c:v>3.9371278924439301</c:v>
                </c:pt>
                <c:pt idx="1428">
                  <c:v>4.2196996572778396</c:v>
                </c:pt>
                <c:pt idx="1429">
                  <c:v>4.4201487766363599</c:v>
                </c:pt>
                <c:pt idx="1430">
                  <c:v>4.16719016153416</c:v>
                </c:pt>
                <c:pt idx="1431">
                  <c:v>4.0027936772384702</c:v>
                </c:pt>
                <c:pt idx="1432">
                  <c:v>4.4384517882877397</c:v>
                </c:pt>
                <c:pt idx="1433">
                  <c:v>4.4048296602792698</c:v>
                </c:pt>
                <c:pt idx="1434">
                  <c:v>4.7648908615802199</c:v>
                </c:pt>
                <c:pt idx="1435">
                  <c:v>4.6270590100839604</c:v>
                </c:pt>
                <c:pt idx="1436">
                  <c:v>4.2114990296819501</c:v>
                </c:pt>
                <c:pt idx="1437">
                  <c:v>3.8520393313265702</c:v>
                </c:pt>
                <c:pt idx="1438">
                  <c:v>4.1102520830667997</c:v>
                </c:pt>
                <c:pt idx="1439">
                  <c:v>4.6121652974199803</c:v>
                </c:pt>
                <c:pt idx="1440">
                  <c:v>3.8551898052778402</c:v>
                </c:pt>
                <c:pt idx="1441">
                  <c:v>4.06829810598874</c:v>
                </c:pt>
                <c:pt idx="1442">
                  <c:v>4.5474892916264498</c:v>
                </c:pt>
                <c:pt idx="1443">
                  <c:v>4.4827807267429796</c:v>
                </c:pt>
                <c:pt idx="1444">
                  <c:v>4.0776334337309796</c:v>
                </c:pt>
                <c:pt idx="1445">
                  <c:v>3.7488555038775502</c:v>
                </c:pt>
                <c:pt idx="1446">
                  <c:v>3.6869372122442599</c:v>
                </c:pt>
                <c:pt idx="1447">
                  <c:v>4.1527303128909097</c:v>
                </c:pt>
                <c:pt idx="1448">
                  <c:v>4.10383249679239</c:v>
                </c:pt>
                <c:pt idx="1449">
                  <c:v>4.04804083381695</c:v>
                </c:pt>
                <c:pt idx="1450">
                  <c:v>4.0876371147774302</c:v>
                </c:pt>
                <c:pt idx="1451">
                  <c:v>4.7235874707383099</c:v>
                </c:pt>
                <c:pt idx="1452">
                  <c:v>4.43971547631861</c:v>
                </c:pt>
                <c:pt idx="1453">
                  <c:v>3.9830381745253098</c:v>
                </c:pt>
                <c:pt idx="1454">
                  <c:v>4.0993372879075096</c:v>
                </c:pt>
                <c:pt idx="1455">
                  <c:v>4.4863095453183499</c:v>
                </c:pt>
                <c:pt idx="1456">
                  <c:v>4.2442767415034002</c:v>
                </c:pt>
                <c:pt idx="1457">
                  <c:v>3.97544678590475</c:v>
                </c:pt>
                <c:pt idx="1458">
                  <c:v>3.7592891190736002</c:v>
                </c:pt>
                <c:pt idx="1459">
                  <c:v>4.1835244210708904</c:v>
                </c:pt>
                <c:pt idx="1460">
                  <c:v>4.5846674891760104</c:v>
                </c:pt>
                <c:pt idx="1461">
                  <c:v>4.0952218703344299</c:v>
                </c:pt>
                <c:pt idx="1462">
                  <c:v>4.1437314646646799</c:v>
                </c:pt>
                <c:pt idx="1463">
                  <c:v>4.4076465558795404</c:v>
                </c:pt>
                <c:pt idx="1464">
                  <c:v>4.25287173443001</c:v>
                </c:pt>
                <c:pt idx="1465">
                  <c:v>4.2655485013524101</c:v>
                </c:pt>
                <c:pt idx="1466">
                  <c:v>4.0521312361510304</c:v>
                </c:pt>
                <c:pt idx="1467">
                  <c:v>4.1190707126592798</c:v>
                </c:pt>
                <c:pt idx="1468">
                  <c:v>4.4925592611402703</c:v>
                </c:pt>
                <c:pt idx="1469">
                  <c:v>4.3695582750076696</c:v>
                </c:pt>
                <c:pt idx="1470">
                  <c:v>4.1271148664235699</c:v>
                </c:pt>
                <c:pt idx="1471">
                  <c:v>3.8450496715190199</c:v>
                </c:pt>
                <c:pt idx="1472">
                  <c:v>4.3810826530817</c:v>
                </c:pt>
                <c:pt idx="1473">
                  <c:v>4.8118412347426904</c:v>
                </c:pt>
                <c:pt idx="1474">
                  <c:v>4.1873706880493398</c:v>
                </c:pt>
                <c:pt idx="1475">
                  <c:v>4.0228231137937902</c:v>
                </c:pt>
                <c:pt idx="1476">
                  <c:v>4.6114485122115596</c:v>
                </c:pt>
                <c:pt idx="1477">
                  <c:v>4.8826307936415301</c:v>
                </c:pt>
                <c:pt idx="1478">
                  <c:v>4.4857161444092997</c:v>
                </c:pt>
                <c:pt idx="1479">
                  <c:v>4.28916141967506</c:v>
                </c:pt>
                <c:pt idx="1480">
                  <c:v>3.9728371294832301</c:v>
                </c:pt>
                <c:pt idx="1481">
                  <c:v>4.0779120304736596</c:v>
                </c:pt>
                <c:pt idx="1482">
                  <c:v>4.3990641626479396</c:v>
                </c:pt>
                <c:pt idx="1483">
                  <c:v>3.77761836887914</c:v>
                </c:pt>
                <c:pt idx="1484">
                  <c:v>4.2262855467877403</c:v>
                </c:pt>
                <c:pt idx="1485">
                  <c:v>4.78671771213914</c:v>
                </c:pt>
                <c:pt idx="1486">
                  <c:v>4.6144683254788799</c:v>
                </c:pt>
                <c:pt idx="1487">
                  <c:v>4.3330122161756996</c:v>
                </c:pt>
                <c:pt idx="1488">
                  <c:v>4.2057223372893402</c:v>
                </c:pt>
                <c:pt idx="1489">
                  <c:v>3.8092586474352599</c:v>
                </c:pt>
                <c:pt idx="1490">
                  <c:v>4.5238053390265698</c:v>
                </c:pt>
                <c:pt idx="1491">
                  <c:v>4.2387307935196397</c:v>
                </c:pt>
                <c:pt idx="1492">
                  <c:v>4.0677931672215104</c:v>
                </c:pt>
                <c:pt idx="1493">
                  <c:v>4.0281125245588898</c:v>
                </c:pt>
                <c:pt idx="1494">
                  <c:v>4.3302484046776</c:v>
                </c:pt>
                <c:pt idx="1495">
                  <c:v>4.1626783903972999</c:v>
                </c:pt>
                <c:pt idx="1496">
                  <c:v>3.84088896191354</c:v>
                </c:pt>
                <c:pt idx="1497">
                  <c:v>4.3435086469672299</c:v>
                </c:pt>
                <c:pt idx="1498">
                  <c:v>4.4234496612043301</c:v>
                </c:pt>
                <c:pt idx="1499">
                  <c:v>4.3227707663263599</c:v>
                </c:pt>
                <c:pt idx="1500">
                  <c:v>4.2439535539974198</c:v>
                </c:pt>
                <c:pt idx="1501">
                  <c:v>4.2236708346666596</c:v>
                </c:pt>
                <c:pt idx="1502">
                  <c:v>4.4388603879755699</c:v>
                </c:pt>
                <c:pt idx="1503">
                  <c:v>4.6681698306137198</c:v>
                </c:pt>
                <c:pt idx="1504">
                  <c:v>4.1827320231724299</c:v>
                </c:pt>
                <c:pt idx="1505">
                  <c:v>4.0482333143710498</c:v>
                </c:pt>
                <c:pt idx="1506">
                  <c:v>4.3516649160455501</c:v>
                </c:pt>
                <c:pt idx="1507">
                  <c:v>4.7442323479195601</c:v>
                </c:pt>
                <c:pt idx="1508">
                  <c:v>3.89332212804571</c:v>
                </c:pt>
                <c:pt idx="1509">
                  <c:v>3.6977580836452399</c:v>
                </c:pt>
                <c:pt idx="1510">
                  <c:v>4.00613993546229</c:v>
                </c:pt>
                <c:pt idx="1511">
                  <c:v>4.8055864900637797</c:v>
                </c:pt>
                <c:pt idx="1512">
                  <c:v>4.5106143657305298</c:v>
                </c:pt>
                <c:pt idx="1513">
                  <c:v>4.2146282220167297</c:v>
                </c:pt>
                <c:pt idx="1514">
                  <c:v>4.2250506091507702</c:v>
                </c:pt>
                <c:pt idx="1515">
                  <c:v>4.4678808713838203</c:v>
                </c:pt>
                <c:pt idx="1516">
                  <c:v>4.4088467543465901</c:v>
                </c:pt>
                <c:pt idx="1517">
                  <c:v>4.6027652272054098</c:v>
                </c:pt>
                <c:pt idx="1518">
                  <c:v>4.2055801683706404</c:v>
                </c:pt>
                <c:pt idx="1519">
                  <c:v>4.5919377217170796</c:v>
                </c:pt>
                <c:pt idx="1520">
                  <c:v>4.5796318005696302</c:v>
                </c:pt>
                <c:pt idx="1521">
                  <c:v>4.5641141913658503</c:v>
                </c:pt>
                <c:pt idx="1522">
                  <c:v>4.37223619748542</c:v>
                </c:pt>
                <c:pt idx="1523">
                  <c:v>3.9611985771765101</c:v>
                </c:pt>
                <c:pt idx="1524">
                  <c:v>4.5184596726185697</c:v>
                </c:pt>
                <c:pt idx="1525">
                  <c:v>4.1458061882911998</c:v>
                </c:pt>
                <c:pt idx="1526">
                  <c:v>4.0474211767297703</c:v>
                </c:pt>
                <c:pt idx="1527">
                  <c:v>4.04295781331661</c:v>
                </c:pt>
                <c:pt idx="1528">
                  <c:v>4.8419794621288998</c:v>
                </c:pt>
                <c:pt idx="1529">
                  <c:v>5.2878631266964797</c:v>
                </c:pt>
                <c:pt idx="1530">
                  <c:v>4.7355091510791896</c:v>
                </c:pt>
                <c:pt idx="1531">
                  <c:v>4.3268758079522103</c:v>
                </c:pt>
                <c:pt idx="1532">
                  <c:v>4.4307291972121901</c:v>
                </c:pt>
                <c:pt idx="1533">
                  <c:v>4.2664009002837098</c:v>
                </c:pt>
                <c:pt idx="1534">
                  <c:v>4.24455955465762</c:v>
                </c:pt>
                <c:pt idx="1535">
                  <c:v>4.4229826158890297</c:v>
                </c:pt>
                <c:pt idx="1536">
                  <c:v>4.5403801275986</c:v>
                </c:pt>
                <c:pt idx="1537">
                  <c:v>4.9492931837930101</c:v>
                </c:pt>
                <c:pt idx="1538">
                  <c:v>4.9905709901878703</c:v>
                </c:pt>
                <c:pt idx="1539">
                  <c:v>4.4735429843729797</c:v>
                </c:pt>
                <c:pt idx="1540">
                  <c:v>4.9930971848552499</c:v>
                </c:pt>
                <c:pt idx="1541">
                  <c:v>4.5839056329394801</c:v>
                </c:pt>
                <c:pt idx="1542">
                  <c:v>4.0630607027557897</c:v>
                </c:pt>
                <c:pt idx="1543">
                  <c:v>3.9779631857062201</c:v>
                </c:pt>
                <c:pt idx="1544">
                  <c:v>4.1359891625785998</c:v>
                </c:pt>
                <c:pt idx="1545">
                  <c:v>4.2622271223310202</c:v>
                </c:pt>
                <c:pt idx="1546">
                  <c:v>3.9714321529048102</c:v>
                </c:pt>
                <c:pt idx="1547">
                  <c:v>4.3781631253832902</c:v>
                </c:pt>
                <c:pt idx="1548">
                  <c:v>4.4900886400600601</c:v>
                </c:pt>
                <c:pt idx="1549">
                  <c:v>4.4645483264027996</c:v>
                </c:pt>
                <c:pt idx="1550">
                  <c:v>4.63124400891253</c:v>
                </c:pt>
                <c:pt idx="1551">
                  <c:v>4.3954931809776001</c:v>
                </c:pt>
                <c:pt idx="1552">
                  <c:v>4.4426499322267201</c:v>
                </c:pt>
                <c:pt idx="1553">
                  <c:v>4.5053511760145497</c:v>
                </c:pt>
                <c:pt idx="1554">
                  <c:v>4.6152473476572098</c:v>
                </c:pt>
                <c:pt idx="1555">
                  <c:v>3.99643980988035</c:v>
                </c:pt>
                <c:pt idx="1556">
                  <c:v>4.49205868049141</c:v>
                </c:pt>
                <c:pt idx="1557">
                  <c:v>4.8321248457625297</c:v>
                </c:pt>
                <c:pt idx="1558">
                  <c:v>4.2121272769412199</c:v>
                </c:pt>
                <c:pt idx="1559">
                  <c:v>3.9742433802620099</c:v>
                </c:pt>
                <c:pt idx="1560">
                  <c:v>4.4058944146041998</c:v>
                </c:pt>
                <c:pt idx="1561">
                  <c:v>4.7181557469867297</c:v>
                </c:pt>
                <c:pt idx="1562">
                  <c:v>4.4423169315026598</c:v>
                </c:pt>
                <c:pt idx="1563">
                  <c:v>4.1394781546485699</c:v>
                </c:pt>
                <c:pt idx="1564">
                  <c:v>4.3006434772004098</c:v>
                </c:pt>
                <c:pt idx="1565">
                  <c:v>4.8330954461024396</c:v>
                </c:pt>
                <c:pt idx="1566">
                  <c:v>4.6817112902817204</c:v>
                </c:pt>
                <c:pt idx="1567">
                  <c:v>4.27583814422609</c:v>
                </c:pt>
                <c:pt idx="1568">
                  <c:v>4.6747712461932496</c:v>
                </c:pt>
                <c:pt idx="1569">
                  <c:v>4.8721406799912801</c:v>
                </c:pt>
                <c:pt idx="1570">
                  <c:v>4.4882901038778096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1-4B4C-9AC8-0B56480C5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0388415"/>
        <c:axId val="890390047"/>
      </c:lineChart>
      <c:catAx>
        <c:axId val="8903884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390047"/>
        <c:crosses val="autoZero"/>
        <c:auto val="1"/>
        <c:lblAlgn val="ctr"/>
        <c:lblOffset val="100"/>
        <c:noMultiLvlLbl val="0"/>
      </c:catAx>
      <c:valAx>
        <c:axId val="8903900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3884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Hombre1!$G$2:$G$1572</c:f>
              <c:numCache>
                <c:formatCode>General</c:formatCode>
                <c:ptCount val="1571"/>
                <c:pt idx="0">
                  <c:v>0.80324921525695103</c:v>
                </c:pt>
                <c:pt idx="1">
                  <c:v>1.0836816318139599</c:v>
                </c:pt>
                <c:pt idx="2">
                  <c:v>1.1749268962986299</c:v>
                </c:pt>
                <c:pt idx="3">
                  <c:v>0.65788549977048205</c:v>
                </c:pt>
                <c:pt idx="4">
                  <c:v>0.151873984451254</c:v>
                </c:pt>
                <c:pt idx="5">
                  <c:v>0.16360254469639801</c:v>
                </c:pt>
                <c:pt idx="6">
                  <c:v>0.16590358307271599</c:v>
                </c:pt>
                <c:pt idx="7">
                  <c:v>0.40650931740895002</c:v>
                </c:pt>
                <c:pt idx="8">
                  <c:v>0.44095972481645102</c:v>
                </c:pt>
                <c:pt idx="9">
                  <c:v>0.14291184248163799</c:v>
                </c:pt>
                <c:pt idx="10">
                  <c:v>0.160327994592559</c:v>
                </c:pt>
                <c:pt idx="11">
                  <c:v>0.122107038124723</c:v>
                </c:pt>
                <c:pt idx="12">
                  <c:v>6.5336270653814504E-2</c:v>
                </c:pt>
                <c:pt idx="13">
                  <c:v>6.2919196989955004E-2</c:v>
                </c:pt>
                <c:pt idx="14">
                  <c:v>4.6436527402782299E-2</c:v>
                </c:pt>
                <c:pt idx="15">
                  <c:v>6.9331170620053797E-2</c:v>
                </c:pt>
                <c:pt idx="16">
                  <c:v>7.5818931551269106E-2</c:v>
                </c:pt>
                <c:pt idx="17">
                  <c:v>6.5963341117494897E-2</c:v>
                </c:pt>
                <c:pt idx="18">
                  <c:v>3.0234011472127498E-2</c:v>
                </c:pt>
                <c:pt idx="19">
                  <c:v>6.5497173256883603E-2</c:v>
                </c:pt>
                <c:pt idx="20">
                  <c:v>6.3777384717178698E-2</c:v>
                </c:pt>
                <c:pt idx="21">
                  <c:v>0.56027634891769396</c:v>
                </c:pt>
                <c:pt idx="22">
                  <c:v>1.62312371884783</c:v>
                </c:pt>
                <c:pt idx="23">
                  <c:v>1.5864246692703201</c:v>
                </c:pt>
                <c:pt idx="24">
                  <c:v>0.16018993150774599</c:v>
                </c:pt>
                <c:pt idx="25">
                  <c:v>0.19863820570645399</c:v>
                </c:pt>
                <c:pt idx="26">
                  <c:v>0.74954699805906</c:v>
                </c:pt>
                <c:pt idx="27">
                  <c:v>0.715114301587635</c:v>
                </c:pt>
                <c:pt idx="28">
                  <c:v>4.8850447819694803E-2</c:v>
                </c:pt>
                <c:pt idx="29">
                  <c:v>4.1605992010180198E-2</c:v>
                </c:pt>
                <c:pt idx="30">
                  <c:v>5.2556638178688699E-2</c:v>
                </c:pt>
                <c:pt idx="31">
                  <c:v>5.3814531460852903E-2</c:v>
                </c:pt>
                <c:pt idx="32">
                  <c:v>3.47823202383599E-2</c:v>
                </c:pt>
                <c:pt idx="33">
                  <c:v>4.0156463081099297E-2</c:v>
                </c:pt>
                <c:pt idx="34">
                  <c:v>0.398179166004693</c:v>
                </c:pt>
                <c:pt idx="35">
                  <c:v>0.65183791674439195</c:v>
                </c:pt>
                <c:pt idx="36">
                  <c:v>0.69437131885438297</c:v>
                </c:pt>
                <c:pt idx="37">
                  <c:v>0.204493189254529</c:v>
                </c:pt>
                <c:pt idx="38">
                  <c:v>0.17495371044536501</c:v>
                </c:pt>
                <c:pt idx="39">
                  <c:v>6.5740931492039897E-2</c:v>
                </c:pt>
                <c:pt idx="40">
                  <c:v>6.3826681959206502E-2</c:v>
                </c:pt>
                <c:pt idx="41">
                  <c:v>2.0939899133505899E-2</c:v>
                </c:pt>
                <c:pt idx="42">
                  <c:v>0.10289754439337</c:v>
                </c:pt>
                <c:pt idx="43">
                  <c:v>0.111439720428772</c:v>
                </c:pt>
                <c:pt idx="44">
                  <c:v>0.109471711778794</c:v>
                </c:pt>
                <c:pt idx="45">
                  <c:v>5.7015955553644602E-2</c:v>
                </c:pt>
                <c:pt idx="46">
                  <c:v>3.0349451043120399E-2</c:v>
                </c:pt>
                <c:pt idx="47">
                  <c:v>3.6648736733276198E-2</c:v>
                </c:pt>
                <c:pt idx="48">
                  <c:v>0.185700935352618</c:v>
                </c:pt>
                <c:pt idx="49">
                  <c:v>5.3061234190640898E-2</c:v>
                </c:pt>
                <c:pt idx="50">
                  <c:v>5.54200068973583E-2</c:v>
                </c:pt>
                <c:pt idx="51">
                  <c:v>1.8161499734207501E-2</c:v>
                </c:pt>
                <c:pt idx="52">
                  <c:v>0.52578366405485499</c:v>
                </c:pt>
                <c:pt idx="53">
                  <c:v>0.620758637045702</c:v>
                </c:pt>
                <c:pt idx="54">
                  <c:v>0.63634520126690097</c:v>
                </c:pt>
                <c:pt idx="55">
                  <c:v>7.8121233376197904E-2</c:v>
                </c:pt>
                <c:pt idx="56">
                  <c:v>0.40020939951861401</c:v>
                </c:pt>
                <c:pt idx="57">
                  <c:v>0.302313905427259</c:v>
                </c:pt>
                <c:pt idx="58">
                  <c:v>0.203553904000949</c:v>
                </c:pt>
                <c:pt idx="59">
                  <c:v>0.20217378158529001</c:v>
                </c:pt>
                <c:pt idx="60">
                  <c:v>0.18830538309668299</c:v>
                </c:pt>
                <c:pt idx="61">
                  <c:v>0.196296587934742</c:v>
                </c:pt>
                <c:pt idx="62">
                  <c:v>0.22235425527323999</c:v>
                </c:pt>
                <c:pt idx="63">
                  <c:v>0.36010484184999803</c:v>
                </c:pt>
                <c:pt idx="64">
                  <c:v>0.168548180413891</c:v>
                </c:pt>
                <c:pt idx="65">
                  <c:v>8.5722561471217595E-2</c:v>
                </c:pt>
                <c:pt idx="66">
                  <c:v>8.3145630078549707E-2</c:v>
                </c:pt>
                <c:pt idx="67">
                  <c:v>9.7199541195917505E-2</c:v>
                </c:pt>
                <c:pt idx="68">
                  <c:v>7.6146553939587497E-2</c:v>
                </c:pt>
                <c:pt idx="69">
                  <c:v>6.7886423932701695E-2</c:v>
                </c:pt>
                <c:pt idx="70">
                  <c:v>3.4945691234648399E-2</c:v>
                </c:pt>
                <c:pt idx="71">
                  <c:v>2.1304702722738399E-2</c:v>
                </c:pt>
                <c:pt idx="72">
                  <c:v>2.0503094762321698E-2</c:v>
                </c:pt>
                <c:pt idx="73">
                  <c:v>1.23534867689114E-2</c:v>
                </c:pt>
                <c:pt idx="74">
                  <c:v>6.4461208148137101E-3</c:v>
                </c:pt>
                <c:pt idx="75">
                  <c:v>1.51705834912536E-2</c:v>
                </c:pt>
                <c:pt idx="76">
                  <c:v>3.8391874650502998E-2</c:v>
                </c:pt>
                <c:pt idx="77">
                  <c:v>3.3571591932994499E-2</c:v>
                </c:pt>
                <c:pt idx="78">
                  <c:v>3.8178331913314802E-2</c:v>
                </c:pt>
                <c:pt idx="79">
                  <c:v>6.9958936151256298E-2</c:v>
                </c:pt>
                <c:pt idx="80">
                  <c:v>7.5198794534978797E-2</c:v>
                </c:pt>
                <c:pt idx="81">
                  <c:v>5.6021584843433399E-2</c:v>
                </c:pt>
                <c:pt idx="82">
                  <c:v>3.09770908183583E-2</c:v>
                </c:pt>
                <c:pt idx="83">
                  <c:v>3.8559396934526501E-2</c:v>
                </c:pt>
                <c:pt idx="84">
                  <c:v>0.44861613246834797</c:v>
                </c:pt>
                <c:pt idx="85">
                  <c:v>0.49687164198643902</c:v>
                </c:pt>
                <c:pt idx="86">
                  <c:v>0.27159585310027201</c:v>
                </c:pt>
                <c:pt idx="87">
                  <c:v>2.4041512247705E-2</c:v>
                </c:pt>
                <c:pt idx="88">
                  <c:v>0.31641002827964998</c:v>
                </c:pt>
                <c:pt idx="89">
                  <c:v>0.308025507319513</c:v>
                </c:pt>
                <c:pt idx="90">
                  <c:v>4.5749784409698298E-2</c:v>
                </c:pt>
                <c:pt idx="91">
                  <c:v>2.35367901840117E-2</c:v>
                </c:pt>
                <c:pt idx="92">
                  <c:v>2.6395965900360099E-2</c:v>
                </c:pt>
                <c:pt idx="93">
                  <c:v>6.9440516275936698E-2</c:v>
                </c:pt>
                <c:pt idx="94">
                  <c:v>7.2811089456130906E-2</c:v>
                </c:pt>
                <c:pt idx="95">
                  <c:v>5.64641406226013E-2</c:v>
                </c:pt>
                <c:pt idx="96">
                  <c:v>6.3141154614598793E-2</c:v>
                </c:pt>
                <c:pt idx="97">
                  <c:v>5.6417292202164397E-2</c:v>
                </c:pt>
                <c:pt idx="98">
                  <c:v>0.27668588164824198</c:v>
                </c:pt>
                <c:pt idx="99">
                  <c:v>1.6661078235560501E-2</c:v>
                </c:pt>
                <c:pt idx="100">
                  <c:v>7.79420449058656E-3</c:v>
                </c:pt>
                <c:pt idx="101">
                  <c:v>5.2024554802889901E-2</c:v>
                </c:pt>
                <c:pt idx="102">
                  <c:v>0.49503742136221701</c:v>
                </c:pt>
                <c:pt idx="103">
                  <c:v>0.360612592991083</c:v>
                </c:pt>
                <c:pt idx="104">
                  <c:v>0.125826001522409</c:v>
                </c:pt>
                <c:pt idx="105">
                  <c:v>0.26723353417235002</c:v>
                </c:pt>
                <c:pt idx="106">
                  <c:v>0.42875017251743403</c:v>
                </c:pt>
                <c:pt idx="107">
                  <c:v>0.27498830632339699</c:v>
                </c:pt>
                <c:pt idx="108">
                  <c:v>0.30868766196618602</c:v>
                </c:pt>
                <c:pt idx="109">
                  <c:v>0.22941574596083</c:v>
                </c:pt>
                <c:pt idx="110">
                  <c:v>0.30301581799208599</c:v>
                </c:pt>
                <c:pt idx="111">
                  <c:v>0.23228440594328501</c:v>
                </c:pt>
                <c:pt idx="112">
                  <c:v>0.30643921565867199</c:v>
                </c:pt>
                <c:pt idx="113">
                  <c:v>0.26965960723897098</c:v>
                </c:pt>
                <c:pt idx="114">
                  <c:v>3.45458380731999E-2</c:v>
                </c:pt>
                <c:pt idx="115">
                  <c:v>1.8094127085548101E-2</c:v>
                </c:pt>
                <c:pt idx="116">
                  <c:v>7.5175577165985203E-3</c:v>
                </c:pt>
                <c:pt idx="117">
                  <c:v>0.11684398277844101</c:v>
                </c:pt>
                <c:pt idx="118">
                  <c:v>0.33583016802751398</c:v>
                </c:pt>
                <c:pt idx="119">
                  <c:v>0.14039008416621099</c:v>
                </c:pt>
                <c:pt idx="120">
                  <c:v>0.239492727212087</c:v>
                </c:pt>
                <c:pt idx="121">
                  <c:v>0.61188868457216605</c:v>
                </c:pt>
                <c:pt idx="122">
                  <c:v>0.62125735597613696</c:v>
                </c:pt>
                <c:pt idx="123">
                  <c:v>8.2503258949247302E-2</c:v>
                </c:pt>
                <c:pt idx="124">
                  <c:v>0.144833028504574</c:v>
                </c:pt>
                <c:pt idx="125">
                  <c:v>0.14932543297421599</c:v>
                </c:pt>
                <c:pt idx="126">
                  <c:v>8.3737997987221299E-2</c:v>
                </c:pt>
                <c:pt idx="127">
                  <c:v>2.7350882703493801E-2</c:v>
                </c:pt>
                <c:pt idx="128">
                  <c:v>0.124262775816705</c:v>
                </c:pt>
                <c:pt idx="129">
                  <c:v>0.13795829317122699</c:v>
                </c:pt>
                <c:pt idx="130">
                  <c:v>0.12773011333767501</c:v>
                </c:pt>
                <c:pt idx="131">
                  <c:v>7.8011855726095897E-2</c:v>
                </c:pt>
                <c:pt idx="132">
                  <c:v>2.41563626475612E-2</c:v>
                </c:pt>
                <c:pt idx="133">
                  <c:v>5.6550289718632699E-2</c:v>
                </c:pt>
                <c:pt idx="134">
                  <c:v>0.27811819421906298</c:v>
                </c:pt>
                <c:pt idx="135">
                  <c:v>0.33784369598820002</c:v>
                </c:pt>
                <c:pt idx="136">
                  <c:v>0.24858295342987799</c:v>
                </c:pt>
                <c:pt idx="137">
                  <c:v>9.1694094745490604E-2</c:v>
                </c:pt>
                <c:pt idx="138">
                  <c:v>0.21780894673653001</c:v>
                </c:pt>
                <c:pt idx="139">
                  <c:v>0.26355101817519799</c:v>
                </c:pt>
                <c:pt idx="140">
                  <c:v>0.14931831792098599</c:v>
                </c:pt>
                <c:pt idx="141">
                  <c:v>7.5318546496265695E-2</c:v>
                </c:pt>
                <c:pt idx="142">
                  <c:v>5.6947499496742902E-2</c:v>
                </c:pt>
                <c:pt idx="143">
                  <c:v>0.138377384558205</c:v>
                </c:pt>
                <c:pt idx="144">
                  <c:v>0.13189941281391501</c:v>
                </c:pt>
                <c:pt idx="145">
                  <c:v>8.0773783281831504E-2</c:v>
                </c:pt>
                <c:pt idx="146">
                  <c:v>0.12801447381862699</c:v>
                </c:pt>
                <c:pt idx="147">
                  <c:v>0.113518856983615</c:v>
                </c:pt>
                <c:pt idx="148">
                  <c:v>9.3462605737442805E-2</c:v>
                </c:pt>
                <c:pt idx="149">
                  <c:v>3.3254758357433203E-2</c:v>
                </c:pt>
                <c:pt idx="150">
                  <c:v>3.3606174966462801E-2</c:v>
                </c:pt>
                <c:pt idx="151">
                  <c:v>3.83570769837423E-2</c:v>
                </c:pt>
                <c:pt idx="152">
                  <c:v>3.8268628012892297E-2</c:v>
                </c:pt>
                <c:pt idx="153">
                  <c:v>3.3372148602972003E-2</c:v>
                </c:pt>
                <c:pt idx="154">
                  <c:v>0.16411886153536601</c:v>
                </c:pt>
                <c:pt idx="155">
                  <c:v>0.13806761517874799</c:v>
                </c:pt>
                <c:pt idx="156">
                  <c:v>0.24540242174275201</c:v>
                </c:pt>
                <c:pt idx="157">
                  <c:v>0.42427393136938901</c:v>
                </c:pt>
                <c:pt idx="158">
                  <c:v>0.51758544569035603</c:v>
                </c:pt>
                <c:pt idx="159">
                  <c:v>0.34247097161545098</c:v>
                </c:pt>
                <c:pt idx="160">
                  <c:v>0.18024759376973701</c:v>
                </c:pt>
                <c:pt idx="161">
                  <c:v>0.130988476809756</c:v>
                </c:pt>
                <c:pt idx="162">
                  <c:v>5.2863586844929401E-2</c:v>
                </c:pt>
                <c:pt idx="163">
                  <c:v>5.2467267368657602E-2</c:v>
                </c:pt>
                <c:pt idx="164">
                  <c:v>1.800828143301E-2</c:v>
                </c:pt>
                <c:pt idx="165">
                  <c:v>3.3003673219468802E-2</c:v>
                </c:pt>
                <c:pt idx="166">
                  <c:v>3.36553191446042E-2</c:v>
                </c:pt>
                <c:pt idx="167">
                  <c:v>1.4561935165239801E-2</c:v>
                </c:pt>
                <c:pt idx="168">
                  <c:v>9.5379112449307298E-3</c:v>
                </c:pt>
                <c:pt idx="169">
                  <c:v>9.3914447364065994E-3</c:v>
                </c:pt>
                <c:pt idx="170">
                  <c:v>9.1831469909050296E-3</c:v>
                </c:pt>
                <c:pt idx="171">
                  <c:v>1.0330008710378501E-2</c:v>
                </c:pt>
                <c:pt idx="172">
                  <c:v>1.1634889385060901E-2</c:v>
                </c:pt>
                <c:pt idx="173">
                  <c:v>1.8671741492065599E-2</c:v>
                </c:pt>
                <c:pt idx="174">
                  <c:v>1.97987137056818E-2</c:v>
                </c:pt>
                <c:pt idx="175">
                  <c:v>9.2158676081279204E-3</c:v>
                </c:pt>
                <c:pt idx="176">
                  <c:v>2.9338153090949001E-3</c:v>
                </c:pt>
                <c:pt idx="177">
                  <c:v>3.0595393158321998E-3</c:v>
                </c:pt>
                <c:pt idx="178">
                  <c:v>2.7078041245846901E-3</c:v>
                </c:pt>
                <c:pt idx="179">
                  <c:v>2.3242961690888701E-3</c:v>
                </c:pt>
                <c:pt idx="180">
                  <c:v>4.7817181361253704E-3</c:v>
                </c:pt>
                <c:pt idx="181">
                  <c:v>8.9685775645574894E-3</c:v>
                </c:pt>
                <c:pt idx="182">
                  <c:v>2.0957857897212998E-3</c:v>
                </c:pt>
                <c:pt idx="183">
                  <c:v>5.86009566432021E-3</c:v>
                </c:pt>
                <c:pt idx="184">
                  <c:v>6.8881365950920499E-3</c:v>
                </c:pt>
                <c:pt idx="185">
                  <c:v>1.0585925050608401E-2</c:v>
                </c:pt>
                <c:pt idx="186">
                  <c:v>1.14771907516601E-2</c:v>
                </c:pt>
                <c:pt idx="187">
                  <c:v>8.5624692088818195E-3</c:v>
                </c:pt>
                <c:pt idx="188">
                  <c:v>1.6319910277340401E-2</c:v>
                </c:pt>
                <c:pt idx="189">
                  <c:v>1.58244553544542E-2</c:v>
                </c:pt>
                <c:pt idx="190">
                  <c:v>4.1952500728091403E-2</c:v>
                </c:pt>
                <c:pt idx="191">
                  <c:v>4.3577212517075498E-2</c:v>
                </c:pt>
                <c:pt idx="192">
                  <c:v>0.16149173493771801</c:v>
                </c:pt>
                <c:pt idx="193">
                  <c:v>0.56542602598054803</c:v>
                </c:pt>
                <c:pt idx="194">
                  <c:v>0.454379017555123</c:v>
                </c:pt>
                <c:pt idx="195">
                  <c:v>0.285180193509458</c:v>
                </c:pt>
                <c:pt idx="196">
                  <c:v>0.31425646164889498</c:v>
                </c:pt>
                <c:pt idx="197">
                  <c:v>0.61797859478064199</c:v>
                </c:pt>
                <c:pt idx="198">
                  <c:v>0.61340715179072502</c:v>
                </c:pt>
                <c:pt idx="199">
                  <c:v>0.177666537983416</c:v>
                </c:pt>
                <c:pt idx="200">
                  <c:v>8.5233389285196706E-2</c:v>
                </c:pt>
                <c:pt idx="201">
                  <c:v>0.42979355554925702</c:v>
                </c:pt>
                <c:pt idx="202">
                  <c:v>0.33821785115179498</c:v>
                </c:pt>
                <c:pt idx="203">
                  <c:v>0.26464676697682099</c:v>
                </c:pt>
                <c:pt idx="204">
                  <c:v>0.29224485178152798</c:v>
                </c:pt>
                <c:pt idx="205">
                  <c:v>0.15886247898323999</c:v>
                </c:pt>
                <c:pt idx="206">
                  <c:v>0.11252933493018601</c:v>
                </c:pt>
                <c:pt idx="207">
                  <c:v>2.6785755072339199E-2</c:v>
                </c:pt>
                <c:pt idx="208">
                  <c:v>5.6166577468092102E-2</c:v>
                </c:pt>
                <c:pt idx="209">
                  <c:v>5.5093169147975199E-2</c:v>
                </c:pt>
                <c:pt idx="210">
                  <c:v>5.8842991327064303E-2</c:v>
                </c:pt>
                <c:pt idx="211">
                  <c:v>6.0747924523626998E-2</c:v>
                </c:pt>
                <c:pt idx="212">
                  <c:v>4.7650830822641203E-2</c:v>
                </c:pt>
                <c:pt idx="213">
                  <c:v>4.6797258333619203E-2</c:v>
                </c:pt>
                <c:pt idx="214">
                  <c:v>3.2975658585773199E-2</c:v>
                </c:pt>
                <c:pt idx="215">
                  <c:v>3.49606017571173E-2</c:v>
                </c:pt>
                <c:pt idx="216">
                  <c:v>9.1867724953669499E-3</c:v>
                </c:pt>
                <c:pt idx="217">
                  <c:v>9.1416997092515998E-3</c:v>
                </c:pt>
                <c:pt idx="218">
                  <c:v>1.00630742477224E-2</c:v>
                </c:pt>
                <c:pt idx="219">
                  <c:v>5.7476098164944197E-3</c:v>
                </c:pt>
                <c:pt idx="220">
                  <c:v>4.0110615157560097E-3</c:v>
                </c:pt>
                <c:pt idx="221">
                  <c:v>2.7011052913769101E-3</c:v>
                </c:pt>
                <c:pt idx="222">
                  <c:v>5.2995780745474603E-3</c:v>
                </c:pt>
                <c:pt idx="223">
                  <c:v>6.3324123404793001E-3</c:v>
                </c:pt>
                <c:pt idx="224">
                  <c:v>3.8739946041052701E-3</c:v>
                </c:pt>
                <c:pt idx="225">
                  <c:v>3.7853885911338799E-3</c:v>
                </c:pt>
                <c:pt idx="226">
                  <c:v>3.4911028959669502E-3</c:v>
                </c:pt>
                <c:pt idx="227">
                  <c:v>5.3383808326464399E-3</c:v>
                </c:pt>
                <c:pt idx="228">
                  <c:v>5.2434767709192602E-3</c:v>
                </c:pt>
                <c:pt idx="229">
                  <c:v>4.0560772923515197E-3</c:v>
                </c:pt>
                <c:pt idx="230">
                  <c:v>5.0459477260027703E-3</c:v>
                </c:pt>
                <c:pt idx="231">
                  <c:v>2.7392473533772899E-3</c:v>
                </c:pt>
                <c:pt idx="232">
                  <c:v>2.6223317146884802E-3</c:v>
                </c:pt>
                <c:pt idx="233">
                  <c:v>9.0995196760896204E-3</c:v>
                </c:pt>
                <c:pt idx="234">
                  <c:v>8.7222566380340105E-3</c:v>
                </c:pt>
                <c:pt idx="235">
                  <c:v>7.5266268796975403E-3</c:v>
                </c:pt>
                <c:pt idx="236">
                  <c:v>1.9545444304175701E-2</c:v>
                </c:pt>
                <c:pt idx="237">
                  <c:v>7.7576022772941705E-2</c:v>
                </c:pt>
                <c:pt idx="238">
                  <c:v>0.59623013017839599</c:v>
                </c:pt>
                <c:pt idx="239">
                  <c:v>0.44753350520534002</c:v>
                </c:pt>
                <c:pt idx="240">
                  <c:v>0.17087994927675301</c:v>
                </c:pt>
                <c:pt idx="241">
                  <c:v>0.28932367895584798</c:v>
                </c:pt>
                <c:pt idx="242">
                  <c:v>0.252179094641242</c:v>
                </c:pt>
                <c:pt idx="243">
                  <c:v>0.113030979064739</c:v>
                </c:pt>
                <c:pt idx="244">
                  <c:v>2.9652162013264701E-2</c:v>
                </c:pt>
                <c:pt idx="245">
                  <c:v>0.14497200994656401</c:v>
                </c:pt>
                <c:pt idx="246">
                  <c:v>0.14922355223770201</c:v>
                </c:pt>
                <c:pt idx="247">
                  <c:v>5.1533066117594097E-2</c:v>
                </c:pt>
                <c:pt idx="248">
                  <c:v>4.6689624691364298E-2</c:v>
                </c:pt>
                <c:pt idx="249">
                  <c:v>2.8973899682792702E-2</c:v>
                </c:pt>
                <c:pt idx="250">
                  <c:v>3.7511182789106999E-2</c:v>
                </c:pt>
                <c:pt idx="251">
                  <c:v>5.1860453009556898E-2</c:v>
                </c:pt>
                <c:pt idx="252">
                  <c:v>4.5440300392941599E-2</c:v>
                </c:pt>
                <c:pt idx="253">
                  <c:v>3.46136605961588E-2</c:v>
                </c:pt>
                <c:pt idx="254">
                  <c:v>3.5433745165187498E-2</c:v>
                </c:pt>
                <c:pt idx="255">
                  <c:v>4.2202815036459798E-2</c:v>
                </c:pt>
                <c:pt idx="256">
                  <c:v>5.2883594769412998E-2</c:v>
                </c:pt>
                <c:pt idx="257">
                  <c:v>4.7313916224905501E-2</c:v>
                </c:pt>
                <c:pt idx="258">
                  <c:v>4.9027746289749902E-2</c:v>
                </c:pt>
                <c:pt idx="259">
                  <c:v>1.40554063955749E-2</c:v>
                </c:pt>
                <c:pt idx="260">
                  <c:v>2.25550643318734E-2</c:v>
                </c:pt>
                <c:pt idx="261">
                  <c:v>5.23581410751724E-2</c:v>
                </c:pt>
                <c:pt idx="262">
                  <c:v>5.2730805946560301E-2</c:v>
                </c:pt>
                <c:pt idx="263">
                  <c:v>3.0675634845184499E-2</c:v>
                </c:pt>
                <c:pt idx="264">
                  <c:v>3.3458592722570998E-2</c:v>
                </c:pt>
                <c:pt idx="265">
                  <c:v>4.4382840229942003E-2</c:v>
                </c:pt>
                <c:pt idx="266">
                  <c:v>1.5436184490788599E-2</c:v>
                </c:pt>
                <c:pt idx="267">
                  <c:v>0.25676741202432801</c:v>
                </c:pt>
                <c:pt idx="268">
                  <c:v>0.47449485692308102</c:v>
                </c:pt>
                <c:pt idx="269">
                  <c:v>0.40640112830414399</c:v>
                </c:pt>
                <c:pt idx="270">
                  <c:v>0.322472084929116</c:v>
                </c:pt>
                <c:pt idx="271">
                  <c:v>6.1859885438686098E-2</c:v>
                </c:pt>
                <c:pt idx="272">
                  <c:v>7.7381062120372199E-2</c:v>
                </c:pt>
                <c:pt idx="273">
                  <c:v>0.209064229902794</c:v>
                </c:pt>
                <c:pt idx="274">
                  <c:v>0.55258255385724997</c:v>
                </c:pt>
                <c:pt idx="275">
                  <c:v>0.48728490580656603</c:v>
                </c:pt>
                <c:pt idx="276">
                  <c:v>0.29477636962769599</c:v>
                </c:pt>
                <c:pt idx="277">
                  <c:v>0.18132366146474099</c:v>
                </c:pt>
                <c:pt idx="278">
                  <c:v>5.6694760216553397E-2</c:v>
                </c:pt>
                <c:pt idx="279">
                  <c:v>0.171175818170582</c:v>
                </c:pt>
                <c:pt idx="280">
                  <c:v>0.119878727500749</c:v>
                </c:pt>
                <c:pt idx="281">
                  <c:v>0.15949942606537701</c:v>
                </c:pt>
                <c:pt idx="282">
                  <c:v>8.3152723928169595E-2</c:v>
                </c:pt>
                <c:pt idx="283">
                  <c:v>8.0738789724019294E-2</c:v>
                </c:pt>
                <c:pt idx="284">
                  <c:v>8.2465239318962796E-2</c:v>
                </c:pt>
                <c:pt idx="285">
                  <c:v>7.6081988134944295E-2</c:v>
                </c:pt>
                <c:pt idx="286">
                  <c:v>2.2219152403804E-2</c:v>
                </c:pt>
                <c:pt idx="287">
                  <c:v>0.30712994920766901</c:v>
                </c:pt>
                <c:pt idx="288">
                  <c:v>0.29996211244899301</c:v>
                </c:pt>
                <c:pt idx="289">
                  <c:v>0.32025753907216498</c:v>
                </c:pt>
                <c:pt idx="290">
                  <c:v>0.29432891958733398</c:v>
                </c:pt>
                <c:pt idx="291">
                  <c:v>0.28230272554933999</c:v>
                </c:pt>
                <c:pt idx="292">
                  <c:v>6.7784700364933795E-2</c:v>
                </c:pt>
                <c:pt idx="293">
                  <c:v>3.3159469931419397E-2</c:v>
                </c:pt>
                <c:pt idx="294">
                  <c:v>2.1046923665414E-2</c:v>
                </c:pt>
                <c:pt idx="295">
                  <c:v>2.1346671941645599E-2</c:v>
                </c:pt>
                <c:pt idx="296">
                  <c:v>1.8015287154225301E-2</c:v>
                </c:pt>
                <c:pt idx="297">
                  <c:v>2.0164292924106899E-2</c:v>
                </c:pt>
                <c:pt idx="298">
                  <c:v>1.9552156370731499E-2</c:v>
                </c:pt>
                <c:pt idx="299">
                  <c:v>2.1701036813331302E-2</c:v>
                </c:pt>
                <c:pt idx="300">
                  <c:v>1.94015460416046E-2</c:v>
                </c:pt>
                <c:pt idx="301">
                  <c:v>4.8661507988528203E-2</c:v>
                </c:pt>
                <c:pt idx="302">
                  <c:v>5.0119837283016201E-2</c:v>
                </c:pt>
                <c:pt idx="303">
                  <c:v>8.8738320215829905E-2</c:v>
                </c:pt>
                <c:pt idx="304">
                  <c:v>9.3800835944143596E-2</c:v>
                </c:pt>
                <c:pt idx="305">
                  <c:v>6.3348623907152304E-2</c:v>
                </c:pt>
                <c:pt idx="306">
                  <c:v>3.2778719768615898E-2</c:v>
                </c:pt>
                <c:pt idx="307">
                  <c:v>3.2290484452809298E-2</c:v>
                </c:pt>
                <c:pt idx="308">
                  <c:v>5.8745552570748399E-2</c:v>
                </c:pt>
                <c:pt idx="309">
                  <c:v>5.1891143868257099E-2</c:v>
                </c:pt>
                <c:pt idx="310">
                  <c:v>7.8626192908893902E-2</c:v>
                </c:pt>
                <c:pt idx="311">
                  <c:v>7.6873694280330002E-2</c:v>
                </c:pt>
                <c:pt idx="312">
                  <c:v>2.80674504323794E-2</c:v>
                </c:pt>
                <c:pt idx="313">
                  <c:v>3.7799603111803901E-2</c:v>
                </c:pt>
                <c:pt idx="314">
                  <c:v>0.314014352829872</c:v>
                </c:pt>
                <c:pt idx="315">
                  <c:v>0.17981072448707</c:v>
                </c:pt>
                <c:pt idx="316">
                  <c:v>5.6166342861385998E-2</c:v>
                </c:pt>
                <c:pt idx="317">
                  <c:v>3.2491632667397803E-2</c:v>
                </c:pt>
                <c:pt idx="318">
                  <c:v>4.1464399823572397E-2</c:v>
                </c:pt>
                <c:pt idx="319">
                  <c:v>3.6947094977397198E-2</c:v>
                </c:pt>
                <c:pt idx="320">
                  <c:v>1.4419609549713899E-2</c:v>
                </c:pt>
                <c:pt idx="321">
                  <c:v>1.45819840853991E-2</c:v>
                </c:pt>
                <c:pt idx="322">
                  <c:v>1.35003421022228E-2</c:v>
                </c:pt>
                <c:pt idx="323">
                  <c:v>4.1647068299310403E-3</c:v>
                </c:pt>
                <c:pt idx="324">
                  <c:v>3.0966682025839899E-3</c:v>
                </c:pt>
                <c:pt idx="325">
                  <c:v>4.0127678158188001E-3</c:v>
                </c:pt>
                <c:pt idx="326">
                  <c:v>0.107472605756071</c:v>
                </c:pt>
                <c:pt idx="327">
                  <c:v>0.11519419913941301</c:v>
                </c:pt>
                <c:pt idx="328">
                  <c:v>8.4882428435493901E-2</c:v>
                </c:pt>
                <c:pt idx="329">
                  <c:v>0.40780859526586999</c:v>
                </c:pt>
                <c:pt idx="330">
                  <c:v>0.39221117441023501</c:v>
                </c:pt>
                <c:pt idx="331">
                  <c:v>0.35501702906016602</c:v>
                </c:pt>
                <c:pt idx="332">
                  <c:v>0.13381191810128501</c:v>
                </c:pt>
                <c:pt idx="333">
                  <c:v>3.5651554547766397E-2</c:v>
                </c:pt>
                <c:pt idx="334">
                  <c:v>3.7191536101139303E-2</c:v>
                </c:pt>
                <c:pt idx="335">
                  <c:v>3.1213198052936601E-2</c:v>
                </c:pt>
                <c:pt idx="336">
                  <c:v>0.13476123902127601</c:v>
                </c:pt>
                <c:pt idx="337">
                  <c:v>0.117274921606272</c:v>
                </c:pt>
                <c:pt idx="338">
                  <c:v>0.112115750843088</c:v>
                </c:pt>
                <c:pt idx="339">
                  <c:v>0.357333908678027</c:v>
                </c:pt>
                <c:pt idx="340">
                  <c:v>0.59141851915603105</c:v>
                </c:pt>
                <c:pt idx="341">
                  <c:v>0.617803630991131</c:v>
                </c:pt>
                <c:pt idx="342">
                  <c:v>4.6211927575685999E-2</c:v>
                </c:pt>
                <c:pt idx="343">
                  <c:v>3.3208957183944697E-2</c:v>
                </c:pt>
                <c:pt idx="344">
                  <c:v>2.83796060495684E-2</c:v>
                </c:pt>
                <c:pt idx="345">
                  <c:v>0.36675687626600201</c:v>
                </c:pt>
                <c:pt idx="346">
                  <c:v>0.364930132856985</c:v>
                </c:pt>
                <c:pt idx="347">
                  <c:v>1.93093300767457E-2</c:v>
                </c:pt>
                <c:pt idx="348">
                  <c:v>2.8908446361577401E-2</c:v>
                </c:pt>
                <c:pt idx="349">
                  <c:v>3.4582397992883401E-2</c:v>
                </c:pt>
                <c:pt idx="350">
                  <c:v>5.4293710557833698E-2</c:v>
                </c:pt>
                <c:pt idx="351">
                  <c:v>4.9896457216571002E-2</c:v>
                </c:pt>
                <c:pt idx="352">
                  <c:v>5.6409143338091598E-2</c:v>
                </c:pt>
                <c:pt idx="353">
                  <c:v>5.7556066487732802E-2</c:v>
                </c:pt>
                <c:pt idx="354">
                  <c:v>2.47498755125359E-2</c:v>
                </c:pt>
                <c:pt idx="355">
                  <c:v>1.6785576172943399E-2</c:v>
                </c:pt>
                <c:pt idx="356">
                  <c:v>0.24500826796023401</c:v>
                </c:pt>
                <c:pt idx="357">
                  <c:v>0.105009699734762</c:v>
                </c:pt>
                <c:pt idx="358">
                  <c:v>4.1305276285984301E-2</c:v>
                </c:pt>
                <c:pt idx="359">
                  <c:v>4.8726350277515297E-2</c:v>
                </c:pt>
                <c:pt idx="360">
                  <c:v>0.20459915155181899</c:v>
                </c:pt>
                <c:pt idx="361">
                  <c:v>0.42393740010119302</c:v>
                </c:pt>
                <c:pt idx="362">
                  <c:v>0.376509055732963</c:v>
                </c:pt>
                <c:pt idx="363">
                  <c:v>0.25051121427166301</c:v>
                </c:pt>
                <c:pt idx="364">
                  <c:v>8.8012132251908598E-2</c:v>
                </c:pt>
                <c:pt idx="365">
                  <c:v>4.6058067655897802E-2</c:v>
                </c:pt>
                <c:pt idx="366">
                  <c:v>4.1942695813425399E-2</c:v>
                </c:pt>
                <c:pt idx="367">
                  <c:v>4.1229007925847501E-2</c:v>
                </c:pt>
                <c:pt idx="368">
                  <c:v>6.8824970526934204E-2</c:v>
                </c:pt>
                <c:pt idx="369">
                  <c:v>6.8135282270263095E-2</c:v>
                </c:pt>
                <c:pt idx="370">
                  <c:v>8.4539925355136394E-2</c:v>
                </c:pt>
                <c:pt idx="371">
                  <c:v>1.26813695388024E-2</c:v>
                </c:pt>
                <c:pt idx="372">
                  <c:v>8.9108584988219202E-3</c:v>
                </c:pt>
                <c:pt idx="373">
                  <c:v>2.0558802335521102E-2</c:v>
                </c:pt>
                <c:pt idx="374">
                  <c:v>0.101954448217489</c:v>
                </c:pt>
                <c:pt idx="375">
                  <c:v>0.10403681518218399</c:v>
                </c:pt>
                <c:pt idx="376">
                  <c:v>3.0187968598360999E-2</c:v>
                </c:pt>
                <c:pt idx="377">
                  <c:v>4.4814360066006698E-2</c:v>
                </c:pt>
                <c:pt idx="378">
                  <c:v>5.6382869025878898E-2</c:v>
                </c:pt>
                <c:pt idx="379">
                  <c:v>5.4676246803107703E-2</c:v>
                </c:pt>
                <c:pt idx="380">
                  <c:v>3.11745117427682E-2</c:v>
                </c:pt>
                <c:pt idx="381">
                  <c:v>2.0164437396564198E-2</c:v>
                </c:pt>
                <c:pt idx="382">
                  <c:v>3.2815563638514303E-2</c:v>
                </c:pt>
                <c:pt idx="383">
                  <c:v>3.0824486450117799E-2</c:v>
                </c:pt>
                <c:pt idx="384">
                  <c:v>8.2082441794129796E-2</c:v>
                </c:pt>
                <c:pt idx="385">
                  <c:v>8.4530105539531594E-2</c:v>
                </c:pt>
                <c:pt idx="386">
                  <c:v>8.8026360164383893E-2</c:v>
                </c:pt>
                <c:pt idx="387">
                  <c:v>0.455007845679402</c:v>
                </c:pt>
                <c:pt idx="388">
                  <c:v>0.34308103949468299</c:v>
                </c:pt>
                <c:pt idx="389">
                  <c:v>0.51931912508099598</c:v>
                </c:pt>
                <c:pt idx="390">
                  <c:v>0.63381798923174804</c:v>
                </c:pt>
                <c:pt idx="391">
                  <c:v>0.16050920543623901</c:v>
                </c:pt>
                <c:pt idx="392">
                  <c:v>2.7196271477085501E-2</c:v>
                </c:pt>
                <c:pt idx="393">
                  <c:v>1.7269481122136901E-2</c:v>
                </c:pt>
                <c:pt idx="394">
                  <c:v>1.2759668059467801E-2</c:v>
                </c:pt>
                <c:pt idx="395">
                  <c:v>4.9137831499170698E-2</c:v>
                </c:pt>
                <c:pt idx="396">
                  <c:v>4.44217955341904E-2</c:v>
                </c:pt>
                <c:pt idx="397">
                  <c:v>2.0842060362254899E-2</c:v>
                </c:pt>
                <c:pt idx="398">
                  <c:v>1.6318052192699599E-2</c:v>
                </c:pt>
                <c:pt idx="399">
                  <c:v>1.88739905212226E-2</c:v>
                </c:pt>
                <c:pt idx="400">
                  <c:v>1.63919856865887E-2</c:v>
                </c:pt>
                <c:pt idx="401">
                  <c:v>9.0422387711255794E-3</c:v>
                </c:pt>
                <c:pt idx="402">
                  <c:v>1.44384997504272E-2</c:v>
                </c:pt>
                <c:pt idx="403">
                  <c:v>1.97422083957162E-2</c:v>
                </c:pt>
                <c:pt idx="404">
                  <c:v>1.96228979122288E-2</c:v>
                </c:pt>
                <c:pt idx="405">
                  <c:v>3.00358884896215E-2</c:v>
                </c:pt>
                <c:pt idx="406">
                  <c:v>3.5313958678270002E-2</c:v>
                </c:pt>
                <c:pt idx="407">
                  <c:v>6.8578637147535995E-2</c:v>
                </c:pt>
                <c:pt idx="408">
                  <c:v>8.6076806057239899E-2</c:v>
                </c:pt>
                <c:pt idx="409">
                  <c:v>6.22216698682099E-2</c:v>
                </c:pt>
                <c:pt idx="410">
                  <c:v>2.7601261595472298E-2</c:v>
                </c:pt>
                <c:pt idx="411">
                  <c:v>2.7235663922774399E-2</c:v>
                </c:pt>
                <c:pt idx="412">
                  <c:v>1.7687212099443801E-2</c:v>
                </c:pt>
                <c:pt idx="413">
                  <c:v>2.2840912257347499E-2</c:v>
                </c:pt>
                <c:pt idx="414">
                  <c:v>0.32415023917180802</c:v>
                </c:pt>
                <c:pt idx="415">
                  <c:v>0.28446940840403201</c:v>
                </c:pt>
                <c:pt idx="416">
                  <c:v>0.25550141304228802</c:v>
                </c:pt>
                <c:pt idx="417">
                  <c:v>0.37321905361699598</c:v>
                </c:pt>
                <c:pt idx="418">
                  <c:v>0.62422333382692297</c:v>
                </c:pt>
                <c:pt idx="419">
                  <c:v>0.62940706116651801</c:v>
                </c:pt>
                <c:pt idx="420">
                  <c:v>7.2135142578164904E-2</c:v>
                </c:pt>
                <c:pt idx="421">
                  <c:v>8.4045665957530505E-2</c:v>
                </c:pt>
                <c:pt idx="422">
                  <c:v>8.18523245604173E-2</c:v>
                </c:pt>
                <c:pt idx="423">
                  <c:v>5.4942679907786902E-2</c:v>
                </c:pt>
                <c:pt idx="424">
                  <c:v>7.9309526899694102E-2</c:v>
                </c:pt>
                <c:pt idx="425">
                  <c:v>7.9194946907740899E-2</c:v>
                </c:pt>
                <c:pt idx="426">
                  <c:v>7.1589038653752102E-2</c:v>
                </c:pt>
                <c:pt idx="427">
                  <c:v>5.5867201990561798E-2</c:v>
                </c:pt>
                <c:pt idx="428">
                  <c:v>4.3567973339562298E-2</c:v>
                </c:pt>
                <c:pt idx="429">
                  <c:v>7.6102918294676497E-2</c:v>
                </c:pt>
                <c:pt idx="430">
                  <c:v>7.4382110181600306E-2</c:v>
                </c:pt>
                <c:pt idx="431">
                  <c:v>6.7872470347795893E-2</c:v>
                </c:pt>
                <c:pt idx="432">
                  <c:v>7.1579231766173604E-2</c:v>
                </c:pt>
                <c:pt idx="433">
                  <c:v>2.45416905824162E-2</c:v>
                </c:pt>
                <c:pt idx="434">
                  <c:v>2.4720963772765999E-2</c:v>
                </c:pt>
                <c:pt idx="435">
                  <c:v>2.5609675959684899E-2</c:v>
                </c:pt>
                <c:pt idx="436">
                  <c:v>5.7740822845237898E-2</c:v>
                </c:pt>
                <c:pt idx="437">
                  <c:v>5.5740443946923901E-2</c:v>
                </c:pt>
                <c:pt idx="438">
                  <c:v>2.3658798385607801E-2</c:v>
                </c:pt>
                <c:pt idx="439">
                  <c:v>4.0476682388330201E-2</c:v>
                </c:pt>
                <c:pt idx="440">
                  <c:v>3.6113654547040401E-2</c:v>
                </c:pt>
                <c:pt idx="441">
                  <c:v>2.6038505381574099E-2</c:v>
                </c:pt>
                <c:pt idx="442">
                  <c:v>2.4510585354279701E-2</c:v>
                </c:pt>
                <c:pt idx="443">
                  <c:v>1.9118304158736998E-2</c:v>
                </c:pt>
                <c:pt idx="444">
                  <c:v>1.75755971072265E-2</c:v>
                </c:pt>
                <c:pt idx="445">
                  <c:v>2.5560432320433601E-2</c:v>
                </c:pt>
                <c:pt idx="446">
                  <c:v>2.5884054751887001E-2</c:v>
                </c:pt>
                <c:pt idx="447">
                  <c:v>3.0304637095872E-2</c:v>
                </c:pt>
                <c:pt idx="448">
                  <c:v>8.0864157901915396E-2</c:v>
                </c:pt>
                <c:pt idx="449">
                  <c:v>6.67642969334728E-2</c:v>
                </c:pt>
                <c:pt idx="450">
                  <c:v>4.17129561498744E-2</c:v>
                </c:pt>
                <c:pt idx="451">
                  <c:v>5.6891638668669899E-2</c:v>
                </c:pt>
                <c:pt idx="452">
                  <c:v>6.7550304316479307E-2</c:v>
                </c:pt>
                <c:pt idx="453">
                  <c:v>0.27704869428207901</c:v>
                </c:pt>
                <c:pt idx="454">
                  <c:v>0.28366646870648998</c:v>
                </c:pt>
                <c:pt idx="455">
                  <c:v>4.6990041304561699E-2</c:v>
                </c:pt>
                <c:pt idx="456">
                  <c:v>7.4161208843865498E-2</c:v>
                </c:pt>
                <c:pt idx="457">
                  <c:v>8.8046164394674803E-2</c:v>
                </c:pt>
                <c:pt idx="458">
                  <c:v>5.47907048354642E-2</c:v>
                </c:pt>
                <c:pt idx="459">
                  <c:v>5.91732933546254E-2</c:v>
                </c:pt>
                <c:pt idx="460">
                  <c:v>6.0523988380108501E-2</c:v>
                </c:pt>
                <c:pt idx="461">
                  <c:v>4.44861227703474E-2</c:v>
                </c:pt>
                <c:pt idx="462">
                  <c:v>3.1181996820078099E-2</c:v>
                </c:pt>
                <c:pt idx="463">
                  <c:v>6.2743435212105195E-2</c:v>
                </c:pt>
                <c:pt idx="464">
                  <c:v>6.2170548094615301E-2</c:v>
                </c:pt>
                <c:pt idx="465">
                  <c:v>0.101175268093134</c:v>
                </c:pt>
                <c:pt idx="466">
                  <c:v>0.111016008460657</c:v>
                </c:pt>
                <c:pt idx="467">
                  <c:v>0.13898029023212899</c:v>
                </c:pt>
                <c:pt idx="468">
                  <c:v>0.13235418619502201</c:v>
                </c:pt>
                <c:pt idx="469">
                  <c:v>0.29850332841747201</c:v>
                </c:pt>
                <c:pt idx="470">
                  <c:v>0.30597417855314502</c:v>
                </c:pt>
                <c:pt idx="471">
                  <c:v>0.34571283232830502</c:v>
                </c:pt>
                <c:pt idx="472">
                  <c:v>0.89721263382581495</c:v>
                </c:pt>
                <c:pt idx="473">
                  <c:v>0.963879530582198</c:v>
                </c:pt>
                <c:pt idx="474">
                  <c:v>0.28537134666743702</c:v>
                </c:pt>
                <c:pt idx="475">
                  <c:v>0.63090864892950205</c:v>
                </c:pt>
                <c:pt idx="476">
                  <c:v>0.12722237652398799</c:v>
                </c:pt>
                <c:pt idx="477">
                  <c:v>0.78565299570421099</c:v>
                </c:pt>
                <c:pt idx="478">
                  <c:v>0.67755513325255801</c:v>
                </c:pt>
                <c:pt idx="479">
                  <c:v>0.37227460172619198</c:v>
                </c:pt>
                <c:pt idx="480">
                  <c:v>6.70678386630741E-2</c:v>
                </c:pt>
                <c:pt idx="481">
                  <c:v>8.2938051903132998E-2</c:v>
                </c:pt>
                <c:pt idx="482">
                  <c:v>1.04700667679597</c:v>
                </c:pt>
                <c:pt idx="483">
                  <c:v>0.15363708337536999</c:v>
                </c:pt>
                <c:pt idx="484">
                  <c:v>0.118888011953765</c:v>
                </c:pt>
                <c:pt idx="485">
                  <c:v>0.17701291771359701</c:v>
                </c:pt>
                <c:pt idx="486">
                  <c:v>1.05034682312553</c:v>
                </c:pt>
                <c:pt idx="487">
                  <c:v>0.962721382596469</c:v>
                </c:pt>
                <c:pt idx="488">
                  <c:v>0.54033274624264505</c:v>
                </c:pt>
                <c:pt idx="489">
                  <c:v>0.97620961033180398</c:v>
                </c:pt>
                <c:pt idx="490">
                  <c:v>1.0961676453031</c:v>
                </c:pt>
                <c:pt idx="491">
                  <c:v>0.99903091614941197</c:v>
                </c:pt>
                <c:pt idx="492">
                  <c:v>0.211204080729545</c:v>
                </c:pt>
                <c:pt idx="493">
                  <c:v>0.228736565925173</c:v>
                </c:pt>
                <c:pt idx="494">
                  <c:v>0.193044231604072</c:v>
                </c:pt>
                <c:pt idx="495">
                  <c:v>0.38849629283037201</c:v>
                </c:pt>
                <c:pt idx="496">
                  <c:v>0.37024130106652497</c:v>
                </c:pt>
                <c:pt idx="497">
                  <c:v>0.26729192668626101</c:v>
                </c:pt>
                <c:pt idx="498">
                  <c:v>0.395474280333523</c:v>
                </c:pt>
                <c:pt idx="499">
                  <c:v>0.40165908176153797</c:v>
                </c:pt>
                <c:pt idx="500">
                  <c:v>0.63518663336595704</c:v>
                </c:pt>
                <c:pt idx="501">
                  <c:v>0.69291058335632705</c:v>
                </c:pt>
                <c:pt idx="502">
                  <c:v>0.26741539614377802</c:v>
                </c:pt>
                <c:pt idx="503">
                  <c:v>1.26648114608569</c:v>
                </c:pt>
                <c:pt idx="504">
                  <c:v>0.15191147056693999</c:v>
                </c:pt>
                <c:pt idx="505">
                  <c:v>0.44418401484178299</c:v>
                </c:pt>
                <c:pt idx="506">
                  <c:v>0.92267413214293204</c:v>
                </c:pt>
                <c:pt idx="507">
                  <c:v>0.93327683412423101</c:v>
                </c:pt>
                <c:pt idx="508">
                  <c:v>0.15427945028882201</c:v>
                </c:pt>
                <c:pt idx="509">
                  <c:v>0.109890396545334</c:v>
                </c:pt>
                <c:pt idx="510">
                  <c:v>0.126692295470236</c:v>
                </c:pt>
                <c:pt idx="511">
                  <c:v>0.137276069369166</c:v>
                </c:pt>
                <c:pt idx="512">
                  <c:v>0.14575309629538899</c:v>
                </c:pt>
                <c:pt idx="513">
                  <c:v>0.13188915072188601</c:v>
                </c:pt>
                <c:pt idx="514">
                  <c:v>0.110802677814251</c:v>
                </c:pt>
                <c:pt idx="515">
                  <c:v>0.129004688444668</c:v>
                </c:pt>
                <c:pt idx="516">
                  <c:v>0.14192745228172701</c:v>
                </c:pt>
                <c:pt idx="517">
                  <c:v>5.3780792305928499E-2</c:v>
                </c:pt>
                <c:pt idx="518">
                  <c:v>5.69121867423883E-2</c:v>
                </c:pt>
                <c:pt idx="519">
                  <c:v>3.8376389203659503E-2</c:v>
                </c:pt>
                <c:pt idx="520">
                  <c:v>0.93669638153572499</c:v>
                </c:pt>
                <c:pt idx="521">
                  <c:v>0.83442716322196797</c:v>
                </c:pt>
                <c:pt idx="522">
                  <c:v>0.75488804463126402</c:v>
                </c:pt>
                <c:pt idx="523">
                  <c:v>1.0022487410421801</c:v>
                </c:pt>
                <c:pt idx="524">
                  <c:v>0.91379875380723796</c:v>
                </c:pt>
                <c:pt idx="525">
                  <c:v>0.75678391081616503</c:v>
                </c:pt>
                <c:pt idx="526">
                  <c:v>0.69135724145475796</c:v>
                </c:pt>
                <c:pt idx="527">
                  <c:v>0.71949954495303403</c:v>
                </c:pt>
                <c:pt idx="528">
                  <c:v>0.72376350626391095</c:v>
                </c:pt>
                <c:pt idx="529">
                  <c:v>0.75706829112549401</c:v>
                </c:pt>
                <c:pt idx="530">
                  <c:v>0.78028514562226503</c:v>
                </c:pt>
                <c:pt idx="531">
                  <c:v>0.63439536450342604</c:v>
                </c:pt>
                <c:pt idx="532">
                  <c:v>0.63554213620962297</c:v>
                </c:pt>
                <c:pt idx="533">
                  <c:v>0.68313258150484601</c:v>
                </c:pt>
                <c:pt idx="534">
                  <c:v>0.74182810435221702</c:v>
                </c:pt>
                <c:pt idx="535">
                  <c:v>0.77164664050763399</c:v>
                </c:pt>
                <c:pt idx="536">
                  <c:v>0.76345860875959104</c:v>
                </c:pt>
                <c:pt idx="537">
                  <c:v>0.83470256362607498</c:v>
                </c:pt>
                <c:pt idx="538">
                  <c:v>0.82917111923886</c:v>
                </c:pt>
                <c:pt idx="539">
                  <c:v>0.85202832827608699</c:v>
                </c:pt>
                <c:pt idx="540">
                  <c:v>0.72524203160775003</c:v>
                </c:pt>
                <c:pt idx="541">
                  <c:v>0.70251588635960505</c:v>
                </c:pt>
                <c:pt idx="542">
                  <c:v>0.73392339405687701</c:v>
                </c:pt>
                <c:pt idx="543">
                  <c:v>0.70309927151885898</c:v>
                </c:pt>
                <c:pt idx="544">
                  <c:v>0.687745335688694</c:v>
                </c:pt>
                <c:pt idx="545">
                  <c:v>0.69495321333462001</c:v>
                </c:pt>
                <c:pt idx="546">
                  <c:v>0.65030054290216099</c:v>
                </c:pt>
                <c:pt idx="547">
                  <c:v>0.67048422957410103</c:v>
                </c:pt>
                <c:pt idx="548">
                  <c:v>0.80899113169959602</c:v>
                </c:pt>
                <c:pt idx="549">
                  <c:v>0.88661529723124799</c:v>
                </c:pt>
                <c:pt idx="550">
                  <c:v>0.99431154225123697</c:v>
                </c:pt>
                <c:pt idx="551">
                  <c:v>0.82477074479868195</c:v>
                </c:pt>
                <c:pt idx="552">
                  <c:v>0.76142339035200701</c:v>
                </c:pt>
                <c:pt idx="553">
                  <c:v>0.74950200387812105</c:v>
                </c:pt>
                <c:pt idx="554">
                  <c:v>0.76697390535510501</c:v>
                </c:pt>
                <c:pt idx="555">
                  <c:v>0.71144834644097499</c:v>
                </c:pt>
                <c:pt idx="556">
                  <c:v>0.77474576096749503</c:v>
                </c:pt>
                <c:pt idx="557">
                  <c:v>0.80793319814152098</c:v>
                </c:pt>
                <c:pt idx="558">
                  <c:v>0.78776498446251697</c:v>
                </c:pt>
                <c:pt idx="559">
                  <c:v>0.79414729495341496</c:v>
                </c:pt>
                <c:pt idx="560">
                  <c:v>0.75402214228292896</c:v>
                </c:pt>
                <c:pt idx="561">
                  <c:v>0.64649015512019004</c:v>
                </c:pt>
                <c:pt idx="562">
                  <c:v>0.75162963133542504</c:v>
                </c:pt>
                <c:pt idx="563">
                  <c:v>0.96084346653797204</c:v>
                </c:pt>
                <c:pt idx="564">
                  <c:v>0.92179084880374196</c:v>
                </c:pt>
                <c:pt idx="565">
                  <c:v>0.91286211953634699</c:v>
                </c:pt>
                <c:pt idx="566">
                  <c:v>1.05035690457229</c:v>
                </c:pt>
                <c:pt idx="567">
                  <c:v>0.76731531666534603</c:v>
                </c:pt>
                <c:pt idx="568">
                  <c:v>0.82126418930189204</c:v>
                </c:pt>
                <c:pt idx="569">
                  <c:v>0.73743336131802095</c:v>
                </c:pt>
                <c:pt idx="570">
                  <c:v>0.84171418759941696</c:v>
                </c:pt>
                <c:pt idx="571">
                  <c:v>0.94132769790434101</c:v>
                </c:pt>
                <c:pt idx="572">
                  <c:v>0.98494452702758595</c:v>
                </c:pt>
                <c:pt idx="573">
                  <c:v>0.86729718622211005</c:v>
                </c:pt>
                <c:pt idx="574">
                  <c:v>0.59557801057917303</c:v>
                </c:pt>
                <c:pt idx="575">
                  <c:v>0.60580268159881201</c:v>
                </c:pt>
                <c:pt idx="576">
                  <c:v>0.84585830041914101</c:v>
                </c:pt>
                <c:pt idx="577">
                  <c:v>1.0263416726447001</c:v>
                </c:pt>
                <c:pt idx="578">
                  <c:v>0.88648190499853496</c:v>
                </c:pt>
                <c:pt idx="579">
                  <c:v>0.85839014115573298</c:v>
                </c:pt>
                <c:pt idx="580">
                  <c:v>0.847031651993571</c:v>
                </c:pt>
                <c:pt idx="581">
                  <c:v>0.77276198369122895</c:v>
                </c:pt>
                <c:pt idx="582">
                  <c:v>0.98228619768298997</c:v>
                </c:pt>
                <c:pt idx="583">
                  <c:v>0.87361005564152405</c:v>
                </c:pt>
                <c:pt idx="584">
                  <c:v>0.71928385034270403</c:v>
                </c:pt>
                <c:pt idx="585">
                  <c:v>0.66887604675061496</c:v>
                </c:pt>
                <c:pt idx="586">
                  <c:v>0.63951777961682499</c:v>
                </c:pt>
                <c:pt idx="587">
                  <c:v>1.00844779776936</c:v>
                </c:pt>
                <c:pt idx="588">
                  <c:v>1.14881388186968</c:v>
                </c:pt>
                <c:pt idx="589">
                  <c:v>0.99770272914073399</c:v>
                </c:pt>
                <c:pt idx="590">
                  <c:v>1.2450278201121201</c:v>
                </c:pt>
                <c:pt idx="591">
                  <c:v>1.31554639554861</c:v>
                </c:pt>
                <c:pt idx="592">
                  <c:v>1.1288917543259001</c:v>
                </c:pt>
                <c:pt idx="593">
                  <c:v>0.87388253185939302</c:v>
                </c:pt>
                <c:pt idx="594">
                  <c:v>0.96177249397834697</c:v>
                </c:pt>
                <c:pt idx="595">
                  <c:v>1.0759180408725799</c:v>
                </c:pt>
                <c:pt idx="596">
                  <c:v>1.02091122930971</c:v>
                </c:pt>
                <c:pt idx="597">
                  <c:v>1.01240551938128</c:v>
                </c:pt>
                <c:pt idx="598">
                  <c:v>0.90562529169531703</c:v>
                </c:pt>
                <c:pt idx="599">
                  <c:v>0.79535218991772005</c:v>
                </c:pt>
                <c:pt idx="600">
                  <c:v>0.92177772393313395</c:v>
                </c:pt>
                <c:pt idx="601">
                  <c:v>0.85955582504709005</c:v>
                </c:pt>
                <c:pt idx="602">
                  <c:v>0.82772151690278395</c:v>
                </c:pt>
                <c:pt idx="603">
                  <c:v>0.68943383227028199</c:v>
                </c:pt>
                <c:pt idx="604">
                  <c:v>0.64417918929031104</c:v>
                </c:pt>
                <c:pt idx="605">
                  <c:v>0.59252186359836001</c:v>
                </c:pt>
                <c:pt idx="606">
                  <c:v>0.62625950528853502</c:v>
                </c:pt>
                <c:pt idx="607">
                  <c:v>0.81391181122662704</c:v>
                </c:pt>
                <c:pt idx="608">
                  <c:v>0.89281166982392401</c:v>
                </c:pt>
                <c:pt idx="609">
                  <c:v>0.78861452514267705</c:v>
                </c:pt>
                <c:pt idx="610">
                  <c:v>0.88916039798051605</c:v>
                </c:pt>
                <c:pt idx="611">
                  <c:v>1.0149380971926001</c:v>
                </c:pt>
                <c:pt idx="612">
                  <c:v>1.12237380986024</c:v>
                </c:pt>
                <c:pt idx="613">
                  <c:v>1.2333331233421601</c:v>
                </c:pt>
                <c:pt idx="614">
                  <c:v>0.906978787896487</c:v>
                </c:pt>
                <c:pt idx="615">
                  <c:v>0.78140917737141502</c:v>
                </c:pt>
                <c:pt idx="616">
                  <c:v>0.76113183767352399</c:v>
                </c:pt>
                <c:pt idx="617">
                  <c:v>0.949419431431482</c:v>
                </c:pt>
                <c:pt idx="618">
                  <c:v>1.0655860481658599</c:v>
                </c:pt>
                <c:pt idx="619">
                  <c:v>1.1507390649818801</c:v>
                </c:pt>
                <c:pt idx="620">
                  <c:v>1.2828991012564901</c:v>
                </c:pt>
                <c:pt idx="621">
                  <c:v>0.979156273395001</c:v>
                </c:pt>
                <c:pt idx="622">
                  <c:v>1.06009383284671</c:v>
                </c:pt>
                <c:pt idx="623">
                  <c:v>0.99124627520833697</c:v>
                </c:pt>
                <c:pt idx="624">
                  <c:v>0.87944497891985396</c:v>
                </c:pt>
                <c:pt idx="625">
                  <c:v>0.834798916909259</c:v>
                </c:pt>
                <c:pt idx="626">
                  <c:v>0.97133898929663098</c:v>
                </c:pt>
                <c:pt idx="627">
                  <c:v>0.87186550775062499</c:v>
                </c:pt>
                <c:pt idx="628">
                  <c:v>0.59564498911223795</c:v>
                </c:pt>
                <c:pt idx="629">
                  <c:v>0.83144485398946599</c:v>
                </c:pt>
                <c:pt idx="630">
                  <c:v>0.88760335187281503</c:v>
                </c:pt>
                <c:pt idx="631">
                  <c:v>0.89515680510699702</c:v>
                </c:pt>
                <c:pt idx="632">
                  <c:v>0.82896192539054403</c:v>
                </c:pt>
                <c:pt idx="633">
                  <c:v>0.83944325088114102</c:v>
                </c:pt>
                <c:pt idx="634">
                  <c:v>0.82921010112983096</c:v>
                </c:pt>
                <c:pt idx="635">
                  <c:v>0.85467544741062795</c:v>
                </c:pt>
                <c:pt idx="636">
                  <c:v>0.88632601607906503</c:v>
                </c:pt>
                <c:pt idx="637">
                  <c:v>0.79848754807092603</c:v>
                </c:pt>
                <c:pt idx="638">
                  <c:v>0.82051742595462396</c:v>
                </c:pt>
                <c:pt idx="639">
                  <c:v>0.75641514998760995</c:v>
                </c:pt>
                <c:pt idx="640">
                  <c:v>0.82069691121789401</c:v>
                </c:pt>
                <c:pt idx="641">
                  <c:v>0.90557680332201596</c:v>
                </c:pt>
                <c:pt idx="642">
                  <c:v>1.0867878350996001</c:v>
                </c:pt>
                <c:pt idx="643">
                  <c:v>0.94244894863106199</c:v>
                </c:pt>
                <c:pt idx="644">
                  <c:v>1.13545453137604</c:v>
                </c:pt>
                <c:pt idx="645">
                  <c:v>1.2699099212204401</c:v>
                </c:pt>
                <c:pt idx="646">
                  <c:v>1.0336240947024999</c:v>
                </c:pt>
                <c:pt idx="647">
                  <c:v>1.1093883498502799</c:v>
                </c:pt>
                <c:pt idx="648">
                  <c:v>1.1814204800274299</c:v>
                </c:pt>
                <c:pt idx="649">
                  <c:v>0.87860940671701504</c:v>
                </c:pt>
                <c:pt idx="650">
                  <c:v>0.99815776287191105</c:v>
                </c:pt>
                <c:pt idx="651">
                  <c:v>1.0340221035521</c:v>
                </c:pt>
                <c:pt idx="652">
                  <c:v>1.0485016935378799</c:v>
                </c:pt>
                <c:pt idx="653">
                  <c:v>0.98539051220087104</c:v>
                </c:pt>
                <c:pt idx="654">
                  <c:v>0.99289452205130602</c:v>
                </c:pt>
                <c:pt idx="655">
                  <c:v>0.97370485354804204</c:v>
                </c:pt>
                <c:pt idx="656">
                  <c:v>0.87223707169726405</c:v>
                </c:pt>
                <c:pt idx="657">
                  <c:v>0.74496664898343501</c:v>
                </c:pt>
                <c:pt idx="658">
                  <c:v>0.70430657458521695</c:v>
                </c:pt>
                <c:pt idx="659">
                  <c:v>0.74865952076359799</c:v>
                </c:pt>
                <c:pt idx="660">
                  <c:v>0.90012420705030305</c:v>
                </c:pt>
                <c:pt idx="661">
                  <c:v>0.906494656140855</c:v>
                </c:pt>
                <c:pt idx="662">
                  <c:v>0.822282855429739</c:v>
                </c:pt>
                <c:pt idx="663">
                  <c:v>0.86836071868693299</c:v>
                </c:pt>
                <c:pt idx="664">
                  <c:v>0.95878009944064502</c:v>
                </c:pt>
                <c:pt idx="665">
                  <c:v>0.95609306704624597</c:v>
                </c:pt>
                <c:pt idx="666">
                  <c:v>0.88207265649593702</c:v>
                </c:pt>
                <c:pt idx="667">
                  <c:v>0.72541460103427302</c:v>
                </c:pt>
                <c:pt idx="668">
                  <c:v>0.73865006737056704</c:v>
                </c:pt>
                <c:pt idx="669">
                  <c:v>0.72508336298514098</c:v>
                </c:pt>
                <c:pt idx="670">
                  <c:v>0.88838817486323796</c:v>
                </c:pt>
                <c:pt idx="671">
                  <c:v>0.88775889572827404</c:v>
                </c:pt>
                <c:pt idx="672">
                  <c:v>1.0857342423551799</c:v>
                </c:pt>
                <c:pt idx="673">
                  <c:v>1.1050925466547299</c:v>
                </c:pt>
                <c:pt idx="674">
                  <c:v>0.97402883216672798</c:v>
                </c:pt>
                <c:pt idx="675">
                  <c:v>0.86154585085150304</c:v>
                </c:pt>
                <c:pt idx="676">
                  <c:v>1.04720775536351</c:v>
                </c:pt>
                <c:pt idx="677">
                  <c:v>1.00923954230026</c:v>
                </c:pt>
                <c:pt idx="678">
                  <c:v>0.76465693687552205</c:v>
                </c:pt>
                <c:pt idx="679">
                  <c:v>0.85976597333713101</c:v>
                </c:pt>
                <c:pt idx="680">
                  <c:v>0.94566796886327498</c:v>
                </c:pt>
                <c:pt idx="681">
                  <c:v>0.99922762987255997</c:v>
                </c:pt>
                <c:pt idx="682">
                  <c:v>1.2030270001407399</c:v>
                </c:pt>
                <c:pt idx="683">
                  <c:v>1.1500044340633999</c:v>
                </c:pt>
                <c:pt idx="684">
                  <c:v>0.84322101209959399</c:v>
                </c:pt>
                <c:pt idx="685">
                  <c:v>0.91395882584995403</c:v>
                </c:pt>
                <c:pt idx="686">
                  <c:v>1.07446761284623</c:v>
                </c:pt>
                <c:pt idx="687">
                  <c:v>1.2140701558018001</c:v>
                </c:pt>
                <c:pt idx="688">
                  <c:v>1.0005665249087301</c:v>
                </c:pt>
                <c:pt idx="689">
                  <c:v>1.0094402516088501</c:v>
                </c:pt>
                <c:pt idx="690">
                  <c:v>1.16991540568931</c:v>
                </c:pt>
                <c:pt idx="691">
                  <c:v>0.92583272158167595</c:v>
                </c:pt>
                <c:pt idx="692">
                  <c:v>1.0136657002957401</c:v>
                </c:pt>
                <c:pt idx="693">
                  <c:v>1.1026748471079999</c:v>
                </c:pt>
                <c:pt idx="694">
                  <c:v>1.10707752860925</c:v>
                </c:pt>
                <c:pt idx="695">
                  <c:v>1.0938548849838901</c:v>
                </c:pt>
                <c:pt idx="696">
                  <c:v>0.94888590467868505</c:v>
                </c:pt>
                <c:pt idx="697">
                  <c:v>0.97268967323161304</c:v>
                </c:pt>
                <c:pt idx="698">
                  <c:v>1.08181462867759</c:v>
                </c:pt>
                <c:pt idx="699">
                  <c:v>1.1040850104290501</c:v>
                </c:pt>
                <c:pt idx="700">
                  <c:v>0.93773813700569497</c:v>
                </c:pt>
                <c:pt idx="701">
                  <c:v>0.96660875970395299</c:v>
                </c:pt>
                <c:pt idx="702">
                  <c:v>1.0128188298366001</c:v>
                </c:pt>
                <c:pt idx="703">
                  <c:v>1.0013988739727699</c:v>
                </c:pt>
                <c:pt idx="704">
                  <c:v>1.07952996695225</c:v>
                </c:pt>
                <c:pt idx="705">
                  <c:v>1.1656156921357601</c:v>
                </c:pt>
                <c:pt idx="706">
                  <c:v>0.97348147473231195</c:v>
                </c:pt>
                <c:pt idx="707">
                  <c:v>0.85743035668849199</c:v>
                </c:pt>
                <c:pt idx="708">
                  <c:v>0.80419961410430796</c:v>
                </c:pt>
                <c:pt idx="709">
                  <c:v>0.962865539539424</c:v>
                </c:pt>
                <c:pt idx="710">
                  <c:v>1.17088425903545</c:v>
                </c:pt>
                <c:pt idx="711">
                  <c:v>1.2179322670961299</c:v>
                </c:pt>
                <c:pt idx="712">
                  <c:v>1.14675609737157</c:v>
                </c:pt>
                <c:pt idx="713">
                  <c:v>0.96204271079898396</c:v>
                </c:pt>
                <c:pt idx="714">
                  <c:v>1.00278424591258</c:v>
                </c:pt>
                <c:pt idx="715">
                  <c:v>1.0809392458690401</c:v>
                </c:pt>
                <c:pt idx="716">
                  <c:v>1.0233709640809401</c:v>
                </c:pt>
                <c:pt idx="717">
                  <c:v>0.92010264760754601</c:v>
                </c:pt>
                <c:pt idx="718">
                  <c:v>0.98411098969425503</c:v>
                </c:pt>
                <c:pt idx="719">
                  <c:v>1.0769496409176</c:v>
                </c:pt>
                <c:pt idx="720">
                  <c:v>1.2641560104585701</c:v>
                </c:pt>
                <c:pt idx="721">
                  <c:v>1.2533530016455701</c:v>
                </c:pt>
                <c:pt idx="722">
                  <c:v>1.1287293165010599</c:v>
                </c:pt>
                <c:pt idx="723">
                  <c:v>1.1517097773324201</c:v>
                </c:pt>
                <c:pt idx="724">
                  <c:v>1.0435073431475901</c:v>
                </c:pt>
                <c:pt idx="725">
                  <c:v>0.99971571139799598</c:v>
                </c:pt>
                <c:pt idx="726">
                  <c:v>0.72384970331203702</c:v>
                </c:pt>
                <c:pt idx="727">
                  <c:v>0.79947859607508098</c:v>
                </c:pt>
                <c:pt idx="728">
                  <c:v>0.83815531880230398</c:v>
                </c:pt>
                <c:pt idx="729">
                  <c:v>0.87080933629199198</c:v>
                </c:pt>
                <c:pt idx="730">
                  <c:v>0.97686224303524505</c:v>
                </c:pt>
                <c:pt idx="731">
                  <c:v>1.0220761377018199</c:v>
                </c:pt>
                <c:pt idx="732">
                  <c:v>1.0920092743671499</c:v>
                </c:pt>
                <c:pt idx="733">
                  <c:v>1.3446461985156699</c:v>
                </c:pt>
                <c:pt idx="734">
                  <c:v>1.00060369271602</c:v>
                </c:pt>
                <c:pt idx="735">
                  <c:v>0.91409006341316101</c:v>
                </c:pt>
                <c:pt idx="736">
                  <c:v>1.0169582062150699</c:v>
                </c:pt>
                <c:pt idx="737">
                  <c:v>1.0489209126986001</c:v>
                </c:pt>
                <c:pt idx="738">
                  <c:v>1.01667220968677</c:v>
                </c:pt>
                <c:pt idx="739">
                  <c:v>1.06782117664212</c:v>
                </c:pt>
                <c:pt idx="740">
                  <c:v>1.3280405652196099</c:v>
                </c:pt>
                <c:pt idx="741">
                  <c:v>1.1330164349723399</c:v>
                </c:pt>
                <c:pt idx="742">
                  <c:v>1.1310082545425799</c:v>
                </c:pt>
                <c:pt idx="743">
                  <c:v>1.01909134009158</c:v>
                </c:pt>
                <c:pt idx="744">
                  <c:v>0.99102694097143396</c:v>
                </c:pt>
                <c:pt idx="745">
                  <c:v>0.99839767160979398</c:v>
                </c:pt>
                <c:pt idx="746">
                  <c:v>1.0485089057218999</c:v>
                </c:pt>
                <c:pt idx="747">
                  <c:v>0.85996169562096703</c:v>
                </c:pt>
                <c:pt idx="748">
                  <c:v>0.91232883667665599</c:v>
                </c:pt>
                <c:pt idx="749">
                  <c:v>1.05058729433291</c:v>
                </c:pt>
                <c:pt idx="750">
                  <c:v>1.0656549362892</c:v>
                </c:pt>
                <c:pt idx="751">
                  <c:v>0.95868576499969704</c:v>
                </c:pt>
                <c:pt idx="752">
                  <c:v>0.98096827545101195</c:v>
                </c:pt>
                <c:pt idx="753">
                  <c:v>0.97732866880682301</c:v>
                </c:pt>
                <c:pt idx="754">
                  <c:v>0.83991200354755202</c:v>
                </c:pt>
                <c:pt idx="755">
                  <c:v>0.66256131509366101</c:v>
                </c:pt>
                <c:pt idx="756">
                  <c:v>0.58393594402981197</c:v>
                </c:pt>
                <c:pt idx="757">
                  <c:v>0.84830861333779095</c:v>
                </c:pt>
                <c:pt idx="758">
                  <c:v>1.1001392291335701</c:v>
                </c:pt>
                <c:pt idx="759">
                  <c:v>1.0858750470037899</c:v>
                </c:pt>
                <c:pt idx="760">
                  <c:v>1.08395214079546</c:v>
                </c:pt>
                <c:pt idx="761">
                  <c:v>1.13466760546948</c:v>
                </c:pt>
                <c:pt idx="762">
                  <c:v>1.0509786741802201</c:v>
                </c:pt>
                <c:pt idx="763">
                  <c:v>0.93206921443469004</c:v>
                </c:pt>
                <c:pt idx="764">
                  <c:v>1.1124258769670901</c:v>
                </c:pt>
                <c:pt idx="765">
                  <c:v>1.1212112826175999</c:v>
                </c:pt>
                <c:pt idx="766">
                  <c:v>1.1352540987689199</c:v>
                </c:pt>
                <c:pt idx="767">
                  <c:v>1.0451445992131201</c:v>
                </c:pt>
                <c:pt idx="768">
                  <c:v>1.3350712749422899</c:v>
                </c:pt>
                <c:pt idx="769">
                  <c:v>1.1160156972149</c:v>
                </c:pt>
                <c:pt idx="770">
                  <c:v>1.1197274627067499</c:v>
                </c:pt>
                <c:pt idx="771">
                  <c:v>1.0842055526792</c:v>
                </c:pt>
                <c:pt idx="772">
                  <c:v>1.1127731240252099</c:v>
                </c:pt>
                <c:pt idx="773">
                  <c:v>1.26006004468426</c:v>
                </c:pt>
                <c:pt idx="774">
                  <c:v>1.36163502793226</c:v>
                </c:pt>
                <c:pt idx="775">
                  <c:v>1.1251948098576501</c:v>
                </c:pt>
                <c:pt idx="776">
                  <c:v>1.04300926614263</c:v>
                </c:pt>
                <c:pt idx="777">
                  <c:v>1.12189804130075</c:v>
                </c:pt>
                <c:pt idx="778">
                  <c:v>1.23382807934614</c:v>
                </c:pt>
                <c:pt idx="779">
                  <c:v>1.22086872281744</c:v>
                </c:pt>
                <c:pt idx="780">
                  <c:v>1.2481931805967501</c:v>
                </c:pt>
                <c:pt idx="781">
                  <c:v>1.2351551844047799</c:v>
                </c:pt>
                <c:pt idx="782">
                  <c:v>1.0308847420516101</c:v>
                </c:pt>
                <c:pt idx="783">
                  <c:v>1.05130931246912</c:v>
                </c:pt>
                <c:pt idx="784">
                  <c:v>1.1917927520398599</c:v>
                </c:pt>
                <c:pt idx="785">
                  <c:v>1.3058178498283399</c:v>
                </c:pt>
                <c:pt idx="786">
                  <c:v>1.29217192925532</c:v>
                </c:pt>
                <c:pt idx="787">
                  <c:v>1.3088161345859699</c:v>
                </c:pt>
                <c:pt idx="788">
                  <c:v>1.13373669060383</c:v>
                </c:pt>
                <c:pt idx="789">
                  <c:v>1.03334580639197</c:v>
                </c:pt>
                <c:pt idx="790">
                  <c:v>1.0108889796114999</c:v>
                </c:pt>
                <c:pt idx="791">
                  <c:v>1.07957248599303</c:v>
                </c:pt>
                <c:pt idx="792">
                  <c:v>1.1070106175932799</c:v>
                </c:pt>
                <c:pt idx="793">
                  <c:v>0.98698827525570998</c:v>
                </c:pt>
                <c:pt idx="794">
                  <c:v>1.16161029777227</c:v>
                </c:pt>
                <c:pt idx="795">
                  <c:v>1.2082514460916001</c:v>
                </c:pt>
                <c:pt idx="796">
                  <c:v>1.20121735383934</c:v>
                </c:pt>
                <c:pt idx="797">
                  <c:v>1.3722268391732999</c:v>
                </c:pt>
                <c:pt idx="798">
                  <c:v>1.43273076847687</c:v>
                </c:pt>
                <c:pt idx="799">
                  <c:v>1.3246619753784401</c:v>
                </c:pt>
                <c:pt idx="800">
                  <c:v>1.19917080252283</c:v>
                </c:pt>
                <c:pt idx="801">
                  <c:v>0.99818606426045198</c:v>
                </c:pt>
                <c:pt idx="802">
                  <c:v>1.0434524650397801</c:v>
                </c:pt>
                <c:pt idx="803">
                  <c:v>1.22164857671786</c:v>
                </c:pt>
                <c:pt idx="804">
                  <c:v>1.3115044428190601</c:v>
                </c:pt>
                <c:pt idx="805">
                  <c:v>1.2853042530202401</c:v>
                </c:pt>
                <c:pt idx="806">
                  <c:v>1.3991900611307</c:v>
                </c:pt>
                <c:pt idx="807">
                  <c:v>1.3124130434544801</c:v>
                </c:pt>
                <c:pt idx="808">
                  <c:v>1.2218964276959301</c:v>
                </c:pt>
                <c:pt idx="809">
                  <c:v>1.3163126769856199</c:v>
                </c:pt>
                <c:pt idx="810">
                  <c:v>1.43455955448595</c:v>
                </c:pt>
                <c:pt idx="811">
                  <c:v>1.3608566242865601</c:v>
                </c:pt>
                <c:pt idx="812">
                  <c:v>1.3912737420041601</c:v>
                </c:pt>
                <c:pt idx="813">
                  <c:v>1.16158472621375</c:v>
                </c:pt>
                <c:pt idx="814">
                  <c:v>0.96667227445256099</c:v>
                </c:pt>
                <c:pt idx="815">
                  <c:v>1.3527585185178299</c:v>
                </c:pt>
                <c:pt idx="816">
                  <c:v>1.53395742955117</c:v>
                </c:pt>
                <c:pt idx="817">
                  <c:v>1.4567634100803</c:v>
                </c:pt>
                <c:pt idx="818">
                  <c:v>1.3325530485372701</c:v>
                </c:pt>
                <c:pt idx="819">
                  <c:v>1.2017241058344099</c:v>
                </c:pt>
                <c:pt idx="820">
                  <c:v>1.0840092085661399</c:v>
                </c:pt>
                <c:pt idx="821">
                  <c:v>1.2454438641262899</c:v>
                </c:pt>
                <c:pt idx="822">
                  <c:v>1.58290112094125</c:v>
                </c:pt>
                <c:pt idx="823">
                  <c:v>1.45582305270609</c:v>
                </c:pt>
                <c:pt idx="824">
                  <c:v>1.2151537469415901</c:v>
                </c:pt>
                <c:pt idx="825">
                  <c:v>1.0873108652353101</c:v>
                </c:pt>
                <c:pt idx="826">
                  <c:v>1.11019651791548</c:v>
                </c:pt>
                <c:pt idx="827">
                  <c:v>1.1584647370338801</c:v>
                </c:pt>
                <c:pt idx="828">
                  <c:v>1.0713116246693499</c:v>
                </c:pt>
                <c:pt idx="829">
                  <c:v>1.0424396619416001</c:v>
                </c:pt>
                <c:pt idx="830">
                  <c:v>1.0462566899978101</c:v>
                </c:pt>
                <c:pt idx="831">
                  <c:v>1.3672983898295099</c:v>
                </c:pt>
                <c:pt idx="832">
                  <c:v>1.41088618434444</c:v>
                </c:pt>
                <c:pt idx="833">
                  <c:v>1.2842266644720901</c:v>
                </c:pt>
                <c:pt idx="834">
                  <c:v>1.1600690480799001</c:v>
                </c:pt>
                <c:pt idx="835">
                  <c:v>1.17553742511968</c:v>
                </c:pt>
                <c:pt idx="836">
                  <c:v>1.19710645392585</c:v>
                </c:pt>
                <c:pt idx="837">
                  <c:v>1.0971397840591699</c:v>
                </c:pt>
                <c:pt idx="838">
                  <c:v>1.2235458129190999</c:v>
                </c:pt>
                <c:pt idx="839">
                  <c:v>1.12616487873447</c:v>
                </c:pt>
                <c:pt idx="840">
                  <c:v>1.0333653461155401</c:v>
                </c:pt>
                <c:pt idx="841">
                  <c:v>1.0968211611257099</c:v>
                </c:pt>
                <c:pt idx="842">
                  <c:v>1.16184731680229</c:v>
                </c:pt>
                <c:pt idx="843">
                  <c:v>1.0934650699275199</c:v>
                </c:pt>
                <c:pt idx="844">
                  <c:v>1.0574406534781999</c:v>
                </c:pt>
                <c:pt idx="845">
                  <c:v>1.19383217184921</c:v>
                </c:pt>
                <c:pt idx="846">
                  <c:v>1.1141632685736</c:v>
                </c:pt>
                <c:pt idx="847">
                  <c:v>1.2220099662335</c:v>
                </c:pt>
                <c:pt idx="848">
                  <c:v>1.26404346470118</c:v>
                </c:pt>
                <c:pt idx="849">
                  <c:v>1.2894474799714699</c:v>
                </c:pt>
                <c:pt idx="850">
                  <c:v>1.1011283409205299</c:v>
                </c:pt>
                <c:pt idx="851">
                  <c:v>1.06483127911758</c:v>
                </c:pt>
                <c:pt idx="852">
                  <c:v>1.04031257581426</c:v>
                </c:pt>
                <c:pt idx="853">
                  <c:v>1.03942410584638</c:v>
                </c:pt>
                <c:pt idx="854">
                  <c:v>1.01892780745098</c:v>
                </c:pt>
                <c:pt idx="855">
                  <c:v>1.0694033443309601</c:v>
                </c:pt>
                <c:pt idx="856">
                  <c:v>1.10875052800593</c:v>
                </c:pt>
                <c:pt idx="857">
                  <c:v>0.95839494495939404</c:v>
                </c:pt>
                <c:pt idx="858">
                  <c:v>0.89758540846059598</c:v>
                </c:pt>
                <c:pt idx="859">
                  <c:v>1.16812466422481</c:v>
                </c:pt>
                <c:pt idx="860">
                  <c:v>1.3135883909708299</c:v>
                </c:pt>
                <c:pt idx="861">
                  <c:v>1.35481839945094</c:v>
                </c:pt>
                <c:pt idx="862">
                  <c:v>1.1942434332709799</c:v>
                </c:pt>
                <c:pt idx="863">
                  <c:v>1.1914543970363001</c:v>
                </c:pt>
                <c:pt idx="864">
                  <c:v>1.11470132830395</c:v>
                </c:pt>
                <c:pt idx="865">
                  <c:v>1.1052775975306499</c:v>
                </c:pt>
                <c:pt idx="866">
                  <c:v>1.1433621268946399</c:v>
                </c:pt>
                <c:pt idx="867">
                  <c:v>1.0728887768452799</c:v>
                </c:pt>
                <c:pt idx="868">
                  <c:v>0.94724353031263497</c:v>
                </c:pt>
                <c:pt idx="869">
                  <c:v>1.09708161136909</c:v>
                </c:pt>
                <c:pt idx="870">
                  <c:v>1.2467362594476199</c:v>
                </c:pt>
                <c:pt idx="871">
                  <c:v>1.1694051567314601</c:v>
                </c:pt>
                <c:pt idx="872">
                  <c:v>1.25128364798062</c:v>
                </c:pt>
                <c:pt idx="873">
                  <c:v>1.37618369397341</c:v>
                </c:pt>
                <c:pt idx="874">
                  <c:v>1.1445488195840501</c:v>
                </c:pt>
                <c:pt idx="875">
                  <c:v>1.15226613056769</c:v>
                </c:pt>
                <c:pt idx="876">
                  <c:v>1.3367953536798101</c:v>
                </c:pt>
                <c:pt idx="877">
                  <c:v>1.2232501796297699</c:v>
                </c:pt>
                <c:pt idx="878">
                  <c:v>1.1542150582297901</c:v>
                </c:pt>
                <c:pt idx="879">
                  <c:v>1.25671349590433</c:v>
                </c:pt>
                <c:pt idx="880">
                  <c:v>1.6164566836216101</c:v>
                </c:pt>
                <c:pt idx="881">
                  <c:v>1.32822881922782</c:v>
                </c:pt>
                <c:pt idx="882">
                  <c:v>1.0627201623511899</c:v>
                </c:pt>
                <c:pt idx="883">
                  <c:v>0.77456255401140905</c:v>
                </c:pt>
                <c:pt idx="884">
                  <c:v>0.80040982775597203</c:v>
                </c:pt>
                <c:pt idx="885">
                  <c:v>1.07818583849424</c:v>
                </c:pt>
                <c:pt idx="886">
                  <c:v>1.2398171094805699</c:v>
                </c:pt>
                <c:pt idx="887">
                  <c:v>1.08737933535931</c:v>
                </c:pt>
                <c:pt idx="888">
                  <c:v>1.08519894957115</c:v>
                </c:pt>
                <c:pt idx="889">
                  <c:v>1.0039562932323101</c:v>
                </c:pt>
                <c:pt idx="890">
                  <c:v>1.0061142885946099</c:v>
                </c:pt>
                <c:pt idx="891">
                  <c:v>0.99721180346892901</c:v>
                </c:pt>
                <c:pt idx="892">
                  <c:v>1.1394895508563501</c:v>
                </c:pt>
                <c:pt idx="893">
                  <c:v>1.0458800253918601</c:v>
                </c:pt>
                <c:pt idx="894">
                  <c:v>1.18911299870052</c:v>
                </c:pt>
                <c:pt idx="895">
                  <c:v>1.29625395093607</c:v>
                </c:pt>
                <c:pt idx="896">
                  <c:v>1.2665438903041899</c:v>
                </c:pt>
                <c:pt idx="897">
                  <c:v>1.2787595514060399</c:v>
                </c:pt>
                <c:pt idx="898">
                  <c:v>1.21276008774336</c:v>
                </c:pt>
                <c:pt idx="899">
                  <c:v>1.2146977553843501</c:v>
                </c:pt>
                <c:pt idx="900">
                  <c:v>1.3165934417794101</c:v>
                </c:pt>
                <c:pt idx="901">
                  <c:v>1.4333947122750199</c:v>
                </c:pt>
                <c:pt idx="902">
                  <c:v>1.3341835769980199</c:v>
                </c:pt>
                <c:pt idx="903">
                  <c:v>1.43512979936866</c:v>
                </c:pt>
                <c:pt idx="904">
                  <c:v>1.46802431198093</c:v>
                </c:pt>
                <c:pt idx="905">
                  <c:v>1.26751303462006</c:v>
                </c:pt>
                <c:pt idx="906">
                  <c:v>0.90109343729376301</c:v>
                </c:pt>
                <c:pt idx="907">
                  <c:v>0.94936349745363402</c:v>
                </c:pt>
                <c:pt idx="908">
                  <c:v>1.24673514634591</c:v>
                </c:pt>
                <c:pt idx="909">
                  <c:v>1.4108467619754399</c:v>
                </c:pt>
                <c:pt idx="910">
                  <c:v>1.2617669202071999</c:v>
                </c:pt>
                <c:pt idx="911">
                  <c:v>1.18365447913458</c:v>
                </c:pt>
                <c:pt idx="912">
                  <c:v>1.21031078282294</c:v>
                </c:pt>
                <c:pt idx="913">
                  <c:v>1.33493418358914</c:v>
                </c:pt>
                <c:pt idx="914">
                  <c:v>1.2556598649881401</c:v>
                </c:pt>
                <c:pt idx="915">
                  <c:v>1.2142974523605099</c:v>
                </c:pt>
                <c:pt idx="916">
                  <c:v>1.2026422682912601</c:v>
                </c:pt>
                <c:pt idx="917">
                  <c:v>1.30247260437157</c:v>
                </c:pt>
                <c:pt idx="918">
                  <c:v>1.3552419229008501</c:v>
                </c:pt>
                <c:pt idx="919">
                  <c:v>1.2898163300865799</c:v>
                </c:pt>
                <c:pt idx="920">
                  <c:v>1.05505526490308</c:v>
                </c:pt>
                <c:pt idx="921">
                  <c:v>1.0811535956760501</c:v>
                </c:pt>
                <c:pt idx="922">
                  <c:v>1.13786064319255</c:v>
                </c:pt>
                <c:pt idx="923">
                  <c:v>1.17155619277583</c:v>
                </c:pt>
                <c:pt idx="924">
                  <c:v>1.26907051879109</c:v>
                </c:pt>
                <c:pt idx="925">
                  <c:v>1.2200042185173301</c:v>
                </c:pt>
                <c:pt idx="926">
                  <c:v>1.2237704248466299</c:v>
                </c:pt>
                <c:pt idx="927">
                  <c:v>1.13885846027472</c:v>
                </c:pt>
                <c:pt idx="928">
                  <c:v>1.2082822912912301</c:v>
                </c:pt>
                <c:pt idx="929">
                  <c:v>1.51112832796317</c:v>
                </c:pt>
                <c:pt idx="930">
                  <c:v>1.3317786159646601</c:v>
                </c:pt>
                <c:pt idx="931">
                  <c:v>1.2854836026518599</c:v>
                </c:pt>
                <c:pt idx="932">
                  <c:v>1.02353653655272</c:v>
                </c:pt>
                <c:pt idx="933">
                  <c:v>1.16080389651143</c:v>
                </c:pt>
                <c:pt idx="934">
                  <c:v>1.20193728802233</c:v>
                </c:pt>
                <c:pt idx="935">
                  <c:v>1.16498037241984</c:v>
                </c:pt>
                <c:pt idx="936">
                  <c:v>1.1751189317317099</c:v>
                </c:pt>
                <c:pt idx="937">
                  <c:v>1.54547824218164</c:v>
                </c:pt>
                <c:pt idx="938">
                  <c:v>1.2558712686297999</c:v>
                </c:pt>
                <c:pt idx="939">
                  <c:v>1.1973159607105199</c:v>
                </c:pt>
                <c:pt idx="940">
                  <c:v>1.1580730192088899</c:v>
                </c:pt>
                <c:pt idx="941">
                  <c:v>1.1846347910394399</c:v>
                </c:pt>
                <c:pt idx="942">
                  <c:v>1.1304231369950499</c:v>
                </c:pt>
                <c:pt idx="943">
                  <c:v>1.1951200638630799</c:v>
                </c:pt>
                <c:pt idx="944">
                  <c:v>1.34421149271183</c:v>
                </c:pt>
                <c:pt idx="945">
                  <c:v>1.2347776284896199</c:v>
                </c:pt>
                <c:pt idx="946">
                  <c:v>1.1250789835009001</c:v>
                </c:pt>
                <c:pt idx="947">
                  <c:v>1.2229342128435301</c:v>
                </c:pt>
                <c:pt idx="948">
                  <c:v>1.24644219900009</c:v>
                </c:pt>
                <c:pt idx="949">
                  <c:v>1.3968682553662899</c:v>
                </c:pt>
                <c:pt idx="950">
                  <c:v>1.49808247725125</c:v>
                </c:pt>
                <c:pt idx="951">
                  <c:v>1.1707089563108199</c:v>
                </c:pt>
                <c:pt idx="952">
                  <c:v>1.3072924047185599</c:v>
                </c:pt>
                <c:pt idx="953">
                  <c:v>1.34658120874828</c:v>
                </c:pt>
                <c:pt idx="954">
                  <c:v>1.46571987735943</c:v>
                </c:pt>
                <c:pt idx="955">
                  <c:v>1.3009625078771601</c:v>
                </c:pt>
                <c:pt idx="956">
                  <c:v>1.0086264025164</c:v>
                </c:pt>
                <c:pt idx="957">
                  <c:v>1.16406665552518</c:v>
                </c:pt>
                <c:pt idx="958">
                  <c:v>1.2016371301417399</c:v>
                </c:pt>
                <c:pt idx="959">
                  <c:v>1.1033524245770101</c:v>
                </c:pt>
                <c:pt idx="960">
                  <c:v>1.3281800440300799</c:v>
                </c:pt>
                <c:pt idx="961">
                  <c:v>1.2917361403396299</c:v>
                </c:pt>
                <c:pt idx="962">
                  <c:v>1.0508791281548799</c:v>
                </c:pt>
                <c:pt idx="963">
                  <c:v>1.1151943147804899</c:v>
                </c:pt>
                <c:pt idx="964">
                  <c:v>1.0421549307606199</c:v>
                </c:pt>
                <c:pt idx="965">
                  <c:v>1.0578812456001301</c:v>
                </c:pt>
                <c:pt idx="966">
                  <c:v>1.1666327522712301</c:v>
                </c:pt>
                <c:pt idx="967">
                  <c:v>1.3259272310951999</c:v>
                </c:pt>
                <c:pt idx="968">
                  <c:v>1.24269805507886</c:v>
                </c:pt>
                <c:pt idx="969">
                  <c:v>1.18261572987416</c:v>
                </c:pt>
                <c:pt idx="970">
                  <c:v>1.2508555723552801</c:v>
                </c:pt>
                <c:pt idx="971">
                  <c:v>1.3536500072136599</c:v>
                </c:pt>
                <c:pt idx="972">
                  <c:v>1.64564000505464</c:v>
                </c:pt>
                <c:pt idx="973">
                  <c:v>1.45409352837513</c:v>
                </c:pt>
                <c:pt idx="974">
                  <c:v>1.37971310949071</c:v>
                </c:pt>
                <c:pt idx="975">
                  <c:v>1.42515370696104</c:v>
                </c:pt>
                <c:pt idx="976">
                  <c:v>1.29828150233364</c:v>
                </c:pt>
                <c:pt idx="977">
                  <c:v>1.45558028035863</c:v>
                </c:pt>
                <c:pt idx="978">
                  <c:v>1.7227198667344901</c:v>
                </c:pt>
                <c:pt idx="979">
                  <c:v>1.2421987788634501</c:v>
                </c:pt>
                <c:pt idx="980">
                  <c:v>1.2811940462074001</c:v>
                </c:pt>
                <c:pt idx="981">
                  <c:v>1.5636061420544101</c:v>
                </c:pt>
                <c:pt idx="982">
                  <c:v>1.5847723641649101</c:v>
                </c:pt>
                <c:pt idx="983">
                  <c:v>1.25447544219468</c:v>
                </c:pt>
                <c:pt idx="984">
                  <c:v>1.40680372097658</c:v>
                </c:pt>
                <c:pt idx="985">
                  <c:v>1.79226103338386</c:v>
                </c:pt>
                <c:pt idx="986">
                  <c:v>1.6227746936621801</c:v>
                </c:pt>
                <c:pt idx="987">
                  <c:v>1.40008259237356</c:v>
                </c:pt>
                <c:pt idx="988">
                  <c:v>1.26686072487492</c:v>
                </c:pt>
                <c:pt idx="989">
                  <c:v>1.2688769629137999</c:v>
                </c:pt>
                <c:pt idx="990">
                  <c:v>1.3348707455372799</c:v>
                </c:pt>
                <c:pt idx="991">
                  <c:v>1.5468747875000799</c:v>
                </c:pt>
                <c:pt idx="992">
                  <c:v>1.62226272465701</c:v>
                </c:pt>
                <c:pt idx="993">
                  <c:v>1.5271516247489201</c:v>
                </c:pt>
                <c:pt idx="994">
                  <c:v>1.51452669650687</c:v>
                </c:pt>
                <c:pt idx="995">
                  <c:v>1.4228877336224299</c:v>
                </c:pt>
                <c:pt idx="996">
                  <c:v>1.43568069439222</c:v>
                </c:pt>
                <c:pt idx="997">
                  <c:v>1.4674883808549</c:v>
                </c:pt>
                <c:pt idx="998">
                  <c:v>1.29839491613326</c:v>
                </c:pt>
                <c:pt idx="999">
                  <c:v>1.36999880130937</c:v>
                </c:pt>
                <c:pt idx="1000">
                  <c:v>1.3262892665952299</c:v>
                </c:pt>
                <c:pt idx="1001">
                  <c:v>1.16193333052015</c:v>
                </c:pt>
                <c:pt idx="1002">
                  <c:v>1.15318362347234</c:v>
                </c:pt>
                <c:pt idx="1003">
                  <c:v>1.2566409462857699</c:v>
                </c:pt>
                <c:pt idx="1004">
                  <c:v>1.35809924246279</c:v>
                </c:pt>
                <c:pt idx="1005">
                  <c:v>1.4387170254877599</c:v>
                </c:pt>
                <c:pt idx="1006">
                  <c:v>1.4612839321039801</c:v>
                </c:pt>
                <c:pt idx="1007">
                  <c:v>1.1163835420983399</c:v>
                </c:pt>
                <c:pt idx="1008">
                  <c:v>1.13382440207765</c:v>
                </c:pt>
                <c:pt idx="1009">
                  <c:v>1.08459847212801</c:v>
                </c:pt>
                <c:pt idx="1010">
                  <c:v>1.12562930354334</c:v>
                </c:pt>
                <c:pt idx="1011">
                  <c:v>1.03456371509504</c:v>
                </c:pt>
                <c:pt idx="1012">
                  <c:v>1.24054580557623</c:v>
                </c:pt>
                <c:pt idx="1013">
                  <c:v>1.1138524926792299</c:v>
                </c:pt>
                <c:pt idx="1014">
                  <c:v>0.82765551909251001</c:v>
                </c:pt>
                <c:pt idx="1015">
                  <c:v>0.90299241296947896</c:v>
                </c:pt>
                <c:pt idx="1016">
                  <c:v>1.1099612896668001</c:v>
                </c:pt>
                <c:pt idx="1017">
                  <c:v>1.2848946051311601</c:v>
                </c:pt>
                <c:pt idx="1018">
                  <c:v>1.26665111074169</c:v>
                </c:pt>
                <c:pt idx="1019">
                  <c:v>1.27589051930677</c:v>
                </c:pt>
                <c:pt idx="1020">
                  <c:v>1.2080260292460001</c:v>
                </c:pt>
                <c:pt idx="1021">
                  <c:v>1.3202470503894399</c:v>
                </c:pt>
                <c:pt idx="1022">
                  <c:v>1.5433188012264001</c:v>
                </c:pt>
                <c:pt idx="1023">
                  <c:v>1.4962833996874401</c:v>
                </c:pt>
                <c:pt idx="1024">
                  <c:v>1.3305152196211101</c:v>
                </c:pt>
                <c:pt idx="1025">
                  <c:v>1.2600411967653</c:v>
                </c:pt>
                <c:pt idx="1026">
                  <c:v>1.1218929915440901</c:v>
                </c:pt>
                <c:pt idx="1027">
                  <c:v>1.1868722341512801</c:v>
                </c:pt>
                <c:pt idx="1028">
                  <c:v>1.3541914533988</c:v>
                </c:pt>
                <c:pt idx="1029">
                  <c:v>2.2251663051850401</c:v>
                </c:pt>
                <c:pt idx="1030">
                  <c:v>2.0378499181479501</c:v>
                </c:pt>
                <c:pt idx="1031">
                  <c:v>2.1948660748208999</c:v>
                </c:pt>
                <c:pt idx="1032">
                  <c:v>2.2806956419500701</c:v>
                </c:pt>
                <c:pt idx="1033">
                  <c:v>2.0135543223396901</c:v>
                </c:pt>
                <c:pt idx="1034">
                  <c:v>2.0527037673586102</c:v>
                </c:pt>
                <c:pt idx="1035">
                  <c:v>1.7660070962963801</c:v>
                </c:pt>
                <c:pt idx="1036">
                  <c:v>1.84519415662458</c:v>
                </c:pt>
                <c:pt idx="1037">
                  <c:v>1.7790656658891899</c:v>
                </c:pt>
                <c:pt idx="1038">
                  <c:v>1.55794586518753</c:v>
                </c:pt>
                <c:pt idx="1039">
                  <c:v>1.7804897658835099</c:v>
                </c:pt>
                <c:pt idx="1040">
                  <c:v>1.93359088283995</c:v>
                </c:pt>
                <c:pt idx="1041">
                  <c:v>2.0158095406309</c:v>
                </c:pt>
                <c:pt idx="1042">
                  <c:v>2.09944746608521</c:v>
                </c:pt>
                <c:pt idx="1043">
                  <c:v>1.8118870166275201</c:v>
                </c:pt>
                <c:pt idx="1044">
                  <c:v>2.0339125926450201</c:v>
                </c:pt>
                <c:pt idx="1045">
                  <c:v>2.01983389778766</c:v>
                </c:pt>
                <c:pt idx="1046">
                  <c:v>1.96189069490021</c:v>
                </c:pt>
                <c:pt idx="1047">
                  <c:v>2.0704277390138701</c:v>
                </c:pt>
                <c:pt idx="1048">
                  <c:v>2.0546669546866401</c:v>
                </c:pt>
                <c:pt idx="1049">
                  <c:v>1.62302054494795</c:v>
                </c:pt>
                <c:pt idx="1050">
                  <c:v>1.54601733463077</c:v>
                </c:pt>
                <c:pt idx="1051">
                  <c:v>1.87856500982555</c:v>
                </c:pt>
                <c:pt idx="1052">
                  <c:v>2.0659086862856499</c:v>
                </c:pt>
                <c:pt idx="1053">
                  <c:v>2.0395424843520198</c:v>
                </c:pt>
                <c:pt idx="1054">
                  <c:v>2.04607997773453</c:v>
                </c:pt>
                <c:pt idx="1055">
                  <c:v>2.18119311899359</c:v>
                </c:pt>
                <c:pt idx="1056">
                  <c:v>2.0917558680625699</c:v>
                </c:pt>
                <c:pt idx="1057">
                  <c:v>1.9704971599401999</c:v>
                </c:pt>
                <c:pt idx="1058">
                  <c:v>2.0368050087224301</c:v>
                </c:pt>
                <c:pt idx="1059">
                  <c:v>2.1928003302514698</c:v>
                </c:pt>
                <c:pt idx="1060">
                  <c:v>1.9493569465334699</c:v>
                </c:pt>
                <c:pt idx="1061">
                  <c:v>2.1711090737027301</c:v>
                </c:pt>
                <c:pt idx="1062">
                  <c:v>2.3817845768179202</c:v>
                </c:pt>
                <c:pt idx="1063">
                  <c:v>1.8068612837257301</c:v>
                </c:pt>
                <c:pt idx="1064">
                  <c:v>1.90503699882412</c:v>
                </c:pt>
                <c:pt idx="1065">
                  <c:v>1.7470883854014401</c:v>
                </c:pt>
                <c:pt idx="1066">
                  <c:v>2.2514382968145901</c:v>
                </c:pt>
                <c:pt idx="1067">
                  <c:v>2.42850781237826</c:v>
                </c:pt>
                <c:pt idx="1068">
                  <c:v>1.96042158289674</c:v>
                </c:pt>
                <c:pt idx="1069">
                  <c:v>2.00037764519581</c:v>
                </c:pt>
                <c:pt idx="1070">
                  <c:v>2.07347410305402</c:v>
                </c:pt>
                <c:pt idx="1071">
                  <c:v>2.1134048634832401</c:v>
                </c:pt>
                <c:pt idx="1072">
                  <c:v>2.1379826470463001</c:v>
                </c:pt>
                <c:pt idx="1073">
                  <c:v>2.0384592978200202</c:v>
                </c:pt>
                <c:pt idx="1074">
                  <c:v>1.91215431110712</c:v>
                </c:pt>
                <c:pt idx="1075">
                  <c:v>1.8692547962822199</c:v>
                </c:pt>
                <c:pt idx="1076">
                  <c:v>2.0631923144133801</c:v>
                </c:pt>
                <c:pt idx="1077">
                  <c:v>2.0463709194904798</c:v>
                </c:pt>
                <c:pt idx="1078">
                  <c:v>2.0475774988817999</c:v>
                </c:pt>
                <c:pt idx="1079">
                  <c:v>1.84333799297499</c:v>
                </c:pt>
                <c:pt idx="1080">
                  <c:v>1.77606798280153</c:v>
                </c:pt>
                <c:pt idx="1081">
                  <c:v>2.1382566444542901</c:v>
                </c:pt>
                <c:pt idx="1082">
                  <c:v>2.1244739928742802</c:v>
                </c:pt>
                <c:pt idx="1083">
                  <c:v>1.8938434667995401</c:v>
                </c:pt>
                <c:pt idx="1084">
                  <c:v>1.8789212422963899</c:v>
                </c:pt>
                <c:pt idx="1085">
                  <c:v>1.75217570755743</c:v>
                </c:pt>
                <c:pt idx="1086">
                  <c:v>1.9556520343877299</c:v>
                </c:pt>
                <c:pt idx="1087">
                  <c:v>2.1636260308266602</c:v>
                </c:pt>
                <c:pt idx="1088">
                  <c:v>2.0238231926190098</c:v>
                </c:pt>
                <c:pt idx="1089">
                  <c:v>1.9500628456107401</c:v>
                </c:pt>
                <c:pt idx="1090">
                  <c:v>2.0500851095622101</c:v>
                </c:pt>
                <c:pt idx="1091">
                  <c:v>2.1016875948186602</c:v>
                </c:pt>
                <c:pt idx="1092">
                  <c:v>1.8918847682927999</c:v>
                </c:pt>
                <c:pt idx="1093">
                  <c:v>1.8619425561749201</c:v>
                </c:pt>
                <c:pt idx="1094">
                  <c:v>1.9377727492561301</c:v>
                </c:pt>
                <c:pt idx="1095">
                  <c:v>1.94261863111632</c:v>
                </c:pt>
                <c:pt idx="1096">
                  <c:v>1.96400604695092</c:v>
                </c:pt>
                <c:pt idx="1097">
                  <c:v>1.9073288706802201</c:v>
                </c:pt>
                <c:pt idx="1098">
                  <c:v>1.8072948920702101</c:v>
                </c:pt>
                <c:pt idx="1099">
                  <c:v>1.7330453177093801</c:v>
                </c:pt>
                <c:pt idx="1100">
                  <c:v>1.6830753205631499</c:v>
                </c:pt>
                <c:pt idx="1101">
                  <c:v>1.88515359435552</c:v>
                </c:pt>
                <c:pt idx="1102">
                  <c:v>2.0431954545050002</c:v>
                </c:pt>
                <c:pt idx="1103">
                  <c:v>1.9721056050316199</c:v>
                </c:pt>
                <c:pt idx="1104">
                  <c:v>1.7345553075953399</c:v>
                </c:pt>
                <c:pt idx="1105">
                  <c:v>1.81971482868356</c:v>
                </c:pt>
                <c:pt idx="1106">
                  <c:v>1.6449444088944101</c:v>
                </c:pt>
                <c:pt idx="1107">
                  <c:v>1.96924341957831</c:v>
                </c:pt>
                <c:pt idx="1108">
                  <c:v>2.0317811842667899</c:v>
                </c:pt>
                <c:pt idx="1109">
                  <c:v>1.8545762490976001</c:v>
                </c:pt>
                <c:pt idx="1110">
                  <c:v>2.0263404724448</c:v>
                </c:pt>
                <c:pt idx="1111">
                  <c:v>2.0584630187722599</c:v>
                </c:pt>
                <c:pt idx="1112">
                  <c:v>1.94737616794625</c:v>
                </c:pt>
                <c:pt idx="1113">
                  <c:v>1.80154448267219</c:v>
                </c:pt>
                <c:pt idx="1114">
                  <c:v>1.90483167065274</c:v>
                </c:pt>
                <c:pt idx="1115">
                  <c:v>2.04144086218467</c:v>
                </c:pt>
                <c:pt idx="1116">
                  <c:v>2.1079515111201701</c:v>
                </c:pt>
                <c:pt idx="1117">
                  <c:v>2.1514983057023702</c:v>
                </c:pt>
                <c:pt idx="1118">
                  <c:v>2.1297865525903701</c:v>
                </c:pt>
                <c:pt idx="1119">
                  <c:v>1.88186290383545</c:v>
                </c:pt>
                <c:pt idx="1120">
                  <c:v>1.91268541571912</c:v>
                </c:pt>
                <c:pt idx="1121">
                  <c:v>1.93205802050047</c:v>
                </c:pt>
                <c:pt idx="1122">
                  <c:v>2.0143094262526899</c:v>
                </c:pt>
                <c:pt idx="1123">
                  <c:v>2.0483668515177</c:v>
                </c:pt>
                <c:pt idx="1124">
                  <c:v>1.96108646457156</c:v>
                </c:pt>
                <c:pt idx="1125">
                  <c:v>1.87232050729416</c:v>
                </c:pt>
                <c:pt idx="1126">
                  <c:v>1.71243061167987</c:v>
                </c:pt>
                <c:pt idx="1127">
                  <c:v>1.8860148107761101</c:v>
                </c:pt>
                <c:pt idx="1128">
                  <c:v>2.01845253709716</c:v>
                </c:pt>
                <c:pt idx="1129">
                  <c:v>1.8695532736415701</c:v>
                </c:pt>
                <c:pt idx="1130">
                  <c:v>1.6836298509015299</c:v>
                </c:pt>
                <c:pt idx="1131">
                  <c:v>1.6710519388310101</c:v>
                </c:pt>
                <c:pt idx="1132">
                  <c:v>1.87235981900128</c:v>
                </c:pt>
                <c:pt idx="1133">
                  <c:v>1.8657919206090201</c:v>
                </c:pt>
                <c:pt idx="1134">
                  <c:v>1.75168858645808</c:v>
                </c:pt>
                <c:pt idx="1135">
                  <c:v>1.53538625196708</c:v>
                </c:pt>
                <c:pt idx="1136">
                  <c:v>1.6846904548505199</c:v>
                </c:pt>
                <c:pt idx="1137">
                  <c:v>1.8350442276388601</c:v>
                </c:pt>
                <c:pt idx="1138">
                  <c:v>2.1091435081516701</c:v>
                </c:pt>
                <c:pt idx="1139">
                  <c:v>2.2318088997483798</c:v>
                </c:pt>
                <c:pt idx="1140">
                  <c:v>1.78501361726691</c:v>
                </c:pt>
                <c:pt idx="1141">
                  <c:v>1.8346619945642699</c:v>
                </c:pt>
                <c:pt idx="1142">
                  <c:v>1.70706802375466</c:v>
                </c:pt>
                <c:pt idx="1143">
                  <c:v>1.77761260653779</c:v>
                </c:pt>
                <c:pt idx="1144">
                  <c:v>1.79404717264248</c:v>
                </c:pt>
                <c:pt idx="1145">
                  <c:v>1.57328393797626</c:v>
                </c:pt>
                <c:pt idx="1146">
                  <c:v>1.6146603043357</c:v>
                </c:pt>
                <c:pt idx="1147">
                  <c:v>1.6496774034902599</c:v>
                </c:pt>
                <c:pt idx="1148">
                  <c:v>1.80798263148257</c:v>
                </c:pt>
                <c:pt idx="1149">
                  <c:v>1.7762465745968401</c:v>
                </c:pt>
                <c:pt idx="1150">
                  <c:v>1.95709530963158</c:v>
                </c:pt>
                <c:pt idx="1151">
                  <c:v>1.92879682461147</c:v>
                </c:pt>
                <c:pt idx="1152">
                  <c:v>1.5765648246839901</c:v>
                </c:pt>
                <c:pt idx="1153">
                  <c:v>1.63680945982026</c:v>
                </c:pt>
                <c:pt idx="1154">
                  <c:v>1.96044133828984</c:v>
                </c:pt>
                <c:pt idx="1155">
                  <c:v>2.0456593930821199</c:v>
                </c:pt>
                <c:pt idx="1156">
                  <c:v>1.8883440914534599</c:v>
                </c:pt>
                <c:pt idx="1157">
                  <c:v>1.8126859847555801</c:v>
                </c:pt>
                <c:pt idx="1158">
                  <c:v>1.94863572772635</c:v>
                </c:pt>
                <c:pt idx="1159">
                  <c:v>1.8848677757729499</c:v>
                </c:pt>
                <c:pt idx="1160">
                  <c:v>1.8256228455234</c:v>
                </c:pt>
                <c:pt idx="1161">
                  <c:v>1.8457607054557399</c:v>
                </c:pt>
                <c:pt idx="1162">
                  <c:v>2.0782716620156401</c:v>
                </c:pt>
                <c:pt idx="1163">
                  <c:v>1.9745167355837401</c:v>
                </c:pt>
                <c:pt idx="1164">
                  <c:v>1.6322859842358901</c:v>
                </c:pt>
                <c:pt idx="1165">
                  <c:v>1.81885170651121</c:v>
                </c:pt>
                <c:pt idx="1166">
                  <c:v>1.89732271220787</c:v>
                </c:pt>
                <c:pt idx="1167">
                  <c:v>1.89632071514573</c:v>
                </c:pt>
                <c:pt idx="1168">
                  <c:v>1.57992454178201</c:v>
                </c:pt>
                <c:pt idx="1169">
                  <c:v>1.5802488004791599</c:v>
                </c:pt>
                <c:pt idx="1170">
                  <c:v>1.5690402895025599</c:v>
                </c:pt>
                <c:pt idx="1171">
                  <c:v>1.7416485923487399</c:v>
                </c:pt>
                <c:pt idx="1172">
                  <c:v>1.6836569226473801</c:v>
                </c:pt>
                <c:pt idx="1173">
                  <c:v>1.5748106969029301</c:v>
                </c:pt>
                <c:pt idx="1174">
                  <c:v>1.6913412966713399</c:v>
                </c:pt>
                <c:pt idx="1175">
                  <c:v>1.4959127767990801</c:v>
                </c:pt>
                <c:pt idx="1176">
                  <c:v>1.6452378533384799</c:v>
                </c:pt>
                <c:pt idx="1177">
                  <c:v>1.70688583541282</c:v>
                </c:pt>
                <c:pt idx="1178">
                  <c:v>1.7758709317925401</c:v>
                </c:pt>
                <c:pt idx="1179">
                  <c:v>1.7633477862879701</c:v>
                </c:pt>
                <c:pt idx="1180">
                  <c:v>1.69870139706532</c:v>
                </c:pt>
                <c:pt idx="1181">
                  <c:v>1.6769341087212499</c:v>
                </c:pt>
                <c:pt idx="1182">
                  <c:v>1.75152204471771</c:v>
                </c:pt>
                <c:pt idx="1183">
                  <c:v>2.3321990750558599</c:v>
                </c:pt>
                <c:pt idx="1184">
                  <c:v>2.32598686191302</c:v>
                </c:pt>
                <c:pt idx="1185">
                  <c:v>1.5700373327224899</c:v>
                </c:pt>
                <c:pt idx="1186">
                  <c:v>1.8650554311193701</c:v>
                </c:pt>
                <c:pt idx="1187">
                  <c:v>1.8644805897209999</c:v>
                </c:pt>
                <c:pt idx="1188">
                  <c:v>1.97607652244313</c:v>
                </c:pt>
                <c:pt idx="1189">
                  <c:v>1.78017394419416</c:v>
                </c:pt>
                <c:pt idx="1190">
                  <c:v>1.8152231797323899</c:v>
                </c:pt>
                <c:pt idx="1191">
                  <c:v>1.82694460432158</c:v>
                </c:pt>
                <c:pt idx="1192">
                  <c:v>1.85987997660698</c:v>
                </c:pt>
                <c:pt idx="1193">
                  <c:v>1.8588133423428499</c:v>
                </c:pt>
                <c:pt idx="1194">
                  <c:v>1.66845208815396</c:v>
                </c:pt>
                <c:pt idx="1195">
                  <c:v>1.6717992973803399</c:v>
                </c:pt>
                <c:pt idx="1196">
                  <c:v>1.7192476485675201</c:v>
                </c:pt>
                <c:pt idx="1197">
                  <c:v>1.7027324479277599</c:v>
                </c:pt>
                <c:pt idx="1198">
                  <c:v>1.76465593706816</c:v>
                </c:pt>
                <c:pt idx="1199">
                  <c:v>2.3300567747650498</c:v>
                </c:pt>
                <c:pt idx="1200">
                  <c:v>2.5277761926921598</c:v>
                </c:pt>
                <c:pt idx="1201">
                  <c:v>1.99008795697681</c:v>
                </c:pt>
                <c:pt idx="1202">
                  <c:v>1.7858615193824099</c:v>
                </c:pt>
                <c:pt idx="1203">
                  <c:v>2.4408788147684102</c:v>
                </c:pt>
                <c:pt idx="1204">
                  <c:v>2.344028855595</c:v>
                </c:pt>
                <c:pt idx="1205">
                  <c:v>1.8485499540052499</c:v>
                </c:pt>
                <c:pt idx="1206">
                  <c:v>1.86510587147965</c:v>
                </c:pt>
                <c:pt idx="1207">
                  <c:v>1.9047986890977699</c:v>
                </c:pt>
                <c:pt idx="1208">
                  <c:v>1.6991102610262001</c:v>
                </c:pt>
                <c:pt idx="1209">
                  <c:v>1.7262964866096699</c:v>
                </c:pt>
                <c:pt idx="1210">
                  <c:v>1.9568527190770499</c:v>
                </c:pt>
                <c:pt idx="1211">
                  <c:v>1.87755989649632</c:v>
                </c:pt>
                <c:pt idx="1212">
                  <c:v>1.71687996586144</c:v>
                </c:pt>
                <c:pt idx="1213">
                  <c:v>1.7191844171406401</c:v>
                </c:pt>
                <c:pt idx="1214">
                  <c:v>1.87045378969448</c:v>
                </c:pt>
                <c:pt idx="1215">
                  <c:v>1.86640159821801</c:v>
                </c:pt>
                <c:pt idx="1216">
                  <c:v>2.02218589180027</c:v>
                </c:pt>
                <c:pt idx="1217">
                  <c:v>1.5718951862510999</c:v>
                </c:pt>
                <c:pt idx="1218">
                  <c:v>1.6572167468969301</c:v>
                </c:pt>
                <c:pt idx="1219">
                  <c:v>1.68199445102251</c:v>
                </c:pt>
                <c:pt idx="1220">
                  <c:v>2.0622475100370599</c:v>
                </c:pt>
                <c:pt idx="1221">
                  <c:v>2.2591409451864899</c:v>
                </c:pt>
                <c:pt idx="1222">
                  <c:v>1.91496878443453</c:v>
                </c:pt>
                <c:pt idx="1223">
                  <c:v>1.58817489975979</c:v>
                </c:pt>
                <c:pt idx="1224">
                  <c:v>2.0764810002342902</c:v>
                </c:pt>
                <c:pt idx="1225">
                  <c:v>1.84952809349166</c:v>
                </c:pt>
                <c:pt idx="1226">
                  <c:v>1.71939176185595</c:v>
                </c:pt>
                <c:pt idx="1227">
                  <c:v>1.8675960032990699</c:v>
                </c:pt>
                <c:pt idx="1228">
                  <c:v>1.90646105421946</c:v>
                </c:pt>
                <c:pt idx="1229">
                  <c:v>1.74504468779426</c:v>
                </c:pt>
                <c:pt idx="1230">
                  <c:v>1.8205990095436999</c:v>
                </c:pt>
                <c:pt idx="1231">
                  <c:v>1.6548275419008101</c:v>
                </c:pt>
                <c:pt idx="1232">
                  <c:v>1.7605124755473001</c:v>
                </c:pt>
                <c:pt idx="1233">
                  <c:v>1.89486928807608</c:v>
                </c:pt>
                <c:pt idx="1234">
                  <c:v>1.6440787802807399</c:v>
                </c:pt>
                <c:pt idx="1235">
                  <c:v>1.59746711699295</c:v>
                </c:pt>
                <c:pt idx="1236">
                  <c:v>1.74777688373841</c:v>
                </c:pt>
                <c:pt idx="1237">
                  <c:v>1.9266698992631599</c:v>
                </c:pt>
                <c:pt idx="1238">
                  <c:v>1.693434372282</c:v>
                </c:pt>
                <c:pt idx="1239">
                  <c:v>1.66629154288672</c:v>
                </c:pt>
                <c:pt idx="1240">
                  <c:v>1.69650017830472</c:v>
                </c:pt>
                <c:pt idx="1241">
                  <c:v>1.51319344963965</c:v>
                </c:pt>
                <c:pt idx="1242">
                  <c:v>1.5101119905002101</c:v>
                </c:pt>
                <c:pt idx="1243">
                  <c:v>1.5373168540775599</c:v>
                </c:pt>
                <c:pt idx="1244">
                  <c:v>1.6260763755925101</c:v>
                </c:pt>
                <c:pt idx="1245">
                  <c:v>1.5354647089194</c:v>
                </c:pt>
                <c:pt idx="1246">
                  <c:v>1.5158038874435</c:v>
                </c:pt>
                <c:pt idx="1247">
                  <c:v>1.76555225570757</c:v>
                </c:pt>
                <c:pt idx="1248">
                  <c:v>1.7710097703683301</c:v>
                </c:pt>
                <c:pt idx="1249">
                  <c:v>1.6241965633826101</c:v>
                </c:pt>
                <c:pt idx="1250">
                  <c:v>1.8020176156390799</c:v>
                </c:pt>
                <c:pt idx="1251">
                  <c:v>1.9071247992691001</c:v>
                </c:pt>
                <c:pt idx="1252">
                  <c:v>1.6036131228591901</c:v>
                </c:pt>
                <c:pt idx="1253">
                  <c:v>1.8755656367129101</c:v>
                </c:pt>
                <c:pt idx="1254">
                  <c:v>1.95129063819719</c:v>
                </c:pt>
                <c:pt idx="1255">
                  <c:v>1.64620551367887</c:v>
                </c:pt>
                <c:pt idx="1256">
                  <c:v>1.8014419590228701</c:v>
                </c:pt>
                <c:pt idx="1257">
                  <c:v>1.66647577372221</c:v>
                </c:pt>
                <c:pt idx="1258">
                  <c:v>1.5635132980889599</c:v>
                </c:pt>
                <c:pt idx="1259">
                  <c:v>1.95792859608939</c:v>
                </c:pt>
                <c:pt idx="1260">
                  <c:v>1.8030956246805401</c:v>
                </c:pt>
                <c:pt idx="1261">
                  <c:v>1.8583572146443299</c:v>
                </c:pt>
                <c:pt idx="1262">
                  <c:v>1.7659143199085601</c:v>
                </c:pt>
                <c:pt idx="1263">
                  <c:v>1.6581646220844699</c:v>
                </c:pt>
                <c:pt idx="1264">
                  <c:v>1.7329271421147201</c:v>
                </c:pt>
                <c:pt idx="1265">
                  <c:v>1.7738292565198599</c:v>
                </c:pt>
                <c:pt idx="1266">
                  <c:v>1.9965247966297599</c:v>
                </c:pt>
                <c:pt idx="1267">
                  <c:v>2.0927047559426102</c:v>
                </c:pt>
                <c:pt idx="1268">
                  <c:v>1.71329643319332</c:v>
                </c:pt>
                <c:pt idx="1269">
                  <c:v>1.48874704742325</c:v>
                </c:pt>
                <c:pt idx="1270">
                  <c:v>1.74405319394652</c:v>
                </c:pt>
                <c:pt idx="1271">
                  <c:v>1.8558312370487899</c:v>
                </c:pt>
                <c:pt idx="1272">
                  <c:v>1.8280557558028201</c:v>
                </c:pt>
                <c:pt idx="1273">
                  <c:v>1.9351658752871299</c:v>
                </c:pt>
                <c:pt idx="1274">
                  <c:v>1.6885397629049801</c:v>
                </c:pt>
                <c:pt idx="1275">
                  <c:v>1.8306010619561901</c:v>
                </c:pt>
                <c:pt idx="1276">
                  <c:v>1.8596496617598499</c:v>
                </c:pt>
                <c:pt idx="1277">
                  <c:v>1.6635261463887301</c:v>
                </c:pt>
                <c:pt idx="1278">
                  <c:v>1.5778556106342601</c:v>
                </c:pt>
                <c:pt idx="1279">
                  <c:v>1.6158378412821399</c:v>
                </c:pt>
                <c:pt idx="1280">
                  <c:v>1.87296784460884</c:v>
                </c:pt>
                <c:pt idx="1281">
                  <c:v>1.8239972312836199</c:v>
                </c:pt>
                <c:pt idx="1282">
                  <c:v>1.74682005958822</c:v>
                </c:pt>
                <c:pt idx="1283">
                  <c:v>1.7355951715400599</c:v>
                </c:pt>
                <c:pt idx="1284">
                  <c:v>1.9917280558844901</c:v>
                </c:pt>
                <c:pt idx="1285">
                  <c:v>2.0761153860853501</c:v>
                </c:pt>
                <c:pt idx="1286">
                  <c:v>2.0496360534717999</c:v>
                </c:pt>
                <c:pt idx="1287">
                  <c:v>1.8005079140015501</c:v>
                </c:pt>
                <c:pt idx="1288">
                  <c:v>1.9465013076744999</c:v>
                </c:pt>
                <c:pt idx="1289">
                  <c:v>1.9289128973538601</c:v>
                </c:pt>
                <c:pt idx="1290">
                  <c:v>1.8211983206104501</c:v>
                </c:pt>
                <c:pt idx="1291">
                  <c:v>1.7897019938651799</c:v>
                </c:pt>
                <c:pt idx="1292">
                  <c:v>1.78204689931029</c:v>
                </c:pt>
                <c:pt idx="1293">
                  <c:v>1.7056409936235799</c:v>
                </c:pt>
                <c:pt idx="1294">
                  <c:v>1.5786976474474801</c:v>
                </c:pt>
                <c:pt idx="1295">
                  <c:v>1.9036630652908599</c:v>
                </c:pt>
                <c:pt idx="1296">
                  <c:v>1.99689283232493</c:v>
                </c:pt>
                <c:pt idx="1297">
                  <c:v>2.1858242416459501</c:v>
                </c:pt>
                <c:pt idx="1298">
                  <c:v>2.0591755644724099</c:v>
                </c:pt>
                <c:pt idx="1299">
                  <c:v>1.9268104041743599</c:v>
                </c:pt>
                <c:pt idx="1300">
                  <c:v>2.11069902757376</c:v>
                </c:pt>
                <c:pt idx="1301">
                  <c:v>1.6757767259021901</c:v>
                </c:pt>
                <c:pt idx="1302">
                  <c:v>1.7351158075351101</c:v>
                </c:pt>
                <c:pt idx="1303">
                  <c:v>1.74692485652827</c:v>
                </c:pt>
                <c:pt idx="1304">
                  <c:v>1.8463045650596499</c:v>
                </c:pt>
                <c:pt idx="1305">
                  <c:v>2.0904288568563398</c:v>
                </c:pt>
                <c:pt idx="1306">
                  <c:v>2.1568705220770101</c:v>
                </c:pt>
                <c:pt idx="1307">
                  <c:v>1.8880973127376499</c:v>
                </c:pt>
                <c:pt idx="1308">
                  <c:v>1.8925945755218301</c:v>
                </c:pt>
                <c:pt idx="1309">
                  <c:v>1.8762483232060401</c:v>
                </c:pt>
                <c:pt idx="1310">
                  <c:v>1.93918570585598</c:v>
                </c:pt>
                <c:pt idx="1311">
                  <c:v>1.7066541794360499</c:v>
                </c:pt>
                <c:pt idx="1312">
                  <c:v>1.88544540770861</c:v>
                </c:pt>
                <c:pt idx="1313">
                  <c:v>2.2144700638239998</c:v>
                </c:pt>
                <c:pt idx="1314">
                  <c:v>2.0917420234792599</c:v>
                </c:pt>
                <c:pt idx="1315">
                  <c:v>1.78898970817185</c:v>
                </c:pt>
                <c:pt idx="1316">
                  <c:v>2.1987200074267599</c:v>
                </c:pt>
                <c:pt idx="1317">
                  <c:v>2.1535527795316698</c:v>
                </c:pt>
                <c:pt idx="1318">
                  <c:v>1.71477822342855</c:v>
                </c:pt>
                <c:pt idx="1319">
                  <c:v>1.57407276213123</c:v>
                </c:pt>
                <c:pt idx="1320">
                  <c:v>1.49438741660992</c:v>
                </c:pt>
                <c:pt idx="1321">
                  <c:v>1.4839161967255301</c:v>
                </c:pt>
                <c:pt idx="1322">
                  <c:v>1.7623290579654101</c:v>
                </c:pt>
                <c:pt idx="1323">
                  <c:v>1.8774915441598401</c:v>
                </c:pt>
                <c:pt idx="1324">
                  <c:v>1.76519043474781</c:v>
                </c:pt>
                <c:pt idx="1325">
                  <c:v>1.6080735903912999</c:v>
                </c:pt>
                <c:pt idx="1326">
                  <c:v>1.55748512120677</c:v>
                </c:pt>
                <c:pt idx="1327">
                  <c:v>1.6191530451328899</c:v>
                </c:pt>
                <c:pt idx="1328">
                  <c:v>1.7184419310769199</c:v>
                </c:pt>
                <c:pt idx="1329">
                  <c:v>1.7158756767288099</c:v>
                </c:pt>
                <c:pt idx="1330">
                  <c:v>1.7933518439470899</c:v>
                </c:pt>
                <c:pt idx="1331">
                  <c:v>1.6279798549540401</c:v>
                </c:pt>
                <c:pt idx="1332">
                  <c:v>1.7126703067061799</c:v>
                </c:pt>
                <c:pt idx="1333">
                  <c:v>1.6857723606269801</c:v>
                </c:pt>
                <c:pt idx="1334">
                  <c:v>1.82131705580007</c:v>
                </c:pt>
                <c:pt idx="1335">
                  <c:v>1.8238554990301299</c:v>
                </c:pt>
                <c:pt idx="1336">
                  <c:v>1.69326794988148</c:v>
                </c:pt>
                <c:pt idx="1337">
                  <c:v>1.91969425645578</c:v>
                </c:pt>
                <c:pt idx="1338">
                  <c:v>2.1535215592922801</c:v>
                </c:pt>
                <c:pt idx="1339">
                  <c:v>2.0601392569133501</c:v>
                </c:pt>
                <c:pt idx="1340">
                  <c:v>1.8081182604405499</c:v>
                </c:pt>
                <c:pt idx="1341">
                  <c:v>1.8408062953479301</c:v>
                </c:pt>
                <c:pt idx="1342">
                  <c:v>1.93432798288601</c:v>
                </c:pt>
                <c:pt idx="1343">
                  <c:v>1.70964432151739</c:v>
                </c:pt>
                <c:pt idx="1344">
                  <c:v>1.5739462481440101</c:v>
                </c:pt>
                <c:pt idx="1345">
                  <c:v>1.5496095792428</c:v>
                </c:pt>
                <c:pt idx="1346">
                  <c:v>1.85313708007857</c:v>
                </c:pt>
                <c:pt idx="1347">
                  <c:v>2.1002670598508999</c:v>
                </c:pt>
                <c:pt idx="1348">
                  <c:v>1.93436524502389</c:v>
                </c:pt>
                <c:pt idx="1349">
                  <c:v>1.8561820550977299</c:v>
                </c:pt>
                <c:pt idx="1350">
                  <c:v>1.7252060305424699</c:v>
                </c:pt>
                <c:pt idx="1351">
                  <c:v>1.7508043786885701</c:v>
                </c:pt>
                <c:pt idx="1352">
                  <c:v>2.0965593338547999</c:v>
                </c:pt>
                <c:pt idx="1353">
                  <c:v>1.98163581364146</c:v>
                </c:pt>
                <c:pt idx="1354">
                  <c:v>1.79945474431084</c:v>
                </c:pt>
                <c:pt idx="1355">
                  <c:v>2.0269431120257102</c:v>
                </c:pt>
                <c:pt idx="1356">
                  <c:v>1.84726782109531</c:v>
                </c:pt>
                <c:pt idx="1357">
                  <c:v>1.93826752270879</c:v>
                </c:pt>
                <c:pt idx="1358">
                  <c:v>1.9069371000094499</c:v>
                </c:pt>
                <c:pt idx="1359">
                  <c:v>1.7703860057626599</c:v>
                </c:pt>
                <c:pt idx="1360">
                  <c:v>1.8857600819779801</c:v>
                </c:pt>
                <c:pt idx="1361">
                  <c:v>1.9325746271880999</c:v>
                </c:pt>
                <c:pt idx="1362">
                  <c:v>1.78907025286944</c:v>
                </c:pt>
                <c:pt idx="1363">
                  <c:v>1.4942471207402399</c:v>
                </c:pt>
                <c:pt idx="1364">
                  <c:v>1.7834453076110801</c:v>
                </c:pt>
                <c:pt idx="1365">
                  <c:v>1.76397829033314</c:v>
                </c:pt>
                <c:pt idx="1366">
                  <c:v>1.7091454551752101</c:v>
                </c:pt>
                <c:pt idx="1367">
                  <c:v>1.84833800126291</c:v>
                </c:pt>
                <c:pt idx="1368">
                  <c:v>1.9747535566628101</c:v>
                </c:pt>
                <c:pt idx="1369">
                  <c:v>1.7597736540226501</c:v>
                </c:pt>
                <c:pt idx="1370">
                  <c:v>2.1182315896331798</c:v>
                </c:pt>
                <c:pt idx="1371">
                  <c:v>1.4942863713550401</c:v>
                </c:pt>
                <c:pt idx="1372">
                  <c:v>1.5430981841640301</c:v>
                </c:pt>
                <c:pt idx="1373">
                  <c:v>1.7512970309014</c:v>
                </c:pt>
                <c:pt idx="1374">
                  <c:v>1.8625027578253901</c:v>
                </c:pt>
                <c:pt idx="1375">
                  <c:v>1.79648290262002</c:v>
                </c:pt>
                <c:pt idx="1376">
                  <c:v>1.5979463002038099</c:v>
                </c:pt>
                <c:pt idx="1377">
                  <c:v>1.59187628387196</c:v>
                </c:pt>
                <c:pt idx="1378">
                  <c:v>1.6481918258025401</c:v>
                </c:pt>
                <c:pt idx="1379">
                  <c:v>1.72143726982923</c:v>
                </c:pt>
                <c:pt idx="1380">
                  <c:v>1.86323132258432</c:v>
                </c:pt>
                <c:pt idx="1381">
                  <c:v>1.7182841712293</c:v>
                </c:pt>
                <c:pt idx="1382">
                  <c:v>1.6062366861787201</c:v>
                </c:pt>
                <c:pt idx="1383">
                  <c:v>1.82047877347044</c:v>
                </c:pt>
                <c:pt idx="1384">
                  <c:v>2.0491340389022001</c:v>
                </c:pt>
                <c:pt idx="1385">
                  <c:v>2.0818164906429999</c:v>
                </c:pt>
                <c:pt idx="1386">
                  <c:v>2.0753316718276298</c:v>
                </c:pt>
                <c:pt idx="1387">
                  <c:v>1.7431116314257999</c:v>
                </c:pt>
                <c:pt idx="1388">
                  <c:v>2.0832009959539102</c:v>
                </c:pt>
                <c:pt idx="1389">
                  <c:v>2.08088311498663</c:v>
                </c:pt>
                <c:pt idx="1390">
                  <c:v>1.83130040995796</c:v>
                </c:pt>
                <c:pt idx="1391">
                  <c:v>1.8710374937120899</c:v>
                </c:pt>
                <c:pt idx="1392">
                  <c:v>2.08933980196442</c:v>
                </c:pt>
                <c:pt idx="1393">
                  <c:v>1.9555455286432599</c:v>
                </c:pt>
                <c:pt idx="1394">
                  <c:v>1.77177958566807</c:v>
                </c:pt>
                <c:pt idx="1395">
                  <c:v>1.82121753004494</c:v>
                </c:pt>
                <c:pt idx="1396">
                  <c:v>1.7355870451297299</c:v>
                </c:pt>
                <c:pt idx="1397">
                  <c:v>1.8414421250548501</c:v>
                </c:pt>
                <c:pt idx="1398">
                  <c:v>1.8378258049701801</c:v>
                </c:pt>
                <c:pt idx="1399">
                  <c:v>1.71955794395941</c:v>
                </c:pt>
                <c:pt idx="1400">
                  <c:v>1.6731544648038801</c:v>
                </c:pt>
                <c:pt idx="1401">
                  <c:v>1.71340164707437</c:v>
                </c:pt>
                <c:pt idx="1402">
                  <c:v>1.5732774492161099</c:v>
                </c:pt>
                <c:pt idx="1403">
                  <c:v>1.57791544006665</c:v>
                </c:pt>
                <c:pt idx="1404">
                  <c:v>1.8841559189991299</c:v>
                </c:pt>
                <c:pt idx="1405">
                  <c:v>2.0186128113990098</c:v>
                </c:pt>
                <c:pt idx="1406">
                  <c:v>1.9235986710008099</c:v>
                </c:pt>
                <c:pt idx="1407">
                  <c:v>2.0789266252296201</c:v>
                </c:pt>
                <c:pt idx="1408">
                  <c:v>1.95598130033993</c:v>
                </c:pt>
                <c:pt idx="1409">
                  <c:v>2.3467222844841098</c:v>
                </c:pt>
                <c:pt idx="1410">
                  <c:v>2.4099787018005001</c:v>
                </c:pt>
                <c:pt idx="1411">
                  <c:v>2.0519242502814201</c:v>
                </c:pt>
                <c:pt idx="1412">
                  <c:v>1.8819504221977801</c:v>
                </c:pt>
                <c:pt idx="1413">
                  <c:v>1.60937523550747</c:v>
                </c:pt>
                <c:pt idx="1414">
                  <c:v>1.5003307308209</c:v>
                </c:pt>
                <c:pt idx="1415">
                  <c:v>1.4185408303873199</c:v>
                </c:pt>
                <c:pt idx="1416">
                  <c:v>1.5720114588651399</c:v>
                </c:pt>
                <c:pt idx="1417">
                  <c:v>1.7981327716042099</c:v>
                </c:pt>
                <c:pt idx="1418">
                  <c:v>1.94954836392279</c:v>
                </c:pt>
                <c:pt idx="1419">
                  <c:v>1.7747046237663699</c:v>
                </c:pt>
                <c:pt idx="1420">
                  <c:v>1.7918222768801499</c:v>
                </c:pt>
                <c:pt idx="1421">
                  <c:v>1.8532790637441501</c:v>
                </c:pt>
                <c:pt idx="1422">
                  <c:v>2.4017240991834501</c:v>
                </c:pt>
                <c:pt idx="1423">
                  <c:v>2.38685764942473</c:v>
                </c:pt>
                <c:pt idx="1424">
                  <c:v>1.86960448845974</c:v>
                </c:pt>
                <c:pt idx="1425">
                  <c:v>1.9743688827154</c:v>
                </c:pt>
                <c:pt idx="1426">
                  <c:v>1.7003950075887699</c:v>
                </c:pt>
                <c:pt idx="1427">
                  <c:v>2.0358252174356801</c:v>
                </c:pt>
                <c:pt idx="1428">
                  <c:v>1.85844948237029</c:v>
                </c:pt>
                <c:pt idx="1429">
                  <c:v>1.6401340897369601</c:v>
                </c:pt>
                <c:pt idx="1430">
                  <c:v>1.8752524132273101</c:v>
                </c:pt>
                <c:pt idx="1431">
                  <c:v>1.8299758627510301</c:v>
                </c:pt>
                <c:pt idx="1432">
                  <c:v>1.6501537249870999</c:v>
                </c:pt>
                <c:pt idx="1433">
                  <c:v>1.5689530796232101</c:v>
                </c:pt>
                <c:pt idx="1434">
                  <c:v>1.72083834424576</c:v>
                </c:pt>
                <c:pt idx="1435">
                  <c:v>1.6485755503058701</c:v>
                </c:pt>
                <c:pt idx="1436">
                  <c:v>1.87571592823077</c:v>
                </c:pt>
                <c:pt idx="1437">
                  <c:v>1.8015509964757801</c:v>
                </c:pt>
                <c:pt idx="1438">
                  <c:v>2.0849756189537101</c:v>
                </c:pt>
                <c:pt idx="1439">
                  <c:v>2.1265983839662299</c:v>
                </c:pt>
                <c:pt idx="1440">
                  <c:v>1.7518642500266599</c:v>
                </c:pt>
                <c:pt idx="1441">
                  <c:v>2.01060065230386</c:v>
                </c:pt>
                <c:pt idx="1442">
                  <c:v>2.2098781917458399</c:v>
                </c:pt>
                <c:pt idx="1443">
                  <c:v>1.8802352791383301</c:v>
                </c:pt>
                <c:pt idx="1444">
                  <c:v>1.5627521650366001</c:v>
                </c:pt>
                <c:pt idx="1445">
                  <c:v>1.6101223912203499</c:v>
                </c:pt>
                <c:pt idx="1446">
                  <c:v>1.5651658330340401</c:v>
                </c:pt>
                <c:pt idx="1447">
                  <c:v>1.70269861012762</c:v>
                </c:pt>
                <c:pt idx="1448">
                  <c:v>1.8084784717476099</c:v>
                </c:pt>
                <c:pt idx="1449">
                  <c:v>1.8392579108717499</c:v>
                </c:pt>
                <c:pt idx="1450">
                  <c:v>2.0086240592920199</c:v>
                </c:pt>
                <c:pt idx="1451">
                  <c:v>2.0855291072804998</c:v>
                </c:pt>
                <c:pt idx="1452">
                  <c:v>2.0993472482317901</c:v>
                </c:pt>
                <c:pt idx="1453">
                  <c:v>1.94379411407379</c:v>
                </c:pt>
                <c:pt idx="1454">
                  <c:v>1.9553330688480699</c:v>
                </c:pt>
                <c:pt idx="1455">
                  <c:v>1.8100328530096099</c:v>
                </c:pt>
                <c:pt idx="1456">
                  <c:v>1.6048823288030301</c:v>
                </c:pt>
                <c:pt idx="1457">
                  <c:v>1.6609633224814699</c:v>
                </c:pt>
                <c:pt idx="1458">
                  <c:v>2.0294969075348299</c:v>
                </c:pt>
                <c:pt idx="1459">
                  <c:v>2.1267641074112</c:v>
                </c:pt>
                <c:pt idx="1460">
                  <c:v>1.93384932317088</c:v>
                </c:pt>
                <c:pt idx="1461">
                  <c:v>1.9328114639140099</c:v>
                </c:pt>
                <c:pt idx="1462">
                  <c:v>1.6897932810018801</c:v>
                </c:pt>
                <c:pt idx="1463">
                  <c:v>1.60699596207672</c:v>
                </c:pt>
                <c:pt idx="1464">
                  <c:v>1.7520083285483501</c:v>
                </c:pt>
                <c:pt idx="1465">
                  <c:v>1.6956473615166301</c:v>
                </c:pt>
                <c:pt idx="1466">
                  <c:v>1.66640744423264</c:v>
                </c:pt>
                <c:pt idx="1467">
                  <c:v>1.9229715898808499</c:v>
                </c:pt>
                <c:pt idx="1468">
                  <c:v>1.93942080180034</c:v>
                </c:pt>
                <c:pt idx="1469">
                  <c:v>2.1025352645259701</c:v>
                </c:pt>
                <c:pt idx="1470">
                  <c:v>2.0480780076796599</c:v>
                </c:pt>
                <c:pt idx="1471">
                  <c:v>1.8093365296183399</c:v>
                </c:pt>
                <c:pt idx="1472">
                  <c:v>1.9842250026922501</c:v>
                </c:pt>
                <c:pt idx="1473">
                  <c:v>1.94972299003071</c:v>
                </c:pt>
                <c:pt idx="1474">
                  <c:v>1.70274953437593</c:v>
                </c:pt>
                <c:pt idx="1475">
                  <c:v>1.55552296002529</c:v>
                </c:pt>
                <c:pt idx="1476">
                  <c:v>1.84120729921152</c:v>
                </c:pt>
                <c:pt idx="1477">
                  <c:v>2.14114585944316</c:v>
                </c:pt>
                <c:pt idx="1478">
                  <c:v>2.0701150883957902</c:v>
                </c:pt>
                <c:pt idx="1479">
                  <c:v>1.8999180778331699</c:v>
                </c:pt>
                <c:pt idx="1480">
                  <c:v>1.7370626640053</c:v>
                </c:pt>
                <c:pt idx="1481">
                  <c:v>1.6931219272954301</c:v>
                </c:pt>
                <c:pt idx="1482">
                  <c:v>1.86331396187263</c:v>
                </c:pt>
                <c:pt idx="1483">
                  <c:v>1.7292015714471001</c:v>
                </c:pt>
                <c:pt idx="1484">
                  <c:v>1.67594388514179</c:v>
                </c:pt>
                <c:pt idx="1485">
                  <c:v>1.8166027189459699</c:v>
                </c:pt>
                <c:pt idx="1486">
                  <c:v>1.94736454647253</c:v>
                </c:pt>
                <c:pt idx="1487">
                  <c:v>1.75649572038085</c:v>
                </c:pt>
                <c:pt idx="1488">
                  <c:v>1.80569611821384</c:v>
                </c:pt>
                <c:pt idx="1489">
                  <c:v>1.7587555660446199</c:v>
                </c:pt>
                <c:pt idx="1490">
                  <c:v>1.9347024692068</c:v>
                </c:pt>
                <c:pt idx="1491">
                  <c:v>1.7024555761125899</c:v>
                </c:pt>
                <c:pt idx="1492">
                  <c:v>1.5373008364112599</c:v>
                </c:pt>
                <c:pt idx="1493">
                  <c:v>1.74022825908858</c:v>
                </c:pt>
                <c:pt idx="1494">
                  <c:v>1.9345860245220201</c:v>
                </c:pt>
                <c:pt idx="1495">
                  <c:v>1.83949871003912</c:v>
                </c:pt>
                <c:pt idx="1496">
                  <c:v>1.7660106365491099</c:v>
                </c:pt>
                <c:pt idx="1497">
                  <c:v>1.7120430934442501</c:v>
                </c:pt>
                <c:pt idx="1498">
                  <c:v>1.6033607315854801</c:v>
                </c:pt>
                <c:pt idx="1499">
                  <c:v>1.63314668271176</c:v>
                </c:pt>
                <c:pt idx="1500">
                  <c:v>1.7847798258016701</c:v>
                </c:pt>
                <c:pt idx="1501">
                  <c:v>1.92784602735888</c:v>
                </c:pt>
                <c:pt idx="1502">
                  <c:v>1.87925485464987</c:v>
                </c:pt>
                <c:pt idx="1503">
                  <c:v>1.86872444145713</c:v>
                </c:pt>
                <c:pt idx="1504">
                  <c:v>1.92539269502915</c:v>
                </c:pt>
                <c:pt idx="1505">
                  <c:v>1.9169250633464501</c:v>
                </c:pt>
                <c:pt idx="1506">
                  <c:v>1.72676901882862</c:v>
                </c:pt>
                <c:pt idx="1507">
                  <c:v>1.7302446399275</c:v>
                </c:pt>
                <c:pt idx="1508">
                  <c:v>1.75331859305106</c:v>
                </c:pt>
                <c:pt idx="1509">
                  <c:v>1.5509301684983701</c:v>
                </c:pt>
                <c:pt idx="1510">
                  <c:v>1.68553880894566</c:v>
                </c:pt>
                <c:pt idx="1511">
                  <c:v>2.2345469492841201</c:v>
                </c:pt>
                <c:pt idx="1512">
                  <c:v>1.9294293621695799</c:v>
                </c:pt>
                <c:pt idx="1513">
                  <c:v>1.85385123106407</c:v>
                </c:pt>
                <c:pt idx="1514">
                  <c:v>2.2333844322581</c:v>
                </c:pt>
                <c:pt idx="1515">
                  <c:v>2.3146361814843899</c:v>
                </c:pt>
                <c:pt idx="1516">
                  <c:v>1.7560371498823599</c:v>
                </c:pt>
                <c:pt idx="1517">
                  <c:v>1.8536723220325799</c:v>
                </c:pt>
                <c:pt idx="1518">
                  <c:v>1.7851140760089399</c:v>
                </c:pt>
                <c:pt idx="1519">
                  <c:v>1.7337891096345699</c:v>
                </c:pt>
                <c:pt idx="1520">
                  <c:v>1.58265746085739</c:v>
                </c:pt>
                <c:pt idx="1521">
                  <c:v>1.6401262083813899</c:v>
                </c:pt>
                <c:pt idx="1522">
                  <c:v>1.85375701296724</c:v>
                </c:pt>
                <c:pt idx="1523">
                  <c:v>1.81515112030995</c:v>
                </c:pt>
                <c:pt idx="1524">
                  <c:v>2.3129717305275599</c:v>
                </c:pt>
                <c:pt idx="1525">
                  <c:v>1.67505264572601</c:v>
                </c:pt>
                <c:pt idx="1526">
                  <c:v>1.91180449300281</c:v>
                </c:pt>
                <c:pt idx="1527">
                  <c:v>2.0513124036583799</c:v>
                </c:pt>
                <c:pt idx="1528">
                  <c:v>2.3887311792218</c:v>
                </c:pt>
                <c:pt idx="1529">
                  <c:v>2.3749462193417101</c:v>
                </c:pt>
                <c:pt idx="1530">
                  <c:v>2.17601343323348</c:v>
                </c:pt>
                <c:pt idx="1531">
                  <c:v>2.13623554105282</c:v>
                </c:pt>
                <c:pt idx="1532">
                  <c:v>1.91037874918633</c:v>
                </c:pt>
                <c:pt idx="1533">
                  <c:v>1.93719382968721</c:v>
                </c:pt>
                <c:pt idx="1534">
                  <c:v>1.96141961546513</c:v>
                </c:pt>
                <c:pt idx="1535">
                  <c:v>1.92948525856881</c:v>
                </c:pt>
                <c:pt idx="1536">
                  <c:v>1.9128475311167401</c:v>
                </c:pt>
                <c:pt idx="1537">
                  <c:v>2.05583688841446</c:v>
                </c:pt>
                <c:pt idx="1538">
                  <c:v>2.1991037875642201</c:v>
                </c:pt>
                <c:pt idx="1539">
                  <c:v>1.84251014557041</c:v>
                </c:pt>
                <c:pt idx="1540">
                  <c:v>2.0317883781133399</c:v>
                </c:pt>
                <c:pt idx="1541">
                  <c:v>1.9894366644626</c:v>
                </c:pt>
                <c:pt idx="1542">
                  <c:v>1.58472363540287</c:v>
                </c:pt>
                <c:pt idx="1543">
                  <c:v>1.5031657187616201</c:v>
                </c:pt>
                <c:pt idx="1544">
                  <c:v>1.64042917568108</c:v>
                </c:pt>
                <c:pt idx="1545">
                  <c:v>2.0316689413799298</c:v>
                </c:pt>
                <c:pt idx="1546">
                  <c:v>1.8334699436877899</c:v>
                </c:pt>
                <c:pt idx="1547">
                  <c:v>1.8927301765805999</c:v>
                </c:pt>
                <c:pt idx="1548">
                  <c:v>1.92062556146986</c:v>
                </c:pt>
                <c:pt idx="1549">
                  <c:v>1.73317818614106</c:v>
                </c:pt>
                <c:pt idx="1550">
                  <c:v>1.67149050327731</c:v>
                </c:pt>
                <c:pt idx="1551">
                  <c:v>1.97472388318192</c:v>
                </c:pt>
                <c:pt idx="1552">
                  <c:v>2.0177431309568199</c:v>
                </c:pt>
                <c:pt idx="1553">
                  <c:v>2.09294566848346</c:v>
                </c:pt>
                <c:pt idx="1554">
                  <c:v>2.1058132880917899</c:v>
                </c:pt>
                <c:pt idx="1555">
                  <c:v>1.97353187725288</c:v>
                </c:pt>
                <c:pt idx="1556">
                  <c:v>2.1690422357602301</c:v>
                </c:pt>
                <c:pt idx="1557">
                  <c:v>2.01778683977399</c:v>
                </c:pt>
                <c:pt idx="1558">
                  <c:v>1.7957179378377199</c:v>
                </c:pt>
                <c:pt idx="1559">
                  <c:v>1.5675016100324399</c:v>
                </c:pt>
                <c:pt idx="1560">
                  <c:v>2.2817982258227598</c:v>
                </c:pt>
                <c:pt idx="1561">
                  <c:v>2.13895619203887</c:v>
                </c:pt>
                <c:pt idx="1562">
                  <c:v>2.0739279505064001</c:v>
                </c:pt>
                <c:pt idx="1563">
                  <c:v>1.9550274424204299</c:v>
                </c:pt>
                <c:pt idx="1564">
                  <c:v>1.8289915211549099</c:v>
                </c:pt>
                <c:pt idx="1565">
                  <c:v>1.80476592529632</c:v>
                </c:pt>
                <c:pt idx="1566">
                  <c:v>1.8024457162566301</c:v>
                </c:pt>
                <c:pt idx="1567">
                  <c:v>1.8251917395889901</c:v>
                </c:pt>
                <c:pt idx="1568">
                  <c:v>1.8586921475568201</c:v>
                </c:pt>
                <c:pt idx="1569">
                  <c:v>1.80409675020093</c:v>
                </c:pt>
                <c:pt idx="1570">
                  <c:v>2.00800324889908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8-3C4D-8237-8FB01D2231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1959279"/>
        <c:axId val="881908335"/>
      </c:lineChart>
      <c:catAx>
        <c:axId val="8819592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1908335"/>
        <c:crosses val="autoZero"/>
        <c:auto val="1"/>
        <c:lblAlgn val="ctr"/>
        <c:lblOffset val="100"/>
        <c:noMultiLvlLbl val="0"/>
      </c:catAx>
      <c:valAx>
        <c:axId val="8819083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19592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Hombre1!$H$2:$H$1572</c:f>
              <c:numCache>
                <c:formatCode>General</c:formatCode>
                <c:ptCount val="1571"/>
                <c:pt idx="0">
                  <c:v>1.23028941891365</c:v>
                </c:pt>
                <c:pt idx="1">
                  <c:v>0.88577216077616205</c:v>
                </c:pt>
                <c:pt idx="2">
                  <c:v>0.326362441593263</c:v>
                </c:pt>
                <c:pt idx="3">
                  <c:v>0.269279069951462</c:v>
                </c:pt>
                <c:pt idx="4">
                  <c:v>0.165297079768156</c:v>
                </c:pt>
                <c:pt idx="5">
                  <c:v>0.157420209723931</c:v>
                </c:pt>
                <c:pt idx="6">
                  <c:v>0.254299742956274</c:v>
                </c:pt>
                <c:pt idx="7">
                  <c:v>0.69221135901838504</c:v>
                </c:pt>
                <c:pt idx="8">
                  <c:v>0.68043528974490397</c:v>
                </c:pt>
                <c:pt idx="9">
                  <c:v>0.216326228269867</c:v>
                </c:pt>
                <c:pt idx="10">
                  <c:v>0.177889269331276</c:v>
                </c:pt>
                <c:pt idx="11">
                  <c:v>7.8333628615688503E-2</c:v>
                </c:pt>
                <c:pt idx="12">
                  <c:v>6.5080551333927497E-2</c:v>
                </c:pt>
                <c:pt idx="13">
                  <c:v>0.10406985112660599</c:v>
                </c:pt>
                <c:pt idx="14">
                  <c:v>7.1896364709882005E-2</c:v>
                </c:pt>
                <c:pt idx="15">
                  <c:v>8.1924432964424795E-2</c:v>
                </c:pt>
                <c:pt idx="16">
                  <c:v>8.9146800914950794E-2</c:v>
                </c:pt>
                <c:pt idx="17">
                  <c:v>5.86506648917424E-2</c:v>
                </c:pt>
                <c:pt idx="18">
                  <c:v>2.72932007122231E-2</c:v>
                </c:pt>
                <c:pt idx="19">
                  <c:v>7.3942582515458197E-2</c:v>
                </c:pt>
                <c:pt idx="20">
                  <c:v>6.9234901561710999E-2</c:v>
                </c:pt>
                <c:pt idx="21">
                  <c:v>7.6900181035862505E-2</c:v>
                </c:pt>
                <c:pt idx="22">
                  <c:v>2.1849744580652799</c:v>
                </c:pt>
                <c:pt idx="23">
                  <c:v>2.0455875792751201</c:v>
                </c:pt>
                <c:pt idx="24">
                  <c:v>0.18174184296492199</c:v>
                </c:pt>
                <c:pt idx="25">
                  <c:v>0.24163047121554301</c:v>
                </c:pt>
                <c:pt idx="26">
                  <c:v>1.23332532560979</c:v>
                </c:pt>
                <c:pt idx="27">
                  <c:v>1.16112724570883</c:v>
                </c:pt>
                <c:pt idx="28">
                  <c:v>4.9991509146808603E-2</c:v>
                </c:pt>
                <c:pt idx="29">
                  <c:v>3.0836539754805499E-2</c:v>
                </c:pt>
                <c:pt idx="30">
                  <c:v>3.9226956202541297E-2</c:v>
                </c:pt>
                <c:pt idx="31">
                  <c:v>3.6716724199986603E-2</c:v>
                </c:pt>
                <c:pt idx="32">
                  <c:v>4.1099804447222901E-2</c:v>
                </c:pt>
                <c:pt idx="33">
                  <c:v>6.3877583303978899E-2</c:v>
                </c:pt>
                <c:pt idx="34">
                  <c:v>8.3878736664963399E-2</c:v>
                </c:pt>
                <c:pt idx="35">
                  <c:v>1.0148519385708299</c:v>
                </c:pt>
                <c:pt idx="36">
                  <c:v>1.06134745872674</c:v>
                </c:pt>
                <c:pt idx="37">
                  <c:v>0.30124905464627399</c:v>
                </c:pt>
                <c:pt idx="38">
                  <c:v>0.22326452032053001</c:v>
                </c:pt>
                <c:pt idx="39">
                  <c:v>6.7318535905958404E-2</c:v>
                </c:pt>
                <c:pt idx="40">
                  <c:v>4.7937972898147503E-2</c:v>
                </c:pt>
                <c:pt idx="41">
                  <c:v>1.8802723405529801E-2</c:v>
                </c:pt>
                <c:pt idx="42">
                  <c:v>0.16140298734095401</c:v>
                </c:pt>
                <c:pt idx="43">
                  <c:v>0.18660539095865999</c:v>
                </c:pt>
                <c:pt idx="44">
                  <c:v>0.112190413708059</c:v>
                </c:pt>
                <c:pt idx="45">
                  <c:v>7.1901289457218201E-2</c:v>
                </c:pt>
                <c:pt idx="46">
                  <c:v>4.8988119808054599E-2</c:v>
                </c:pt>
                <c:pt idx="47">
                  <c:v>2.4313975409792601E-2</c:v>
                </c:pt>
                <c:pt idx="48">
                  <c:v>0.23256186429237399</c:v>
                </c:pt>
                <c:pt idx="49">
                  <c:v>4.6577158973193103E-2</c:v>
                </c:pt>
                <c:pt idx="50">
                  <c:v>3.9035861272213097E-2</c:v>
                </c:pt>
                <c:pt idx="51">
                  <c:v>1.8710153702129199E-2</c:v>
                </c:pt>
                <c:pt idx="52">
                  <c:v>0.61652400211784697</c:v>
                </c:pt>
                <c:pt idx="53">
                  <c:v>0.88351855171838201</c:v>
                </c:pt>
                <c:pt idx="54">
                  <c:v>1.0280450562033301</c:v>
                </c:pt>
                <c:pt idx="55">
                  <c:v>9.5775283254579999E-2</c:v>
                </c:pt>
                <c:pt idx="56">
                  <c:v>0.570994900684479</c:v>
                </c:pt>
                <c:pt idx="57">
                  <c:v>0.31145822704114301</c:v>
                </c:pt>
                <c:pt idx="58">
                  <c:v>0.25311466245816999</c:v>
                </c:pt>
                <c:pt idx="59">
                  <c:v>0.34793091455125602</c:v>
                </c:pt>
                <c:pt idx="60">
                  <c:v>0.29725974966024099</c:v>
                </c:pt>
                <c:pt idx="61">
                  <c:v>0.31444832885077001</c:v>
                </c:pt>
                <c:pt idx="62">
                  <c:v>0.41088986479542799</c:v>
                </c:pt>
                <c:pt idx="63">
                  <c:v>0.41017257067244101</c:v>
                </c:pt>
                <c:pt idx="64">
                  <c:v>0.28147202807934102</c:v>
                </c:pt>
                <c:pt idx="65">
                  <c:v>9.1700191258630104E-2</c:v>
                </c:pt>
                <c:pt idx="66">
                  <c:v>8.3819563261637794E-2</c:v>
                </c:pt>
                <c:pt idx="67">
                  <c:v>0.109507027271061</c:v>
                </c:pt>
                <c:pt idx="68">
                  <c:v>6.3207064571766503E-2</c:v>
                </c:pt>
                <c:pt idx="69">
                  <c:v>5.4603570034071597E-2</c:v>
                </c:pt>
                <c:pt idx="70">
                  <c:v>4.1063123798133899E-2</c:v>
                </c:pt>
                <c:pt idx="71">
                  <c:v>2.78191477055168E-2</c:v>
                </c:pt>
                <c:pt idx="72">
                  <c:v>2.29590899210078E-2</c:v>
                </c:pt>
                <c:pt idx="73">
                  <c:v>1.3151288286646299E-2</c:v>
                </c:pt>
                <c:pt idx="74">
                  <c:v>8.9945696045731893E-3</c:v>
                </c:pt>
                <c:pt idx="75">
                  <c:v>1.44076392624191E-2</c:v>
                </c:pt>
                <c:pt idx="76">
                  <c:v>3.0168963268294699E-2</c:v>
                </c:pt>
                <c:pt idx="77">
                  <c:v>3.3351986648026501E-2</c:v>
                </c:pt>
                <c:pt idx="78">
                  <c:v>5.0253661276477499E-2</c:v>
                </c:pt>
                <c:pt idx="79">
                  <c:v>8.9095828251910397E-2</c:v>
                </c:pt>
                <c:pt idx="80">
                  <c:v>9.23120196334455E-2</c:v>
                </c:pt>
                <c:pt idx="81">
                  <c:v>5.1436050641711702E-2</c:v>
                </c:pt>
                <c:pt idx="82">
                  <c:v>2.1523576999603101E-2</c:v>
                </c:pt>
                <c:pt idx="83">
                  <c:v>2.8897151076032499E-2</c:v>
                </c:pt>
                <c:pt idx="84">
                  <c:v>9.6553998436170102E-2</c:v>
                </c:pt>
                <c:pt idx="85">
                  <c:v>0.209078725756008</c:v>
                </c:pt>
                <c:pt idx="86">
                  <c:v>0.126150874978221</c:v>
                </c:pt>
                <c:pt idx="87">
                  <c:v>4.1382576244032701E-2</c:v>
                </c:pt>
                <c:pt idx="88">
                  <c:v>0.13965884458139999</c:v>
                </c:pt>
                <c:pt idx="89">
                  <c:v>0.12534276406337699</c:v>
                </c:pt>
                <c:pt idx="90">
                  <c:v>5.2610280538318302E-2</c:v>
                </c:pt>
                <c:pt idx="91">
                  <c:v>3.1735110803106502E-2</c:v>
                </c:pt>
                <c:pt idx="92">
                  <c:v>3.83614673282065E-2</c:v>
                </c:pt>
                <c:pt idx="93">
                  <c:v>6.8184977182055004E-2</c:v>
                </c:pt>
                <c:pt idx="94">
                  <c:v>9.3613060836649498E-2</c:v>
                </c:pt>
                <c:pt idx="95">
                  <c:v>6.9515290926987799E-2</c:v>
                </c:pt>
                <c:pt idx="96">
                  <c:v>6.2865845536130796E-2</c:v>
                </c:pt>
                <c:pt idx="97">
                  <c:v>5.0579012685105201E-2</c:v>
                </c:pt>
                <c:pt idx="98">
                  <c:v>0.34778666604775998</c:v>
                </c:pt>
                <c:pt idx="99">
                  <c:v>1.84194388072581E-2</c:v>
                </c:pt>
                <c:pt idx="100">
                  <c:v>8.6748808359613898E-3</c:v>
                </c:pt>
                <c:pt idx="101">
                  <c:v>4.33853474938347E-2</c:v>
                </c:pt>
                <c:pt idx="102">
                  <c:v>0.68651592454619603</c:v>
                </c:pt>
                <c:pt idx="103">
                  <c:v>0.28826032653693401</c:v>
                </c:pt>
                <c:pt idx="104">
                  <c:v>0.187953236908004</c:v>
                </c:pt>
                <c:pt idx="105">
                  <c:v>0.43023092147031999</c:v>
                </c:pt>
                <c:pt idx="106">
                  <c:v>0.77656063792826802</c:v>
                </c:pt>
                <c:pt idx="107">
                  <c:v>0.41383680355331598</c:v>
                </c:pt>
                <c:pt idx="108">
                  <c:v>0.52946617069010304</c:v>
                </c:pt>
                <c:pt idx="109">
                  <c:v>0.15316737944522199</c:v>
                </c:pt>
                <c:pt idx="110">
                  <c:v>0.43335233324040501</c:v>
                </c:pt>
                <c:pt idx="111">
                  <c:v>0.24339210055009</c:v>
                </c:pt>
                <c:pt idx="112">
                  <c:v>0.46795935113471898</c:v>
                </c:pt>
                <c:pt idx="113">
                  <c:v>8.3998678253717901E-2</c:v>
                </c:pt>
                <c:pt idx="114">
                  <c:v>3.5057872343301003E-2</c:v>
                </c:pt>
                <c:pt idx="115">
                  <c:v>2.9167643318750502E-2</c:v>
                </c:pt>
                <c:pt idx="116">
                  <c:v>7.6831655103297598E-3</c:v>
                </c:pt>
                <c:pt idx="117">
                  <c:v>6.1730051161382297E-2</c:v>
                </c:pt>
                <c:pt idx="118">
                  <c:v>0.53035091793489797</c:v>
                </c:pt>
                <c:pt idx="119">
                  <c:v>0.27616081387119201</c:v>
                </c:pt>
                <c:pt idx="120">
                  <c:v>0.118617849968468</c:v>
                </c:pt>
                <c:pt idx="121">
                  <c:v>1.0304084368227799</c:v>
                </c:pt>
                <c:pt idx="122">
                  <c:v>0.980800055953157</c:v>
                </c:pt>
                <c:pt idx="123">
                  <c:v>0.12721115985266901</c:v>
                </c:pt>
                <c:pt idx="124">
                  <c:v>0.149337211779453</c:v>
                </c:pt>
                <c:pt idx="125">
                  <c:v>0.152575950936961</c:v>
                </c:pt>
                <c:pt idx="126">
                  <c:v>0.100467334129488</c:v>
                </c:pt>
                <c:pt idx="127">
                  <c:v>1.6791576670392799E-2</c:v>
                </c:pt>
                <c:pt idx="128">
                  <c:v>0.129773536086915</c:v>
                </c:pt>
                <c:pt idx="129">
                  <c:v>0.183533535116914</c:v>
                </c:pt>
                <c:pt idx="130">
                  <c:v>0.15364658505114201</c:v>
                </c:pt>
                <c:pt idx="131">
                  <c:v>6.7721996936312104E-2</c:v>
                </c:pt>
                <c:pt idx="132">
                  <c:v>2.1377719066299899E-2</c:v>
                </c:pt>
                <c:pt idx="133">
                  <c:v>5.8265617941940101E-2</c:v>
                </c:pt>
                <c:pt idx="134">
                  <c:v>0.130096207162092</c:v>
                </c:pt>
                <c:pt idx="135">
                  <c:v>0.51432344261586604</c:v>
                </c:pt>
                <c:pt idx="136">
                  <c:v>0.237091688230637</c:v>
                </c:pt>
                <c:pt idx="137">
                  <c:v>0.13946852207135299</c:v>
                </c:pt>
                <c:pt idx="138">
                  <c:v>0.100451494341954</c:v>
                </c:pt>
                <c:pt idx="139">
                  <c:v>0.16816536602328899</c:v>
                </c:pt>
                <c:pt idx="140">
                  <c:v>0.145767964702888</c:v>
                </c:pt>
                <c:pt idx="141">
                  <c:v>0.10206955156732</c:v>
                </c:pt>
                <c:pt idx="142">
                  <c:v>3.1671706485488102E-2</c:v>
                </c:pt>
                <c:pt idx="143">
                  <c:v>0.10390856211002999</c:v>
                </c:pt>
                <c:pt idx="144">
                  <c:v>8.9015916453226498E-2</c:v>
                </c:pt>
                <c:pt idx="145">
                  <c:v>8.0891610565573202E-2</c:v>
                </c:pt>
                <c:pt idx="146">
                  <c:v>0.17167714131633999</c:v>
                </c:pt>
                <c:pt idx="147">
                  <c:v>0.14067671216796299</c:v>
                </c:pt>
                <c:pt idx="148">
                  <c:v>8.1290434852499802E-2</c:v>
                </c:pt>
                <c:pt idx="149">
                  <c:v>5.5622442299189001E-2</c:v>
                </c:pt>
                <c:pt idx="150">
                  <c:v>5.8915560582937197E-2</c:v>
                </c:pt>
                <c:pt idx="151">
                  <c:v>6.8388848382173101E-2</c:v>
                </c:pt>
                <c:pt idx="152">
                  <c:v>5.3920176332352701E-2</c:v>
                </c:pt>
                <c:pt idx="153">
                  <c:v>4.3256336349458399E-2</c:v>
                </c:pt>
                <c:pt idx="154">
                  <c:v>0.228291719610905</c:v>
                </c:pt>
                <c:pt idx="155">
                  <c:v>0.15842916678140401</c:v>
                </c:pt>
                <c:pt idx="156">
                  <c:v>0.39322570247926297</c:v>
                </c:pt>
                <c:pt idx="157">
                  <c:v>0.43575751783135103</c:v>
                </c:pt>
                <c:pt idx="158">
                  <c:v>0.89379098129804402</c:v>
                </c:pt>
                <c:pt idx="159">
                  <c:v>0.24775892235229899</c:v>
                </c:pt>
                <c:pt idx="160">
                  <c:v>0.213309440100759</c:v>
                </c:pt>
                <c:pt idx="161">
                  <c:v>0.11655367146626</c:v>
                </c:pt>
                <c:pt idx="162">
                  <c:v>5.0351977315572803E-2</c:v>
                </c:pt>
                <c:pt idx="163">
                  <c:v>2.9528918682856699E-2</c:v>
                </c:pt>
                <c:pt idx="164">
                  <c:v>1.6487648144653502E-2</c:v>
                </c:pt>
                <c:pt idx="165">
                  <c:v>3.1812106309871899E-2</c:v>
                </c:pt>
                <c:pt idx="166">
                  <c:v>3.8216479323468701E-2</c:v>
                </c:pt>
                <c:pt idx="167">
                  <c:v>7.22837718957143E-3</c:v>
                </c:pt>
                <c:pt idx="168">
                  <c:v>1.09749314464425E-2</c:v>
                </c:pt>
                <c:pt idx="169">
                  <c:v>9.6070427820167392E-3</c:v>
                </c:pt>
                <c:pt idx="170">
                  <c:v>8.24575998577479E-3</c:v>
                </c:pt>
                <c:pt idx="171">
                  <c:v>1.04576585352449E-2</c:v>
                </c:pt>
                <c:pt idx="172">
                  <c:v>1.38874350669617E-2</c:v>
                </c:pt>
                <c:pt idx="173">
                  <c:v>1.7921794795765101E-2</c:v>
                </c:pt>
                <c:pt idx="174">
                  <c:v>2.6112067341667398E-2</c:v>
                </c:pt>
                <c:pt idx="175">
                  <c:v>5.7799929193004199E-3</c:v>
                </c:pt>
                <c:pt idx="176">
                  <c:v>4.1348683330147398E-3</c:v>
                </c:pt>
                <c:pt idx="177">
                  <c:v>4.2245211967202904E-3</c:v>
                </c:pt>
                <c:pt idx="178">
                  <c:v>4.4921197040131804E-3</c:v>
                </c:pt>
                <c:pt idx="179">
                  <c:v>2.9775244635788902E-3</c:v>
                </c:pt>
                <c:pt idx="180">
                  <c:v>5.8005506086279404E-3</c:v>
                </c:pt>
                <c:pt idx="181">
                  <c:v>7.5675917524454499E-3</c:v>
                </c:pt>
                <c:pt idx="182">
                  <c:v>3.0935575054852702E-3</c:v>
                </c:pt>
                <c:pt idx="183">
                  <c:v>4.8531550950208901E-3</c:v>
                </c:pt>
                <c:pt idx="184">
                  <c:v>1.0365810407236199E-2</c:v>
                </c:pt>
                <c:pt idx="185">
                  <c:v>1.1225948651259299E-2</c:v>
                </c:pt>
                <c:pt idx="186">
                  <c:v>1.16022634419903E-2</c:v>
                </c:pt>
                <c:pt idx="187">
                  <c:v>7.9138310479562306E-3</c:v>
                </c:pt>
                <c:pt idx="188">
                  <c:v>1.0635120043081699E-2</c:v>
                </c:pt>
                <c:pt idx="189">
                  <c:v>1.40433028876188E-2</c:v>
                </c:pt>
                <c:pt idx="190">
                  <c:v>2.8293727277423301E-2</c:v>
                </c:pt>
                <c:pt idx="191">
                  <c:v>3.9384249553586603E-2</c:v>
                </c:pt>
                <c:pt idx="192">
                  <c:v>0.149101855201906</c:v>
                </c:pt>
                <c:pt idx="193">
                  <c:v>0.97139767489872497</c:v>
                </c:pt>
                <c:pt idx="194">
                  <c:v>0.68264418805992999</c:v>
                </c:pt>
                <c:pt idx="195">
                  <c:v>0.38967467872536898</c:v>
                </c:pt>
                <c:pt idx="196">
                  <c:v>0.27990189340273097</c:v>
                </c:pt>
                <c:pt idx="197">
                  <c:v>1.2350051581877199</c:v>
                </c:pt>
                <c:pt idx="198">
                  <c:v>1.20861918350693</c:v>
                </c:pt>
                <c:pt idx="199">
                  <c:v>0.13311656874920599</c:v>
                </c:pt>
                <c:pt idx="200">
                  <c:v>0.110969791634721</c:v>
                </c:pt>
                <c:pt idx="201">
                  <c:v>0.52753671643594902</c:v>
                </c:pt>
                <c:pt idx="202">
                  <c:v>0.2564499455484</c:v>
                </c:pt>
                <c:pt idx="203">
                  <c:v>0.52990898384829499</c:v>
                </c:pt>
                <c:pt idx="204">
                  <c:v>0.55911112862644397</c:v>
                </c:pt>
                <c:pt idx="205">
                  <c:v>0.19549908593356299</c:v>
                </c:pt>
                <c:pt idx="206">
                  <c:v>0.104509795412231</c:v>
                </c:pt>
                <c:pt idx="207">
                  <c:v>2.2327542413163801E-2</c:v>
                </c:pt>
                <c:pt idx="208">
                  <c:v>1.7981434636414901E-2</c:v>
                </c:pt>
                <c:pt idx="209">
                  <c:v>1.7335093685011099E-2</c:v>
                </c:pt>
                <c:pt idx="210">
                  <c:v>6.5917496116825194E-2</c:v>
                </c:pt>
                <c:pt idx="211">
                  <c:v>5.6491946534621397E-2</c:v>
                </c:pt>
                <c:pt idx="212">
                  <c:v>2.4258317182331499E-2</c:v>
                </c:pt>
                <c:pt idx="213">
                  <c:v>3.4161525951448002E-2</c:v>
                </c:pt>
                <c:pt idx="214">
                  <c:v>3.1589619243934601E-2</c:v>
                </c:pt>
                <c:pt idx="215">
                  <c:v>2.1181477579325099E-2</c:v>
                </c:pt>
                <c:pt idx="216">
                  <c:v>8.9334739537051504E-3</c:v>
                </c:pt>
                <c:pt idx="217">
                  <c:v>8.9517445752081808E-3</c:v>
                </c:pt>
                <c:pt idx="218">
                  <c:v>1.0824143924265501E-2</c:v>
                </c:pt>
                <c:pt idx="219">
                  <c:v>5.2653909278740797E-3</c:v>
                </c:pt>
                <c:pt idx="220">
                  <c:v>3.1631201406476799E-3</c:v>
                </c:pt>
                <c:pt idx="221">
                  <c:v>3.1914364420893098E-3</c:v>
                </c:pt>
                <c:pt idx="222">
                  <c:v>5.30383873459833E-3</c:v>
                </c:pt>
                <c:pt idx="223">
                  <c:v>6.1454758215729903E-3</c:v>
                </c:pt>
                <c:pt idx="224">
                  <c:v>4.6406138525328499E-3</c:v>
                </c:pt>
                <c:pt idx="225">
                  <c:v>4.6823182030139099E-3</c:v>
                </c:pt>
                <c:pt idx="226">
                  <c:v>4.0595834734930497E-3</c:v>
                </c:pt>
                <c:pt idx="227">
                  <c:v>4.1811076061009202E-3</c:v>
                </c:pt>
                <c:pt idx="228">
                  <c:v>3.7064882275508501E-3</c:v>
                </c:pt>
                <c:pt idx="229">
                  <c:v>4.6081942979499897E-3</c:v>
                </c:pt>
                <c:pt idx="230">
                  <c:v>6.77296981148776E-3</c:v>
                </c:pt>
                <c:pt idx="231">
                  <c:v>4.1861949910864003E-3</c:v>
                </c:pt>
                <c:pt idx="232">
                  <c:v>3.6331598171480701E-3</c:v>
                </c:pt>
                <c:pt idx="233">
                  <c:v>8.0378251743214203E-3</c:v>
                </c:pt>
                <c:pt idx="234">
                  <c:v>8.2291084952533806E-3</c:v>
                </c:pt>
                <c:pt idx="235">
                  <c:v>9.8545421441956892E-3</c:v>
                </c:pt>
                <c:pt idx="236">
                  <c:v>1.16747194082328E-2</c:v>
                </c:pt>
                <c:pt idx="237">
                  <c:v>3.3484206417114297E-2</c:v>
                </c:pt>
                <c:pt idx="238">
                  <c:v>0.99993296578088497</c:v>
                </c:pt>
                <c:pt idx="239">
                  <c:v>0.40972350549917402</c:v>
                </c:pt>
                <c:pt idx="240">
                  <c:v>0.121685709533737</c:v>
                </c:pt>
                <c:pt idx="241">
                  <c:v>0.412080123984502</c:v>
                </c:pt>
                <c:pt idx="242">
                  <c:v>0.19548012414792501</c:v>
                </c:pt>
                <c:pt idx="243">
                  <c:v>0.195884178423788</c:v>
                </c:pt>
                <c:pt idx="244">
                  <c:v>2.7670125906441901E-2</c:v>
                </c:pt>
                <c:pt idx="245">
                  <c:v>3.5542852182429301E-2</c:v>
                </c:pt>
                <c:pt idx="246">
                  <c:v>6.1177769672829202E-2</c:v>
                </c:pt>
                <c:pt idx="247">
                  <c:v>5.6128232738205497E-2</c:v>
                </c:pt>
                <c:pt idx="248">
                  <c:v>4.2902794185036702E-2</c:v>
                </c:pt>
                <c:pt idx="249">
                  <c:v>3.07605593391952E-2</c:v>
                </c:pt>
                <c:pt idx="250">
                  <c:v>4.9675923391778898E-2</c:v>
                </c:pt>
                <c:pt idx="251">
                  <c:v>7.8813009118400307E-2</c:v>
                </c:pt>
                <c:pt idx="252">
                  <c:v>3.5455173656312997E-2</c:v>
                </c:pt>
                <c:pt idx="253">
                  <c:v>1.8437329421241599E-2</c:v>
                </c:pt>
                <c:pt idx="254">
                  <c:v>2.6900215453161298E-2</c:v>
                </c:pt>
                <c:pt idx="255">
                  <c:v>2.8373130824773E-2</c:v>
                </c:pt>
                <c:pt idx="256">
                  <c:v>6.9352118164286505E-2</c:v>
                </c:pt>
                <c:pt idx="257">
                  <c:v>9.3896876973410107E-2</c:v>
                </c:pt>
                <c:pt idx="258">
                  <c:v>8.4852253337268396E-2</c:v>
                </c:pt>
                <c:pt idx="259">
                  <c:v>1.2752668149462999E-2</c:v>
                </c:pt>
                <c:pt idx="260">
                  <c:v>2.1605561257986499E-2</c:v>
                </c:pt>
                <c:pt idx="261">
                  <c:v>3.08210148790454E-2</c:v>
                </c:pt>
                <c:pt idx="262">
                  <c:v>3.4156565954239597E-2</c:v>
                </c:pt>
                <c:pt idx="263">
                  <c:v>1.6858424882661201E-2</c:v>
                </c:pt>
                <c:pt idx="264">
                  <c:v>1.9272767164040899E-2</c:v>
                </c:pt>
                <c:pt idx="265">
                  <c:v>2.34382231316459E-2</c:v>
                </c:pt>
                <c:pt idx="266">
                  <c:v>1.93708124924112E-2</c:v>
                </c:pt>
                <c:pt idx="267">
                  <c:v>0.105914815893819</c:v>
                </c:pt>
                <c:pt idx="268">
                  <c:v>0.94631813698072098</c:v>
                </c:pt>
                <c:pt idx="269">
                  <c:v>0.72893073266765895</c:v>
                </c:pt>
                <c:pt idx="270">
                  <c:v>0.46593687295323899</c:v>
                </c:pt>
                <c:pt idx="271">
                  <c:v>0.10026912585513301</c:v>
                </c:pt>
                <c:pt idx="272">
                  <c:v>0.107199203386107</c:v>
                </c:pt>
                <c:pt idx="273">
                  <c:v>0.124083580421607</c:v>
                </c:pt>
                <c:pt idx="274">
                  <c:v>1.0871205514295199</c:v>
                </c:pt>
                <c:pt idx="275">
                  <c:v>0.86068596340336101</c:v>
                </c:pt>
                <c:pt idx="276">
                  <c:v>0.51979964650030797</c:v>
                </c:pt>
                <c:pt idx="277">
                  <c:v>9.1085070880153704E-2</c:v>
                </c:pt>
                <c:pt idx="278">
                  <c:v>9.6297758535890399E-2</c:v>
                </c:pt>
                <c:pt idx="279">
                  <c:v>0.140090893809103</c:v>
                </c:pt>
                <c:pt idx="280">
                  <c:v>0.14280294979324101</c:v>
                </c:pt>
                <c:pt idx="281">
                  <c:v>0.25169559890083598</c:v>
                </c:pt>
                <c:pt idx="282">
                  <c:v>8.7606323654211199E-2</c:v>
                </c:pt>
                <c:pt idx="283">
                  <c:v>7.0409601172698094E-2</c:v>
                </c:pt>
                <c:pt idx="284">
                  <c:v>8.6409132132388405E-2</c:v>
                </c:pt>
                <c:pt idx="285">
                  <c:v>7.9242120603968097E-2</c:v>
                </c:pt>
                <c:pt idx="286">
                  <c:v>2.1328511510594301E-2</c:v>
                </c:pt>
                <c:pt idx="287">
                  <c:v>0.13379064854533701</c:v>
                </c:pt>
                <c:pt idx="288">
                  <c:v>0.112206910160361</c:v>
                </c:pt>
                <c:pt idx="289">
                  <c:v>0.48724925839098499</c:v>
                </c:pt>
                <c:pt idx="290">
                  <c:v>0.40347238311445099</c:v>
                </c:pt>
                <c:pt idx="291">
                  <c:v>0.323477149627445</c:v>
                </c:pt>
                <c:pt idx="292">
                  <c:v>9.5024362193492806E-2</c:v>
                </c:pt>
                <c:pt idx="293">
                  <c:v>3.9982497691637198E-2</c:v>
                </c:pt>
                <c:pt idx="294">
                  <c:v>2.8840984741833501E-2</c:v>
                </c:pt>
                <c:pt idx="295">
                  <c:v>2.8272301308686298E-2</c:v>
                </c:pt>
                <c:pt idx="296">
                  <c:v>2.1408968864073199E-2</c:v>
                </c:pt>
                <c:pt idx="297">
                  <c:v>2.0981609258658E-2</c:v>
                </c:pt>
                <c:pt idx="298">
                  <c:v>1.8028565373466102E-2</c:v>
                </c:pt>
                <c:pt idx="299">
                  <c:v>3.03616742549381E-2</c:v>
                </c:pt>
                <c:pt idx="300">
                  <c:v>2.2603670753151998E-2</c:v>
                </c:pt>
                <c:pt idx="301">
                  <c:v>4.9656956831592498E-2</c:v>
                </c:pt>
                <c:pt idx="302">
                  <c:v>4.2980752033296002E-2</c:v>
                </c:pt>
                <c:pt idx="303">
                  <c:v>8.9873975961796193E-2</c:v>
                </c:pt>
                <c:pt idx="304">
                  <c:v>9.5107869317317503E-2</c:v>
                </c:pt>
                <c:pt idx="305">
                  <c:v>5.8843495438354702E-2</c:v>
                </c:pt>
                <c:pt idx="306">
                  <c:v>3.6278078689497097E-2</c:v>
                </c:pt>
                <c:pt idx="307">
                  <c:v>3.9839510554838198E-2</c:v>
                </c:pt>
                <c:pt idx="308">
                  <c:v>5.8975264829549401E-2</c:v>
                </c:pt>
                <c:pt idx="309">
                  <c:v>2.4763480336936001E-2</c:v>
                </c:pt>
                <c:pt idx="310">
                  <c:v>0.11771568200544801</c:v>
                </c:pt>
                <c:pt idx="311">
                  <c:v>8.69927506124481E-2</c:v>
                </c:pt>
                <c:pt idx="312">
                  <c:v>2.3141837025048101E-2</c:v>
                </c:pt>
                <c:pt idx="313">
                  <c:v>4.6865128563483398E-2</c:v>
                </c:pt>
                <c:pt idx="314">
                  <c:v>0.40485947620024199</c:v>
                </c:pt>
                <c:pt idx="315">
                  <c:v>0.22192468595756701</c:v>
                </c:pt>
                <c:pt idx="316">
                  <c:v>4.8266727985406203E-2</c:v>
                </c:pt>
                <c:pt idx="317">
                  <c:v>3.6896595914065203E-2</c:v>
                </c:pt>
                <c:pt idx="318">
                  <c:v>3.6008289933497702E-2</c:v>
                </c:pt>
                <c:pt idx="319">
                  <c:v>3.1373014975048602E-2</c:v>
                </c:pt>
                <c:pt idx="320">
                  <c:v>1.44627172549212E-2</c:v>
                </c:pt>
                <c:pt idx="321">
                  <c:v>1.3141869657775701E-2</c:v>
                </c:pt>
                <c:pt idx="322">
                  <c:v>1.13079220881264E-2</c:v>
                </c:pt>
                <c:pt idx="323">
                  <c:v>5.1336501919868197E-3</c:v>
                </c:pt>
                <c:pt idx="324">
                  <c:v>3.6560286741643602E-3</c:v>
                </c:pt>
                <c:pt idx="325">
                  <c:v>5.91991036051049E-3</c:v>
                </c:pt>
                <c:pt idx="326">
                  <c:v>0.115932895194704</c:v>
                </c:pt>
                <c:pt idx="327">
                  <c:v>0.124716342713388</c:v>
                </c:pt>
                <c:pt idx="328">
                  <c:v>4.2624671850988803E-2</c:v>
                </c:pt>
                <c:pt idx="329">
                  <c:v>0.69371528116868098</c:v>
                </c:pt>
                <c:pt idx="330">
                  <c:v>0.73201828139731995</c:v>
                </c:pt>
                <c:pt idx="331">
                  <c:v>0.39769925396931199</c:v>
                </c:pt>
                <c:pt idx="332">
                  <c:v>0.17354634640713501</c:v>
                </c:pt>
                <c:pt idx="333">
                  <c:v>4.2762954684192701E-2</c:v>
                </c:pt>
                <c:pt idx="334">
                  <c:v>3.7088634138204901E-2</c:v>
                </c:pt>
                <c:pt idx="335">
                  <c:v>2.5327390153776198E-2</c:v>
                </c:pt>
                <c:pt idx="336">
                  <c:v>0.13350589978164701</c:v>
                </c:pt>
                <c:pt idx="337">
                  <c:v>0.12837562182864601</c:v>
                </c:pt>
                <c:pt idx="338">
                  <c:v>0.124502818203249</c:v>
                </c:pt>
                <c:pt idx="339">
                  <c:v>0.175936358358383</c:v>
                </c:pt>
                <c:pt idx="340">
                  <c:v>1.12401200676017</c:v>
                </c:pt>
                <c:pt idx="341">
                  <c:v>1.0995917817921901</c:v>
                </c:pt>
                <c:pt idx="342">
                  <c:v>4.3002845072881199E-2</c:v>
                </c:pt>
                <c:pt idx="343">
                  <c:v>5.0859725980061603E-2</c:v>
                </c:pt>
                <c:pt idx="344">
                  <c:v>3.5466319803006699E-2</c:v>
                </c:pt>
                <c:pt idx="345">
                  <c:v>0.49886207528930099</c:v>
                </c:pt>
                <c:pt idx="346">
                  <c:v>0.496789494673956</c:v>
                </c:pt>
                <c:pt idx="347">
                  <c:v>2.40879438201188E-2</c:v>
                </c:pt>
                <c:pt idx="348">
                  <c:v>2.3446631491490701E-2</c:v>
                </c:pt>
                <c:pt idx="349">
                  <c:v>3.4988443792073901E-2</c:v>
                </c:pt>
                <c:pt idx="350">
                  <c:v>5.3692193132975997E-2</c:v>
                </c:pt>
                <c:pt idx="351">
                  <c:v>5.3027251001488203E-2</c:v>
                </c:pt>
                <c:pt idx="352">
                  <c:v>8.5626823292776003E-2</c:v>
                </c:pt>
                <c:pt idx="353">
                  <c:v>6.9933433798061898E-2</c:v>
                </c:pt>
                <c:pt idx="354">
                  <c:v>2.7370242018626399E-2</c:v>
                </c:pt>
                <c:pt idx="355">
                  <c:v>3.04618386964936E-2</c:v>
                </c:pt>
                <c:pt idx="356">
                  <c:v>0.19385540197332399</c:v>
                </c:pt>
                <c:pt idx="357">
                  <c:v>6.2148062900296203E-2</c:v>
                </c:pt>
                <c:pt idx="358">
                  <c:v>4.5852767716573699E-2</c:v>
                </c:pt>
                <c:pt idx="359">
                  <c:v>7.3281458837303595E-2</c:v>
                </c:pt>
                <c:pt idx="360">
                  <c:v>7.6587415155388402E-2</c:v>
                </c:pt>
                <c:pt idx="361">
                  <c:v>0.74435352463603099</c:v>
                </c:pt>
                <c:pt idx="362">
                  <c:v>0.60001788213102503</c:v>
                </c:pt>
                <c:pt idx="363">
                  <c:v>0.208998794113092</c:v>
                </c:pt>
                <c:pt idx="364">
                  <c:v>5.0371453336391897E-2</c:v>
                </c:pt>
                <c:pt idx="365">
                  <c:v>5.3017120092858402E-2</c:v>
                </c:pt>
                <c:pt idx="366">
                  <c:v>4.6399888182435699E-2</c:v>
                </c:pt>
                <c:pt idx="367">
                  <c:v>4.6387955695951902E-2</c:v>
                </c:pt>
                <c:pt idx="368">
                  <c:v>4.6177868542912497E-2</c:v>
                </c:pt>
                <c:pt idx="369">
                  <c:v>4.5256390270988302E-2</c:v>
                </c:pt>
                <c:pt idx="370">
                  <c:v>5.9182869730047799E-2</c:v>
                </c:pt>
                <c:pt idx="371">
                  <c:v>1.11556449395526E-2</c:v>
                </c:pt>
                <c:pt idx="372">
                  <c:v>1.00858204570909E-2</c:v>
                </c:pt>
                <c:pt idx="373">
                  <c:v>2.6308290303524402E-2</c:v>
                </c:pt>
                <c:pt idx="374">
                  <c:v>5.2158727808197899E-2</c:v>
                </c:pt>
                <c:pt idx="375">
                  <c:v>9.9958645924123596E-2</c:v>
                </c:pt>
                <c:pt idx="376">
                  <c:v>2.2395258686774999E-2</c:v>
                </c:pt>
                <c:pt idx="377">
                  <c:v>2.0504492160109598E-2</c:v>
                </c:pt>
                <c:pt idx="378">
                  <c:v>8.6920909376100697E-2</c:v>
                </c:pt>
                <c:pt idx="379">
                  <c:v>9.1950331116859907E-2</c:v>
                </c:pt>
                <c:pt idx="380">
                  <c:v>3.4218316046565701E-2</c:v>
                </c:pt>
                <c:pt idx="381">
                  <c:v>2.12860001916035E-2</c:v>
                </c:pt>
                <c:pt idx="382">
                  <c:v>3.9242623901601097E-2</c:v>
                </c:pt>
                <c:pt idx="383">
                  <c:v>3.2279790533047699E-2</c:v>
                </c:pt>
                <c:pt idx="384">
                  <c:v>5.1244843415068297E-2</c:v>
                </c:pt>
                <c:pt idx="385">
                  <c:v>8.9430918336546997E-2</c:v>
                </c:pt>
                <c:pt idx="386">
                  <c:v>9.8074654839248904E-2</c:v>
                </c:pt>
                <c:pt idx="387">
                  <c:v>0.84329005667712897</c:v>
                </c:pt>
                <c:pt idx="388">
                  <c:v>0.57635328417222598</c:v>
                </c:pt>
                <c:pt idx="389">
                  <c:v>0.550986401323591</c:v>
                </c:pt>
                <c:pt idx="390">
                  <c:v>0.93797415938446604</c:v>
                </c:pt>
                <c:pt idx="391">
                  <c:v>0.17184381651351799</c:v>
                </c:pt>
                <c:pt idx="392">
                  <c:v>4.4383780367734001E-2</c:v>
                </c:pt>
                <c:pt idx="393">
                  <c:v>1.7666464126278002E-2</c:v>
                </c:pt>
                <c:pt idx="394">
                  <c:v>1.5286324949384001E-2</c:v>
                </c:pt>
                <c:pt idx="395">
                  <c:v>6.0497015630616997E-2</c:v>
                </c:pt>
                <c:pt idx="396">
                  <c:v>4.9175136853750197E-2</c:v>
                </c:pt>
                <c:pt idx="397">
                  <c:v>3.1483885548012097E-2</c:v>
                </c:pt>
                <c:pt idx="398">
                  <c:v>1.8035857227435E-2</c:v>
                </c:pt>
                <c:pt idx="399">
                  <c:v>2.9135525011652501E-2</c:v>
                </c:pt>
                <c:pt idx="400">
                  <c:v>1.9974045040117398E-2</c:v>
                </c:pt>
                <c:pt idx="401">
                  <c:v>1.31791245467946E-2</c:v>
                </c:pt>
                <c:pt idx="402">
                  <c:v>1.4260733202439599E-2</c:v>
                </c:pt>
                <c:pt idx="403">
                  <c:v>3.0697134817352902E-2</c:v>
                </c:pt>
                <c:pt idx="404">
                  <c:v>2.9194051774879999E-2</c:v>
                </c:pt>
                <c:pt idx="405">
                  <c:v>2.69164430290585E-2</c:v>
                </c:pt>
                <c:pt idx="406">
                  <c:v>5.5380000985421098E-2</c:v>
                </c:pt>
                <c:pt idx="407">
                  <c:v>4.7677394335616199E-2</c:v>
                </c:pt>
                <c:pt idx="408">
                  <c:v>5.1190434682192101E-2</c:v>
                </c:pt>
                <c:pt idx="409">
                  <c:v>3.96852648366008E-2</c:v>
                </c:pt>
                <c:pt idx="410">
                  <c:v>3.8497107561412398E-2</c:v>
                </c:pt>
                <c:pt idx="411">
                  <c:v>3.3246421311032198E-2</c:v>
                </c:pt>
                <c:pt idx="412">
                  <c:v>2.9049813701537201E-2</c:v>
                </c:pt>
                <c:pt idx="413">
                  <c:v>1.6248695790684099E-2</c:v>
                </c:pt>
                <c:pt idx="414">
                  <c:v>0.35894114809029398</c:v>
                </c:pt>
                <c:pt idx="415">
                  <c:v>0.48550014004852798</c:v>
                </c:pt>
                <c:pt idx="416">
                  <c:v>0.34989823760351502</c:v>
                </c:pt>
                <c:pt idx="417">
                  <c:v>0.120602979476329</c:v>
                </c:pt>
                <c:pt idx="418">
                  <c:v>1.2244243684060701</c:v>
                </c:pt>
                <c:pt idx="419">
                  <c:v>1.1951130565719099</c:v>
                </c:pt>
                <c:pt idx="420">
                  <c:v>8.8653497705933795E-2</c:v>
                </c:pt>
                <c:pt idx="421">
                  <c:v>9.7000452522148894E-2</c:v>
                </c:pt>
                <c:pt idx="422">
                  <c:v>6.9313090183132503E-2</c:v>
                </c:pt>
                <c:pt idx="423">
                  <c:v>7.71015966336588E-2</c:v>
                </c:pt>
                <c:pt idx="424">
                  <c:v>0.10965715255339301</c:v>
                </c:pt>
                <c:pt idx="425">
                  <c:v>9.9144169786944097E-2</c:v>
                </c:pt>
                <c:pt idx="426">
                  <c:v>7.8484688374412706E-2</c:v>
                </c:pt>
                <c:pt idx="427">
                  <c:v>6.5784151135729996E-2</c:v>
                </c:pt>
                <c:pt idx="428">
                  <c:v>4.9995043274898197E-2</c:v>
                </c:pt>
                <c:pt idx="429">
                  <c:v>5.9581833447578503E-2</c:v>
                </c:pt>
                <c:pt idx="430">
                  <c:v>5.9712792880498598E-2</c:v>
                </c:pt>
                <c:pt idx="431">
                  <c:v>7.6024621557959707E-2</c:v>
                </c:pt>
                <c:pt idx="432">
                  <c:v>7.2068975232870702E-2</c:v>
                </c:pt>
                <c:pt idx="433">
                  <c:v>2.7214169001668301E-2</c:v>
                </c:pt>
                <c:pt idx="434">
                  <c:v>2.36164589679215E-2</c:v>
                </c:pt>
                <c:pt idx="435">
                  <c:v>3.3678519230044099E-2</c:v>
                </c:pt>
                <c:pt idx="436">
                  <c:v>4.6999005014161599E-2</c:v>
                </c:pt>
                <c:pt idx="437">
                  <c:v>3.6635794114107598E-2</c:v>
                </c:pt>
                <c:pt idx="438">
                  <c:v>2.9634389759286599E-2</c:v>
                </c:pt>
                <c:pt idx="439">
                  <c:v>5.4169183879629601E-2</c:v>
                </c:pt>
                <c:pt idx="440">
                  <c:v>4.6146401373944802E-2</c:v>
                </c:pt>
                <c:pt idx="441">
                  <c:v>2.5783244101061802E-2</c:v>
                </c:pt>
                <c:pt idx="442">
                  <c:v>3.0705371128886799E-2</c:v>
                </c:pt>
                <c:pt idx="443">
                  <c:v>3.0705371128886799E-2</c:v>
                </c:pt>
                <c:pt idx="444">
                  <c:v>2.3608885195686199E-2</c:v>
                </c:pt>
                <c:pt idx="445">
                  <c:v>2.7781514153574102E-2</c:v>
                </c:pt>
                <c:pt idx="446">
                  <c:v>1.92648782515367E-2</c:v>
                </c:pt>
                <c:pt idx="447">
                  <c:v>2.87685732927217E-2</c:v>
                </c:pt>
                <c:pt idx="448">
                  <c:v>0.132128002141808</c:v>
                </c:pt>
                <c:pt idx="449">
                  <c:v>8.19474582585418E-2</c:v>
                </c:pt>
                <c:pt idx="450">
                  <c:v>5.1039439091185503E-2</c:v>
                </c:pt>
                <c:pt idx="451">
                  <c:v>8.0763542429395596E-2</c:v>
                </c:pt>
                <c:pt idx="452">
                  <c:v>9.3518543188612496E-2</c:v>
                </c:pt>
                <c:pt idx="453">
                  <c:v>0.17091150468397701</c:v>
                </c:pt>
                <c:pt idx="454">
                  <c:v>0.17131414319858099</c:v>
                </c:pt>
                <c:pt idx="455">
                  <c:v>5.3891783601364901E-2</c:v>
                </c:pt>
                <c:pt idx="456">
                  <c:v>7.9757105098608894E-2</c:v>
                </c:pt>
                <c:pt idx="457">
                  <c:v>9.3842589238470595E-2</c:v>
                </c:pt>
                <c:pt idx="458">
                  <c:v>4.8005855206865601E-2</c:v>
                </c:pt>
                <c:pt idx="459">
                  <c:v>4.1775198473906601E-2</c:v>
                </c:pt>
                <c:pt idx="460">
                  <c:v>5.4525219376878202E-2</c:v>
                </c:pt>
                <c:pt idx="461">
                  <c:v>4.4172897678623799E-2</c:v>
                </c:pt>
                <c:pt idx="462">
                  <c:v>3.1976219517222702E-2</c:v>
                </c:pt>
                <c:pt idx="463">
                  <c:v>3.9772733782236898E-2</c:v>
                </c:pt>
                <c:pt idx="464">
                  <c:v>5.4064710732272002E-2</c:v>
                </c:pt>
                <c:pt idx="465">
                  <c:v>8.0690315931333301E-2</c:v>
                </c:pt>
                <c:pt idx="466">
                  <c:v>0.13962245137084101</c:v>
                </c:pt>
                <c:pt idx="467">
                  <c:v>0.16485140609704901</c:v>
                </c:pt>
                <c:pt idx="468">
                  <c:v>0.15780300793139601</c:v>
                </c:pt>
                <c:pt idx="469">
                  <c:v>0.54631718590268197</c:v>
                </c:pt>
                <c:pt idx="470">
                  <c:v>0.54790928824078899</c:v>
                </c:pt>
                <c:pt idx="471">
                  <c:v>0.27837882332949498</c:v>
                </c:pt>
                <c:pt idx="472">
                  <c:v>1.40097601496769</c:v>
                </c:pt>
                <c:pt idx="473">
                  <c:v>1.5268533807419999</c:v>
                </c:pt>
                <c:pt idx="474">
                  <c:v>0.21081610377427201</c:v>
                </c:pt>
                <c:pt idx="475">
                  <c:v>1.17639267480669</c:v>
                </c:pt>
                <c:pt idx="476">
                  <c:v>0.11628897183487499</c:v>
                </c:pt>
                <c:pt idx="477">
                  <c:v>1.47991665736439</c:v>
                </c:pt>
                <c:pt idx="478">
                  <c:v>1.21481999790502</c:v>
                </c:pt>
                <c:pt idx="479">
                  <c:v>0.28389316562130401</c:v>
                </c:pt>
                <c:pt idx="480">
                  <c:v>9.6133124853907598E-2</c:v>
                </c:pt>
                <c:pt idx="481">
                  <c:v>7.2701066494392896E-2</c:v>
                </c:pt>
                <c:pt idx="482">
                  <c:v>1.6742012988913799</c:v>
                </c:pt>
                <c:pt idx="483">
                  <c:v>0.15150468444670501</c:v>
                </c:pt>
                <c:pt idx="484">
                  <c:v>0.17084615340515699</c:v>
                </c:pt>
                <c:pt idx="485">
                  <c:v>0.106568861559958</c:v>
                </c:pt>
                <c:pt idx="486">
                  <c:v>1.7878398705032399</c:v>
                </c:pt>
                <c:pt idx="487">
                  <c:v>1.55020812491383</c:v>
                </c:pt>
                <c:pt idx="488">
                  <c:v>0.43041620474598502</c:v>
                </c:pt>
                <c:pt idx="489">
                  <c:v>1.5050289446096601</c:v>
                </c:pt>
                <c:pt idx="490">
                  <c:v>1.6582607245944001</c:v>
                </c:pt>
                <c:pt idx="491">
                  <c:v>1.31404158359215</c:v>
                </c:pt>
                <c:pt idx="492">
                  <c:v>0.25474683018512301</c:v>
                </c:pt>
                <c:pt idx="493">
                  <c:v>0.316118757218883</c:v>
                </c:pt>
                <c:pt idx="494">
                  <c:v>0.16339324378343401</c:v>
                </c:pt>
                <c:pt idx="495">
                  <c:v>0.548566725196168</c:v>
                </c:pt>
                <c:pt idx="496">
                  <c:v>0.51069502681110002</c:v>
                </c:pt>
                <c:pt idx="497">
                  <c:v>0.443651768660275</c:v>
                </c:pt>
                <c:pt idx="498">
                  <c:v>0.77897998397512802</c:v>
                </c:pt>
                <c:pt idx="499">
                  <c:v>0.82834867045387695</c:v>
                </c:pt>
                <c:pt idx="500">
                  <c:v>0.72166433313482203</c:v>
                </c:pt>
                <c:pt idx="501">
                  <c:v>0.77194565672665605</c:v>
                </c:pt>
                <c:pt idx="502">
                  <c:v>0.23000310613376701</c:v>
                </c:pt>
                <c:pt idx="503">
                  <c:v>2.0223447803156001</c:v>
                </c:pt>
                <c:pt idx="504">
                  <c:v>0.12675623789934501</c:v>
                </c:pt>
                <c:pt idx="505">
                  <c:v>0.18945875267312401</c:v>
                </c:pt>
                <c:pt idx="506">
                  <c:v>1.6760112520402899</c:v>
                </c:pt>
                <c:pt idx="507">
                  <c:v>1.5472346066479199</c:v>
                </c:pt>
                <c:pt idx="508">
                  <c:v>0.132669403478924</c:v>
                </c:pt>
                <c:pt idx="509">
                  <c:v>0.19064519792749399</c:v>
                </c:pt>
                <c:pt idx="510">
                  <c:v>0.222328505802283</c:v>
                </c:pt>
                <c:pt idx="511">
                  <c:v>0.189185612099563</c:v>
                </c:pt>
                <c:pt idx="512">
                  <c:v>0.167086821261591</c:v>
                </c:pt>
                <c:pt idx="513">
                  <c:v>0.155674406323978</c:v>
                </c:pt>
                <c:pt idx="514">
                  <c:v>0.153204490334026</c:v>
                </c:pt>
                <c:pt idx="515">
                  <c:v>0.16076884531911001</c:v>
                </c:pt>
                <c:pt idx="516">
                  <c:v>0.206092238366335</c:v>
                </c:pt>
                <c:pt idx="517">
                  <c:v>1.7316748270034901E-2</c:v>
                </c:pt>
                <c:pt idx="518">
                  <c:v>4.4493116658974097E-2</c:v>
                </c:pt>
                <c:pt idx="519">
                  <c:v>3.79982946806941E-2</c:v>
                </c:pt>
                <c:pt idx="520">
                  <c:v>1.3069618829742</c:v>
                </c:pt>
                <c:pt idx="521">
                  <c:v>1.0658563209182601</c:v>
                </c:pt>
                <c:pt idx="522">
                  <c:v>1.1367988626163801</c:v>
                </c:pt>
                <c:pt idx="523">
                  <c:v>1.0879915301966601</c:v>
                </c:pt>
                <c:pt idx="524">
                  <c:v>1.5736577016040301</c:v>
                </c:pt>
                <c:pt idx="525">
                  <c:v>0.95138637605807297</c:v>
                </c:pt>
                <c:pt idx="526">
                  <c:v>0.95323908699507998</c:v>
                </c:pt>
                <c:pt idx="527">
                  <c:v>1.0837271582880901</c:v>
                </c:pt>
                <c:pt idx="528">
                  <c:v>1.39253721401505</c:v>
                </c:pt>
                <c:pt idx="529">
                  <c:v>1.3557115111932301</c:v>
                </c:pt>
                <c:pt idx="530">
                  <c:v>1.1786463704931001</c:v>
                </c:pt>
                <c:pt idx="531">
                  <c:v>1.0700169278060001</c:v>
                </c:pt>
                <c:pt idx="532">
                  <c:v>0.95719776040661497</c:v>
                </c:pt>
                <c:pt idx="533">
                  <c:v>1.0853364804036401</c:v>
                </c:pt>
                <c:pt idx="534">
                  <c:v>1.12440369110103</c:v>
                </c:pt>
                <c:pt idx="535">
                  <c:v>1.48970189916713</c:v>
                </c:pt>
                <c:pt idx="536">
                  <c:v>1.3500711231034599</c:v>
                </c:pt>
                <c:pt idx="537">
                  <c:v>1.4373443892709801</c:v>
                </c:pt>
                <c:pt idx="538">
                  <c:v>1.55418409164955</c:v>
                </c:pt>
                <c:pt idx="539">
                  <c:v>1.4797183243640999</c:v>
                </c:pt>
                <c:pt idx="540">
                  <c:v>1.1182122092176101</c:v>
                </c:pt>
                <c:pt idx="541">
                  <c:v>1.0353967969678799</c:v>
                </c:pt>
                <c:pt idx="542">
                  <c:v>1.2124815873943</c:v>
                </c:pt>
                <c:pt idx="543">
                  <c:v>0.98181049926158603</c:v>
                </c:pt>
                <c:pt idx="544">
                  <c:v>1.23015306409198</c:v>
                </c:pt>
                <c:pt idx="545">
                  <c:v>1.14246593693315</c:v>
                </c:pt>
                <c:pt idx="546">
                  <c:v>1.1308949171571001</c:v>
                </c:pt>
                <c:pt idx="547">
                  <c:v>1.1256291693990399</c:v>
                </c:pt>
                <c:pt idx="548">
                  <c:v>1.13593509288257</c:v>
                </c:pt>
                <c:pt idx="549">
                  <c:v>1.1879677137443401</c:v>
                </c:pt>
                <c:pt idx="550">
                  <c:v>1.5405886983231201</c:v>
                </c:pt>
                <c:pt idx="551">
                  <c:v>1.34679372820078</c:v>
                </c:pt>
                <c:pt idx="552">
                  <c:v>1.1374824021059999</c:v>
                </c:pt>
                <c:pt idx="553">
                  <c:v>1.3433357749680099</c:v>
                </c:pt>
                <c:pt idx="554">
                  <c:v>1.3124992524049399</c:v>
                </c:pt>
                <c:pt idx="555">
                  <c:v>1.11271285686028</c:v>
                </c:pt>
                <c:pt idx="556">
                  <c:v>1.13344992874524</c:v>
                </c:pt>
                <c:pt idx="557">
                  <c:v>1.2079609158639599</c:v>
                </c:pt>
                <c:pt idx="558">
                  <c:v>1.3947066670847901</c:v>
                </c:pt>
                <c:pt idx="559">
                  <c:v>1.3133386349533001</c:v>
                </c:pt>
                <c:pt idx="560">
                  <c:v>1.2713329527989401</c:v>
                </c:pt>
                <c:pt idx="561">
                  <c:v>1.1691303415887</c:v>
                </c:pt>
                <c:pt idx="562">
                  <c:v>1.2520871439669401</c:v>
                </c:pt>
                <c:pt idx="563">
                  <c:v>1.3837084519746901</c:v>
                </c:pt>
                <c:pt idx="564">
                  <c:v>1.4623229655582199</c:v>
                </c:pt>
                <c:pt idx="565">
                  <c:v>1.19023314707973</c:v>
                </c:pt>
                <c:pt idx="566">
                  <c:v>1.50828993473785</c:v>
                </c:pt>
                <c:pt idx="567">
                  <c:v>1.0796379330625001</c:v>
                </c:pt>
                <c:pt idx="568">
                  <c:v>1.4263833933213299</c:v>
                </c:pt>
                <c:pt idx="569">
                  <c:v>1.08641619128486</c:v>
                </c:pt>
                <c:pt idx="570">
                  <c:v>1.0866732401272601</c:v>
                </c:pt>
                <c:pt idx="571">
                  <c:v>1.7982231492256</c:v>
                </c:pt>
                <c:pt idx="572">
                  <c:v>1.6727871283084901</c:v>
                </c:pt>
                <c:pt idx="573">
                  <c:v>1.53955903525355</c:v>
                </c:pt>
                <c:pt idx="574">
                  <c:v>0.99560724336328599</c:v>
                </c:pt>
                <c:pt idx="575">
                  <c:v>0.87773552901565599</c:v>
                </c:pt>
                <c:pt idx="576">
                  <c:v>1.4328161594539099</c:v>
                </c:pt>
                <c:pt idx="577">
                  <c:v>1.7340855847384899</c:v>
                </c:pt>
                <c:pt idx="578">
                  <c:v>1.3071938902017499</c:v>
                </c:pt>
                <c:pt idx="579">
                  <c:v>1.32415996088372</c:v>
                </c:pt>
                <c:pt idx="580">
                  <c:v>1.4252125174294099</c:v>
                </c:pt>
                <c:pt idx="581">
                  <c:v>1.08992541409038</c:v>
                </c:pt>
                <c:pt idx="582">
                  <c:v>1.5746281686150501</c:v>
                </c:pt>
                <c:pt idx="583">
                  <c:v>1.3668568809217201</c:v>
                </c:pt>
                <c:pt idx="584">
                  <c:v>1.21810167320699</c:v>
                </c:pt>
                <c:pt idx="585">
                  <c:v>1.1915444611083299</c:v>
                </c:pt>
                <c:pt idx="586">
                  <c:v>1.1369273597741101</c:v>
                </c:pt>
                <c:pt idx="587">
                  <c:v>1.3276569259584501</c:v>
                </c:pt>
                <c:pt idx="588">
                  <c:v>1.77892219182994</c:v>
                </c:pt>
                <c:pt idx="589">
                  <c:v>1.35450920597216</c:v>
                </c:pt>
                <c:pt idx="590">
                  <c:v>1.9448914280905001</c:v>
                </c:pt>
                <c:pt idx="591">
                  <c:v>1.95947161314538</c:v>
                </c:pt>
                <c:pt idx="592">
                  <c:v>1.79114534404284</c:v>
                </c:pt>
                <c:pt idx="593">
                  <c:v>1.4374982464232999</c:v>
                </c:pt>
                <c:pt idx="594">
                  <c:v>1.54577416009899</c:v>
                </c:pt>
                <c:pt idx="595">
                  <c:v>1.83794278087324</c:v>
                </c:pt>
                <c:pt idx="596">
                  <c:v>1.4360727585920601</c:v>
                </c:pt>
                <c:pt idx="597">
                  <c:v>1.4369400040374101</c:v>
                </c:pt>
                <c:pt idx="598">
                  <c:v>1.3816909948115601</c:v>
                </c:pt>
                <c:pt idx="599">
                  <c:v>1.3593793161874499</c:v>
                </c:pt>
                <c:pt idx="600">
                  <c:v>1.58795131874509</c:v>
                </c:pt>
                <c:pt idx="601">
                  <c:v>1.4976152433307399</c:v>
                </c:pt>
                <c:pt idx="602">
                  <c:v>1.45448947759715</c:v>
                </c:pt>
                <c:pt idx="603">
                  <c:v>1.1808950547342201</c:v>
                </c:pt>
                <c:pt idx="604">
                  <c:v>1.1543829751946499</c:v>
                </c:pt>
                <c:pt idx="605">
                  <c:v>1.0079375940644499</c:v>
                </c:pt>
                <c:pt idx="606">
                  <c:v>0.99344816964268201</c:v>
                </c:pt>
                <c:pt idx="607">
                  <c:v>1.4146932630218401</c:v>
                </c:pt>
                <c:pt idx="608">
                  <c:v>1.7482337598275199</c:v>
                </c:pt>
                <c:pt idx="609">
                  <c:v>1.26614068187067</c:v>
                </c:pt>
                <c:pt idx="610">
                  <c:v>1.33455368916169</c:v>
                </c:pt>
                <c:pt idx="611">
                  <c:v>1.97823763165183</c:v>
                </c:pt>
                <c:pt idx="612">
                  <c:v>1.8889630499744801</c:v>
                </c:pt>
                <c:pt idx="613">
                  <c:v>2.2130961615536102</c:v>
                </c:pt>
                <c:pt idx="614">
                  <c:v>1.1352074212630301</c:v>
                </c:pt>
                <c:pt idx="615">
                  <c:v>1.4532237379259301</c:v>
                </c:pt>
                <c:pt idx="616">
                  <c:v>1.4254545260431599</c:v>
                </c:pt>
                <c:pt idx="617">
                  <c:v>1.62102003479657</c:v>
                </c:pt>
                <c:pt idx="618">
                  <c:v>1.4186864800966199</c:v>
                </c:pt>
                <c:pt idx="619">
                  <c:v>1.670021271979</c:v>
                </c:pt>
                <c:pt idx="620">
                  <c:v>2.13854977309667</c:v>
                </c:pt>
                <c:pt idx="621">
                  <c:v>1.6963979043131701</c:v>
                </c:pt>
                <c:pt idx="622">
                  <c:v>2.07521040722275</c:v>
                </c:pt>
                <c:pt idx="623">
                  <c:v>1.4868745804745001</c:v>
                </c:pt>
                <c:pt idx="624">
                  <c:v>1.52578374891928</c:v>
                </c:pt>
                <c:pt idx="625">
                  <c:v>1.41385662184181</c:v>
                </c:pt>
                <c:pt idx="626">
                  <c:v>1.6029767912847299</c:v>
                </c:pt>
                <c:pt idx="627">
                  <c:v>1.3494061886928901</c:v>
                </c:pt>
                <c:pt idx="628">
                  <c:v>0.63878445330363398</c:v>
                </c:pt>
                <c:pt idx="629">
                  <c:v>1.4882831886949099</c:v>
                </c:pt>
                <c:pt idx="630">
                  <c:v>1.4706847510185499</c:v>
                </c:pt>
                <c:pt idx="631">
                  <c:v>1.30821599493034</c:v>
                </c:pt>
                <c:pt idx="632">
                  <c:v>1.1418055945763099</c:v>
                </c:pt>
                <c:pt idx="633">
                  <c:v>1.27584464423004</c:v>
                </c:pt>
                <c:pt idx="634">
                  <c:v>1.61924472636894</c:v>
                </c:pt>
                <c:pt idx="635">
                  <c:v>1.3537086294929801</c:v>
                </c:pt>
                <c:pt idx="636">
                  <c:v>1.2845264916327099</c:v>
                </c:pt>
                <c:pt idx="637">
                  <c:v>1.15414833185953</c:v>
                </c:pt>
                <c:pt idx="638">
                  <c:v>1.29243734223883</c:v>
                </c:pt>
                <c:pt idx="639">
                  <c:v>1.23216115652763</c:v>
                </c:pt>
                <c:pt idx="640">
                  <c:v>1.2763398504273</c:v>
                </c:pt>
                <c:pt idx="641">
                  <c:v>1.47598539207511</c:v>
                </c:pt>
                <c:pt idx="642">
                  <c:v>2.0522546998303599</c:v>
                </c:pt>
                <c:pt idx="643">
                  <c:v>1.50013483657811</c:v>
                </c:pt>
                <c:pt idx="644">
                  <c:v>1.7337043734593001</c:v>
                </c:pt>
                <c:pt idx="645">
                  <c:v>1.99505319562018</c:v>
                </c:pt>
                <c:pt idx="646">
                  <c:v>1.7366850152143301</c:v>
                </c:pt>
                <c:pt idx="647">
                  <c:v>1.7146381173915599</c:v>
                </c:pt>
                <c:pt idx="648">
                  <c:v>1.80010924965474</c:v>
                </c:pt>
                <c:pt idx="649">
                  <c:v>1.4511942828781501</c:v>
                </c:pt>
                <c:pt idx="650">
                  <c:v>1.647424748748</c:v>
                </c:pt>
                <c:pt idx="651">
                  <c:v>1.80083974712134</c:v>
                </c:pt>
                <c:pt idx="652">
                  <c:v>1.83588398015581</c:v>
                </c:pt>
                <c:pt idx="653">
                  <c:v>1.72350336715296</c:v>
                </c:pt>
                <c:pt idx="654">
                  <c:v>1.7368800918059899</c:v>
                </c:pt>
                <c:pt idx="655">
                  <c:v>1.69635035168308</c:v>
                </c:pt>
                <c:pt idx="656">
                  <c:v>1.40993867740645</c:v>
                </c:pt>
                <c:pt idx="657">
                  <c:v>0.98146888353997797</c:v>
                </c:pt>
                <c:pt idx="658">
                  <c:v>0.98146888353997797</c:v>
                </c:pt>
                <c:pt idx="659">
                  <c:v>1.14208442512332</c:v>
                </c:pt>
                <c:pt idx="660">
                  <c:v>1.1568793705118401</c:v>
                </c:pt>
                <c:pt idx="661">
                  <c:v>1.8401655421224501</c:v>
                </c:pt>
                <c:pt idx="662">
                  <c:v>1.1336019301623499</c:v>
                </c:pt>
                <c:pt idx="663">
                  <c:v>1.27684347048008</c:v>
                </c:pt>
                <c:pt idx="664">
                  <c:v>1.67598911123592</c:v>
                </c:pt>
                <c:pt idx="665">
                  <c:v>1.67598911123592</c:v>
                </c:pt>
                <c:pt idx="666">
                  <c:v>1.4028043945561499</c:v>
                </c:pt>
                <c:pt idx="667">
                  <c:v>1.0441045046119</c:v>
                </c:pt>
                <c:pt idx="668">
                  <c:v>1.18399061195156</c:v>
                </c:pt>
                <c:pt idx="669">
                  <c:v>1.2468049822955301</c:v>
                </c:pt>
                <c:pt idx="670">
                  <c:v>1.47976525006564</c:v>
                </c:pt>
                <c:pt idx="671">
                  <c:v>1.3410653986696</c:v>
                </c:pt>
                <c:pt idx="672">
                  <c:v>1.33401595145314</c:v>
                </c:pt>
                <c:pt idx="673">
                  <c:v>1.8712500543885899</c:v>
                </c:pt>
                <c:pt idx="674">
                  <c:v>1.5660918588928201</c:v>
                </c:pt>
                <c:pt idx="675">
                  <c:v>1.5492917625515901</c:v>
                </c:pt>
                <c:pt idx="676">
                  <c:v>1.6982692037967799</c:v>
                </c:pt>
                <c:pt idx="677">
                  <c:v>1.64425457946124</c:v>
                </c:pt>
                <c:pt idx="678">
                  <c:v>1.2057551333336101</c:v>
                </c:pt>
                <c:pt idx="679">
                  <c:v>1.4288087230722</c:v>
                </c:pt>
                <c:pt idx="680">
                  <c:v>1.6777064519460101</c:v>
                </c:pt>
                <c:pt idx="681">
                  <c:v>1.66302891476544</c:v>
                </c:pt>
                <c:pt idx="682">
                  <c:v>2.1517571736044299</c:v>
                </c:pt>
                <c:pt idx="683">
                  <c:v>2.0027862308111</c:v>
                </c:pt>
                <c:pt idx="684">
                  <c:v>1.2931782030686001</c:v>
                </c:pt>
                <c:pt idx="685">
                  <c:v>1.5141593812274801</c:v>
                </c:pt>
                <c:pt idx="686">
                  <c:v>1.7992256887012501</c:v>
                </c:pt>
                <c:pt idx="687">
                  <c:v>1.99880022256906</c:v>
                </c:pt>
                <c:pt idx="688">
                  <c:v>1.5381366579736699</c:v>
                </c:pt>
                <c:pt idx="689">
                  <c:v>1.48895950612779</c:v>
                </c:pt>
                <c:pt idx="690">
                  <c:v>1.9298859256099501</c:v>
                </c:pt>
                <c:pt idx="691">
                  <c:v>1.5424399692737001</c:v>
                </c:pt>
                <c:pt idx="692">
                  <c:v>1.63550960736547</c:v>
                </c:pt>
                <c:pt idx="693">
                  <c:v>2.0600405376597601</c:v>
                </c:pt>
                <c:pt idx="694">
                  <c:v>1.5438621630853999</c:v>
                </c:pt>
                <c:pt idx="695">
                  <c:v>1.74112623621518</c:v>
                </c:pt>
                <c:pt idx="696">
                  <c:v>1.71900224225336</c:v>
                </c:pt>
                <c:pt idx="697">
                  <c:v>1.79046647331058</c:v>
                </c:pt>
                <c:pt idx="698">
                  <c:v>1.7795435028942099</c:v>
                </c:pt>
                <c:pt idx="699">
                  <c:v>1.5206567960803501</c:v>
                </c:pt>
                <c:pt idx="700">
                  <c:v>1.5119615409743099</c:v>
                </c:pt>
                <c:pt idx="701">
                  <c:v>1.6973836853056401</c:v>
                </c:pt>
                <c:pt idx="702">
                  <c:v>1.74892552240721</c:v>
                </c:pt>
                <c:pt idx="703">
                  <c:v>1.8229008435081999</c:v>
                </c:pt>
                <c:pt idx="704">
                  <c:v>1.8295873863937699</c:v>
                </c:pt>
                <c:pt idx="705">
                  <c:v>1.9037524660751399</c:v>
                </c:pt>
                <c:pt idx="706">
                  <c:v>1.662197646112</c:v>
                </c:pt>
                <c:pt idx="707">
                  <c:v>1.45969737398184</c:v>
                </c:pt>
                <c:pt idx="708">
                  <c:v>1.3344374828439101</c:v>
                </c:pt>
                <c:pt idx="709">
                  <c:v>1.46904820866035</c:v>
                </c:pt>
                <c:pt idx="710">
                  <c:v>1.60897836324979</c:v>
                </c:pt>
                <c:pt idx="711">
                  <c:v>2.0199555779793301</c:v>
                </c:pt>
                <c:pt idx="712">
                  <c:v>1.9588715938965899</c:v>
                </c:pt>
                <c:pt idx="713">
                  <c:v>1.69683832450695</c:v>
                </c:pt>
                <c:pt idx="714">
                  <c:v>1.69683832450695</c:v>
                </c:pt>
                <c:pt idx="715">
                  <c:v>1.9723487781996201</c:v>
                </c:pt>
                <c:pt idx="716">
                  <c:v>1.4044968530750599</c:v>
                </c:pt>
                <c:pt idx="717">
                  <c:v>1.193618224038</c:v>
                </c:pt>
                <c:pt idx="718">
                  <c:v>1.78399958936166</c:v>
                </c:pt>
                <c:pt idx="719">
                  <c:v>1.7315954573889301</c:v>
                </c:pt>
                <c:pt idx="720">
                  <c:v>2.12381750642359</c:v>
                </c:pt>
                <c:pt idx="721">
                  <c:v>1.6804874392479801</c:v>
                </c:pt>
                <c:pt idx="722">
                  <c:v>1.9720494736716101</c:v>
                </c:pt>
                <c:pt idx="723">
                  <c:v>1.9788974772449199</c:v>
                </c:pt>
                <c:pt idx="724">
                  <c:v>1.41306566241079</c:v>
                </c:pt>
                <c:pt idx="725">
                  <c:v>1.86371770490641</c:v>
                </c:pt>
                <c:pt idx="726">
                  <c:v>1.13187455473777</c:v>
                </c:pt>
                <c:pt idx="727">
                  <c:v>1.2956325287255499</c:v>
                </c:pt>
                <c:pt idx="728">
                  <c:v>1.2033643203989199</c:v>
                </c:pt>
                <c:pt idx="729">
                  <c:v>1.30805796411784</c:v>
                </c:pt>
                <c:pt idx="730">
                  <c:v>1.7337955494464701</c:v>
                </c:pt>
                <c:pt idx="731">
                  <c:v>1.5605622677834501</c:v>
                </c:pt>
                <c:pt idx="732">
                  <c:v>1.4240230869028001</c:v>
                </c:pt>
                <c:pt idx="733">
                  <c:v>2.0202109291269399</c:v>
                </c:pt>
                <c:pt idx="734">
                  <c:v>1.6796973818622101</c:v>
                </c:pt>
                <c:pt idx="735">
                  <c:v>1.46437066149565</c:v>
                </c:pt>
                <c:pt idx="736">
                  <c:v>1.79572043930959</c:v>
                </c:pt>
                <c:pt idx="737">
                  <c:v>1.7965169284626501</c:v>
                </c:pt>
                <c:pt idx="738">
                  <c:v>1.6985613884302799</c:v>
                </c:pt>
                <c:pt idx="739">
                  <c:v>1.90027147335161</c:v>
                </c:pt>
                <c:pt idx="740">
                  <c:v>1.89335933607566</c:v>
                </c:pt>
                <c:pt idx="741">
                  <c:v>2.1052114064348899</c:v>
                </c:pt>
                <c:pt idx="742">
                  <c:v>1.8947818661834801</c:v>
                </c:pt>
                <c:pt idx="743">
                  <c:v>1.89031232347878</c:v>
                </c:pt>
                <c:pt idx="744">
                  <c:v>1.72604749839863</c:v>
                </c:pt>
                <c:pt idx="745">
                  <c:v>1.63373216885105</c:v>
                </c:pt>
                <c:pt idx="746">
                  <c:v>1.74933700414946</c:v>
                </c:pt>
                <c:pt idx="747">
                  <c:v>1.50831811702771</c:v>
                </c:pt>
                <c:pt idx="748">
                  <c:v>1.5294748668320699</c:v>
                </c:pt>
                <c:pt idx="749">
                  <c:v>1.4874942655539201</c:v>
                </c:pt>
                <c:pt idx="750">
                  <c:v>1.84665745840276</c:v>
                </c:pt>
                <c:pt idx="751">
                  <c:v>1.22945187748458</c:v>
                </c:pt>
                <c:pt idx="752">
                  <c:v>1.94782087707899</c:v>
                </c:pt>
                <c:pt idx="753">
                  <c:v>1.59198011774626</c:v>
                </c:pt>
                <c:pt idx="754">
                  <c:v>1.4718471542871501</c:v>
                </c:pt>
                <c:pt idx="755">
                  <c:v>0.71261077022392305</c:v>
                </c:pt>
                <c:pt idx="756">
                  <c:v>0.65831744097312295</c:v>
                </c:pt>
                <c:pt idx="757">
                  <c:v>1.4712006225874501</c:v>
                </c:pt>
                <c:pt idx="758">
                  <c:v>1.4702072863242399</c:v>
                </c:pt>
                <c:pt idx="759">
                  <c:v>1.54220307841083</c:v>
                </c:pt>
                <c:pt idx="760">
                  <c:v>1.9182363324035501</c:v>
                </c:pt>
                <c:pt idx="761">
                  <c:v>1.97765836720176</c:v>
                </c:pt>
                <c:pt idx="762">
                  <c:v>1.61110084507522</c:v>
                </c:pt>
                <c:pt idx="763">
                  <c:v>0.99767891029190103</c:v>
                </c:pt>
                <c:pt idx="764">
                  <c:v>1.3347489184953001</c:v>
                </c:pt>
                <c:pt idx="765">
                  <c:v>1.9761823381822901</c:v>
                </c:pt>
                <c:pt idx="766">
                  <c:v>1.9647324161824999</c:v>
                </c:pt>
                <c:pt idx="767">
                  <c:v>1.8196242350149301</c:v>
                </c:pt>
                <c:pt idx="768">
                  <c:v>1.6591710255419501</c:v>
                </c:pt>
                <c:pt idx="769">
                  <c:v>1.26675177251852</c:v>
                </c:pt>
                <c:pt idx="770">
                  <c:v>1.86131975138793</c:v>
                </c:pt>
                <c:pt idx="771">
                  <c:v>1.9248005308698399</c:v>
                </c:pt>
                <c:pt idx="772">
                  <c:v>1.7150934252886401</c:v>
                </c:pt>
                <c:pt idx="773">
                  <c:v>2.0865691716182502</c:v>
                </c:pt>
                <c:pt idx="774">
                  <c:v>2.3960412931489401</c:v>
                </c:pt>
                <c:pt idx="775">
                  <c:v>1.3948757527568101</c:v>
                </c:pt>
                <c:pt idx="776">
                  <c:v>1.9894843710396299</c:v>
                </c:pt>
                <c:pt idx="777">
                  <c:v>1.7445980365645899</c:v>
                </c:pt>
                <c:pt idx="778">
                  <c:v>2.2248448869546</c:v>
                </c:pt>
                <c:pt idx="779">
                  <c:v>2.0760468065916098</c:v>
                </c:pt>
                <c:pt idx="780">
                  <c:v>1.99413994324302</c:v>
                </c:pt>
                <c:pt idx="781">
                  <c:v>1.5998591619156199</c:v>
                </c:pt>
                <c:pt idx="782">
                  <c:v>1.3801003743235001</c:v>
                </c:pt>
                <c:pt idx="783">
                  <c:v>1.6496732649700001</c:v>
                </c:pt>
                <c:pt idx="784">
                  <c:v>1.7849668668285401</c:v>
                </c:pt>
                <c:pt idx="785">
                  <c:v>2.51541251361181</c:v>
                </c:pt>
                <c:pt idx="786">
                  <c:v>2.09530560322797</c:v>
                </c:pt>
                <c:pt idx="787">
                  <c:v>1.94540096283607</c:v>
                </c:pt>
                <c:pt idx="788">
                  <c:v>1.5744188119970199</c:v>
                </c:pt>
                <c:pt idx="789">
                  <c:v>1.91376459245575</c:v>
                </c:pt>
                <c:pt idx="790">
                  <c:v>1.7259382559879199</c:v>
                </c:pt>
                <c:pt idx="791">
                  <c:v>1.6548876930202101</c:v>
                </c:pt>
                <c:pt idx="792">
                  <c:v>1.6985298543154499</c:v>
                </c:pt>
                <c:pt idx="793">
                  <c:v>1.4963980569720301</c:v>
                </c:pt>
                <c:pt idx="794">
                  <c:v>1.7648675943259799</c:v>
                </c:pt>
                <c:pt idx="795">
                  <c:v>2.10454324769659</c:v>
                </c:pt>
                <c:pt idx="796">
                  <c:v>2.0148730799817098</c:v>
                </c:pt>
                <c:pt idx="797">
                  <c:v>2.4009483488827001</c:v>
                </c:pt>
                <c:pt idx="798">
                  <c:v>2.4415948178143299</c:v>
                </c:pt>
                <c:pt idx="799">
                  <c:v>2.1226306041273602</c:v>
                </c:pt>
                <c:pt idx="800">
                  <c:v>1.7284336864779899</c:v>
                </c:pt>
                <c:pt idx="801">
                  <c:v>1.9572630463841101</c:v>
                </c:pt>
                <c:pt idx="802">
                  <c:v>1.97993037574528</c:v>
                </c:pt>
                <c:pt idx="803">
                  <c:v>1.91576289363084</c:v>
                </c:pt>
                <c:pt idx="804">
                  <c:v>2.28235315602348</c:v>
                </c:pt>
                <c:pt idx="805">
                  <c:v>2.2780194991892699</c:v>
                </c:pt>
                <c:pt idx="806">
                  <c:v>2.8001140656608401</c:v>
                </c:pt>
                <c:pt idx="807">
                  <c:v>2.67738592631747</c:v>
                </c:pt>
                <c:pt idx="808">
                  <c:v>1.9016326138469299</c:v>
                </c:pt>
                <c:pt idx="809">
                  <c:v>2.1369995331055098</c:v>
                </c:pt>
                <c:pt idx="810">
                  <c:v>2.56559262138247</c:v>
                </c:pt>
                <c:pt idx="811">
                  <c:v>2.5741341900691399</c:v>
                </c:pt>
                <c:pt idx="812">
                  <c:v>2.3664330072744599</c:v>
                </c:pt>
                <c:pt idx="813">
                  <c:v>1.8650320908161599</c:v>
                </c:pt>
                <c:pt idx="814">
                  <c:v>1.4441805805436001</c:v>
                </c:pt>
                <c:pt idx="815">
                  <c:v>1.8295718896167701</c:v>
                </c:pt>
                <c:pt idx="816">
                  <c:v>2.6751063971585198</c:v>
                </c:pt>
                <c:pt idx="817">
                  <c:v>2.1705462545661698</c:v>
                </c:pt>
                <c:pt idx="818">
                  <c:v>2.3453610879053102</c:v>
                </c:pt>
                <c:pt idx="819">
                  <c:v>2.2371063180228901</c:v>
                </c:pt>
                <c:pt idx="820">
                  <c:v>2.06911872188358</c:v>
                </c:pt>
                <c:pt idx="821">
                  <c:v>1.6793162754116699</c:v>
                </c:pt>
                <c:pt idx="822">
                  <c:v>2.5158362103485898</c:v>
                </c:pt>
                <c:pt idx="823">
                  <c:v>1.73890834213836</c:v>
                </c:pt>
                <c:pt idx="824">
                  <c:v>2.1376348789069501</c:v>
                </c:pt>
                <c:pt idx="825">
                  <c:v>1.33507678912244</c:v>
                </c:pt>
                <c:pt idx="826">
                  <c:v>1.2673452269922301</c:v>
                </c:pt>
                <c:pt idx="827">
                  <c:v>1.87626351525</c:v>
                </c:pt>
                <c:pt idx="828">
                  <c:v>1.42263032659358</c:v>
                </c:pt>
                <c:pt idx="829">
                  <c:v>1.6276491113884901</c:v>
                </c:pt>
                <c:pt idx="830">
                  <c:v>1.65693485409055</c:v>
                </c:pt>
                <c:pt idx="831">
                  <c:v>1.72981649948362</c:v>
                </c:pt>
                <c:pt idx="832">
                  <c:v>2.25126936811199</c:v>
                </c:pt>
                <c:pt idx="833">
                  <c:v>1.97777818436415</c:v>
                </c:pt>
                <c:pt idx="834">
                  <c:v>2.2670391410316801</c:v>
                </c:pt>
                <c:pt idx="835">
                  <c:v>1.7831863046972201</c:v>
                </c:pt>
                <c:pt idx="836">
                  <c:v>1.9054010542348501</c:v>
                </c:pt>
                <c:pt idx="837">
                  <c:v>1.85917126720195</c:v>
                </c:pt>
                <c:pt idx="838">
                  <c:v>1.9608831073966999</c:v>
                </c:pt>
                <c:pt idx="839">
                  <c:v>1.8866498104935101</c:v>
                </c:pt>
                <c:pt idx="840">
                  <c:v>1.59580211999487</c:v>
                </c:pt>
                <c:pt idx="841">
                  <c:v>1.6868092855805501</c:v>
                </c:pt>
                <c:pt idx="842">
                  <c:v>1.6613016983413</c:v>
                </c:pt>
                <c:pt idx="843">
                  <c:v>1.6014204772371601</c:v>
                </c:pt>
                <c:pt idx="844">
                  <c:v>1.5036582719709599</c:v>
                </c:pt>
                <c:pt idx="845">
                  <c:v>2.0471184685964401</c:v>
                </c:pt>
                <c:pt idx="846">
                  <c:v>1.76646564817538</c:v>
                </c:pt>
                <c:pt idx="847">
                  <c:v>1.9057688416452501</c:v>
                </c:pt>
                <c:pt idx="848">
                  <c:v>2.3256953743261501</c:v>
                </c:pt>
                <c:pt idx="849">
                  <c:v>1.9390994535117001</c:v>
                </c:pt>
                <c:pt idx="850">
                  <c:v>1.4771821923575299</c:v>
                </c:pt>
                <c:pt idx="851">
                  <c:v>1.67848446971451</c:v>
                </c:pt>
                <c:pt idx="852">
                  <c:v>1.8572983813172199</c:v>
                </c:pt>
                <c:pt idx="853">
                  <c:v>1.6950330169376799</c:v>
                </c:pt>
                <c:pt idx="854">
                  <c:v>1.5952432310351199</c:v>
                </c:pt>
                <c:pt idx="855">
                  <c:v>1.19224451769308</c:v>
                </c:pt>
                <c:pt idx="856">
                  <c:v>1.3417977505588199</c:v>
                </c:pt>
                <c:pt idx="857">
                  <c:v>1.7071997638002301</c:v>
                </c:pt>
                <c:pt idx="858">
                  <c:v>1.39339531491951</c:v>
                </c:pt>
                <c:pt idx="859">
                  <c:v>1.6069539655771199</c:v>
                </c:pt>
                <c:pt idx="860">
                  <c:v>1.78558432656526</c:v>
                </c:pt>
                <c:pt idx="861">
                  <c:v>2.0812850371238301</c:v>
                </c:pt>
                <c:pt idx="862">
                  <c:v>2.1319752643379202</c:v>
                </c:pt>
                <c:pt idx="863">
                  <c:v>1.8079807379417401</c:v>
                </c:pt>
                <c:pt idx="864">
                  <c:v>1.5370303017789899</c:v>
                </c:pt>
                <c:pt idx="865">
                  <c:v>1.7366403289939001</c:v>
                </c:pt>
                <c:pt idx="866">
                  <c:v>2.01868998924156</c:v>
                </c:pt>
                <c:pt idx="867">
                  <c:v>1.7988650847907799</c:v>
                </c:pt>
                <c:pt idx="868">
                  <c:v>1.54102004821422</c:v>
                </c:pt>
                <c:pt idx="869">
                  <c:v>1.77167051656418</c:v>
                </c:pt>
                <c:pt idx="870">
                  <c:v>2.18746942923425</c:v>
                </c:pt>
                <c:pt idx="871">
                  <c:v>1.9662151775246299</c:v>
                </c:pt>
                <c:pt idx="872">
                  <c:v>2.03568036888782</c:v>
                </c:pt>
                <c:pt idx="873">
                  <c:v>2.3045569642714598</c:v>
                </c:pt>
                <c:pt idx="874">
                  <c:v>1.9889325832231199</c:v>
                </c:pt>
                <c:pt idx="875">
                  <c:v>1.8409972530371601</c:v>
                </c:pt>
                <c:pt idx="876">
                  <c:v>2.5007515617350302</c:v>
                </c:pt>
                <c:pt idx="877">
                  <c:v>1.82020747944392</c:v>
                </c:pt>
                <c:pt idx="878">
                  <c:v>1.5461820094977501</c:v>
                </c:pt>
                <c:pt idx="879">
                  <c:v>1.6861624204861001</c:v>
                </c:pt>
                <c:pt idx="880">
                  <c:v>2.2604522764600401</c:v>
                </c:pt>
                <c:pt idx="881">
                  <c:v>2.0596645461626402</c:v>
                </c:pt>
                <c:pt idx="882">
                  <c:v>1.4427284222607599</c:v>
                </c:pt>
                <c:pt idx="883">
                  <c:v>0.898577606030179</c:v>
                </c:pt>
                <c:pt idx="884">
                  <c:v>0.80276282560353096</c:v>
                </c:pt>
                <c:pt idx="885">
                  <c:v>1.4250106123756701</c:v>
                </c:pt>
                <c:pt idx="886">
                  <c:v>2.1636189391782099</c:v>
                </c:pt>
                <c:pt idx="887">
                  <c:v>1.73474076754305</c:v>
                </c:pt>
                <c:pt idx="888">
                  <c:v>1.51485348042415</c:v>
                </c:pt>
                <c:pt idx="889">
                  <c:v>1.49530106296396</c:v>
                </c:pt>
                <c:pt idx="890">
                  <c:v>1.40072517802506</c:v>
                </c:pt>
                <c:pt idx="891">
                  <c:v>1.71551942068268</c:v>
                </c:pt>
                <c:pt idx="892">
                  <c:v>1.9305571881560999</c:v>
                </c:pt>
                <c:pt idx="893">
                  <c:v>1.33318095533166</c:v>
                </c:pt>
                <c:pt idx="894">
                  <c:v>1.56008363741309</c:v>
                </c:pt>
                <c:pt idx="895">
                  <c:v>2.0895153495470602</c:v>
                </c:pt>
                <c:pt idx="896">
                  <c:v>2.0620005930118501</c:v>
                </c:pt>
                <c:pt idx="897">
                  <c:v>2.0190507016885699</c:v>
                </c:pt>
                <c:pt idx="898">
                  <c:v>2.0204447768871199</c:v>
                </c:pt>
                <c:pt idx="899">
                  <c:v>1.8828034140924801</c:v>
                </c:pt>
                <c:pt idx="900">
                  <c:v>2.0302161878136702</c:v>
                </c:pt>
                <c:pt idx="901">
                  <c:v>2.2957600599286998</c:v>
                </c:pt>
                <c:pt idx="902">
                  <c:v>2.42892318650151</c:v>
                </c:pt>
                <c:pt idx="903">
                  <c:v>2.6602760376365202</c:v>
                </c:pt>
                <c:pt idx="904">
                  <c:v>2.7016983549038001</c:v>
                </c:pt>
                <c:pt idx="905">
                  <c:v>1.9130802269549301</c:v>
                </c:pt>
                <c:pt idx="906">
                  <c:v>1.5124414714499601</c:v>
                </c:pt>
                <c:pt idx="907">
                  <c:v>1.52526504230446</c:v>
                </c:pt>
                <c:pt idx="908">
                  <c:v>1.68473135862679</c:v>
                </c:pt>
                <c:pt idx="909">
                  <c:v>2.30457907379704</c:v>
                </c:pt>
                <c:pt idx="910">
                  <c:v>2.1162353246283598</c:v>
                </c:pt>
                <c:pt idx="911">
                  <c:v>2.0619457550267799</c:v>
                </c:pt>
                <c:pt idx="912">
                  <c:v>2.1520817885557801</c:v>
                </c:pt>
                <c:pt idx="913">
                  <c:v>2.1726747247907898</c:v>
                </c:pt>
                <c:pt idx="914">
                  <c:v>2.2528330822854401</c:v>
                </c:pt>
                <c:pt idx="915">
                  <c:v>2.0068496761440402</c:v>
                </c:pt>
                <c:pt idx="916">
                  <c:v>1.64908710141687</c:v>
                </c:pt>
                <c:pt idx="917">
                  <c:v>1.9818304504359401</c:v>
                </c:pt>
                <c:pt idx="918">
                  <c:v>2.0518637735747198</c:v>
                </c:pt>
                <c:pt idx="919">
                  <c:v>1.8538995398860501</c:v>
                </c:pt>
                <c:pt idx="920">
                  <c:v>1.7986946604948</c:v>
                </c:pt>
                <c:pt idx="921">
                  <c:v>1.67448962612356</c:v>
                </c:pt>
                <c:pt idx="922">
                  <c:v>1.9511953224088401</c:v>
                </c:pt>
                <c:pt idx="923">
                  <c:v>1.9721782124521401</c:v>
                </c:pt>
                <c:pt idx="924">
                  <c:v>2.3069397737086201</c:v>
                </c:pt>
                <c:pt idx="925">
                  <c:v>2.0882348677302902</c:v>
                </c:pt>
                <c:pt idx="926">
                  <c:v>1.97453801646327</c:v>
                </c:pt>
                <c:pt idx="927">
                  <c:v>1.7796428250870699</c:v>
                </c:pt>
                <c:pt idx="928">
                  <c:v>2.1163749724287801</c:v>
                </c:pt>
                <c:pt idx="929">
                  <c:v>2.2746498691161001</c:v>
                </c:pt>
                <c:pt idx="930">
                  <c:v>1.9850310116420899</c:v>
                </c:pt>
                <c:pt idx="931">
                  <c:v>2.0849942258411098</c:v>
                </c:pt>
                <c:pt idx="932">
                  <c:v>1.8861950094910001</c:v>
                </c:pt>
                <c:pt idx="933">
                  <c:v>1.47217949294952</c:v>
                </c:pt>
                <c:pt idx="934">
                  <c:v>2.1274201610128798</c:v>
                </c:pt>
                <c:pt idx="935">
                  <c:v>1.8511918690924301</c:v>
                </c:pt>
                <c:pt idx="936">
                  <c:v>1.9916912624813401</c:v>
                </c:pt>
                <c:pt idx="937">
                  <c:v>2.4584398005564898</c:v>
                </c:pt>
                <c:pt idx="938">
                  <c:v>2.1824450271752101</c:v>
                </c:pt>
                <c:pt idx="939">
                  <c:v>2.1824450271752101</c:v>
                </c:pt>
                <c:pt idx="940">
                  <c:v>2.0266069755861098</c:v>
                </c:pt>
                <c:pt idx="941">
                  <c:v>2.4482297776557802</c:v>
                </c:pt>
                <c:pt idx="942">
                  <c:v>1.7051003886107201</c:v>
                </c:pt>
                <c:pt idx="943">
                  <c:v>1.61701196507352</c:v>
                </c:pt>
                <c:pt idx="944">
                  <c:v>2.6445110996551802</c:v>
                </c:pt>
                <c:pt idx="945">
                  <c:v>2.1501281096259102</c:v>
                </c:pt>
                <c:pt idx="946">
                  <c:v>1.87628810256748</c:v>
                </c:pt>
                <c:pt idx="947">
                  <c:v>1.81800212172304</c:v>
                </c:pt>
                <c:pt idx="948">
                  <c:v>1.8458340920405201</c:v>
                </c:pt>
                <c:pt idx="949">
                  <c:v>1.9604801072789999</c:v>
                </c:pt>
                <c:pt idx="950">
                  <c:v>2.1326067658582599</c:v>
                </c:pt>
                <c:pt idx="951">
                  <c:v>1.91834004324852</c:v>
                </c:pt>
                <c:pt idx="952">
                  <c:v>2.10284362797701</c:v>
                </c:pt>
                <c:pt idx="953">
                  <c:v>2.23214306429881</c:v>
                </c:pt>
                <c:pt idx="954">
                  <c:v>2.6371110949661198</c:v>
                </c:pt>
                <c:pt idx="955">
                  <c:v>2.1133548798133699</c:v>
                </c:pt>
                <c:pt idx="956">
                  <c:v>1.7908547961555801</c:v>
                </c:pt>
                <c:pt idx="957">
                  <c:v>1.76972124556365</c:v>
                </c:pt>
                <c:pt idx="958">
                  <c:v>1.86991488208474</c:v>
                </c:pt>
                <c:pt idx="959">
                  <c:v>1.66152834469494</c:v>
                </c:pt>
                <c:pt idx="960">
                  <c:v>2.07648368827074</c:v>
                </c:pt>
                <c:pt idx="961">
                  <c:v>1.7425153114672201</c:v>
                </c:pt>
                <c:pt idx="962">
                  <c:v>1.6534002145350899</c:v>
                </c:pt>
                <c:pt idx="963">
                  <c:v>1.70875723427128</c:v>
                </c:pt>
                <c:pt idx="964">
                  <c:v>1.7301290879297</c:v>
                </c:pt>
                <c:pt idx="965">
                  <c:v>1.8327731638628499</c:v>
                </c:pt>
                <c:pt idx="966">
                  <c:v>1.82685402454785</c:v>
                </c:pt>
                <c:pt idx="967">
                  <c:v>2.2853705067138801</c:v>
                </c:pt>
                <c:pt idx="968">
                  <c:v>1.8406086493096101</c:v>
                </c:pt>
                <c:pt idx="969">
                  <c:v>1.7887265335382401</c:v>
                </c:pt>
                <c:pt idx="970">
                  <c:v>2.4799464751045499</c:v>
                </c:pt>
                <c:pt idx="971">
                  <c:v>2.3908345673758702</c:v>
                </c:pt>
                <c:pt idx="972">
                  <c:v>2.7751511935642301</c:v>
                </c:pt>
                <c:pt idx="973">
                  <c:v>2.8170098916145698</c:v>
                </c:pt>
                <c:pt idx="974">
                  <c:v>2.2001094965302199</c:v>
                </c:pt>
                <c:pt idx="975">
                  <c:v>2.2158730541255398</c:v>
                </c:pt>
                <c:pt idx="976">
                  <c:v>2.0685490879253501</c:v>
                </c:pt>
                <c:pt idx="977">
                  <c:v>2.0735274278453</c:v>
                </c:pt>
                <c:pt idx="978">
                  <c:v>2.8187594535588198</c:v>
                </c:pt>
                <c:pt idx="979">
                  <c:v>1.6743010080604701</c:v>
                </c:pt>
                <c:pt idx="980">
                  <c:v>1.995338441553</c:v>
                </c:pt>
                <c:pt idx="981">
                  <c:v>2.6650944240969401</c:v>
                </c:pt>
                <c:pt idx="982">
                  <c:v>2.5820774261923698</c:v>
                </c:pt>
                <c:pt idx="983">
                  <c:v>2.0956961349041801</c:v>
                </c:pt>
                <c:pt idx="984">
                  <c:v>2.1488188387256102</c:v>
                </c:pt>
                <c:pt idx="985">
                  <c:v>3.0179271435192199</c:v>
                </c:pt>
                <c:pt idx="986">
                  <c:v>2.3628875488027998</c:v>
                </c:pt>
                <c:pt idx="987">
                  <c:v>2.20205415418395</c:v>
                </c:pt>
                <c:pt idx="988">
                  <c:v>1.6207857343261201</c:v>
                </c:pt>
                <c:pt idx="989">
                  <c:v>1.9545022358897399</c:v>
                </c:pt>
                <c:pt idx="990">
                  <c:v>2.5821658190741399</c:v>
                </c:pt>
                <c:pt idx="991">
                  <c:v>2.8097872310153398</c:v>
                </c:pt>
                <c:pt idx="992">
                  <c:v>3.0873317261352899</c:v>
                </c:pt>
                <c:pt idx="993">
                  <c:v>2.2073606344122201</c:v>
                </c:pt>
                <c:pt idx="994">
                  <c:v>2.7571720161882101</c:v>
                </c:pt>
                <c:pt idx="995">
                  <c:v>2.3265361176345398</c:v>
                </c:pt>
                <c:pt idx="996">
                  <c:v>2.28746609183339</c:v>
                </c:pt>
                <c:pt idx="997">
                  <c:v>2.13288142388337</c:v>
                </c:pt>
                <c:pt idx="998">
                  <c:v>2.0223584143492599</c:v>
                </c:pt>
                <c:pt idx="999">
                  <c:v>2.2724980662596899</c:v>
                </c:pt>
                <c:pt idx="1000">
                  <c:v>1.9349942507837401</c:v>
                </c:pt>
                <c:pt idx="1001">
                  <c:v>1.90502504840132</c:v>
                </c:pt>
                <c:pt idx="1002">
                  <c:v>1.95623208062023</c:v>
                </c:pt>
                <c:pt idx="1003">
                  <c:v>1.99162934575059</c:v>
                </c:pt>
                <c:pt idx="1004">
                  <c:v>2.2593407205843699</c:v>
                </c:pt>
                <c:pt idx="1005">
                  <c:v>2.3014088164258899</c:v>
                </c:pt>
                <c:pt idx="1006">
                  <c:v>2.5444093103596601</c:v>
                </c:pt>
                <c:pt idx="1007">
                  <c:v>1.5017132866291101</c:v>
                </c:pt>
                <c:pt idx="1008">
                  <c:v>1.66596235207282</c:v>
                </c:pt>
                <c:pt idx="1009">
                  <c:v>1.69448150887927</c:v>
                </c:pt>
                <c:pt idx="1010">
                  <c:v>1.4384801603322701</c:v>
                </c:pt>
                <c:pt idx="1011">
                  <c:v>1.38099340076326</c:v>
                </c:pt>
                <c:pt idx="1012">
                  <c:v>2.12268750793727</c:v>
                </c:pt>
                <c:pt idx="1013">
                  <c:v>1.7891077446119901</c:v>
                </c:pt>
                <c:pt idx="1014">
                  <c:v>1.3189327038438801</c:v>
                </c:pt>
                <c:pt idx="1015">
                  <c:v>1.3029467377992601</c:v>
                </c:pt>
                <c:pt idx="1016">
                  <c:v>1.7227612306167801</c:v>
                </c:pt>
                <c:pt idx="1017">
                  <c:v>2.06472150267287</c:v>
                </c:pt>
                <c:pt idx="1018">
                  <c:v>1.96390972561976</c:v>
                </c:pt>
                <c:pt idx="1019">
                  <c:v>2.0121525656890902</c:v>
                </c:pt>
                <c:pt idx="1020">
                  <c:v>2.1647389133614099</c:v>
                </c:pt>
                <c:pt idx="1021">
                  <c:v>1.97173282738509</c:v>
                </c:pt>
                <c:pt idx="1022">
                  <c:v>2.7732618867924801</c:v>
                </c:pt>
                <c:pt idx="1023">
                  <c:v>2.7046479811008499</c:v>
                </c:pt>
                <c:pt idx="1024">
                  <c:v>2.6805419491346498</c:v>
                </c:pt>
                <c:pt idx="1025">
                  <c:v>1.9448835868498999</c:v>
                </c:pt>
                <c:pt idx="1026">
                  <c:v>1.93943709273335</c:v>
                </c:pt>
                <c:pt idx="1027">
                  <c:v>2.0433652923069601</c:v>
                </c:pt>
                <c:pt idx="1028">
                  <c:v>2.11824723110256</c:v>
                </c:pt>
                <c:pt idx="1029">
                  <c:v>2.8506737077081499</c:v>
                </c:pt>
                <c:pt idx="1030">
                  <c:v>3.1564758164884599</c:v>
                </c:pt>
                <c:pt idx="1031">
                  <c:v>3.7240253991997601</c:v>
                </c:pt>
                <c:pt idx="1032">
                  <c:v>3.2121974471428998</c:v>
                </c:pt>
                <c:pt idx="1033">
                  <c:v>3.1215413570815298</c:v>
                </c:pt>
                <c:pt idx="1034">
                  <c:v>2.9459263868066601</c:v>
                </c:pt>
                <c:pt idx="1035">
                  <c:v>2.6801487057981102</c:v>
                </c:pt>
                <c:pt idx="1036">
                  <c:v>2.9704287760352299</c:v>
                </c:pt>
                <c:pt idx="1037">
                  <c:v>2.4760134120716302</c:v>
                </c:pt>
                <c:pt idx="1038">
                  <c:v>1.7799011926747601</c:v>
                </c:pt>
                <c:pt idx="1039">
                  <c:v>2.8364198565893499</c:v>
                </c:pt>
                <c:pt idx="1040">
                  <c:v>3.08348964322373</c:v>
                </c:pt>
                <c:pt idx="1041">
                  <c:v>2.5703374196387898</c:v>
                </c:pt>
                <c:pt idx="1042">
                  <c:v>3.3087045718666199</c:v>
                </c:pt>
                <c:pt idx="1043">
                  <c:v>2.9984464997705702</c:v>
                </c:pt>
                <c:pt idx="1044">
                  <c:v>2.9927912727842201</c:v>
                </c:pt>
                <c:pt idx="1045">
                  <c:v>3.6277019391393401</c:v>
                </c:pt>
                <c:pt idx="1046">
                  <c:v>3.03921987290828</c:v>
                </c:pt>
                <c:pt idx="1047">
                  <c:v>3.2965764278502601</c:v>
                </c:pt>
                <c:pt idx="1048">
                  <c:v>3.1065947636256999</c:v>
                </c:pt>
                <c:pt idx="1049">
                  <c:v>2.5766113671888</c:v>
                </c:pt>
                <c:pt idx="1050">
                  <c:v>2.6732736844095002</c:v>
                </c:pt>
                <c:pt idx="1051">
                  <c:v>2.8416079822810398</c:v>
                </c:pt>
                <c:pt idx="1052">
                  <c:v>3.6410687999539602</c:v>
                </c:pt>
                <c:pt idx="1053">
                  <c:v>3.2708758435530698</c:v>
                </c:pt>
                <c:pt idx="1054">
                  <c:v>3.1063658353150498</c:v>
                </c:pt>
                <c:pt idx="1055">
                  <c:v>4.1350746931262403</c:v>
                </c:pt>
                <c:pt idx="1056">
                  <c:v>3.34441140966325</c:v>
                </c:pt>
                <c:pt idx="1057">
                  <c:v>3.36730625803182</c:v>
                </c:pt>
                <c:pt idx="1058">
                  <c:v>2.8734871533108302</c:v>
                </c:pt>
                <c:pt idx="1059">
                  <c:v>3.4128907309162502</c:v>
                </c:pt>
                <c:pt idx="1060">
                  <c:v>3.3517240825454202</c:v>
                </c:pt>
                <c:pt idx="1061">
                  <c:v>3.37592553674116</c:v>
                </c:pt>
                <c:pt idx="1062">
                  <c:v>4.5715910296367097</c:v>
                </c:pt>
                <c:pt idx="1063">
                  <c:v>2.8561895040666201</c:v>
                </c:pt>
                <c:pt idx="1064">
                  <c:v>2.8657083651253998</c:v>
                </c:pt>
                <c:pt idx="1065">
                  <c:v>2.3598160099146201</c:v>
                </c:pt>
                <c:pt idx="1066">
                  <c:v>3.2682717484461099</c:v>
                </c:pt>
                <c:pt idx="1067">
                  <c:v>3.89894105430536</c:v>
                </c:pt>
                <c:pt idx="1068">
                  <c:v>2.6356560142879299</c:v>
                </c:pt>
                <c:pt idx="1069">
                  <c:v>3.02171593602954</c:v>
                </c:pt>
                <c:pt idx="1070">
                  <c:v>3.6252492166685499</c:v>
                </c:pt>
                <c:pt idx="1071">
                  <c:v>4.1160048628564097</c:v>
                </c:pt>
                <c:pt idx="1072">
                  <c:v>3.7061108754282799</c:v>
                </c:pt>
                <c:pt idx="1073">
                  <c:v>3.4061419924588598</c:v>
                </c:pt>
                <c:pt idx="1074">
                  <c:v>3.1385037162746601</c:v>
                </c:pt>
                <c:pt idx="1075">
                  <c:v>3.1749676348898501</c:v>
                </c:pt>
                <c:pt idx="1076">
                  <c:v>2.5319374496993601</c:v>
                </c:pt>
                <c:pt idx="1077">
                  <c:v>3.61680600764939</c:v>
                </c:pt>
                <c:pt idx="1078">
                  <c:v>2.9350379228960599</c:v>
                </c:pt>
                <c:pt idx="1079">
                  <c:v>2.3018687124528801</c:v>
                </c:pt>
                <c:pt idx="1080">
                  <c:v>2.5902794731723402</c:v>
                </c:pt>
                <c:pt idx="1081">
                  <c:v>3.3232014981167102</c:v>
                </c:pt>
                <c:pt idx="1082">
                  <c:v>3.6330706262421901</c:v>
                </c:pt>
                <c:pt idx="1083">
                  <c:v>2.9543488670769298</c:v>
                </c:pt>
                <c:pt idx="1084">
                  <c:v>2.3833764067127801</c:v>
                </c:pt>
                <c:pt idx="1085">
                  <c:v>3.0033223636414998</c:v>
                </c:pt>
                <c:pt idx="1086">
                  <c:v>3.3343676740075399</c:v>
                </c:pt>
                <c:pt idx="1087">
                  <c:v>3.4034217700909801</c:v>
                </c:pt>
                <c:pt idx="1088">
                  <c:v>3.5612070325656302</c:v>
                </c:pt>
                <c:pt idx="1089">
                  <c:v>3.2832443206745898</c:v>
                </c:pt>
                <c:pt idx="1090">
                  <c:v>3.2763136024501098</c:v>
                </c:pt>
                <c:pt idx="1091">
                  <c:v>4.0877889569179304</c:v>
                </c:pt>
                <c:pt idx="1092">
                  <c:v>3.02781106839095</c:v>
                </c:pt>
                <c:pt idx="1093">
                  <c:v>2.55071494707457</c:v>
                </c:pt>
                <c:pt idx="1094">
                  <c:v>2.5695903384186698</c:v>
                </c:pt>
                <c:pt idx="1095">
                  <c:v>3.1801180515010898</c:v>
                </c:pt>
                <c:pt idx="1096">
                  <c:v>3.0251020036205301</c:v>
                </c:pt>
                <c:pt idx="1097">
                  <c:v>3.0399579828431902</c:v>
                </c:pt>
                <c:pt idx="1098">
                  <c:v>2.4667225282245502</c:v>
                </c:pt>
                <c:pt idx="1099">
                  <c:v>2.3792791029795701</c:v>
                </c:pt>
                <c:pt idx="1100">
                  <c:v>2.43599488902762</c:v>
                </c:pt>
                <c:pt idx="1101">
                  <c:v>2.9937609519858799</c:v>
                </c:pt>
                <c:pt idx="1102">
                  <c:v>2.741936600851</c:v>
                </c:pt>
                <c:pt idx="1103">
                  <c:v>2.6347862763655798</c:v>
                </c:pt>
                <c:pt idx="1104">
                  <c:v>2.7266792705845999</c:v>
                </c:pt>
                <c:pt idx="1105">
                  <c:v>2.2363354586600099</c:v>
                </c:pt>
                <c:pt idx="1106">
                  <c:v>2.0501463559664899</c:v>
                </c:pt>
                <c:pt idx="1107">
                  <c:v>2.6854102985535202</c:v>
                </c:pt>
                <c:pt idx="1108">
                  <c:v>2.8096677705395101</c:v>
                </c:pt>
                <c:pt idx="1109">
                  <c:v>2.4650765100853498</c:v>
                </c:pt>
                <c:pt idx="1110">
                  <c:v>3.2446673728431299</c:v>
                </c:pt>
                <c:pt idx="1111">
                  <c:v>3.0206957324722299</c:v>
                </c:pt>
                <c:pt idx="1112">
                  <c:v>3.4565262028380599</c:v>
                </c:pt>
                <c:pt idx="1113">
                  <c:v>2.9036623175078802</c:v>
                </c:pt>
                <c:pt idx="1114">
                  <c:v>2.6882160598580702</c:v>
                </c:pt>
                <c:pt idx="1115">
                  <c:v>2.3948527880949202</c:v>
                </c:pt>
                <c:pt idx="1116">
                  <c:v>2.3948527880949202</c:v>
                </c:pt>
                <c:pt idx="1117">
                  <c:v>3.7831331363299898</c:v>
                </c:pt>
                <c:pt idx="1118">
                  <c:v>3.13652701626599</c:v>
                </c:pt>
                <c:pt idx="1119">
                  <c:v>2.8667560287553102</c:v>
                </c:pt>
                <c:pt idx="1120">
                  <c:v>3.26166203691528</c:v>
                </c:pt>
                <c:pt idx="1121">
                  <c:v>2.8270214946562202</c:v>
                </c:pt>
                <c:pt idx="1122">
                  <c:v>2.5563774040344098</c:v>
                </c:pt>
                <c:pt idx="1123">
                  <c:v>2.9137691425135199</c:v>
                </c:pt>
                <c:pt idx="1124">
                  <c:v>3.3242471095931898</c:v>
                </c:pt>
                <c:pt idx="1125">
                  <c:v>2.8874382671032199</c:v>
                </c:pt>
                <c:pt idx="1126">
                  <c:v>2.6371275274127202</c:v>
                </c:pt>
                <c:pt idx="1127">
                  <c:v>2.4291735422591501</c:v>
                </c:pt>
                <c:pt idx="1128">
                  <c:v>3.18685259113589</c:v>
                </c:pt>
                <c:pt idx="1129">
                  <c:v>2.7389894550157399</c:v>
                </c:pt>
                <c:pt idx="1130">
                  <c:v>2.2620893022148301</c:v>
                </c:pt>
                <c:pt idx="1131">
                  <c:v>2.43485591514616</c:v>
                </c:pt>
                <c:pt idx="1132">
                  <c:v>2.8155651552829299</c:v>
                </c:pt>
                <c:pt idx="1133">
                  <c:v>2.9415224934042299</c:v>
                </c:pt>
                <c:pt idx="1134">
                  <c:v>2.8798490755433099</c:v>
                </c:pt>
                <c:pt idx="1135">
                  <c:v>2.3761948019052999</c:v>
                </c:pt>
                <c:pt idx="1136">
                  <c:v>2.5148095503363601</c:v>
                </c:pt>
                <c:pt idx="1137">
                  <c:v>3.15212305735652</c:v>
                </c:pt>
                <c:pt idx="1138">
                  <c:v>3.0547958121434902</c:v>
                </c:pt>
                <c:pt idx="1139">
                  <c:v>3.6952019109534602</c:v>
                </c:pt>
                <c:pt idx="1140">
                  <c:v>3.0296312419092502</c:v>
                </c:pt>
                <c:pt idx="1141">
                  <c:v>3.1730642738809101</c:v>
                </c:pt>
                <c:pt idx="1142">
                  <c:v>2.6797146261589901</c:v>
                </c:pt>
                <c:pt idx="1143">
                  <c:v>2.7939965498067298</c:v>
                </c:pt>
                <c:pt idx="1144">
                  <c:v>3.1231531007006299</c:v>
                </c:pt>
                <c:pt idx="1145">
                  <c:v>2.3573959830846598</c:v>
                </c:pt>
                <c:pt idx="1146">
                  <c:v>1.89472769836455</c:v>
                </c:pt>
                <c:pt idx="1147">
                  <c:v>2.2825745846092</c:v>
                </c:pt>
                <c:pt idx="1148">
                  <c:v>2.2910954941896202</c:v>
                </c:pt>
                <c:pt idx="1149">
                  <c:v>2.57057263373575</c:v>
                </c:pt>
                <c:pt idx="1150">
                  <c:v>2.8178505192571999</c:v>
                </c:pt>
                <c:pt idx="1151">
                  <c:v>2.9365714255559499</c:v>
                </c:pt>
                <c:pt idx="1152">
                  <c:v>2.3582585166687999</c:v>
                </c:pt>
                <c:pt idx="1153">
                  <c:v>2.4879530768482998</c:v>
                </c:pt>
                <c:pt idx="1154">
                  <c:v>2.9258885146247802</c:v>
                </c:pt>
                <c:pt idx="1155">
                  <c:v>3.01449487246918</c:v>
                </c:pt>
                <c:pt idx="1156">
                  <c:v>3.0093851403919198</c:v>
                </c:pt>
                <c:pt idx="1157">
                  <c:v>2.9087130255693299</c:v>
                </c:pt>
                <c:pt idx="1158">
                  <c:v>3.2939492212380701</c:v>
                </c:pt>
                <c:pt idx="1159">
                  <c:v>2.8824800312093899</c:v>
                </c:pt>
                <c:pt idx="1160">
                  <c:v>2.32267920935581</c:v>
                </c:pt>
                <c:pt idx="1161">
                  <c:v>2.6379100407338498</c:v>
                </c:pt>
                <c:pt idx="1162">
                  <c:v>2.9674403061377599</c:v>
                </c:pt>
                <c:pt idx="1163">
                  <c:v>2.6489621514781199</c:v>
                </c:pt>
                <c:pt idx="1164">
                  <c:v>1.93495183035358</c:v>
                </c:pt>
                <c:pt idx="1165">
                  <c:v>2.9754630410254501</c:v>
                </c:pt>
                <c:pt idx="1166">
                  <c:v>2.8894771749969199</c:v>
                </c:pt>
                <c:pt idx="1167">
                  <c:v>3.0042992742546701</c:v>
                </c:pt>
                <c:pt idx="1168">
                  <c:v>2.5410641896684898</c:v>
                </c:pt>
                <c:pt idx="1169">
                  <c:v>2.25692319649484</c:v>
                </c:pt>
                <c:pt idx="1170">
                  <c:v>2.49278390483166</c:v>
                </c:pt>
                <c:pt idx="1171">
                  <c:v>3.1069338563629301</c:v>
                </c:pt>
                <c:pt idx="1172">
                  <c:v>2.2640576800499601</c:v>
                </c:pt>
                <c:pt idx="1173">
                  <c:v>2.3134358248644502</c:v>
                </c:pt>
                <c:pt idx="1174">
                  <c:v>2.9916510569566599</c:v>
                </c:pt>
                <c:pt idx="1175">
                  <c:v>2.41461469204694</c:v>
                </c:pt>
                <c:pt idx="1176">
                  <c:v>2.1112920597881502</c:v>
                </c:pt>
                <c:pt idx="1177">
                  <c:v>2.4407405459014999</c:v>
                </c:pt>
                <c:pt idx="1178">
                  <c:v>2.84589848876336</c:v>
                </c:pt>
                <c:pt idx="1179">
                  <c:v>2.8410787973225098</c:v>
                </c:pt>
                <c:pt idx="1180">
                  <c:v>2.4008066838245998</c:v>
                </c:pt>
                <c:pt idx="1181">
                  <c:v>2.70080151637843</c:v>
                </c:pt>
                <c:pt idx="1182">
                  <c:v>2.4567136889251202</c:v>
                </c:pt>
                <c:pt idx="1183">
                  <c:v>3.29115087027894</c:v>
                </c:pt>
                <c:pt idx="1184">
                  <c:v>2.9711988680316002</c:v>
                </c:pt>
                <c:pt idx="1185">
                  <c:v>2.5363171726587601</c:v>
                </c:pt>
                <c:pt idx="1186">
                  <c:v>2.5364786971500601</c:v>
                </c:pt>
                <c:pt idx="1187">
                  <c:v>2.63598502889631</c:v>
                </c:pt>
                <c:pt idx="1188">
                  <c:v>3.01884380248744</c:v>
                </c:pt>
                <c:pt idx="1189">
                  <c:v>2.7975527079851901</c:v>
                </c:pt>
                <c:pt idx="1190">
                  <c:v>2.8452884942860299</c:v>
                </c:pt>
                <c:pt idx="1191">
                  <c:v>2.62251186826128</c:v>
                </c:pt>
                <c:pt idx="1192">
                  <c:v>2.8192180674168799</c:v>
                </c:pt>
                <c:pt idx="1193">
                  <c:v>2.88062699252204</c:v>
                </c:pt>
                <c:pt idx="1194">
                  <c:v>2.77946667011352</c:v>
                </c:pt>
                <c:pt idx="1195">
                  <c:v>2.2844944024834701</c:v>
                </c:pt>
                <c:pt idx="1196">
                  <c:v>2.24351413110637</c:v>
                </c:pt>
                <c:pt idx="1197">
                  <c:v>2.36226430545151</c:v>
                </c:pt>
                <c:pt idx="1198">
                  <c:v>2.5094511285088998</c:v>
                </c:pt>
                <c:pt idx="1199">
                  <c:v>3.6979102296190498</c:v>
                </c:pt>
                <c:pt idx="1200">
                  <c:v>4.3959151443974598</c:v>
                </c:pt>
                <c:pt idx="1201">
                  <c:v>2.7880831653327598</c:v>
                </c:pt>
                <c:pt idx="1202">
                  <c:v>2.2182542762209998</c:v>
                </c:pt>
                <c:pt idx="1203">
                  <c:v>3.9778618620866202</c:v>
                </c:pt>
                <c:pt idx="1204">
                  <c:v>3.75861893409312</c:v>
                </c:pt>
                <c:pt idx="1205">
                  <c:v>2.7830790698997201</c:v>
                </c:pt>
                <c:pt idx="1206">
                  <c:v>2.9580765513771499</c:v>
                </c:pt>
                <c:pt idx="1207">
                  <c:v>3.12503141582153</c:v>
                </c:pt>
                <c:pt idx="1208">
                  <c:v>2.54963421829054</c:v>
                </c:pt>
                <c:pt idx="1209">
                  <c:v>2.5616305700083299</c:v>
                </c:pt>
                <c:pt idx="1210">
                  <c:v>2.89330606259389</c:v>
                </c:pt>
                <c:pt idx="1211">
                  <c:v>2.8998986744804598</c:v>
                </c:pt>
                <c:pt idx="1212">
                  <c:v>2.5924626830193902</c:v>
                </c:pt>
                <c:pt idx="1213">
                  <c:v>2.5627977234285102</c:v>
                </c:pt>
                <c:pt idx="1214">
                  <c:v>2.61361922659973</c:v>
                </c:pt>
                <c:pt idx="1215">
                  <c:v>3.46431301777154</c:v>
                </c:pt>
                <c:pt idx="1216">
                  <c:v>3.8963350330234401</c:v>
                </c:pt>
                <c:pt idx="1217">
                  <c:v>2.2007217146960301</c:v>
                </c:pt>
                <c:pt idx="1218">
                  <c:v>2.4577916788647398</c:v>
                </c:pt>
                <c:pt idx="1219">
                  <c:v>2.8964247250039801</c:v>
                </c:pt>
                <c:pt idx="1220">
                  <c:v>3.8563078927151402</c:v>
                </c:pt>
                <c:pt idx="1221">
                  <c:v>4.0964152512867997</c:v>
                </c:pt>
                <c:pt idx="1222">
                  <c:v>2.9939394441837202</c:v>
                </c:pt>
                <c:pt idx="1223">
                  <c:v>2.0808826280936601</c:v>
                </c:pt>
                <c:pt idx="1224">
                  <c:v>2.8229038421198198</c:v>
                </c:pt>
                <c:pt idx="1225">
                  <c:v>2.64836107926596</c:v>
                </c:pt>
                <c:pt idx="1226">
                  <c:v>2.7294225289468201</c:v>
                </c:pt>
                <c:pt idx="1227">
                  <c:v>2.9685901327017499</c:v>
                </c:pt>
                <c:pt idx="1228">
                  <c:v>3.2728763077803502</c:v>
                </c:pt>
                <c:pt idx="1229">
                  <c:v>2.8471739523912301</c:v>
                </c:pt>
                <c:pt idx="1230">
                  <c:v>3.1206553346991499</c:v>
                </c:pt>
                <c:pt idx="1231">
                  <c:v>2.49161786401607</c:v>
                </c:pt>
                <c:pt idx="1232">
                  <c:v>3.1010161923013202</c:v>
                </c:pt>
                <c:pt idx="1233">
                  <c:v>3.0641741715044399</c:v>
                </c:pt>
                <c:pt idx="1234">
                  <c:v>2.63245941881428</c:v>
                </c:pt>
                <c:pt idx="1235">
                  <c:v>2.6488796870178999</c:v>
                </c:pt>
                <c:pt idx="1236">
                  <c:v>2.9385780242200599</c:v>
                </c:pt>
                <c:pt idx="1237">
                  <c:v>3.0362441846108701</c:v>
                </c:pt>
                <c:pt idx="1238">
                  <c:v>2.8288196536616699</c:v>
                </c:pt>
                <c:pt idx="1239">
                  <c:v>3.00308951517101</c:v>
                </c:pt>
                <c:pt idx="1240">
                  <c:v>2.7328670011258702</c:v>
                </c:pt>
                <c:pt idx="1241">
                  <c:v>2.1651480299300698</c:v>
                </c:pt>
                <c:pt idx="1242">
                  <c:v>2.2969078565654399</c:v>
                </c:pt>
                <c:pt idx="1243">
                  <c:v>2.5513560510419899</c:v>
                </c:pt>
                <c:pt idx="1244">
                  <c:v>2.4354013307047002</c:v>
                </c:pt>
                <c:pt idx="1245">
                  <c:v>2.56077927934931</c:v>
                </c:pt>
                <c:pt idx="1246">
                  <c:v>2.3101748910080602</c:v>
                </c:pt>
                <c:pt idx="1247">
                  <c:v>2.9791041393877502</c:v>
                </c:pt>
                <c:pt idx="1248">
                  <c:v>2.60882516270819</c:v>
                </c:pt>
                <c:pt idx="1249">
                  <c:v>2.14457156528296</c:v>
                </c:pt>
                <c:pt idx="1250">
                  <c:v>2.7848775980770299</c:v>
                </c:pt>
                <c:pt idx="1251">
                  <c:v>2.9659903514944599</c:v>
                </c:pt>
                <c:pt idx="1252">
                  <c:v>2.5296419775055599</c:v>
                </c:pt>
                <c:pt idx="1253">
                  <c:v>3.3105111733028898</c:v>
                </c:pt>
                <c:pt idx="1254">
                  <c:v>3.18856758877638</c:v>
                </c:pt>
                <c:pt idx="1255">
                  <c:v>2.30709078320813</c:v>
                </c:pt>
                <c:pt idx="1256">
                  <c:v>2.59233615915752</c:v>
                </c:pt>
                <c:pt idx="1257">
                  <c:v>2.7303430195813099</c:v>
                </c:pt>
                <c:pt idx="1258">
                  <c:v>2.6763023303056301</c:v>
                </c:pt>
                <c:pt idx="1259">
                  <c:v>3.1667406988564402</c:v>
                </c:pt>
                <c:pt idx="1260">
                  <c:v>2.4053122556684001</c:v>
                </c:pt>
                <c:pt idx="1261">
                  <c:v>2.36180584897919</c:v>
                </c:pt>
                <c:pt idx="1262">
                  <c:v>2.6520892799337998</c:v>
                </c:pt>
                <c:pt idx="1263">
                  <c:v>2.7020601166501002</c:v>
                </c:pt>
                <c:pt idx="1264">
                  <c:v>2.4055480345851099</c:v>
                </c:pt>
                <c:pt idx="1265">
                  <c:v>3.15125230636915</c:v>
                </c:pt>
                <c:pt idx="1266">
                  <c:v>3.47036465019481</c:v>
                </c:pt>
                <c:pt idx="1267">
                  <c:v>3.51252202378297</c:v>
                </c:pt>
                <c:pt idx="1268">
                  <c:v>2.74784751296855</c:v>
                </c:pt>
                <c:pt idx="1269">
                  <c:v>2.5379749728876702</c:v>
                </c:pt>
                <c:pt idx="1270">
                  <c:v>2.7767552555800799</c:v>
                </c:pt>
                <c:pt idx="1271">
                  <c:v>2.78209093066038</c:v>
                </c:pt>
                <c:pt idx="1272">
                  <c:v>2.94782465407935</c:v>
                </c:pt>
                <c:pt idx="1273">
                  <c:v>2.9999230322518899</c:v>
                </c:pt>
                <c:pt idx="1274">
                  <c:v>2.55423220712684</c:v>
                </c:pt>
                <c:pt idx="1275">
                  <c:v>3.2095262777999198</c:v>
                </c:pt>
                <c:pt idx="1276">
                  <c:v>3.2319697796710001</c:v>
                </c:pt>
                <c:pt idx="1277">
                  <c:v>2.33825754983978</c:v>
                </c:pt>
                <c:pt idx="1278">
                  <c:v>2.32506240745579</c:v>
                </c:pt>
                <c:pt idx="1279">
                  <c:v>2.4338741844912999</c:v>
                </c:pt>
                <c:pt idx="1280">
                  <c:v>2.7036211812592499</c:v>
                </c:pt>
                <c:pt idx="1281">
                  <c:v>2.4731654297696801</c:v>
                </c:pt>
                <c:pt idx="1282">
                  <c:v>2.6231608744400798</c:v>
                </c:pt>
                <c:pt idx="1283">
                  <c:v>2.3574852002312099</c:v>
                </c:pt>
                <c:pt idx="1284">
                  <c:v>2.8600609405627999</c:v>
                </c:pt>
                <c:pt idx="1285">
                  <c:v>3.39493649733059</c:v>
                </c:pt>
                <c:pt idx="1286">
                  <c:v>2.1487106295272</c:v>
                </c:pt>
                <c:pt idx="1287">
                  <c:v>2.9254015139838199</c:v>
                </c:pt>
                <c:pt idx="1288">
                  <c:v>2.6146890626152999</c:v>
                </c:pt>
                <c:pt idx="1289">
                  <c:v>2.6146890626152999</c:v>
                </c:pt>
                <c:pt idx="1290">
                  <c:v>2.7377949643326098</c:v>
                </c:pt>
                <c:pt idx="1291">
                  <c:v>2.5808057244265599</c:v>
                </c:pt>
                <c:pt idx="1292">
                  <c:v>2.5773750919807301</c:v>
                </c:pt>
                <c:pt idx="1293">
                  <c:v>2.0101497197048701</c:v>
                </c:pt>
                <c:pt idx="1294">
                  <c:v>2.1194958410564499</c:v>
                </c:pt>
                <c:pt idx="1295">
                  <c:v>2.6741874300378798</c:v>
                </c:pt>
                <c:pt idx="1296">
                  <c:v>2.8703302533224502</c:v>
                </c:pt>
                <c:pt idx="1297">
                  <c:v>3.5470372923495801</c:v>
                </c:pt>
                <c:pt idx="1298">
                  <c:v>3.4104070591751201</c:v>
                </c:pt>
                <c:pt idx="1299">
                  <c:v>2.9831933601695302</c:v>
                </c:pt>
                <c:pt idx="1300">
                  <c:v>3.5637191126860301</c:v>
                </c:pt>
                <c:pt idx="1301">
                  <c:v>2.6391371391293101</c:v>
                </c:pt>
                <c:pt idx="1302">
                  <c:v>3.05144620519695</c:v>
                </c:pt>
                <c:pt idx="1303">
                  <c:v>3.06796989861353</c:v>
                </c:pt>
                <c:pt idx="1304">
                  <c:v>2.8572142617276302</c:v>
                </c:pt>
                <c:pt idx="1305">
                  <c:v>3.5172068789919599</c:v>
                </c:pt>
                <c:pt idx="1306">
                  <c:v>3.22154877190698</c:v>
                </c:pt>
                <c:pt idx="1307">
                  <c:v>3.2874736815797401</c:v>
                </c:pt>
                <c:pt idx="1308">
                  <c:v>3.29107917900033</c:v>
                </c:pt>
                <c:pt idx="1309">
                  <c:v>3.327477903398</c:v>
                </c:pt>
                <c:pt idx="1310">
                  <c:v>3.1824448351520398</c:v>
                </c:pt>
                <c:pt idx="1311">
                  <c:v>2.8269489583018599</c:v>
                </c:pt>
                <c:pt idx="1312">
                  <c:v>2.4500556353326299</c:v>
                </c:pt>
                <c:pt idx="1313">
                  <c:v>3.6978624494572898</c:v>
                </c:pt>
                <c:pt idx="1314">
                  <c:v>3.1648439330186502</c:v>
                </c:pt>
                <c:pt idx="1315">
                  <c:v>2.8117932136580301</c:v>
                </c:pt>
                <c:pt idx="1316">
                  <c:v>3.1776224368084698</c:v>
                </c:pt>
                <c:pt idx="1317">
                  <c:v>3.7460341274173001</c:v>
                </c:pt>
                <c:pt idx="1318">
                  <c:v>2.6682680246461699</c:v>
                </c:pt>
                <c:pt idx="1319">
                  <c:v>2.1445540945709101</c:v>
                </c:pt>
                <c:pt idx="1320">
                  <c:v>2.2164328009698502</c:v>
                </c:pt>
                <c:pt idx="1321">
                  <c:v>2.3473583766981001</c:v>
                </c:pt>
                <c:pt idx="1322">
                  <c:v>2.9540930129844098</c:v>
                </c:pt>
                <c:pt idx="1323">
                  <c:v>3.1495691528580001</c:v>
                </c:pt>
                <c:pt idx="1324">
                  <c:v>2.99874598943126</c:v>
                </c:pt>
                <c:pt idx="1325">
                  <c:v>2.3227532540465599</c:v>
                </c:pt>
                <c:pt idx="1326">
                  <c:v>2.1790001008837598</c:v>
                </c:pt>
                <c:pt idx="1327">
                  <c:v>2.7177547360060701</c:v>
                </c:pt>
                <c:pt idx="1328">
                  <c:v>2.5951344098844502</c:v>
                </c:pt>
                <c:pt idx="1329">
                  <c:v>2.5444783307757102</c:v>
                </c:pt>
                <c:pt idx="1330">
                  <c:v>2.8729516876227401</c:v>
                </c:pt>
                <c:pt idx="1331">
                  <c:v>2.4542483881914201</c:v>
                </c:pt>
                <c:pt idx="1332">
                  <c:v>2.83790683059848</c:v>
                </c:pt>
                <c:pt idx="1333">
                  <c:v>1.9640897942637701</c:v>
                </c:pt>
                <c:pt idx="1334">
                  <c:v>3.0741102115480499</c:v>
                </c:pt>
                <c:pt idx="1335">
                  <c:v>3.0962578456595402</c:v>
                </c:pt>
                <c:pt idx="1336">
                  <c:v>2.31939834649156</c:v>
                </c:pt>
                <c:pt idx="1337">
                  <c:v>2.9838523644316899</c:v>
                </c:pt>
                <c:pt idx="1338">
                  <c:v>3.6698026567723399</c:v>
                </c:pt>
                <c:pt idx="1339">
                  <c:v>2.6706423883473902</c:v>
                </c:pt>
                <c:pt idx="1340">
                  <c:v>2.10502018670139</c:v>
                </c:pt>
                <c:pt idx="1341">
                  <c:v>2.98216372332397</c:v>
                </c:pt>
                <c:pt idx="1342">
                  <c:v>3.17620331448633</c:v>
                </c:pt>
                <c:pt idx="1343">
                  <c:v>2.6548091408333701</c:v>
                </c:pt>
                <c:pt idx="1344">
                  <c:v>2.1770401946867199</c:v>
                </c:pt>
                <c:pt idx="1345">
                  <c:v>2.0943580799113901</c:v>
                </c:pt>
                <c:pt idx="1346">
                  <c:v>2.0425090013825802</c:v>
                </c:pt>
                <c:pt idx="1347">
                  <c:v>3.40630160467793</c:v>
                </c:pt>
                <c:pt idx="1348">
                  <c:v>3.4417161960368001</c:v>
                </c:pt>
                <c:pt idx="1349">
                  <c:v>3.4081193017290898</c:v>
                </c:pt>
                <c:pt idx="1350">
                  <c:v>2.9058194448210801</c:v>
                </c:pt>
                <c:pt idx="1351">
                  <c:v>2.8086415646286902</c:v>
                </c:pt>
                <c:pt idx="1352">
                  <c:v>3.7153834540364201</c:v>
                </c:pt>
                <c:pt idx="1353">
                  <c:v>3.31656692247561</c:v>
                </c:pt>
                <c:pt idx="1354">
                  <c:v>2.9703553889173402</c:v>
                </c:pt>
                <c:pt idx="1355">
                  <c:v>3.5548740757463202</c:v>
                </c:pt>
                <c:pt idx="1356">
                  <c:v>2.9219150338609801</c:v>
                </c:pt>
                <c:pt idx="1357">
                  <c:v>2.7287010205451701</c:v>
                </c:pt>
                <c:pt idx="1358">
                  <c:v>3.01421998307364</c:v>
                </c:pt>
                <c:pt idx="1359">
                  <c:v>2.7076183546597301</c:v>
                </c:pt>
                <c:pt idx="1360">
                  <c:v>2.77532640380984</c:v>
                </c:pt>
                <c:pt idx="1361">
                  <c:v>3.1804155729719898</c:v>
                </c:pt>
                <c:pt idx="1362">
                  <c:v>2.9207334770903199</c:v>
                </c:pt>
                <c:pt idx="1363">
                  <c:v>2.3492596327248298</c:v>
                </c:pt>
                <c:pt idx="1364">
                  <c:v>2.3178474938242699</c:v>
                </c:pt>
                <c:pt idx="1365">
                  <c:v>2.4255373306816699</c:v>
                </c:pt>
                <c:pt idx="1366">
                  <c:v>2.5820691181248501</c:v>
                </c:pt>
                <c:pt idx="1367">
                  <c:v>2.94592438793295</c:v>
                </c:pt>
                <c:pt idx="1368">
                  <c:v>3.1007717594859998</c:v>
                </c:pt>
                <c:pt idx="1369">
                  <c:v>2.79744156502412</c:v>
                </c:pt>
                <c:pt idx="1370">
                  <c:v>3.3951472306345298</c:v>
                </c:pt>
                <c:pt idx="1371">
                  <c:v>2.5025443067580402</c:v>
                </c:pt>
                <c:pt idx="1372">
                  <c:v>2.6744546045938402</c:v>
                </c:pt>
                <c:pt idx="1373">
                  <c:v>2.7594409723989899</c:v>
                </c:pt>
                <c:pt idx="1374">
                  <c:v>2.6406348024314199</c:v>
                </c:pt>
                <c:pt idx="1375">
                  <c:v>2.3816859335565801</c:v>
                </c:pt>
                <c:pt idx="1376">
                  <c:v>2.9861594387482202</c:v>
                </c:pt>
                <c:pt idx="1377">
                  <c:v>2.8045675167333699</c:v>
                </c:pt>
                <c:pt idx="1378">
                  <c:v>2.4690395718628499</c:v>
                </c:pt>
                <c:pt idx="1379">
                  <c:v>2.7604615390794698</c:v>
                </c:pt>
                <c:pt idx="1380">
                  <c:v>3.2655228628318902</c:v>
                </c:pt>
                <c:pt idx="1381">
                  <c:v>3.3009898091419001</c:v>
                </c:pt>
                <c:pt idx="1382">
                  <c:v>2.77443403093495</c:v>
                </c:pt>
                <c:pt idx="1383">
                  <c:v>2.8224968093118901</c:v>
                </c:pt>
                <c:pt idx="1384">
                  <c:v>3.1439600712415201</c:v>
                </c:pt>
                <c:pt idx="1385">
                  <c:v>3.8633507643021399</c:v>
                </c:pt>
                <c:pt idx="1386">
                  <c:v>3.8456526719575601</c:v>
                </c:pt>
                <c:pt idx="1387">
                  <c:v>2.82382173420558</c:v>
                </c:pt>
                <c:pt idx="1388">
                  <c:v>2.7975669070725102</c:v>
                </c:pt>
                <c:pt idx="1389">
                  <c:v>2.5091393059319498</c:v>
                </c:pt>
                <c:pt idx="1390">
                  <c:v>2.3683440113262502</c:v>
                </c:pt>
                <c:pt idx="1391">
                  <c:v>2.4198259660560901</c:v>
                </c:pt>
                <c:pt idx="1392">
                  <c:v>3.0283565029384798</c:v>
                </c:pt>
                <c:pt idx="1393">
                  <c:v>3.1171378911496599</c:v>
                </c:pt>
                <c:pt idx="1394">
                  <c:v>2.6570740060606499</c:v>
                </c:pt>
                <c:pt idx="1395">
                  <c:v>2.8712364271364299</c:v>
                </c:pt>
                <c:pt idx="1396">
                  <c:v>2.8062843199768799</c:v>
                </c:pt>
                <c:pt idx="1397">
                  <c:v>2.3869151661408701</c:v>
                </c:pt>
                <c:pt idx="1398">
                  <c:v>2.3869151661408701</c:v>
                </c:pt>
                <c:pt idx="1399">
                  <c:v>2.7346524546002802</c:v>
                </c:pt>
                <c:pt idx="1400">
                  <c:v>2.4639461150421802</c:v>
                </c:pt>
                <c:pt idx="1401">
                  <c:v>2.6292191504037601</c:v>
                </c:pt>
                <c:pt idx="1402">
                  <c:v>2.3675586512006701</c:v>
                </c:pt>
                <c:pt idx="1403">
                  <c:v>1.95137844918745</c:v>
                </c:pt>
                <c:pt idx="1404">
                  <c:v>2.6785553625387899</c:v>
                </c:pt>
                <c:pt idx="1405">
                  <c:v>3.3718954122790001</c:v>
                </c:pt>
                <c:pt idx="1406">
                  <c:v>3.0064670524959101</c:v>
                </c:pt>
                <c:pt idx="1407">
                  <c:v>3.32238435509821</c:v>
                </c:pt>
                <c:pt idx="1408">
                  <c:v>3.06892136465855</c:v>
                </c:pt>
                <c:pt idx="1409">
                  <c:v>3.29028410531778</c:v>
                </c:pt>
                <c:pt idx="1410">
                  <c:v>3.9110338426587998</c:v>
                </c:pt>
                <c:pt idx="1411">
                  <c:v>3.1361913065673002</c:v>
                </c:pt>
                <c:pt idx="1412">
                  <c:v>2.98192475434473</c:v>
                </c:pt>
                <c:pt idx="1413">
                  <c:v>2.0119311550618502</c:v>
                </c:pt>
                <c:pt idx="1414">
                  <c:v>2.3017040013054202</c:v>
                </c:pt>
                <c:pt idx="1415">
                  <c:v>1.8473512649639601</c:v>
                </c:pt>
                <c:pt idx="1416">
                  <c:v>2.4538210110729799</c:v>
                </c:pt>
                <c:pt idx="1417">
                  <c:v>2.83716775854991</c:v>
                </c:pt>
                <c:pt idx="1418">
                  <c:v>3.0207284654204098</c:v>
                </c:pt>
                <c:pt idx="1419">
                  <c:v>2.58887823896112</c:v>
                </c:pt>
                <c:pt idx="1420">
                  <c:v>2.8169485515793502</c:v>
                </c:pt>
                <c:pt idx="1421">
                  <c:v>2.8169485515793502</c:v>
                </c:pt>
                <c:pt idx="1422">
                  <c:v>3.1682123409890899</c:v>
                </c:pt>
                <c:pt idx="1423">
                  <c:v>3.1984194067458902</c:v>
                </c:pt>
                <c:pt idx="1424">
                  <c:v>2.9079836594855699</c:v>
                </c:pt>
                <c:pt idx="1425">
                  <c:v>3.0080842229215898</c:v>
                </c:pt>
                <c:pt idx="1426">
                  <c:v>2.8458286917470899</c:v>
                </c:pt>
                <c:pt idx="1427">
                  <c:v>3.2980986101232799</c:v>
                </c:pt>
                <c:pt idx="1428">
                  <c:v>2.8212259590346398</c:v>
                </c:pt>
                <c:pt idx="1429">
                  <c:v>2.6671525957023898</c:v>
                </c:pt>
                <c:pt idx="1430">
                  <c:v>2.8293689977989001</c:v>
                </c:pt>
                <c:pt idx="1431">
                  <c:v>2.2067645073134998</c:v>
                </c:pt>
                <c:pt idx="1432">
                  <c:v>2.1604610557238102</c:v>
                </c:pt>
                <c:pt idx="1433">
                  <c:v>2.0139837272127901</c:v>
                </c:pt>
                <c:pt idx="1434">
                  <c:v>2.4623532034808302</c:v>
                </c:pt>
                <c:pt idx="1435">
                  <c:v>2.2533948101500201</c:v>
                </c:pt>
                <c:pt idx="1436">
                  <c:v>2.73759785538337</c:v>
                </c:pt>
                <c:pt idx="1437">
                  <c:v>2.9008948684801399</c:v>
                </c:pt>
                <c:pt idx="1438">
                  <c:v>2.53496553486054</c:v>
                </c:pt>
                <c:pt idx="1439">
                  <c:v>3.5491591982578399</c:v>
                </c:pt>
                <c:pt idx="1440">
                  <c:v>2.68921742216199</c:v>
                </c:pt>
                <c:pt idx="1441">
                  <c:v>2.74413648199425</c:v>
                </c:pt>
                <c:pt idx="1442">
                  <c:v>3.44062196096682</c:v>
                </c:pt>
                <c:pt idx="1443">
                  <c:v>2.93557725647221</c:v>
                </c:pt>
                <c:pt idx="1444">
                  <c:v>2.6020377529471399</c:v>
                </c:pt>
                <c:pt idx="1445">
                  <c:v>2.9682102757431901</c:v>
                </c:pt>
                <c:pt idx="1446">
                  <c:v>2.3927988042133501</c:v>
                </c:pt>
                <c:pt idx="1447">
                  <c:v>2.19480047261488</c:v>
                </c:pt>
                <c:pt idx="1448">
                  <c:v>3.0753829206596</c:v>
                </c:pt>
                <c:pt idx="1449">
                  <c:v>2.9807190504122301</c:v>
                </c:pt>
                <c:pt idx="1450">
                  <c:v>3.2166330388825699</c:v>
                </c:pt>
                <c:pt idx="1451">
                  <c:v>2.99551883614643</c:v>
                </c:pt>
                <c:pt idx="1452">
                  <c:v>3.3500974002652399</c:v>
                </c:pt>
                <c:pt idx="1453">
                  <c:v>3.1426379141013001</c:v>
                </c:pt>
                <c:pt idx="1454">
                  <c:v>3.1426379141013001</c:v>
                </c:pt>
                <c:pt idx="1455">
                  <c:v>2.58667185579819</c:v>
                </c:pt>
                <c:pt idx="1456">
                  <c:v>2.5120164552665001</c:v>
                </c:pt>
                <c:pt idx="1457">
                  <c:v>2.2765107335420098</c:v>
                </c:pt>
                <c:pt idx="1458">
                  <c:v>3.2897614549276999</c:v>
                </c:pt>
                <c:pt idx="1459">
                  <c:v>2.7912206170289</c:v>
                </c:pt>
                <c:pt idx="1460">
                  <c:v>3.00978741374198</c:v>
                </c:pt>
                <c:pt idx="1461">
                  <c:v>2.4836309276562498</c:v>
                </c:pt>
                <c:pt idx="1462">
                  <c:v>2.5966790746966599</c:v>
                </c:pt>
                <c:pt idx="1463">
                  <c:v>2.70961058484002</c:v>
                </c:pt>
                <c:pt idx="1464">
                  <c:v>2.6417950535412702</c:v>
                </c:pt>
                <c:pt idx="1465">
                  <c:v>2.2337172425057501</c:v>
                </c:pt>
                <c:pt idx="1466">
                  <c:v>1.9280037001059001</c:v>
                </c:pt>
                <c:pt idx="1467">
                  <c:v>2.8158010456925799</c:v>
                </c:pt>
                <c:pt idx="1468">
                  <c:v>3.1506652968772402</c:v>
                </c:pt>
                <c:pt idx="1469">
                  <c:v>4.2183348737071098</c:v>
                </c:pt>
                <c:pt idx="1470">
                  <c:v>3.4825740266758598</c:v>
                </c:pt>
                <c:pt idx="1471">
                  <c:v>2.7176271196623101</c:v>
                </c:pt>
                <c:pt idx="1472">
                  <c:v>3.6057821177882401</c:v>
                </c:pt>
                <c:pt idx="1473">
                  <c:v>3.1992798226121599</c:v>
                </c:pt>
                <c:pt idx="1474">
                  <c:v>2.7771784412621998</c:v>
                </c:pt>
                <c:pt idx="1475">
                  <c:v>2.6341845583360999</c:v>
                </c:pt>
                <c:pt idx="1476">
                  <c:v>2.4321382101437301</c:v>
                </c:pt>
                <c:pt idx="1477">
                  <c:v>3.8514405235522799</c:v>
                </c:pt>
                <c:pt idx="1478">
                  <c:v>3.0223095215457598</c:v>
                </c:pt>
                <c:pt idx="1479">
                  <c:v>2.8106858387925899</c:v>
                </c:pt>
                <c:pt idx="1480">
                  <c:v>2.3320108408902098</c:v>
                </c:pt>
                <c:pt idx="1481">
                  <c:v>2.3350774721111498</c:v>
                </c:pt>
                <c:pt idx="1482">
                  <c:v>3.3784710339627</c:v>
                </c:pt>
                <c:pt idx="1483">
                  <c:v>3.0519381415921698</c:v>
                </c:pt>
                <c:pt idx="1484">
                  <c:v>2.4692966229432098</c:v>
                </c:pt>
                <c:pt idx="1485">
                  <c:v>3.2427595638279598</c:v>
                </c:pt>
                <c:pt idx="1486">
                  <c:v>3.0401985458304099</c:v>
                </c:pt>
                <c:pt idx="1487">
                  <c:v>2.6479896409713399</c:v>
                </c:pt>
                <c:pt idx="1488">
                  <c:v>2.56406431402349</c:v>
                </c:pt>
                <c:pt idx="1489">
                  <c:v>2.5978018458065901</c:v>
                </c:pt>
                <c:pt idx="1490">
                  <c:v>2.5236731061167399</c:v>
                </c:pt>
                <c:pt idx="1491">
                  <c:v>3.11481092970353</c:v>
                </c:pt>
                <c:pt idx="1492">
                  <c:v>2.6388125384599301</c:v>
                </c:pt>
                <c:pt idx="1493">
                  <c:v>2.7474920335612798</c:v>
                </c:pt>
                <c:pt idx="1494">
                  <c:v>2.9819809298192599</c:v>
                </c:pt>
                <c:pt idx="1495">
                  <c:v>2.7017743399619101</c:v>
                </c:pt>
                <c:pt idx="1496">
                  <c:v>2.74343218692281</c:v>
                </c:pt>
                <c:pt idx="1497">
                  <c:v>2.5924570115467702</c:v>
                </c:pt>
                <c:pt idx="1498">
                  <c:v>1.9392134050105501</c:v>
                </c:pt>
                <c:pt idx="1499">
                  <c:v>2.8346854143941802</c:v>
                </c:pt>
                <c:pt idx="1500">
                  <c:v>2.8575360794989302</c:v>
                </c:pt>
                <c:pt idx="1501">
                  <c:v>2.8575360794989302</c:v>
                </c:pt>
                <c:pt idx="1502">
                  <c:v>2.5329910567104599</c:v>
                </c:pt>
                <c:pt idx="1503">
                  <c:v>2.3146713957574399</c:v>
                </c:pt>
                <c:pt idx="1504">
                  <c:v>3.4457710923696201</c:v>
                </c:pt>
                <c:pt idx="1505">
                  <c:v>3.3431437636645298</c:v>
                </c:pt>
                <c:pt idx="1506">
                  <c:v>2.6636194796658099</c:v>
                </c:pt>
                <c:pt idx="1507">
                  <c:v>2.5416551933957199</c:v>
                </c:pt>
                <c:pt idx="1508">
                  <c:v>2.57863443804376</c:v>
                </c:pt>
                <c:pt idx="1509">
                  <c:v>2.3820273090868</c:v>
                </c:pt>
                <c:pt idx="1510">
                  <c:v>2.7850768885893999</c:v>
                </c:pt>
                <c:pt idx="1511">
                  <c:v>3.45829698434002</c:v>
                </c:pt>
                <c:pt idx="1512">
                  <c:v>3.1973652736998099</c:v>
                </c:pt>
                <c:pt idx="1513">
                  <c:v>2.8781130873880301</c:v>
                </c:pt>
                <c:pt idx="1514">
                  <c:v>3.93521989694122</c:v>
                </c:pt>
                <c:pt idx="1515">
                  <c:v>4.1014588426329803</c:v>
                </c:pt>
                <c:pt idx="1516">
                  <c:v>2.9311270730825298</c:v>
                </c:pt>
                <c:pt idx="1517">
                  <c:v>2.8485218225389199</c:v>
                </c:pt>
                <c:pt idx="1518">
                  <c:v>2.4316461075392999</c:v>
                </c:pt>
                <c:pt idx="1519">
                  <c:v>2.4436852031793102</c:v>
                </c:pt>
                <c:pt idx="1520">
                  <c:v>2.6262942309591999</c:v>
                </c:pt>
                <c:pt idx="1521">
                  <c:v>2.6516965916239901</c:v>
                </c:pt>
                <c:pt idx="1522">
                  <c:v>3.0983069841667601</c:v>
                </c:pt>
                <c:pt idx="1523">
                  <c:v>2.93814583310879</c:v>
                </c:pt>
                <c:pt idx="1524">
                  <c:v>2.4316337148560399</c:v>
                </c:pt>
                <c:pt idx="1525">
                  <c:v>2.6781999521828901</c:v>
                </c:pt>
                <c:pt idx="1526">
                  <c:v>3.4580462406917798</c:v>
                </c:pt>
                <c:pt idx="1527">
                  <c:v>3.5125271243730101</c:v>
                </c:pt>
                <c:pt idx="1528">
                  <c:v>3.5827549682116802</c:v>
                </c:pt>
                <c:pt idx="1529">
                  <c:v>3.3727135092480398</c:v>
                </c:pt>
                <c:pt idx="1530">
                  <c:v>3.8357169023957298</c:v>
                </c:pt>
                <c:pt idx="1531">
                  <c:v>3.7531668558123399</c:v>
                </c:pt>
                <c:pt idx="1532">
                  <c:v>2.7463659987896998</c:v>
                </c:pt>
                <c:pt idx="1533">
                  <c:v>3.03816419877452</c:v>
                </c:pt>
                <c:pt idx="1534">
                  <c:v>3.1501885012076101</c:v>
                </c:pt>
                <c:pt idx="1535">
                  <c:v>2.8336205153217202</c:v>
                </c:pt>
                <c:pt idx="1536">
                  <c:v>2.4690651338478302</c:v>
                </c:pt>
                <c:pt idx="1537">
                  <c:v>2.5374209081486998</c:v>
                </c:pt>
                <c:pt idx="1538">
                  <c:v>3.0832817744424701</c:v>
                </c:pt>
                <c:pt idx="1539">
                  <c:v>2.6800597917841702</c:v>
                </c:pt>
                <c:pt idx="1540">
                  <c:v>3.46105714348379</c:v>
                </c:pt>
                <c:pt idx="1541">
                  <c:v>3.2385486013876501</c:v>
                </c:pt>
                <c:pt idx="1542">
                  <c:v>2.8659280044503599</c:v>
                </c:pt>
                <c:pt idx="1543">
                  <c:v>2.44276693260352</c:v>
                </c:pt>
                <c:pt idx="1544">
                  <c:v>2.5111178799419598</c:v>
                </c:pt>
                <c:pt idx="1545">
                  <c:v>3.1494300394789398</c:v>
                </c:pt>
                <c:pt idx="1546">
                  <c:v>3.0834070068603601</c:v>
                </c:pt>
                <c:pt idx="1547">
                  <c:v>2.9346549581075099</c:v>
                </c:pt>
                <c:pt idx="1548">
                  <c:v>3.3976315610356198</c:v>
                </c:pt>
                <c:pt idx="1549">
                  <c:v>2.9915253097844801</c:v>
                </c:pt>
                <c:pt idx="1550">
                  <c:v>3.0094905003761498</c:v>
                </c:pt>
                <c:pt idx="1551">
                  <c:v>3.3351049268775701</c:v>
                </c:pt>
                <c:pt idx="1552">
                  <c:v>3.0001675845640601</c:v>
                </c:pt>
                <c:pt idx="1553">
                  <c:v>3.3495245636911402</c:v>
                </c:pt>
                <c:pt idx="1554">
                  <c:v>3.3868991134959399</c:v>
                </c:pt>
                <c:pt idx="1555">
                  <c:v>2.4641944460300098</c:v>
                </c:pt>
                <c:pt idx="1556">
                  <c:v>3.0148072709131002</c:v>
                </c:pt>
                <c:pt idx="1557">
                  <c:v>2.8361562891438301</c:v>
                </c:pt>
                <c:pt idx="1558">
                  <c:v>3.1339669235809802</c:v>
                </c:pt>
                <c:pt idx="1559">
                  <c:v>2.0759692252909798</c:v>
                </c:pt>
                <c:pt idx="1560">
                  <c:v>3.4270068632838302</c:v>
                </c:pt>
                <c:pt idx="1561">
                  <c:v>3.6532401749896999</c:v>
                </c:pt>
                <c:pt idx="1562">
                  <c:v>3.7156186674263099</c:v>
                </c:pt>
                <c:pt idx="1563">
                  <c:v>2.8471302539162502</c:v>
                </c:pt>
                <c:pt idx="1564">
                  <c:v>2.7973058106945898</c:v>
                </c:pt>
                <c:pt idx="1565">
                  <c:v>2.8832225860802501</c:v>
                </c:pt>
                <c:pt idx="1566">
                  <c:v>2.9379220050898098</c:v>
                </c:pt>
                <c:pt idx="1567">
                  <c:v>3.4671136974185299</c:v>
                </c:pt>
                <c:pt idx="1568">
                  <c:v>2.5954626243935199</c:v>
                </c:pt>
                <c:pt idx="1569">
                  <c:v>2.52174277798541</c:v>
                </c:pt>
                <c:pt idx="1570">
                  <c:v>3.2413480766395502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6-A045-8EC8-AA2C8C210C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1207151"/>
        <c:axId val="890492831"/>
      </c:lineChart>
      <c:catAx>
        <c:axId val="861207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492831"/>
        <c:crosses val="autoZero"/>
        <c:auto val="1"/>
        <c:lblAlgn val="ctr"/>
        <c:lblOffset val="100"/>
        <c:noMultiLvlLbl val="0"/>
      </c:catAx>
      <c:valAx>
        <c:axId val="8904928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12071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Hombre1!$I$1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Hombre1!$A$2:$A$1572</c:f>
              <c:strCache>
                <c:ptCount val="1571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Intenso</c:v>
                </c:pt>
                <c:pt idx="1030">
                  <c:v>Intenso</c:v>
                </c:pt>
                <c:pt idx="1031">
                  <c:v>Intenso</c:v>
                </c:pt>
                <c:pt idx="1032">
                  <c:v>Intenso</c:v>
                </c:pt>
                <c:pt idx="1033">
                  <c:v>Intenso</c:v>
                </c:pt>
                <c:pt idx="1034">
                  <c:v>Intenso</c:v>
                </c:pt>
                <c:pt idx="1035">
                  <c:v>Intenso</c:v>
                </c:pt>
                <c:pt idx="1036">
                  <c:v>Intenso</c:v>
                </c:pt>
                <c:pt idx="1037">
                  <c:v>Intenso</c:v>
                </c:pt>
                <c:pt idx="1038">
                  <c:v>Intenso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</c:strCache>
            </c:strRef>
          </c:cat>
          <c:val>
            <c:numRef>
              <c:f>Hombre1!$I$2:$I$1572</c:f>
              <c:numCache>
                <c:formatCode>General</c:formatCode>
                <c:ptCount val="1571"/>
                <c:pt idx="0">
                  <c:v>0.72714437109350005</c:v>
                </c:pt>
                <c:pt idx="1">
                  <c:v>2.1392388383330299</c:v>
                </c:pt>
                <c:pt idx="2">
                  <c:v>2.2699557463328102</c:v>
                </c:pt>
                <c:pt idx="3">
                  <c:v>3.34627533787756</c:v>
                </c:pt>
                <c:pt idx="4">
                  <c:v>1.2236053643401199</c:v>
                </c:pt>
                <c:pt idx="5">
                  <c:v>1.18977759998169</c:v>
                </c:pt>
                <c:pt idx="6">
                  <c:v>1.0740858880559601</c:v>
                </c:pt>
                <c:pt idx="7">
                  <c:v>0.21946908739422299</c:v>
                </c:pt>
                <c:pt idx="8">
                  <c:v>0.40698055401406502</c:v>
                </c:pt>
                <c:pt idx="9">
                  <c:v>0.55526259891226504</c:v>
                </c:pt>
                <c:pt idx="10">
                  <c:v>1.2671216797782101</c:v>
                </c:pt>
                <c:pt idx="11">
                  <c:v>2.5591673830651498</c:v>
                </c:pt>
                <c:pt idx="12">
                  <c:v>1.10057448558572</c:v>
                </c:pt>
                <c:pt idx="13">
                  <c:v>0.47945224005347398</c:v>
                </c:pt>
                <c:pt idx="14">
                  <c:v>1.13101599035987</c:v>
                </c:pt>
                <c:pt idx="15">
                  <c:v>1.3423873782249001</c:v>
                </c:pt>
                <c:pt idx="16">
                  <c:v>1.1928101085829499</c:v>
                </c:pt>
                <c:pt idx="17">
                  <c:v>1.8636383050935299</c:v>
                </c:pt>
                <c:pt idx="18">
                  <c:v>1.80509260410323</c:v>
                </c:pt>
                <c:pt idx="19">
                  <c:v>1.89588875819995</c:v>
                </c:pt>
                <c:pt idx="20">
                  <c:v>1.6635500794787501</c:v>
                </c:pt>
                <c:pt idx="21">
                  <c:v>4.7537122415743003</c:v>
                </c:pt>
                <c:pt idx="22">
                  <c:v>1.00882451684448</c:v>
                </c:pt>
                <c:pt idx="23">
                  <c:v>1.19373557174644</c:v>
                </c:pt>
                <c:pt idx="24">
                  <c:v>1.2494319907115901</c:v>
                </c:pt>
                <c:pt idx="25">
                  <c:v>1.8134895327191001</c:v>
                </c:pt>
                <c:pt idx="26">
                  <c:v>0.593595170890166</c:v>
                </c:pt>
                <c:pt idx="27">
                  <c:v>0.64189087022622904</c:v>
                </c:pt>
                <c:pt idx="28">
                  <c:v>1.2636236046279501</c:v>
                </c:pt>
                <c:pt idx="29">
                  <c:v>2.4590217676208201</c:v>
                </c:pt>
                <c:pt idx="30">
                  <c:v>2.4028263471941802</c:v>
                </c:pt>
                <c:pt idx="31">
                  <c:v>2.39857856706183</c:v>
                </c:pt>
                <c:pt idx="32">
                  <c:v>1.17661882757812</c:v>
                </c:pt>
                <c:pt idx="33">
                  <c:v>0.85907578488329694</c:v>
                </c:pt>
                <c:pt idx="34">
                  <c:v>2.9211600879556698</c:v>
                </c:pt>
                <c:pt idx="35">
                  <c:v>0.85058164829304905</c:v>
                </c:pt>
                <c:pt idx="36">
                  <c:v>0.93331062801262799</c:v>
                </c:pt>
                <c:pt idx="37">
                  <c:v>1.42597814188878</c:v>
                </c:pt>
                <c:pt idx="38">
                  <c:v>1.2376684734266801</c:v>
                </c:pt>
                <c:pt idx="39">
                  <c:v>1.91169937685633</c:v>
                </c:pt>
                <c:pt idx="40">
                  <c:v>2.3702941656196601</c:v>
                </c:pt>
                <c:pt idx="41">
                  <c:v>2.0142598877009399</c:v>
                </c:pt>
                <c:pt idx="42">
                  <c:v>0.83134234277964503</c:v>
                </c:pt>
                <c:pt idx="43">
                  <c:v>0.60093638729944798</c:v>
                </c:pt>
                <c:pt idx="44">
                  <c:v>1.34368014320232</c:v>
                </c:pt>
                <c:pt idx="45">
                  <c:v>0.78444288130057305</c:v>
                </c:pt>
                <c:pt idx="46">
                  <c:v>0.91733730138874303</c:v>
                </c:pt>
                <c:pt idx="47">
                  <c:v>1.8440337011549499</c:v>
                </c:pt>
                <c:pt idx="48">
                  <c:v>1.0922121091872401</c:v>
                </c:pt>
                <c:pt idx="49">
                  <c:v>2.0673313475823498</c:v>
                </c:pt>
                <c:pt idx="50">
                  <c:v>2.39411691004798</c:v>
                </c:pt>
                <c:pt idx="51">
                  <c:v>2.3843788850124499</c:v>
                </c:pt>
                <c:pt idx="52">
                  <c:v>1.66320480631559</c:v>
                </c:pt>
                <c:pt idx="53">
                  <c:v>0.509961130692686</c:v>
                </c:pt>
                <c:pt idx="54">
                  <c:v>1.1662435387169801</c:v>
                </c:pt>
                <c:pt idx="55">
                  <c:v>0.71053242732019395</c:v>
                </c:pt>
                <c:pt idx="56">
                  <c:v>0.88539637623885703</c:v>
                </c:pt>
                <c:pt idx="57">
                  <c:v>1.0110984370299401</c:v>
                </c:pt>
                <c:pt idx="58">
                  <c:v>-0.56670241717396497</c:v>
                </c:pt>
                <c:pt idx="59">
                  <c:v>0.42770491136893601</c:v>
                </c:pt>
                <c:pt idx="60">
                  <c:v>0.42920894966037199</c:v>
                </c:pt>
                <c:pt idx="61">
                  <c:v>0.722492924789637</c:v>
                </c:pt>
                <c:pt idx="62">
                  <c:v>0.41306978459107502</c:v>
                </c:pt>
                <c:pt idx="63">
                  <c:v>1.5366652552275599</c:v>
                </c:pt>
                <c:pt idx="64">
                  <c:v>0.594445928499995</c:v>
                </c:pt>
                <c:pt idx="65">
                  <c:v>1.71508206574011</c:v>
                </c:pt>
                <c:pt idx="66">
                  <c:v>1.8408982666079701</c:v>
                </c:pt>
                <c:pt idx="67">
                  <c:v>1.6171959399222999</c:v>
                </c:pt>
                <c:pt idx="68">
                  <c:v>2.19298746933744</c:v>
                </c:pt>
                <c:pt idx="69">
                  <c:v>1.61194249777593</c:v>
                </c:pt>
                <c:pt idx="70">
                  <c:v>1.3649842149901299</c:v>
                </c:pt>
                <c:pt idx="71">
                  <c:v>1.5120760403533999</c:v>
                </c:pt>
                <c:pt idx="72">
                  <c:v>1.57042071438938</c:v>
                </c:pt>
                <c:pt idx="73">
                  <c:v>1.72537900473629</c:v>
                </c:pt>
                <c:pt idx="74">
                  <c:v>0.87511335760923303</c:v>
                </c:pt>
                <c:pt idx="75">
                  <c:v>2.5402720555560001</c:v>
                </c:pt>
                <c:pt idx="76">
                  <c:v>2.4905595903829201</c:v>
                </c:pt>
                <c:pt idx="77">
                  <c:v>2.5588633414655999</c:v>
                </c:pt>
                <c:pt idx="78">
                  <c:v>1.63873826038478</c:v>
                </c:pt>
                <c:pt idx="79">
                  <c:v>1.66250900050427</c:v>
                </c:pt>
                <c:pt idx="80">
                  <c:v>1.19969027153797</c:v>
                </c:pt>
                <c:pt idx="81">
                  <c:v>2.0300053485602501</c:v>
                </c:pt>
                <c:pt idx="82">
                  <c:v>2.9710522326553699</c:v>
                </c:pt>
                <c:pt idx="83">
                  <c:v>2.09606876831824</c:v>
                </c:pt>
                <c:pt idx="84">
                  <c:v>3.0330056552021101</c:v>
                </c:pt>
                <c:pt idx="85">
                  <c:v>2.2150932566474602</c:v>
                </c:pt>
                <c:pt idx="86">
                  <c:v>3.9085637348011399</c:v>
                </c:pt>
                <c:pt idx="87">
                  <c:v>5.5176359418579103E-2</c:v>
                </c:pt>
                <c:pt idx="88">
                  <c:v>2.0460541713659999</c:v>
                </c:pt>
                <c:pt idx="89">
                  <c:v>2.0462897665135702</c:v>
                </c:pt>
                <c:pt idx="90">
                  <c:v>1.1029023681035499</c:v>
                </c:pt>
                <c:pt idx="91">
                  <c:v>1.0471660369036</c:v>
                </c:pt>
                <c:pt idx="92">
                  <c:v>0.61301830904259802</c:v>
                </c:pt>
                <c:pt idx="93">
                  <c:v>1.33210989436455</c:v>
                </c:pt>
                <c:pt idx="94">
                  <c:v>0.93127051196833899</c:v>
                </c:pt>
                <c:pt idx="95">
                  <c:v>1.1794578080262299</c:v>
                </c:pt>
                <c:pt idx="96">
                  <c:v>2.2716683706280998</c:v>
                </c:pt>
                <c:pt idx="97">
                  <c:v>3.5483901611609099</c:v>
                </c:pt>
                <c:pt idx="98">
                  <c:v>1.2937560894878</c:v>
                </c:pt>
                <c:pt idx="99">
                  <c:v>1.54757932587069</c:v>
                </c:pt>
                <c:pt idx="100">
                  <c:v>1.0667649821123599</c:v>
                </c:pt>
                <c:pt idx="101">
                  <c:v>2.1668031767184401</c:v>
                </c:pt>
                <c:pt idx="102">
                  <c:v>1.14578919965307</c:v>
                </c:pt>
                <c:pt idx="103">
                  <c:v>1.2486306355302199</c:v>
                </c:pt>
                <c:pt idx="104">
                  <c:v>-0.25963648115434701</c:v>
                </c:pt>
                <c:pt idx="105">
                  <c:v>-0.18869530694557701</c:v>
                </c:pt>
                <c:pt idx="106">
                  <c:v>0.23076524179215799</c:v>
                </c:pt>
                <c:pt idx="107">
                  <c:v>0.34392757152305398</c:v>
                </c:pt>
                <c:pt idx="108">
                  <c:v>0.38775722493606102</c:v>
                </c:pt>
                <c:pt idx="109">
                  <c:v>2.2628522517096399</c:v>
                </c:pt>
                <c:pt idx="110">
                  <c:v>0.90913447446187801</c:v>
                </c:pt>
                <c:pt idx="111">
                  <c:v>0.623629391182699</c:v>
                </c:pt>
                <c:pt idx="112">
                  <c:v>0.96825790670510803</c:v>
                </c:pt>
                <c:pt idx="113">
                  <c:v>3.38137595429902</c:v>
                </c:pt>
                <c:pt idx="114">
                  <c:v>1.39074245428412</c:v>
                </c:pt>
                <c:pt idx="115">
                  <c:v>0.80595413093688395</c:v>
                </c:pt>
                <c:pt idx="116">
                  <c:v>1.7291434017059499</c:v>
                </c:pt>
                <c:pt idx="117">
                  <c:v>2.4360191383782999</c:v>
                </c:pt>
                <c:pt idx="118">
                  <c:v>0.59046650753460295</c:v>
                </c:pt>
                <c:pt idx="119">
                  <c:v>0.46855382565745701</c:v>
                </c:pt>
                <c:pt idx="120">
                  <c:v>1.7483732400348</c:v>
                </c:pt>
                <c:pt idx="121">
                  <c:v>0.80890574106045698</c:v>
                </c:pt>
                <c:pt idx="122">
                  <c:v>1.06975598432105</c:v>
                </c:pt>
                <c:pt idx="123">
                  <c:v>0.213493498519955</c:v>
                </c:pt>
                <c:pt idx="124">
                  <c:v>2.42670819604154</c:v>
                </c:pt>
                <c:pt idx="125">
                  <c:v>2.4129795044742499</c:v>
                </c:pt>
                <c:pt idx="126">
                  <c:v>1.2879077049940599</c:v>
                </c:pt>
                <c:pt idx="127">
                  <c:v>4.9629189534123999</c:v>
                </c:pt>
                <c:pt idx="128">
                  <c:v>1.9072995414698899</c:v>
                </c:pt>
                <c:pt idx="129">
                  <c:v>1.2672122966730399</c:v>
                </c:pt>
                <c:pt idx="130">
                  <c:v>1.5992516074607901</c:v>
                </c:pt>
                <c:pt idx="131">
                  <c:v>2.6830673654722799</c:v>
                </c:pt>
                <c:pt idx="132">
                  <c:v>1.8410223445891201</c:v>
                </c:pt>
                <c:pt idx="133">
                  <c:v>2.1725703854854701</c:v>
                </c:pt>
                <c:pt idx="134">
                  <c:v>2.52004471725663</c:v>
                </c:pt>
                <c:pt idx="135">
                  <c:v>1.0038104775129999</c:v>
                </c:pt>
                <c:pt idx="136">
                  <c:v>1.62599665682078</c:v>
                </c:pt>
                <c:pt idx="137">
                  <c:v>0.72185153636857502</c:v>
                </c:pt>
                <c:pt idx="138">
                  <c:v>4.3353105480854897</c:v>
                </c:pt>
                <c:pt idx="139">
                  <c:v>2.5554855000877499</c:v>
                </c:pt>
                <c:pt idx="140">
                  <c:v>1.67594739281828</c:v>
                </c:pt>
                <c:pt idx="141">
                  <c:v>0.94002433539651697</c:v>
                </c:pt>
                <c:pt idx="142">
                  <c:v>2.0377828076012001</c:v>
                </c:pt>
                <c:pt idx="143">
                  <c:v>1.4178038548596701</c:v>
                </c:pt>
                <c:pt idx="144">
                  <c:v>1.4174623510789399</c:v>
                </c:pt>
                <c:pt idx="145">
                  <c:v>1.68245546147869</c:v>
                </c:pt>
                <c:pt idx="146">
                  <c:v>1.3928470091860901</c:v>
                </c:pt>
                <c:pt idx="147">
                  <c:v>1.32448331156062</c:v>
                </c:pt>
                <c:pt idx="148">
                  <c:v>2.2204634216176098</c:v>
                </c:pt>
                <c:pt idx="149">
                  <c:v>0.33186272437949699</c:v>
                </c:pt>
                <c:pt idx="150">
                  <c:v>-0.13241798152752601</c:v>
                </c:pt>
                <c:pt idx="151">
                  <c:v>0.183718963966786</c:v>
                </c:pt>
                <c:pt idx="152">
                  <c:v>0.437395365832837</c:v>
                </c:pt>
                <c:pt idx="153">
                  <c:v>1.04612079437571</c:v>
                </c:pt>
                <c:pt idx="154">
                  <c:v>0.76539428611965199</c:v>
                </c:pt>
                <c:pt idx="155">
                  <c:v>0.90242477286804501</c:v>
                </c:pt>
                <c:pt idx="156">
                  <c:v>0.61220346026838401</c:v>
                </c:pt>
                <c:pt idx="157">
                  <c:v>1.1711513008716301</c:v>
                </c:pt>
                <c:pt idx="158">
                  <c:v>0.70050600510558703</c:v>
                </c:pt>
                <c:pt idx="159">
                  <c:v>1.6713134661320499</c:v>
                </c:pt>
                <c:pt idx="160">
                  <c:v>1.1751487451898901</c:v>
                </c:pt>
                <c:pt idx="161">
                  <c:v>1.9577878587614199</c:v>
                </c:pt>
                <c:pt idx="162">
                  <c:v>2.64952837420749</c:v>
                </c:pt>
                <c:pt idx="163">
                  <c:v>3.0458979021874599</c:v>
                </c:pt>
                <c:pt idx="164">
                  <c:v>2.3057046130949099</c:v>
                </c:pt>
                <c:pt idx="165">
                  <c:v>2.8214400324092699</c:v>
                </c:pt>
                <c:pt idx="166">
                  <c:v>2.4303015559630099</c:v>
                </c:pt>
                <c:pt idx="167">
                  <c:v>2.6787543515657202</c:v>
                </c:pt>
                <c:pt idx="168">
                  <c:v>1.2632290391268</c:v>
                </c:pt>
                <c:pt idx="169">
                  <c:v>1.6444765414264</c:v>
                </c:pt>
                <c:pt idx="170">
                  <c:v>1.58984122171664</c:v>
                </c:pt>
                <c:pt idx="171">
                  <c:v>1.25334845129857</c:v>
                </c:pt>
                <c:pt idx="172">
                  <c:v>1.12899232097399</c:v>
                </c:pt>
                <c:pt idx="173">
                  <c:v>2.4156979211694098</c:v>
                </c:pt>
                <c:pt idx="174">
                  <c:v>1.86698666409684</c:v>
                </c:pt>
                <c:pt idx="175">
                  <c:v>2.73999992944516</c:v>
                </c:pt>
                <c:pt idx="176">
                  <c:v>1.0373378122830199</c:v>
                </c:pt>
                <c:pt idx="177">
                  <c:v>0.494586080100063</c:v>
                </c:pt>
                <c:pt idx="178">
                  <c:v>0.30012164965789001</c:v>
                </c:pt>
                <c:pt idx="179">
                  <c:v>0.81451824911457804</c:v>
                </c:pt>
                <c:pt idx="180">
                  <c:v>1.2894438728416799</c:v>
                </c:pt>
                <c:pt idx="181">
                  <c:v>2.9534341960817398</c:v>
                </c:pt>
                <c:pt idx="182">
                  <c:v>0.22074248069395699</c:v>
                </c:pt>
                <c:pt idx="183">
                  <c:v>1.94500403178685</c:v>
                </c:pt>
                <c:pt idx="184">
                  <c:v>0.67929704010994996</c:v>
                </c:pt>
                <c:pt idx="185">
                  <c:v>1.8773335581175601</c:v>
                </c:pt>
                <c:pt idx="186">
                  <c:v>1.59625865331113</c:v>
                </c:pt>
                <c:pt idx="187">
                  <c:v>1.45266996266965</c:v>
                </c:pt>
                <c:pt idx="188">
                  <c:v>2.5889968391449498</c:v>
                </c:pt>
                <c:pt idx="189">
                  <c:v>2.7168677348354802</c:v>
                </c:pt>
                <c:pt idx="190">
                  <c:v>2.90394034269044</c:v>
                </c:pt>
                <c:pt idx="191">
                  <c:v>2.3866878957598501</c:v>
                </c:pt>
                <c:pt idx="192">
                  <c:v>1.9752071507564199</c:v>
                </c:pt>
                <c:pt idx="193">
                  <c:v>0.36546116786886601</c:v>
                </c:pt>
                <c:pt idx="194">
                  <c:v>0.32470111713419297</c:v>
                </c:pt>
                <c:pt idx="195">
                  <c:v>1.0910266552086001</c:v>
                </c:pt>
                <c:pt idx="196">
                  <c:v>1.90619744610217</c:v>
                </c:pt>
                <c:pt idx="197">
                  <c:v>9.0979756015425198E-2</c:v>
                </c:pt>
                <c:pt idx="198">
                  <c:v>0.272659890309916</c:v>
                </c:pt>
                <c:pt idx="199">
                  <c:v>2.4988173526023698</c:v>
                </c:pt>
                <c:pt idx="200">
                  <c:v>2.07025131684146</c:v>
                </c:pt>
                <c:pt idx="201">
                  <c:v>1.11346484444655</c:v>
                </c:pt>
                <c:pt idx="202">
                  <c:v>0.84984362661857105</c:v>
                </c:pt>
                <c:pt idx="203">
                  <c:v>0.32765123136292901</c:v>
                </c:pt>
                <c:pt idx="204">
                  <c:v>0.368695542030331</c:v>
                </c:pt>
                <c:pt idx="205">
                  <c:v>1.27010167519585</c:v>
                </c:pt>
                <c:pt idx="206">
                  <c:v>1.8577921744152801</c:v>
                </c:pt>
                <c:pt idx="207">
                  <c:v>2.0723475481325</c:v>
                </c:pt>
                <c:pt idx="208">
                  <c:v>3.01387377206943</c:v>
                </c:pt>
                <c:pt idx="209">
                  <c:v>3.3666351765428701</c:v>
                </c:pt>
                <c:pt idx="210">
                  <c:v>1.7619694791871701</c:v>
                </c:pt>
                <c:pt idx="211">
                  <c:v>1.9122224867287601</c:v>
                </c:pt>
                <c:pt idx="212">
                  <c:v>3.6662328080255402</c:v>
                </c:pt>
                <c:pt idx="213">
                  <c:v>3.4918183865028598</c:v>
                </c:pt>
                <c:pt idx="214">
                  <c:v>2.7290508983191399</c:v>
                </c:pt>
                <c:pt idx="215">
                  <c:v>3.0357290704661102</c:v>
                </c:pt>
                <c:pt idx="216">
                  <c:v>1.82943287523308</c:v>
                </c:pt>
                <c:pt idx="217">
                  <c:v>1.5012465062470299</c:v>
                </c:pt>
                <c:pt idx="218">
                  <c:v>1.7676858045024699</c:v>
                </c:pt>
                <c:pt idx="219">
                  <c:v>1.7629481369246101</c:v>
                </c:pt>
                <c:pt idx="220">
                  <c:v>2.3513382063028798</c:v>
                </c:pt>
                <c:pt idx="221">
                  <c:v>1.0355753277186901</c:v>
                </c:pt>
                <c:pt idx="222">
                  <c:v>1.93193152371034</c:v>
                </c:pt>
                <c:pt idx="223">
                  <c:v>1.4482673904841901</c:v>
                </c:pt>
                <c:pt idx="224">
                  <c:v>0.94098135529981797</c:v>
                </c:pt>
                <c:pt idx="225">
                  <c:v>0.98479024439443597</c:v>
                </c:pt>
                <c:pt idx="226">
                  <c:v>0.62231152408409096</c:v>
                </c:pt>
                <c:pt idx="227">
                  <c:v>1.3404365153964899</c:v>
                </c:pt>
                <c:pt idx="228">
                  <c:v>1.9148259863055901</c:v>
                </c:pt>
                <c:pt idx="229">
                  <c:v>1.20062620953333</c:v>
                </c:pt>
                <c:pt idx="230">
                  <c:v>0.74097624947525798</c:v>
                </c:pt>
                <c:pt idx="231">
                  <c:v>0.54362731747582105</c:v>
                </c:pt>
                <c:pt idx="232">
                  <c:v>0.34491013899744799</c:v>
                </c:pt>
                <c:pt idx="233">
                  <c:v>2.5204557730074102</c:v>
                </c:pt>
                <c:pt idx="234">
                  <c:v>1.8942630198658901</c:v>
                </c:pt>
                <c:pt idx="235">
                  <c:v>1.55193596732854</c:v>
                </c:pt>
                <c:pt idx="236">
                  <c:v>3.5791930102938498</c:v>
                </c:pt>
                <c:pt idx="237">
                  <c:v>2.2369921744732002</c:v>
                </c:pt>
                <c:pt idx="238">
                  <c:v>0.50778259959524896</c:v>
                </c:pt>
                <c:pt idx="239">
                  <c:v>1.7631110206735601</c:v>
                </c:pt>
                <c:pt idx="240">
                  <c:v>1.9675417060437199</c:v>
                </c:pt>
                <c:pt idx="241">
                  <c:v>1.2412085179653201</c:v>
                </c:pt>
                <c:pt idx="242">
                  <c:v>1.7636510397157801</c:v>
                </c:pt>
                <c:pt idx="243">
                  <c:v>0.44162944472712401</c:v>
                </c:pt>
                <c:pt idx="244">
                  <c:v>1.52335547936219</c:v>
                </c:pt>
                <c:pt idx="245">
                  <c:v>3.08132860800883</c:v>
                </c:pt>
                <c:pt idx="246">
                  <c:v>2.9431462274926101</c:v>
                </c:pt>
                <c:pt idx="247">
                  <c:v>1.8579230605055299</c:v>
                </c:pt>
                <c:pt idx="248">
                  <c:v>2.3883448053618501</c:v>
                </c:pt>
                <c:pt idx="249">
                  <c:v>1.1710080282975801</c:v>
                </c:pt>
                <c:pt idx="250">
                  <c:v>0.78444115594696495</c:v>
                </c:pt>
                <c:pt idx="251">
                  <c:v>1.2548390463902701</c:v>
                </c:pt>
                <c:pt idx="252">
                  <c:v>2.0813557137667198</c:v>
                </c:pt>
                <c:pt idx="253">
                  <c:v>3.0173803273986901</c:v>
                </c:pt>
                <c:pt idx="254">
                  <c:v>2.3713634813135802</c:v>
                </c:pt>
                <c:pt idx="255">
                  <c:v>2.3760482233270901</c:v>
                </c:pt>
                <c:pt idx="256">
                  <c:v>1.2825127976808199</c:v>
                </c:pt>
                <c:pt idx="257">
                  <c:v>-9.1384698026967401E-2</c:v>
                </c:pt>
                <c:pt idx="258">
                  <c:v>8.2727922880859894E-2</c:v>
                </c:pt>
                <c:pt idx="259">
                  <c:v>2.2134885027179099</c:v>
                </c:pt>
                <c:pt idx="260">
                  <c:v>2.3718701060276799</c:v>
                </c:pt>
                <c:pt idx="261">
                  <c:v>1.9540947436079901</c:v>
                </c:pt>
                <c:pt idx="262">
                  <c:v>2.1171570332980898</c:v>
                </c:pt>
                <c:pt idx="263">
                  <c:v>2.8552337419044398</c:v>
                </c:pt>
                <c:pt idx="264">
                  <c:v>2.5302386479918</c:v>
                </c:pt>
                <c:pt idx="265">
                  <c:v>2.8761091599633302</c:v>
                </c:pt>
                <c:pt idx="266">
                  <c:v>1.35594145832223</c:v>
                </c:pt>
                <c:pt idx="267">
                  <c:v>2.12536558972984</c:v>
                </c:pt>
                <c:pt idx="268">
                  <c:v>-7.0005397372469899E-2</c:v>
                </c:pt>
                <c:pt idx="269">
                  <c:v>-0.40051606832942999</c:v>
                </c:pt>
                <c:pt idx="270">
                  <c:v>1.1852500750747901</c:v>
                </c:pt>
                <c:pt idx="271">
                  <c:v>0.83836558361701496</c:v>
                </c:pt>
                <c:pt idx="272">
                  <c:v>1.4403368747577801</c:v>
                </c:pt>
                <c:pt idx="273">
                  <c:v>2.9036122424537401</c:v>
                </c:pt>
                <c:pt idx="274">
                  <c:v>0.69107991595507801</c:v>
                </c:pt>
                <c:pt idx="275">
                  <c:v>0.40726882555338301</c:v>
                </c:pt>
                <c:pt idx="276">
                  <c:v>0.69305768628655995</c:v>
                </c:pt>
                <c:pt idx="277">
                  <c:v>2.7523243340789199</c:v>
                </c:pt>
                <c:pt idx="278">
                  <c:v>0.33067857598701</c:v>
                </c:pt>
                <c:pt idx="279">
                  <c:v>1.4494051709539899</c:v>
                </c:pt>
                <c:pt idx="280">
                  <c:v>0.54982574300888798</c:v>
                </c:pt>
                <c:pt idx="281">
                  <c:v>0.745928714600262</c:v>
                </c:pt>
                <c:pt idx="282">
                  <c:v>1.5965398487415701</c:v>
                </c:pt>
                <c:pt idx="283">
                  <c:v>1.56648334731656</c:v>
                </c:pt>
                <c:pt idx="284">
                  <c:v>1.77283980034482</c:v>
                </c:pt>
                <c:pt idx="285">
                  <c:v>1.8251960426996801</c:v>
                </c:pt>
                <c:pt idx="286">
                  <c:v>2.6856045350318798</c:v>
                </c:pt>
                <c:pt idx="287">
                  <c:v>2.87488378882537</c:v>
                </c:pt>
                <c:pt idx="288">
                  <c:v>2.9073804569818398</c:v>
                </c:pt>
                <c:pt idx="289">
                  <c:v>1.0280067377318201</c:v>
                </c:pt>
                <c:pt idx="290">
                  <c:v>0.53645661803449496</c:v>
                </c:pt>
                <c:pt idx="291">
                  <c:v>1.55188053797137</c:v>
                </c:pt>
                <c:pt idx="292">
                  <c:v>1.2686097431857399</c:v>
                </c:pt>
                <c:pt idx="293">
                  <c:v>1.1127267439559101</c:v>
                </c:pt>
                <c:pt idx="294">
                  <c:v>0.90280823144336997</c:v>
                </c:pt>
                <c:pt idx="295">
                  <c:v>0.79730110315192104</c:v>
                </c:pt>
                <c:pt idx="296">
                  <c:v>0.62782564990825596</c:v>
                </c:pt>
                <c:pt idx="297">
                  <c:v>1.58093707953463</c:v>
                </c:pt>
                <c:pt idx="298">
                  <c:v>2.4005642106790201</c:v>
                </c:pt>
                <c:pt idx="299">
                  <c:v>0.85121923902131702</c:v>
                </c:pt>
                <c:pt idx="300">
                  <c:v>0.93421336723078896</c:v>
                </c:pt>
                <c:pt idx="301">
                  <c:v>1.3060371353469999</c:v>
                </c:pt>
                <c:pt idx="302">
                  <c:v>1.6663640209516</c:v>
                </c:pt>
                <c:pt idx="303">
                  <c:v>1.30780679038435</c:v>
                </c:pt>
                <c:pt idx="304">
                  <c:v>1.60672759705708</c:v>
                </c:pt>
                <c:pt idx="305">
                  <c:v>3.1876824703089102</c:v>
                </c:pt>
                <c:pt idx="306">
                  <c:v>1.60494004176542</c:v>
                </c:pt>
                <c:pt idx="307">
                  <c:v>1.6681872420082799</c:v>
                </c:pt>
                <c:pt idx="308">
                  <c:v>1.6339787393115299</c:v>
                </c:pt>
                <c:pt idx="309">
                  <c:v>2.2735470998354499</c:v>
                </c:pt>
                <c:pt idx="310">
                  <c:v>1.2268288711812301</c:v>
                </c:pt>
                <c:pt idx="311">
                  <c:v>1.4096848819779999</c:v>
                </c:pt>
                <c:pt idx="312">
                  <c:v>2.0154489640280402</c:v>
                </c:pt>
                <c:pt idx="313">
                  <c:v>1.14973517417712</c:v>
                </c:pt>
                <c:pt idx="314">
                  <c:v>1.15338959103036</c:v>
                </c:pt>
                <c:pt idx="315">
                  <c:v>1.43183492198054</c:v>
                </c:pt>
                <c:pt idx="316">
                  <c:v>1.6062710129543201</c:v>
                </c:pt>
                <c:pt idx="317">
                  <c:v>2.3897725227636699</c:v>
                </c:pt>
                <c:pt idx="318">
                  <c:v>2.1699681720893902</c:v>
                </c:pt>
                <c:pt idx="319">
                  <c:v>2.79607491821722</c:v>
                </c:pt>
                <c:pt idx="320">
                  <c:v>1.9691588020997699</c:v>
                </c:pt>
                <c:pt idx="321">
                  <c:v>2.54420690288031</c:v>
                </c:pt>
                <c:pt idx="322">
                  <c:v>3.3078816625126199</c:v>
                </c:pt>
                <c:pt idx="323">
                  <c:v>1.2315896886939499</c:v>
                </c:pt>
                <c:pt idx="324">
                  <c:v>0.98136408958879195</c:v>
                </c:pt>
                <c:pt idx="325">
                  <c:v>0.78455099922499405</c:v>
                </c:pt>
                <c:pt idx="326">
                  <c:v>1.8344737404690801</c:v>
                </c:pt>
                <c:pt idx="327">
                  <c:v>1.4063154682363801</c:v>
                </c:pt>
                <c:pt idx="328">
                  <c:v>2.57362538484209</c:v>
                </c:pt>
                <c:pt idx="329">
                  <c:v>0.82160014107576895</c:v>
                </c:pt>
                <c:pt idx="330">
                  <c:v>3.5500775822709302E-2</c:v>
                </c:pt>
                <c:pt idx="331">
                  <c:v>1.2056664380864399</c:v>
                </c:pt>
                <c:pt idx="332">
                  <c:v>1.25479326782469</c:v>
                </c:pt>
                <c:pt idx="333">
                  <c:v>1.2063483942439099</c:v>
                </c:pt>
                <c:pt idx="334">
                  <c:v>1.7140114895073599</c:v>
                </c:pt>
                <c:pt idx="335">
                  <c:v>2.9466896298384202</c:v>
                </c:pt>
                <c:pt idx="336">
                  <c:v>2.5206088544272198</c:v>
                </c:pt>
                <c:pt idx="337">
                  <c:v>1.4773067849360699</c:v>
                </c:pt>
                <c:pt idx="338">
                  <c:v>1.7722758180613301</c:v>
                </c:pt>
                <c:pt idx="339">
                  <c:v>1.7983591905051699</c:v>
                </c:pt>
                <c:pt idx="340">
                  <c:v>6.3499670362034605E-2</c:v>
                </c:pt>
                <c:pt idx="341">
                  <c:v>0.62225682046939601</c:v>
                </c:pt>
                <c:pt idx="342">
                  <c:v>1.59620275165489</c:v>
                </c:pt>
                <c:pt idx="343">
                  <c:v>0.14731566423714401</c:v>
                </c:pt>
                <c:pt idx="344">
                  <c:v>0.68021768042018005</c:v>
                </c:pt>
                <c:pt idx="345">
                  <c:v>1.6782415267544899</c:v>
                </c:pt>
                <c:pt idx="346">
                  <c:v>1.6882819285602799</c:v>
                </c:pt>
                <c:pt idx="347">
                  <c:v>1.3104375628034799</c:v>
                </c:pt>
                <c:pt idx="348">
                  <c:v>1.98348637600017</c:v>
                </c:pt>
                <c:pt idx="349">
                  <c:v>1.31050166471562</c:v>
                </c:pt>
                <c:pt idx="350">
                  <c:v>2.10073617319844</c:v>
                </c:pt>
                <c:pt idx="351">
                  <c:v>2.1980765769265802</c:v>
                </c:pt>
                <c:pt idx="352">
                  <c:v>1.3190966474630099</c:v>
                </c:pt>
                <c:pt idx="353">
                  <c:v>1.61796873390306</c:v>
                </c:pt>
                <c:pt idx="354">
                  <c:v>2.1157333109454699</c:v>
                </c:pt>
                <c:pt idx="355">
                  <c:v>0.73826507966904498</c:v>
                </c:pt>
                <c:pt idx="356">
                  <c:v>1.5607031789171899</c:v>
                </c:pt>
                <c:pt idx="357">
                  <c:v>2.10152162628397</c:v>
                </c:pt>
                <c:pt idx="358">
                  <c:v>1.27982671263062</c:v>
                </c:pt>
                <c:pt idx="359">
                  <c:v>0.87853488277409697</c:v>
                </c:pt>
                <c:pt idx="360">
                  <c:v>2.9302232671796902</c:v>
                </c:pt>
                <c:pt idx="361">
                  <c:v>0.37318849304845197</c:v>
                </c:pt>
                <c:pt idx="362">
                  <c:v>0.27747971723576997</c:v>
                </c:pt>
                <c:pt idx="363">
                  <c:v>1.61538084091097</c:v>
                </c:pt>
                <c:pt idx="364">
                  <c:v>2.1199111317392698</c:v>
                </c:pt>
                <c:pt idx="365">
                  <c:v>0.93696200982687805</c:v>
                </c:pt>
                <c:pt idx="366">
                  <c:v>1.28300734326385</c:v>
                </c:pt>
                <c:pt idx="367">
                  <c:v>1.36408789356893</c:v>
                </c:pt>
                <c:pt idx="368">
                  <c:v>2.3841355721728901</c:v>
                </c:pt>
                <c:pt idx="369">
                  <c:v>2.91008996646109</c:v>
                </c:pt>
                <c:pt idx="370">
                  <c:v>3.1788384027115399</c:v>
                </c:pt>
                <c:pt idx="371">
                  <c:v>1.6600262997441899</c:v>
                </c:pt>
                <c:pt idx="372">
                  <c:v>1.38586261065113</c:v>
                </c:pt>
                <c:pt idx="373">
                  <c:v>1.13908797325376</c:v>
                </c:pt>
                <c:pt idx="374">
                  <c:v>1.9159999746152201</c:v>
                </c:pt>
                <c:pt idx="375">
                  <c:v>1.83294611482799</c:v>
                </c:pt>
                <c:pt idx="376">
                  <c:v>2.2092732179754102</c:v>
                </c:pt>
                <c:pt idx="377">
                  <c:v>1.9730676479388101</c:v>
                </c:pt>
                <c:pt idx="378">
                  <c:v>0.61908208884062399</c:v>
                </c:pt>
                <c:pt idx="379">
                  <c:v>0.70542653873094896</c:v>
                </c:pt>
                <c:pt idx="380">
                  <c:v>1.5764774476613299</c:v>
                </c:pt>
                <c:pt idx="381">
                  <c:v>1.2868724554840301</c:v>
                </c:pt>
                <c:pt idx="382">
                  <c:v>1.4721910749543601</c:v>
                </c:pt>
                <c:pt idx="383">
                  <c:v>1.5276329585249799</c:v>
                </c:pt>
                <c:pt idx="384">
                  <c:v>2.4078664674486299</c:v>
                </c:pt>
                <c:pt idx="385">
                  <c:v>1.59943635415929</c:v>
                </c:pt>
                <c:pt idx="386">
                  <c:v>1.72990002415671</c:v>
                </c:pt>
                <c:pt idx="387">
                  <c:v>0.84952875074665801</c:v>
                </c:pt>
                <c:pt idx="388">
                  <c:v>0.27689920082596398</c:v>
                </c:pt>
                <c:pt idx="389">
                  <c:v>1.0202303635960399</c:v>
                </c:pt>
                <c:pt idx="390">
                  <c:v>0.79802045804357402</c:v>
                </c:pt>
                <c:pt idx="391">
                  <c:v>1.73944521247461</c:v>
                </c:pt>
                <c:pt idx="392">
                  <c:v>0.70276514466883999</c:v>
                </c:pt>
                <c:pt idx="393">
                  <c:v>1.2317489080930299</c:v>
                </c:pt>
                <c:pt idx="394">
                  <c:v>0.82581178335434902</c:v>
                </c:pt>
                <c:pt idx="395">
                  <c:v>1.3424197614809199</c:v>
                </c:pt>
                <c:pt idx="396">
                  <c:v>1.3092031617077</c:v>
                </c:pt>
                <c:pt idx="397">
                  <c:v>0.65765487936593503</c:v>
                </c:pt>
                <c:pt idx="398">
                  <c:v>1.1469831102799299</c:v>
                </c:pt>
                <c:pt idx="399">
                  <c:v>0.65843174456074904</c:v>
                </c:pt>
                <c:pt idx="400">
                  <c:v>0.93344636281586701</c:v>
                </c:pt>
                <c:pt idx="401">
                  <c:v>0.43696726408263298</c:v>
                </c:pt>
                <c:pt idx="402">
                  <c:v>1.58066691390148</c:v>
                </c:pt>
                <c:pt idx="403">
                  <c:v>0.59405340478617197</c:v>
                </c:pt>
                <c:pt idx="404">
                  <c:v>0.65953174491627797</c:v>
                </c:pt>
                <c:pt idx="405">
                  <c:v>2.6970320448433398</c:v>
                </c:pt>
                <c:pt idx="406">
                  <c:v>0.62987616172827399</c:v>
                </c:pt>
                <c:pt idx="407">
                  <c:v>4.5028038790354596</c:v>
                </c:pt>
                <c:pt idx="408">
                  <c:v>2.7704982091869401</c:v>
                </c:pt>
                <c:pt idx="409">
                  <c:v>2.6182331107221199</c:v>
                </c:pt>
                <c:pt idx="410">
                  <c:v>1.8722754998344899</c:v>
                </c:pt>
                <c:pt idx="411">
                  <c:v>2.1410700804101599</c:v>
                </c:pt>
                <c:pt idx="412">
                  <c:v>0.329914629298171</c:v>
                </c:pt>
                <c:pt idx="413">
                  <c:v>2.3585228638311602</c:v>
                </c:pt>
                <c:pt idx="414">
                  <c:v>1.3938715875379799</c:v>
                </c:pt>
                <c:pt idx="415">
                  <c:v>0.47314752587388598</c:v>
                </c:pt>
                <c:pt idx="416">
                  <c:v>0.93557618613050997</c:v>
                </c:pt>
                <c:pt idx="417">
                  <c:v>2.1868840330474599</c:v>
                </c:pt>
                <c:pt idx="418">
                  <c:v>0.10156264335665099</c:v>
                </c:pt>
                <c:pt idx="419">
                  <c:v>0.552129074536858</c:v>
                </c:pt>
                <c:pt idx="420">
                  <c:v>1.24019003403084</c:v>
                </c:pt>
                <c:pt idx="421">
                  <c:v>1.2264921017180599</c:v>
                </c:pt>
                <c:pt idx="422">
                  <c:v>1.83681327863723</c:v>
                </c:pt>
                <c:pt idx="423">
                  <c:v>0.79113147011516205</c:v>
                </c:pt>
                <c:pt idx="424">
                  <c:v>0.90890821547622702</c:v>
                </c:pt>
                <c:pt idx="425">
                  <c:v>1.0964025884878199</c:v>
                </c:pt>
                <c:pt idx="426">
                  <c:v>1.6679280300044399</c:v>
                </c:pt>
                <c:pt idx="427">
                  <c:v>1.84522702647238</c:v>
                </c:pt>
                <c:pt idx="428">
                  <c:v>1.3074302001553</c:v>
                </c:pt>
                <c:pt idx="429">
                  <c:v>2.4617190695819202</c:v>
                </c:pt>
                <c:pt idx="430">
                  <c:v>2.3823645435419598</c:v>
                </c:pt>
                <c:pt idx="431">
                  <c:v>1.31618103851876</c:v>
                </c:pt>
                <c:pt idx="432">
                  <c:v>1.8948754733269499</c:v>
                </c:pt>
                <c:pt idx="433">
                  <c:v>1.9773797613012001</c:v>
                </c:pt>
                <c:pt idx="434">
                  <c:v>1.1860974667069499</c:v>
                </c:pt>
                <c:pt idx="435">
                  <c:v>0.86511971374461605</c:v>
                </c:pt>
                <c:pt idx="436">
                  <c:v>2.56553452936372</c:v>
                </c:pt>
                <c:pt idx="437">
                  <c:v>2.7536881762282901</c:v>
                </c:pt>
                <c:pt idx="438">
                  <c:v>1.4523934366637901</c:v>
                </c:pt>
                <c:pt idx="439">
                  <c:v>0.92766483203842698</c:v>
                </c:pt>
                <c:pt idx="440">
                  <c:v>1.0853577490597499</c:v>
                </c:pt>
                <c:pt idx="441">
                  <c:v>1.89149305155689</c:v>
                </c:pt>
                <c:pt idx="442">
                  <c:v>2.3157197938160898</c:v>
                </c:pt>
                <c:pt idx="443">
                  <c:v>0.742672682392026</c:v>
                </c:pt>
                <c:pt idx="444">
                  <c:v>0.92013387326188001</c:v>
                </c:pt>
                <c:pt idx="445">
                  <c:v>2.7883277821313999</c:v>
                </c:pt>
                <c:pt idx="446">
                  <c:v>3.1947121012251198</c:v>
                </c:pt>
                <c:pt idx="447">
                  <c:v>1.92369407599399</c:v>
                </c:pt>
                <c:pt idx="448">
                  <c:v>0.72526002140372303</c:v>
                </c:pt>
                <c:pt idx="449">
                  <c:v>0.89113237945462997</c:v>
                </c:pt>
                <c:pt idx="450">
                  <c:v>1.0595306534811699</c:v>
                </c:pt>
                <c:pt idx="451">
                  <c:v>0.55544643262336701</c:v>
                </c:pt>
                <c:pt idx="452">
                  <c:v>0.37130767331855702</c:v>
                </c:pt>
                <c:pt idx="453">
                  <c:v>2.1255992132352</c:v>
                </c:pt>
                <c:pt idx="454">
                  <c:v>2.1977203180068501</c:v>
                </c:pt>
                <c:pt idx="455">
                  <c:v>0.76270657812266995</c:v>
                </c:pt>
                <c:pt idx="456">
                  <c:v>1.3597637671705101</c:v>
                </c:pt>
                <c:pt idx="457">
                  <c:v>1.2637290973843101</c:v>
                </c:pt>
                <c:pt idx="458">
                  <c:v>1.8419695723288401</c:v>
                </c:pt>
                <c:pt idx="459">
                  <c:v>2.0273362730355902</c:v>
                </c:pt>
                <c:pt idx="460">
                  <c:v>1.5696980551523301</c:v>
                </c:pt>
                <c:pt idx="461">
                  <c:v>1.3752063576269</c:v>
                </c:pt>
                <c:pt idx="462">
                  <c:v>1.62716020869786</c:v>
                </c:pt>
                <c:pt idx="463">
                  <c:v>3.00718781296559</c:v>
                </c:pt>
                <c:pt idx="464">
                  <c:v>2.5546871147527801</c:v>
                </c:pt>
                <c:pt idx="465">
                  <c:v>1.8872356661274301</c:v>
                </c:pt>
                <c:pt idx="466">
                  <c:v>1.03494943794577</c:v>
                </c:pt>
                <c:pt idx="467">
                  <c:v>1.34919845118523</c:v>
                </c:pt>
                <c:pt idx="468">
                  <c:v>1.3793845120647901</c:v>
                </c:pt>
                <c:pt idx="469">
                  <c:v>0.14653710857176899</c:v>
                </c:pt>
                <c:pt idx="470">
                  <c:v>0.460905517458986</c:v>
                </c:pt>
                <c:pt idx="471">
                  <c:v>2.6710907719580299</c:v>
                </c:pt>
                <c:pt idx="472">
                  <c:v>0.666780055737486</c:v>
                </c:pt>
                <c:pt idx="473">
                  <c:v>0.75257664925873502</c:v>
                </c:pt>
                <c:pt idx="474">
                  <c:v>2.8978900308612601</c:v>
                </c:pt>
                <c:pt idx="475">
                  <c:v>0.57723037436253399</c:v>
                </c:pt>
                <c:pt idx="476">
                  <c:v>2.2598986585938401</c:v>
                </c:pt>
                <c:pt idx="477">
                  <c:v>0.66276740270494705</c:v>
                </c:pt>
                <c:pt idx="478">
                  <c:v>0.34879550332791598</c:v>
                </c:pt>
                <c:pt idx="479">
                  <c:v>1.86963021364843</c:v>
                </c:pt>
                <c:pt idx="480">
                  <c:v>1.1080754074460899</c:v>
                </c:pt>
                <c:pt idx="481">
                  <c:v>2.8284398162659898</c:v>
                </c:pt>
                <c:pt idx="482">
                  <c:v>0.96868439698424802</c:v>
                </c:pt>
                <c:pt idx="483">
                  <c:v>2.0160589471546602</c:v>
                </c:pt>
                <c:pt idx="484">
                  <c:v>0.87098820030303503</c:v>
                </c:pt>
                <c:pt idx="485">
                  <c:v>3.0777764580686</c:v>
                </c:pt>
                <c:pt idx="486">
                  <c:v>0.69671222828831103</c:v>
                </c:pt>
                <c:pt idx="487">
                  <c:v>0.75328705655842298</c:v>
                </c:pt>
                <c:pt idx="488">
                  <c:v>2.91550811302753</c:v>
                </c:pt>
                <c:pt idx="489">
                  <c:v>0.92483770410927402</c:v>
                </c:pt>
                <c:pt idx="490">
                  <c:v>1.25097895714876</c:v>
                </c:pt>
                <c:pt idx="491">
                  <c:v>1.5479624006363999</c:v>
                </c:pt>
                <c:pt idx="492">
                  <c:v>1.3432914994201499</c:v>
                </c:pt>
                <c:pt idx="493">
                  <c:v>1.2375790585951301</c:v>
                </c:pt>
                <c:pt idx="494">
                  <c:v>2.2230241932125101</c:v>
                </c:pt>
                <c:pt idx="495">
                  <c:v>1.1459034351955499</c:v>
                </c:pt>
                <c:pt idx="496">
                  <c:v>0.89532824788064702</c:v>
                </c:pt>
                <c:pt idx="497">
                  <c:v>0.67926741028694804</c:v>
                </c:pt>
                <c:pt idx="498">
                  <c:v>0.56895123767697398</c:v>
                </c:pt>
                <c:pt idx="499">
                  <c:v>9.5228100632741897E-2</c:v>
                </c:pt>
                <c:pt idx="500">
                  <c:v>0.87563308538840101</c:v>
                </c:pt>
                <c:pt idx="501">
                  <c:v>0.971926382359799</c:v>
                </c:pt>
                <c:pt idx="502">
                  <c:v>1.2599391617111</c:v>
                </c:pt>
                <c:pt idx="503">
                  <c:v>0.82084687282100399</c:v>
                </c:pt>
                <c:pt idx="504">
                  <c:v>1.86648784975627</c:v>
                </c:pt>
                <c:pt idx="505">
                  <c:v>3.44567263018922</c:v>
                </c:pt>
                <c:pt idx="506">
                  <c:v>0.46084528738356201</c:v>
                </c:pt>
                <c:pt idx="507">
                  <c:v>0.66100433099682199</c:v>
                </c:pt>
                <c:pt idx="508">
                  <c:v>2.9927136168761201</c:v>
                </c:pt>
                <c:pt idx="509">
                  <c:v>0.53705305935361802</c:v>
                </c:pt>
                <c:pt idx="510">
                  <c:v>0.57829720535809104</c:v>
                </c:pt>
                <c:pt idx="511">
                  <c:v>1.04355841121751</c:v>
                </c:pt>
                <c:pt idx="512">
                  <c:v>1.2564500568983601</c:v>
                </c:pt>
                <c:pt idx="513">
                  <c:v>1.3191522954547501</c:v>
                </c:pt>
                <c:pt idx="514">
                  <c:v>0.82868149629945997</c:v>
                </c:pt>
                <c:pt idx="515">
                  <c:v>0.80272862460657701</c:v>
                </c:pt>
                <c:pt idx="516">
                  <c:v>1.07521066472795</c:v>
                </c:pt>
                <c:pt idx="517">
                  <c:v>2.7498342948613601</c:v>
                </c:pt>
                <c:pt idx="518">
                  <c:v>1.7100940850600199</c:v>
                </c:pt>
                <c:pt idx="519">
                  <c:v>2.12923133587935</c:v>
                </c:pt>
                <c:pt idx="520">
                  <c:v>1.1063312040084801</c:v>
                </c:pt>
                <c:pt idx="521">
                  <c:v>1.12576926593816</c:v>
                </c:pt>
                <c:pt idx="522">
                  <c:v>-0.36809803583758199</c:v>
                </c:pt>
                <c:pt idx="523">
                  <c:v>0.16077606360513599</c:v>
                </c:pt>
                <c:pt idx="524">
                  <c:v>-9.2401963867382499E-3</c:v>
                </c:pt>
                <c:pt idx="525">
                  <c:v>-0.42828258674742598</c:v>
                </c:pt>
                <c:pt idx="526">
                  <c:v>-0.76804637164895395</c:v>
                </c:pt>
                <c:pt idx="527">
                  <c:v>-0.93840457698871105</c:v>
                </c:pt>
                <c:pt idx="528">
                  <c:v>-0.67698704953004096</c:v>
                </c:pt>
                <c:pt idx="529">
                  <c:v>-0.30259668292693398</c:v>
                </c:pt>
                <c:pt idx="530">
                  <c:v>-0.14149391670272099</c:v>
                </c:pt>
                <c:pt idx="531">
                  <c:v>-7.6369420402192398E-2</c:v>
                </c:pt>
                <c:pt idx="532">
                  <c:v>-8.5451171792526402E-3</c:v>
                </c:pt>
                <c:pt idx="533">
                  <c:v>-8.2650239129169606E-2</c:v>
                </c:pt>
                <c:pt idx="534">
                  <c:v>0.205483714114639</c:v>
                </c:pt>
                <c:pt idx="535">
                  <c:v>-0.17436387804349401</c:v>
                </c:pt>
                <c:pt idx="536">
                  <c:v>-0.51844545568644695</c:v>
                </c:pt>
                <c:pt idx="537">
                  <c:v>-0.489360013432383</c:v>
                </c:pt>
                <c:pt idx="538">
                  <c:v>-0.342037215086757</c:v>
                </c:pt>
                <c:pt idx="539">
                  <c:v>8.8643911468276604E-2</c:v>
                </c:pt>
                <c:pt idx="540">
                  <c:v>8.3103996661932095E-3</c:v>
                </c:pt>
                <c:pt idx="541">
                  <c:v>-0.22972323118908</c:v>
                </c:pt>
                <c:pt idx="542">
                  <c:v>-0.12501060112690901</c:v>
                </c:pt>
                <c:pt idx="543">
                  <c:v>0.26524412977759099</c:v>
                </c:pt>
                <c:pt idx="544">
                  <c:v>-0.44907234236821297</c:v>
                </c:pt>
                <c:pt idx="545">
                  <c:v>-0.60090529469738896</c:v>
                </c:pt>
                <c:pt idx="546">
                  <c:v>-0.89699422556396302</c:v>
                </c:pt>
                <c:pt idx="547">
                  <c:v>-0.96779633779565799</c:v>
                </c:pt>
                <c:pt idx="548">
                  <c:v>-0.39522332862156001</c:v>
                </c:pt>
                <c:pt idx="549">
                  <c:v>-0.225424160122976</c:v>
                </c:pt>
                <c:pt idx="550">
                  <c:v>-0.57421916283905095</c:v>
                </c:pt>
                <c:pt idx="551">
                  <c:v>-0.458896359603296</c:v>
                </c:pt>
                <c:pt idx="552">
                  <c:v>-0.31855792834858299</c:v>
                </c:pt>
                <c:pt idx="553">
                  <c:v>-0.26227727917076099</c:v>
                </c:pt>
                <c:pt idx="554">
                  <c:v>-0.470787298954501</c:v>
                </c:pt>
                <c:pt idx="555">
                  <c:v>-0.55238263884713401</c:v>
                </c:pt>
                <c:pt idx="556">
                  <c:v>-0.30120603483005698</c:v>
                </c:pt>
                <c:pt idx="557">
                  <c:v>-0.30353801555689502</c:v>
                </c:pt>
                <c:pt idx="558">
                  <c:v>-0.14246884878302701</c:v>
                </c:pt>
                <c:pt idx="559">
                  <c:v>-0.27477534302539403</c:v>
                </c:pt>
                <c:pt idx="560">
                  <c:v>-0.38767490683969302</c:v>
                </c:pt>
                <c:pt idx="561">
                  <c:v>-0.33595720552654401</c:v>
                </c:pt>
                <c:pt idx="562">
                  <c:v>-3.5244256869019101E-2</c:v>
                </c:pt>
                <c:pt idx="563">
                  <c:v>0.179937965769776</c:v>
                </c:pt>
                <c:pt idx="564">
                  <c:v>5.7591819560852298E-2</c:v>
                </c:pt>
                <c:pt idx="565">
                  <c:v>0.33102681607976803</c:v>
                </c:pt>
                <c:pt idx="566">
                  <c:v>0.71586390749005202</c:v>
                </c:pt>
                <c:pt idx="567">
                  <c:v>-0.17137642448676699</c:v>
                </c:pt>
                <c:pt idx="568">
                  <c:v>-0.555993269744394</c:v>
                </c:pt>
                <c:pt idx="569">
                  <c:v>-0.32376590267494998</c:v>
                </c:pt>
                <c:pt idx="570">
                  <c:v>-0.24042983875137</c:v>
                </c:pt>
                <c:pt idx="571">
                  <c:v>-0.33249425437626301</c:v>
                </c:pt>
                <c:pt idx="572">
                  <c:v>-4.00679640172815E-2</c:v>
                </c:pt>
                <c:pt idx="573">
                  <c:v>2.7111521686339499E-2</c:v>
                </c:pt>
                <c:pt idx="574">
                  <c:v>-0.156968542024256</c:v>
                </c:pt>
                <c:pt idx="575">
                  <c:v>-0.11161861119234701</c:v>
                </c:pt>
                <c:pt idx="576">
                  <c:v>-0.134220229809451</c:v>
                </c:pt>
                <c:pt idx="577">
                  <c:v>0.175324614197374</c:v>
                </c:pt>
                <c:pt idx="578">
                  <c:v>0.439075115005918</c:v>
                </c:pt>
                <c:pt idx="579">
                  <c:v>-6.4646080405944301E-2</c:v>
                </c:pt>
                <c:pt idx="580">
                  <c:v>-0.29910059646561499</c:v>
                </c:pt>
                <c:pt idx="581">
                  <c:v>-0.74666960526111703</c:v>
                </c:pt>
                <c:pt idx="582">
                  <c:v>-0.55066673529363597</c:v>
                </c:pt>
                <c:pt idx="583">
                  <c:v>-6.1106893692925303E-2</c:v>
                </c:pt>
                <c:pt idx="584">
                  <c:v>-0.183510838118398</c:v>
                </c:pt>
                <c:pt idx="585">
                  <c:v>-0.32378564049435099</c:v>
                </c:pt>
                <c:pt idx="586">
                  <c:v>-0.35132090855561399</c:v>
                </c:pt>
                <c:pt idx="587">
                  <c:v>0.91699171766669396</c:v>
                </c:pt>
                <c:pt idx="588">
                  <c:v>0.41309305984752898</c:v>
                </c:pt>
                <c:pt idx="589">
                  <c:v>-4.2858869274987797E-2</c:v>
                </c:pt>
                <c:pt idx="590">
                  <c:v>0.11924987891639</c:v>
                </c:pt>
                <c:pt idx="591">
                  <c:v>-4.9423834016687103E-2</c:v>
                </c:pt>
                <c:pt idx="592">
                  <c:v>-0.38057853782125201</c:v>
                </c:pt>
                <c:pt idx="593">
                  <c:v>-0.84580784635210904</c:v>
                </c:pt>
                <c:pt idx="594">
                  <c:v>-0.67292745496240003</c:v>
                </c:pt>
                <c:pt idx="595">
                  <c:v>-0.37805963375830398</c:v>
                </c:pt>
                <c:pt idx="596">
                  <c:v>-0.39614337963347701</c:v>
                </c:pt>
                <c:pt idx="597">
                  <c:v>-0.10842338424836701</c:v>
                </c:pt>
                <c:pt idx="598">
                  <c:v>5.9729423536323302E-2</c:v>
                </c:pt>
                <c:pt idx="599">
                  <c:v>-0.39136089647425998</c:v>
                </c:pt>
                <c:pt idx="600">
                  <c:v>-0.39557603941817399</c:v>
                </c:pt>
                <c:pt idx="601">
                  <c:v>-0.23861288282628501</c:v>
                </c:pt>
                <c:pt idx="602">
                  <c:v>-0.35525363481577099</c:v>
                </c:pt>
                <c:pt idx="603">
                  <c:v>-0.245298207125344</c:v>
                </c:pt>
                <c:pt idx="604">
                  <c:v>0.171386801955769</c:v>
                </c:pt>
                <c:pt idx="605">
                  <c:v>2.95968139651753E-2</c:v>
                </c:pt>
                <c:pt idx="606">
                  <c:v>-0.40400660393676702</c:v>
                </c:pt>
                <c:pt idx="607">
                  <c:v>-0.34413142150228998</c:v>
                </c:pt>
                <c:pt idx="608">
                  <c:v>-0.12815767903737799</c:v>
                </c:pt>
                <c:pt idx="609">
                  <c:v>-0.34169356773071202</c:v>
                </c:pt>
                <c:pt idx="610">
                  <c:v>-7.4454133373292403E-2</c:v>
                </c:pt>
                <c:pt idx="611">
                  <c:v>-0.17750298815247001</c:v>
                </c:pt>
                <c:pt idx="612">
                  <c:v>0.114324699202743</c:v>
                </c:pt>
                <c:pt idx="613">
                  <c:v>0.25538799531723799</c:v>
                </c:pt>
                <c:pt idx="614">
                  <c:v>-9.8153205872581695E-2</c:v>
                </c:pt>
                <c:pt idx="615">
                  <c:v>-0.11707403192082901</c:v>
                </c:pt>
                <c:pt idx="616">
                  <c:v>2.4748327201669099E-2</c:v>
                </c:pt>
                <c:pt idx="617">
                  <c:v>9.1581907910339502E-2</c:v>
                </c:pt>
                <c:pt idx="618">
                  <c:v>0.24321285279223401</c:v>
                </c:pt>
                <c:pt idx="619">
                  <c:v>0.46609743577530999</c:v>
                </c:pt>
                <c:pt idx="620">
                  <c:v>0.28802936879998398</c:v>
                </c:pt>
                <c:pt idx="621">
                  <c:v>-0.23986831528059799</c:v>
                </c:pt>
                <c:pt idx="622">
                  <c:v>-1.1435945607322201E-2</c:v>
                </c:pt>
                <c:pt idx="623">
                  <c:v>-0.14036237601294199</c:v>
                </c:pt>
                <c:pt idx="624">
                  <c:v>3.3587390740411803E-2</c:v>
                </c:pt>
                <c:pt idx="625">
                  <c:v>-0.10432001674815</c:v>
                </c:pt>
                <c:pt idx="626">
                  <c:v>-0.241948099722788</c:v>
                </c:pt>
                <c:pt idx="627">
                  <c:v>-0.161019105137196</c:v>
                </c:pt>
                <c:pt idx="628">
                  <c:v>-0.32486820506581299</c:v>
                </c:pt>
                <c:pt idx="629">
                  <c:v>-0.384771398659567</c:v>
                </c:pt>
                <c:pt idx="630">
                  <c:v>-0.12826252547275299</c:v>
                </c:pt>
                <c:pt idx="631">
                  <c:v>-0.212716454475748</c:v>
                </c:pt>
                <c:pt idx="632">
                  <c:v>-0.28818878600665898</c:v>
                </c:pt>
                <c:pt idx="633">
                  <c:v>-0.39146908578425599</c:v>
                </c:pt>
                <c:pt idx="634">
                  <c:v>-0.13058807888832499</c:v>
                </c:pt>
                <c:pt idx="635">
                  <c:v>8.7565324374157705E-2</c:v>
                </c:pt>
                <c:pt idx="636">
                  <c:v>0.20815511345502499</c:v>
                </c:pt>
                <c:pt idx="637">
                  <c:v>-1.1314801292501901E-2</c:v>
                </c:pt>
                <c:pt idx="638">
                  <c:v>0.35156861713765503</c:v>
                </c:pt>
                <c:pt idx="639">
                  <c:v>-5.20832033077267E-2</c:v>
                </c:pt>
                <c:pt idx="640">
                  <c:v>-0.26799367353241998</c:v>
                </c:pt>
                <c:pt idx="641">
                  <c:v>-0.114080897213214</c:v>
                </c:pt>
                <c:pt idx="642">
                  <c:v>-0.38334576653159402</c:v>
                </c:pt>
                <c:pt idx="643">
                  <c:v>-0.59519487669443005</c:v>
                </c:pt>
                <c:pt idx="644">
                  <c:v>0.161519936166201</c:v>
                </c:pt>
                <c:pt idx="645">
                  <c:v>-5.1898596091491202E-2</c:v>
                </c:pt>
                <c:pt idx="646">
                  <c:v>-0.29729703454332401</c:v>
                </c:pt>
                <c:pt idx="647">
                  <c:v>4.1569181793559701E-2</c:v>
                </c:pt>
                <c:pt idx="648">
                  <c:v>-0.12596110764926699</c:v>
                </c:pt>
                <c:pt idx="649">
                  <c:v>-0.129043999641832</c:v>
                </c:pt>
                <c:pt idx="650">
                  <c:v>-7.8101528582733004E-2</c:v>
                </c:pt>
                <c:pt idx="651">
                  <c:v>-0.34614932623253802</c:v>
                </c:pt>
                <c:pt idx="652">
                  <c:v>-0.148884837732604</c:v>
                </c:pt>
                <c:pt idx="653">
                  <c:v>-0.143051868171686</c:v>
                </c:pt>
                <c:pt idx="654">
                  <c:v>-0.53647858983599095</c:v>
                </c:pt>
                <c:pt idx="655">
                  <c:v>-0.30862913204269099</c:v>
                </c:pt>
                <c:pt idx="656">
                  <c:v>-0.64997068063762797</c:v>
                </c:pt>
                <c:pt idx="657">
                  <c:v>-0.78409929948208201</c:v>
                </c:pt>
                <c:pt idx="658">
                  <c:v>-0.51572731365617897</c:v>
                </c:pt>
                <c:pt idx="659">
                  <c:v>0.211516669294216</c:v>
                </c:pt>
                <c:pt idx="660">
                  <c:v>-7.96070399172773E-2</c:v>
                </c:pt>
                <c:pt idx="661">
                  <c:v>-0.14858032246699401</c:v>
                </c:pt>
                <c:pt idx="662">
                  <c:v>-0.52309073851762999</c:v>
                </c:pt>
                <c:pt idx="663">
                  <c:v>-0.52409240578952299</c:v>
                </c:pt>
                <c:pt idx="664">
                  <c:v>-0.465246849659114</c:v>
                </c:pt>
                <c:pt idx="665">
                  <c:v>-0.33975054627009099</c:v>
                </c:pt>
                <c:pt idx="666">
                  <c:v>-0.246701541998399</c:v>
                </c:pt>
                <c:pt idx="667">
                  <c:v>-0.22573890681661901</c:v>
                </c:pt>
                <c:pt idx="668">
                  <c:v>-0.35239123628837499</c:v>
                </c:pt>
                <c:pt idx="669">
                  <c:v>-8.6859297813375605E-2</c:v>
                </c:pt>
                <c:pt idx="670">
                  <c:v>-0.60396498362726803</c:v>
                </c:pt>
                <c:pt idx="671">
                  <c:v>-0.41092400710316801</c:v>
                </c:pt>
                <c:pt idx="672">
                  <c:v>0.23454347718941901</c:v>
                </c:pt>
                <c:pt idx="673">
                  <c:v>-0.242691505114323</c:v>
                </c:pt>
                <c:pt idx="674">
                  <c:v>-0.42635778740066899</c:v>
                </c:pt>
                <c:pt idx="675">
                  <c:v>-0.173033214323841</c:v>
                </c:pt>
                <c:pt idx="676">
                  <c:v>0.106628340434738</c:v>
                </c:pt>
                <c:pt idx="677">
                  <c:v>0.152153252106217</c:v>
                </c:pt>
                <c:pt idx="678">
                  <c:v>-0.699592061551362</c:v>
                </c:pt>
                <c:pt idx="679">
                  <c:v>-0.348980739732411</c:v>
                </c:pt>
                <c:pt idx="680">
                  <c:v>-0.33031210603851002</c:v>
                </c:pt>
                <c:pt idx="681">
                  <c:v>-0.36726671056094101</c:v>
                </c:pt>
                <c:pt idx="682">
                  <c:v>-0.19704742352228199</c:v>
                </c:pt>
                <c:pt idx="683">
                  <c:v>-0.223538087660136</c:v>
                </c:pt>
                <c:pt idx="684">
                  <c:v>-0.25448876998599101</c:v>
                </c:pt>
                <c:pt idx="685">
                  <c:v>-0.30296425386995701</c:v>
                </c:pt>
                <c:pt idx="686">
                  <c:v>-0.185614779635556</c:v>
                </c:pt>
                <c:pt idx="687">
                  <c:v>-9.9037147289995797E-2</c:v>
                </c:pt>
                <c:pt idx="688">
                  <c:v>-0.29191430925386502</c:v>
                </c:pt>
                <c:pt idx="689">
                  <c:v>0.411898239920308</c:v>
                </c:pt>
                <c:pt idx="690">
                  <c:v>7.4065824856645798E-2</c:v>
                </c:pt>
                <c:pt idx="691">
                  <c:v>-0.52386025780774004</c:v>
                </c:pt>
                <c:pt idx="692">
                  <c:v>-0.48567785048027801</c:v>
                </c:pt>
                <c:pt idx="693">
                  <c:v>-0.44202849264357402</c:v>
                </c:pt>
                <c:pt idx="694">
                  <c:v>-0.68557476603032297</c:v>
                </c:pt>
                <c:pt idx="695">
                  <c:v>-0.124634323991243</c:v>
                </c:pt>
                <c:pt idx="696">
                  <c:v>-9.7667404290894905E-2</c:v>
                </c:pt>
                <c:pt idx="697">
                  <c:v>-0.34818034334508202</c:v>
                </c:pt>
                <c:pt idx="698">
                  <c:v>0.208241750867385</c:v>
                </c:pt>
                <c:pt idx="699">
                  <c:v>3.8501345402512599E-2</c:v>
                </c:pt>
                <c:pt idx="700">
                  <c:v>-0.44787866113242703</c:v>
                </c:pt>
                <c:pt idx="701">
                  <c:v>-0.28698544227355</c:v>
                </c:pt>
                <c:pt idx="702">
                  <c:v>-0.28279845737124998</c:v>
                </c:pt>
                <c:pt idx="703">
                  <c:v>-0.34372295590199797</c:v>
                </c:pt>
                <c:pt idx="704">
                  <c:v>-6.2959017135038695E-2</c:v>
                </c:pt>
                <c:pt idx="705">
                  <c:v>-9.9139197988383401E-2</c:v>
                </c:pt>
                <c:pt idx="706">
                  <c:v>-0.61442065278791103</c:v>
                </c:pt>
                <c:pt idx="707">
                  <c:v>-0.384654483029301</c:v>
                </c:pt>
                <c:pt idx="708">
                  <c:v>-0.50905393425637102</c:v>
                </c:pt>
                <c:pt idx="709">
                  <c:v>-0.37461641475230401</c:v>
                </c:pt>
                <c:pt idx="710">
                  <c:v>0.19811986779228699</c:v>
                </c:pt>
                <c:pt idx="711">
                  <c:v>-9.0943073731065804E-2</c:v>
                </c:pt>
                <c:pt idx="712">
                  <c:v>-0.34483361153259601</c:v>
                </c:pt>
                <c:pt idx="713">
                  <c:v>-0.356026948270938</c:v>
                </c:pt>
                <c:pt idx="714">
                  <c:v>-0.34381194781347102</c:v>
                </c:pt>
                <c:pt idx="715">
                  <c:v>-8.9590253300128597E-2</c:v>
                </c:pt>
                <c:pt idx="716">
                  <c:v>-0.53833594812293795</c:v>
                </c:pt>
                <c:pt idx="717">
                  <c:v>-0.91442130142596201</c:v>
                </c:pt>
                <c:pt idx="718">
                  <c:v>-0.434147290621542</c:v>
                </c:pt>
                <c:pt idx="719">
                  <c:v>-0.14650467830045599</c:v>
                </c:pt>
                <c:pt idx="720">
                  <c:v>0.45776531412796201</c:v>
                </c:pt>
                <c:pt idx="721">
                  <c:v>0.23833121086008399</c:v>
                </c:pt>
                <c:pt idx="722">
                  <c:v>-0.55233715442357401</c:v>
                </c:pt>
                <c:pt idx="723">
                  <c:v>-0.29851276900922502</c:v>
                </c:pt>
                <c:pt idx="724">
                  <c:v>-0.51729123116057496</c:v>
                </c:pt>
                <c:pt idx="725">
                  <c:v>-0.51906813319423695</c:v>
                </c:pt>
                <c:pt idx="726">
                  <c:v>-0.108427691032806</c:v>
                </c:pt>
                <c:pt idx="727">
                  <c:v>-0.261757330783568</c:v>
                </c:pt>
                <c:pt idx="728">
                  <c:v>-0.23774474155737499</c:v>
                </c:pt>
                <c:pt idx="729">
                  <c:v>-0.26297693981842402</c:v>
                </c:pt>
                <c:pt idx="730">
                  <c:v>-0.41307533515477501</c:v>
                </c:pt>
                <c:pt idx="731">
                  <c:v>-0.58372392613701196</c:v>
                </c:pt>
                <c:pt idx="732">
                  <c:v>-0.64639093718185203</c:v>
                </c:pt>
                <c:pt idx="733">
                  <c:v>9.10456958328663E-2</c:v>
                </c:pt>
                <c:pt idx="734">
                  <c:v>-0.54186611460301104</c:v>
                </c:pt>
                <c:pt idx="735">
                  <c:v>-0.51437916426825603</c:v>
                </c:pt>
                <c:pt idx="736">
                  <c:v>-0.45609865551470502</c:v>
                </c:pt>
                <c:pt idx="737">
                  <c:v>-0.477098908518795</c:v>
                </c:pt>
                <c:pt idx="738">
                  <c:v>-0.56818888287727598</c:v>
                </c:pt>
                <c:pt idx="739">
                  <c:v>-0.54895009132190498</c:v>
                </c:pt>
                <c:pt idx="740">
                  <c:v>0.28181350503425401</c:v>
                </c:pt>
                <c:pt idx="741">
                  <c:v>-9.9022156006637302E-2</c:v>
                </c:pt>
                <c:pt idx="742">
                  <c:v>6.1859119054241699E-2</c:v>
                </c:pt>
                <c:pt idx="743">
                  <c:v>-0.309315945866109</c:v>
                </c:pt>
                <c:pt idx="744">
                  <c:v>-0.59581629584082096</c:v>
                </c:pt>
                <c:pt idx="745">
                  <c:v>-0.32394972527764199</c:v>
                </c:pt>
                <c:pt idx="746">
                  <c:v>-0.17966978920419499</c:v>
                </c:pt>
                <c:pt idx="747">
                  <c:v>-0.51948032655963805</c:v>
                </c:pt>
                <c:pt idx="748">
                  <c:v>-0.393809081345743</c:v>
                </c:pt>
                <c:pt idx="749">
                  <c:v>0.243961226116852</c:v>
                </c:pt>
                <c:pt idx="750">
                  <c:v>-0.20236220584769701</c:v>
                </c:pt>
                <c:pt idx="751">
                  <c:v>-0.37625619412496097</c:v>
                </c:pt>
                <c:pt idx="752">
                  <c:v>-0.160225965820226</c:v>
                </c:pt>
                <c:pt idx="753">
                  <c:v>-0.425724385430157</c:v>
                </c:pt>
                <c:pt idx="754">
                  <c:v>-0.14684124852390301</c:v>
                </c:pt>
                <c:pt idx="755">
                  <c:v>-0.72912289728086299</c:v>
                </c:pt>
                <c:pt idx="756">
                  <c:v>-0.23120467009171</c:v>
                </c:pt>
                <c:pt idx="757">
                  <c:v>-0.28636629188879897</c:v>
                </c:pt>
                <c:pt idx="758">
                  <c:v>0.34912095197897203</c:v>
                </c:pt>
                <c:pt idx="759">
                  <c:v>0.38836204833312399</c:v>
                </c:pt>
                <c:pt idx="760">
                  <c:v>0.13722484303205601</c:v>
                </c:pt>
                <c:pt idx="761">
                  <c:v>6.6389781922028601E-2</c:v>
                </c:pt>
                <c:pt idx="762">
                  <c:v>-0.39165022311797398</c:v>
                </c:pt>
                <c:pt idx="763">
                  <c:v>2.41208685426469E-2</c:v>
                </c:pt>
                <c:pt idx="764">
                  <c:v>3.6860121353677E-2</c:v>
                </c:pt>
                <c:pt idx="765">
                  <c:v>-0.30590949182428401</c:v>
                </c:pt>
                <c:pt idx="766">
                  <c:v>-0.241380487673092</c:v>
                </c:pt>
                <c:pt idx="767">
                  <c:v>-0.37256023805077099</c:v>
                </c:pt>
                <c:pt idx="768">
                  <c:v>-0.25517313563460198</c:v>
                </c:pt>
                <c:pt idx="769">
                  <c:v>-0.74202031323772899</c:v>
                </c:pt>
                <c:pt idx="770">
                  <c:v>-0.59017451958934997</c:v>
                </c:pt>
                <c:pt idx="771">
                  <c:v>-0.36882012438438599</c:v>
                </c:pt>
                <c:pt idx="772">
                  <c:v>-0.29863994021249402</c:v>
                </c:pt>
                <c:pt idx="773">
                  <c:v>-0.40849849416508999</c:v>
                </c:pt>
                <c:pt idx="774">
                  <c:v>-0.33416639484561</c:v>
                </c:pt>
                <c:pt idx="775">
                  <c:v>-0.228372696302412</c:v>
                </c:pt>
                <c:pt idx="776">
                  <c:v>-0.43825233329061197</c:v>
                </c:pt>
                <c:pt idx="777">
                  <c:v>-0.59010340688075003</c:v>
                </c:pt>
                <c:pt idx="778">
                  <c:v>-0.33412038305922398</c:v>
                </c:pt>
                <c:pt idx="779">
                  <c:v>-0.163787722236162</c:v>
                </c:pt>
                <c:pt idx="780">
                  <c:v>-0.45651122556490897</c:v>
                </c:pt>
                <c:pt idx="781">
                  <c:v>-0.52085943768496901</c:v>
                </c:pt>
                <c:pt idx="782">
                  <c:v>5.6494280242776702E-2</c:v>
                </c:pt>
                <c:pt idx="783">
                  <c:v>-0.40873990774581498</c:v>
                </c:pt>
                <c:pt idx="784">
                  <c:v>-0.39648069061083402</c:v>
                </c:pt>
                <c:pt idx="785">
                  <c:v>-6.9373983729535696E-2</c:v>
                </c:pt>
                <c:pt idx="786">
                  <c:v>-0.106219656612645</c:v>
                </c:pt>
                <c:pt idx="787">
                  <c:v>-0.117469891402588</c:v>
                </c:pt>
                <c:pt idx="788">
                  <c:v>-4.0765330519922198E-2</c:v>
                </c:pt>
                <c:pt idx="789">
                  <c:v>-0.59713144865338497</c:v>
                </c:pt>
                <c:pt idx="790">
                  <c:v>-0.38843622149994</c:v>
                </c:pt>
                <c:pt idx="791">
                  <c:v>-0.22961282812405001</c:v>
                </c:pt>
                <c:pt idx="792">
                  <c:v>-0.46146206076435398</c:v>
                </c:pt>
                <c:pt idx="793">
                  <c:v>-0.39602344707956599</c:v>
                </c:pt>
                <c:pt idx="794">
                  <c:v>-0.74846539322223404</c:v>
                </c:pt>
                <c:pt idx="795">
                  <c:v>-0.37776927250668901</c:v>
                </c:pt>
                <c:pt idx="796">
                  <c:v>-0.142852957581143</c:v>
                </c:pt>
                <c:pt idx="797">
                  <c:v>-0.12816002680892699</c:v>
                </c:pt>
                <c:pt idx="798">
                  <c:v>-0.36791607925862702</c:v>
                </c:pt>
                <c:pt idx="799">
                  <c:v>-0.55623827016002103</c:v>
                </c:pt>
                <c:pt idx="800">
                  <c:v>-0.21614874953676799</c:v>
                </c:pt>
                <c:pt idx="801">
                  <c:v>-0.58486786232966703</c:v>
                </c:pt>
                <c:pt idx="802">
                  <c:v>-0.43179125714220801</c:v>
                </c:pt>
                <c:pt idx="803">
                  <c:v>-0.53773185940305002</c:v>
                </c:pt>
                <c:pt idx="804">
                  <c:v>-0.592387718639793</c:v>
                </c:pt>
                <c:pt idx="805">
                  <c:v>-0.28582447177458498</c:v>
                </c:pt>
                <c:pt idx="806">
                  <c:v>-7.2763369006995995E-2</c:v>
                </c:pt>
                <c:pt idx="807">
                  <c:v>-0.23383409592583401</c:v>
                </c:pt>
                <c:pt idx="808">
                  <c:v>-0.57108673803963395</c:v>
                </c:pt>
                <c:pt idx="809">
                  <c:v>-0.324868889994606</c:v>
                </c:pt>
                <c:pt idx="810">
                  <c:v>-7.7480715639739503E-2</c:v>
                </c:pt>
                <c:pt idx="811">
                  <c:v>-0.28120396103846901</c:v>
                </c:pt>
                <c:pt idx="812">
                  <c:v>-0.47103492214338799</c:v>
                </c:pt>
                <c:pt idx="813">
                  <c:v>-0.50333187706305804</c:v>
                </c:pt>
                <c:pt idx="814">
                  <c:v>-0.39103350545502702</c:v>
                </c:pt>
                <c:pt idx="815">
                  <c:v>3.1059167716410999E-2</c:v>
                </c:pt>
                <c:pt idx="816">
                  <c:v>-5.0362555633128102E-2</c:v>
                </c:pt>
                <c:pt idx="817">
                  <c:v>-0.35835306107918802</c:v>
                </c:pt>
                <c:pt idx="818">
                  <c:v>-0.37082710873335201</c:v>
                </c:pt>
                <c:pt idx="819">
                  <c:v>-0.210750349023821</c:v>
                </c:pt>
                <c:pt idx="820">
                  <c:v>-0.53488739938805696</c:v>
                </c:pt>
                <c:pt idx="821">
                  <c:v>-0.41401283075192102</c:v>
                </c:pt>
                <c:pt idx="822">
                  <c:v>0.30040165809221198</c:v>
                </c:pt>
                <c:pt idx="823">
                  <c:v>1.00403533525549</c:v>
                </c:pt>
                <c:pt idx="824">
                  <c:v>-0.29997086216158703</c:v>
                </c:pt>
                <c:pt idx="825">
                  <c:v>-0.76460380891620605</c:v>
                </c:pt>
                <c:pt idx="826">
                  <c:v>-0.354864933912311</c:v>
                </c:pt>
                <c:pt idx="827">
                  <c:v>-4.62875851338517E-2</c:v>
                </c:pt>
                <c:pt idx="828">
                  <c:v>-0.13505909005820399</c:v>
                </c:pt>
                <c:pt idx="829">
                  <c:v>-0.351479650315907</c:v>
                </c:pt>
                <c:pt idx="830">
                  <c:v>-0.36232441226376499</c:v>
                </c:pt>
                <c:pt idx="831">
                  <c:v>0.28133083035419898</c:v>
                </c:pt>
                <c:pt idx="832">
                  <c:v>0.14119682233932501</c:v>
                </c:pt>
                <c:pt idx="833">
                  <c:v>0.16486937559238499</c:v>
                </c:pt>
                <c:pt idx="834">
                  <c:v>-0.30580670613851202</c:v>
                </c:pt>
                <c:pt idx="835">
                  <c:v>-0.542296556388148</c:v>
                </c:pt>
                <c:pt idx="836">
                  <c:v>-0.443528023253145</c:v>
                </c:pt>
                <c:pt idx="837">
                  <c:v>-0.232592103732817</c:v>
                </c:pt>
                <c:pt idx="838">
                  <c:v>-0.18826240762371199</c:v>
                </c:pt>
                <c:pt idx="839">
                  <c:v>-0.40046047032447202</c:v>
                </c:pt>
                <c:pt idx="840">
                  <c:v>-0.45124516386664598</c:v>
                </c:pt>
                <c:pt idx="841">
                  <c:v>-0.36757868003456101</c:v>
                </c:pt>
                <c:pt idx="842">
                  <c:v>-0.45593160105899999</c:v>
                </c:pt>
                <c:pt idx="843">
                  <c:v>-0.217921216798032</c:v>
                </c:pt>
                <c:pt idx="844">
                  <c:v>-0.165386446726285</c:v>
                </c:pt>
                <c:pt idx="845">
                  <c:v>3.5904303224136402E-2</c:v>
                </c:pt>
                <c:pt idx="846">
                  <c:v>-0.62625032382855705</c:v>
                </c:pt>
                <c:pt idx="847">
                  <c:v>-0.66377378847771895</c:v>
                </c:pt>
                <c:pt idx="848">
                  <c:v>-0.45441041981874902</c:v>
                </c:pt>
                <c:pt idx="849">
                  <c:v>3.9497782558684601E-2</c:v>
                </c:pt>
                <c:pt idx="850">
                  <c:v>5.9828420947011698E-2</c:v>
                </c:pt>
                <c:pt idx="851">
                  <c:v>-0.16263400305932901</c:v>
                </c:pt>
                <c:pt idx="852">
                  <c:v>-0.46686354182196099</c:v>
                </c:pt>
                <c:pt idx="853">
                  <c:v>-0.38433608859565299</c:v>
                </c:pt>
                <c:pt idx="854">
                  <c:v>-0.41302487554938</c:v>
                </c:pt>
                <c:pt idx="855">
                  <c:v>0.39458918677344501</c:v>
                </c:pt>
                <c:pt idx="856">
                  <c:v>0.24672902839420199</c:v>
                </c:pt>
                <c:pt idx="857">
                  <c:v>-0.35380263114934501</c:v>
                </c:pt>
                <c:pt idx="858">
                  <c:v>-0.182052922864929</c:v>
                </c:pt>
                <c:pt idx="859">
                  <c:v>-0.15236949210595499</c:v>
                </c:pt>
                <c:pt idx="860">
                  <c:v>7.2469763389902096E-3</c:v>
                </c:pt>
                <c:pt idx="861">
                  <c:v>0.17092793066853401</c:v>
                </c:pt>
                <c:pt idx="862">
                  <c:v>-0.214760957948429</c:v>
                </c:pt>
                <c:pt idx="863">
                  <c:v>-0.45420183429076899</c:v>
                </c:pt>
                <c:pt idx="864">
                  <c:v>-0.34947554555745902</c:v>
                </c:pt>
                <c:pt idx="865">
                  <c:v>-0.20196166438921301</c:v>
                </c:pt>
                <c:pt idx="866">
                  <c:v>-0.20669567050547999</c:v>
                </c:pt>
                <c:pt idx="867">
                  <c:v>-4.7604632799013197E-2</c:v>
                </c:pt>
                <c:pt idx="868">
                  <c:v>-0.21191585713392899</c:v>
                </c:pt>
                <c:pt idx="869">
                  <c:v>-0.21680776953631001</c:v>
                </c:pt>
                <c:pt idx="870">
                  <c:v>-0.34104927314378303</c:v>
                </c:pt>
                <c:pt idx="871">
                  <c:v>-0.30186655624035502</c:v>
                </c:pt>
                <c:pt idx="872">
                  <c:v>7.9140215769908498E-2</c:v>
                </c:pt>
                <c:pt idx="873">
                  <c:v>0.34073187653603199</c:v>
                </c:pt>
                <c:pt idx="874">
                  <c:v>-0.167313248030311</c:v>
                </c:pt>
                <c:pt idx="875">
                  <c:v>-0.36542368212561499</c:v>
                </c:pt>
                <c:pt idx="876">
                  <c:v>-0.14543615385616299</c:v>
                </c:pt>
                <c:pt idx="877">
                  <c:v>-0.26501028461519799</c:v>
                </c:pt>
                <c:pt idx="878">
                  <c:v>-0.144440552497061</c:v>
                </c:pt>
                <c:pt idx="879">
                  <c:v>-6.8877281528256298E-2</c:v>
                </c:pt>
                <c:pt idx="880">
                  <c:v>0.45401308285748898</c:v>
                </c:pt>
                <c:pt idx="881">
                  <c:v>-1.7580763498577501E-2</c:v>
                </c:pt>
                <c:pt idx="882">
                  <c:v>-0.10236431059359399</c:v>
                </c:pt>
                <c:pt idx="883">
                  <c:v>1.0285035159124201</c:v>
                </c:pt>
                <c:pt idx="884">
                  <c:v>0.75713877504859795</c:v>
                </c:pt>
                <c:pt idx="885">
                  <c:v>0.495975476534675</c:v>
                </c:pt>
                <c:pt idx="886">
                  <c:v>-4.0655061550157003E-2</c:v>
                </c:pt>
                <c:pt idx="887">
                  <c:v>-0.74301981891348601</c:v>
                </c:pt>
                <c:pt idx="888">
                  <c:v>-0.24808418936711499</c:v>
                </c:pt>
                <c:pt idx="889">
                  <c:v>-0.22626322661984299</c:v>
                </c:pt>
                <c:pt idx="890">
                  <c:v>-0.16680978020478601</c:v>
                </c:pt>
                <c:pt idx="891">
                  <c:v>-0.290003040963973</c:v>
                </c:pt>
                <c:pt idx="892">
                  <c:v>-0.40079059258184702</c:v>
                </c:pt>
                <c:pt idx="893">
                  <c:v>-0.72380623052737003</c:v>
                </c:pt>
                <c:pt idx="894">
                  <c:v>-9.7597978008418795E-2</c:v>
                </c:pt>
                <c:pt idx="895">
                  <c:v>-0.52841526133668903</c:v>
                </c:pt>
                <c:pt idx="896">
                  <c:v>-0.491424089794052</c:v>
                </c:pt>
                <c:pt idx="897">
                  <c:v>-0.42624789813045999</c:v>
                </c:pt>
                <c:pt idx="898">
                  <c:v>-0.41746344653148598</c:v>
                </c:pt>
                <c:pt idx="899">
                  <c:v>-0.118106356005518</c:v>
                </c:pt>
                <c:pt idx="900">
                  <c:v>0.17452656743376099</c:v>
                </c:pt>
                <c:pt idx="901">
                  <c:v>-8.0502058394219898E-3</c:v>
                </c:pt>
                <c:pt idx="902">
                  <c:v>-0.24504865878971999</c:v>
                </c:pt>
                <c:pt idx="903">
                  <c:v>-0.30810287039810502</c:v>
                </c:pt>
                <c:pt idx="904">
                  <c:v>-0.310151064962431</c:v>
                </c:pt>
                <c:pt idx="905">
                  <c:v>-3.8898837319971798E-2</c:v>
                </c:pt>
                <c:pt idx="906">
                  <c:v>-0.55609625098492799</c:v>
                </c:pt>
                <c:pt idx="907">
                  <c:v>-0.72799813496509902</c:v>
                </c:pt>
                <c:pt idx="908">
                  <c:v>-0.37757725930542202</c:v>
                </c:pt>
                <c:pt idx="909">
                  <c:v>0.108324706675687</c:v>
                </c:pt>
                <c:pt idx="910">
                  <c:v>-0.26936103676892797</c:v>
                </c:pt>
                <c:pt idx="911">
                  <c:v>-0.54916901523361406</c:v>
                </c:pt>
                <c:pt idx="912">
                  <c:v>-0.41653580905210302</c:v>
                </c:pt>
                <c:pt idx="913">
                  <c:v>-0.26868477483280401</c:v>
                </c:pt>
                <c:pt idx="914">
                  <c:v>-0.32997755247254201</c:v>
                </c:pt>
                <c:pt idx="915">
                  <c:v>-0.428455577753174</c:v>
                </c:pt>
                <c:pt idx="916">
                  <c:v>-0.39132608435653299</c:v>
                </c:pt>
                <c:pt idx="917">
                  <c:v>-0.26113848829362502</c:v>
                </c:pt>
                <c:pt idx="918">
                  <c:v>-9.6416083938674901E-2</c:v>
                </c:pt>
                <c:pt idx="919">
                  <c:v>0.142137490287538</c:v>
                </c:pt>
                <c:pt idx="920">
                  <c:v>-0.557169676610902</c:v>
                </c:pt>
                <c:pt idx="921">
                  <c:v>-0.60081529382429499</c:v>
                </c:pt>
                <c:pt idx="922">
                  <c:v>-0.39486032276816202</c:v>
                </c:pt>
                <c:pt idx="923">
                  <c:v>-0.26370653899713098</c:v>
                </c:pt>
                <c:pt idx="924">
                  <c:v>-0.14771846572311401</c:v>
                </c:pt>
                <c:pt idx="925">
                  <c:v>-0.16126187523347801</c:v>
                </c:pt>
                <c:pt idx="926">
                  <c:v>-0.20359771749448999</c:v>
                </c:pt>
                <c:pt idx="927">
                  <c:v>-0.39738796474319799</c:v>
                </c:pt>
                <c:pt idx="928">
                  <c:v>-0.42203978064192599</c:v>
                </c:pt>
                <c:pt idx="929">
                  <c:v>0.65245645487524995</c:v>
                </c:pt>
                <c:pt idx="930">
                  <c:v>0.396059968503294</c:v>
                </c:pt>
                <c:pt idx="931">
                  <c:v>0.64541711435372495</c:v>
                </c:pt>
                <c:pt idx="932">
                  <c:v>-0.45564239104276599</c:v>
                </c:pt>
                <c:pt idx="933">
                  <c:v>-0.52098706353898006</c:v>
                </c:pt>
                <c:pt idx="934">
                  <c:v>-0.26497414048900803</c:v>
                </c:pt>
                <c:pt idx="935">
                  <c:v>-0.19793962815750299</c:v>
                </c:pt>
                <c:pt idx="936">
                  <c:v>-0.220098745442254</c:v>
                </c:pt>
                <c:pt idx="937">
                  <c:v>3.13973972681275E-2</c:v>
                </c:pt>
                <c:pt idx="938">
                  <c:v>-8.1976582059492806E-2</c:v>
                </c:pt>
                <c:pt idx="939">
                  <c:v>-0.23561323415895799</c:v>
                </c:pt>
                <c:pt idx="940">
                  <c:v>-0.56838707201468897</c:v>
                </c:pt>
                <c:pt idx="941">
                  <c:v>-0.428407824769796</c:v>
                </c:pt>
                <c:pt idx="942">
                  <c:v>-0.55682983653358298</c:v>
                </c:pt>
                <c:pt idx="943">
                  <c:v>-0.33596460576510301</c:v>
                </c:pt>
                <c:pt idx="944">
                  <c:v>-0.24744589782884499</c:v>
                </c:pt>
                <c:pt idx="945">
                  <c:v>-0.16989361764864799</c:v>
                </c:pt>
                <c:pt idx="946">
                  <c:v>-0.43540968746221698</c:v>
                </c:pt>
                <c:pt idx="947">
                  <c:v>-0.33157360549798698</c:v>
                </c:pt>
                <c:pt idx="948">
                  <c:v>-0.267578744364316</c:v>
                </c:pt>
                <c:pt idx="949">
                  <c:v>0.55300602421593703</c:v>
                </c:pt>
                <c:pt idx="950">
                  <c:v>0.44550787396212099</c:v>
                </c:pt>
                <c:pt idx="951">
                  <c:v>-0.24262374870281</c:v>
                </c:pt>
                <c:pt idx="952">
                  <c:v>-0.25544429076438202</c:v>
                </c:pt>
                <c:pt idx="953">
                  <c:v>-0.19899385525920801</c:v>
                </c:pt>
                <c:pt idx="954">
                  <c:v>-6.26931861240657E-2</c:v>
                </c:pt>
                <c:pt idx="955">
                  <c:v>-8.5900537500987806E-2</c:v>
                </c:pt>
                <c:pt idx="956">
                  <c:v>-0.30035550513932802</c:v>
                </c:pt>
                <c:pt idx="957">
                  <c:v>0.40831279472843302</c:v>
                </c:pt>
                <c:pt idx="958">
                  <c:v>6.5773701063222403E-2</c:v>
                </c:pt>
                <c:pt idx="959">
                  <c:v>-0.53210746019395305</c:v>
                </c:pt>
                <c:pt idx="960">
                  <c:v>-0.35888436108569699</c:v>
                </c:pt>
                <c:pt idx="961">
                  <c:v>9.6348821642236904E-2</c:v>
                </c:pt>
                <c:pt idx="962">
                  <c:v>0.18544407431670601</c:v>
                </c:pt>
                <c:pt idx="963">
                  <c:v>0.17089108221924099</c:v>
                </c:pt>
                <c:pt idx="964">
                  <c:v>-0.397535705083227</c:v>
                </c:pt>
                <c:pt idx="965">
                  <c:v>-0.470432865422589</c:v>
                </c:pt>
                <c:pt idx="966">
                  <c:v>-0.23237883676906901</c:v>
                </c:pt>
                <c:pt idx="967">
                  <c:v>-0.20234416387495299</c:v>
                </c:pt>
                <c:pt idx="968">
                  <c:v>-0.26363851466825799</c:v>
                </c:pt>
                <c:pt idx="969">
                  <c:v>-0.34502519443380902</c:v>
                </c:pt>
                <c:pt idx="970">
                  <c:v>-0.20589823743210101</c:v>
                </c:pt>
                <c:pt idx="971">
                  <c:v>-5.2660261907236598E-2</c:v>
                </c:pt>
                <c:pt idx="972">
                  <c:v>1.1884727406838299E-3</c:v>
                </c:pt>
                <c:pt idx="973">
                  <c:v>-8.6457986191269598E-2</c:v>
                </c:pt>
                <c:pt idx="974">
                  <c:v>-9.3655795364033304E-2</c:v>
                </c:pt>
                <c:pt idx="975">
                  <c:v>-5.9498074964633302E-2</c:v>
                </c:pt>
                <c:pt idx="976">
                  <c:v>-8.3330194232683993E-2</c:v>
                </c:pt>
                <c:pt idx="977">
                  <c:v>0.34300240451113101</c:v>
                </c:pt>
                <c:pt idx="978">
                  <c:v>7.5377778883348101E-3</c:v>
                </c:pt>
                <c:pt idx="979">
                  <c:v>-0.18977857088199901</c:v>
                </c:pt>
                <c:pt idx="980">
                  <c:v>-0.56251313945015402</c:v>
                </c:pt>
                <c:pt idx="981">
                  <c:v>-0.20330514754877399</c:v>
                </c:pt>
                <c:pt idx="982">
                  <c:v>0.111032324164996</c:v>
                </c:pt>
                <c:pt idx="983">
                  <c:v>-0.11164428587778701</c:v>
                </c:pt>
                <c:pt idx="984">
                  <c:v>-0.105694645528102</c:v>
                </c:pt>
                <c:pt idx="985">
                  <c:v>-4.9836202948776102E-2</c:v>
                </c:pt>
                <c:pt idx="986">
                  <c:v>-0.16412916374484099</c:v>
                </c:pt>
                <c:pt idx="987">
                  <c:v>-0.52954304827250698</c:v>
                </c:pt>
                <c:pt idx="988">
                  <c:v>-0.215949110862907</c:v>
                </c:pt>
                <c:pt idx="989">
                  <c:v>9.2776613658918095E-2</c:v>
                </c:pt>
                <c:pt idx="990">
                  <c:v>-9.3679744733142695E-2</c:v>
                </c:pt>
                <c:pt idx="991">
                  <c:v>-0.233335789739406</c:v>
                </c:pt>
                <c:pt idx="992">
                  <c:v>-0.30368532667693099</c:v>
                </c:pt>
                <c:pt idx="993">
                  <c:v>0.23551752630714101</c:v>
                </c:pt>
                <c:pt idx="994">
                  <c:v>-9.9504090945850096E-2</c:v>
                </c:pt>
                <c:pt idx="995">
                  <c:v>-0.24383780522112</c:v>
                </c:pt>
                <c:pt idx="996">
                  <c:v>-0.33039573602875</c:v>
                </c:pt>
                <c:pt idx="997">
                  <c:v>-0.248498137802143</c:v>
                </c:pt>
                <c:pt idx="998">
                  <c:v>-0.30882986924704298</c:v>
                </c:pt>
                <c:pt idx="999">
                  <c:v>-0.17023489860677901</c:v>
                </c:pt>
                <c:pt idx="1000">
                  <c:v>-8.3669862866542905E-2</c:v>
                </c:pt>
                <c:pt idx="1001">
                  <c:v>-0.322905054726214</c:v>
                </c:pt>
                <c:pt idx="1002">
                  <c:v>-0.32747069034243698</c:v>
                </c:pt>
                <c:pt idx="1003">
                  <c:v>-0.28561057824352398</c:v>
                </c:pt>
                <c:pt idx="1004">
                  <c:v>-0.210674754276021</c:v>
                </c:pt>
                <c:pt idx="1005">
                  <c:v>-0.17567025801695399</c:v>
                </c:pt>
                <c:pt idx="1006">
                  <c:v>-0.28624966564966497</c:v>
                </c:pt>
                <c:pt idx="1007">
                  <c:v>-0.38852616024078501</c:v>
                </c:pt>
                <c:pt idx="1008">
                  <c:v>-0.34582908341135499</c:v>
                </c:pt>
                <c:pt idx="1009">
                  <c:v>-0.351951044553033</c:v>
                </c:pt>
                <c:pt idx="1010">
                  <c:v>-0.46124624065931202</c:v>
                </c:pt>
                <c:pt idx="1011">
                  <c:v>-0.52680904038920695</c:v>
                </c:pt>
                <c:pt idx="1012">
                  <c:v>-0.30547349820647202</c:v>
                </c:pt>
                <c:pt idx="1013">
                  <c:v>-0.16422469083281799</c:v>
                </c:pt>
                <c:pt idx="1014">
                  <c:v>-0.16073165136431999</c:v>
                </c:pt>
                <c:pt idx="1015">
                  <c:v>-0.26846883082971401</c:v>
                </c:pt>
                <c:pt idx="1016">
                  <c:v>0.15659233507290701</c:v>
                </c:pt>
                <c:pt idx="1017">
                  <c:v>-5.76953559783683E-2</c:v>
                </c:pt>
                <c:pt idx="1018">
                  <c:v>-0.36068073730299299</c:v>
                </c:pt>
                <c:pt idx="1019">
                  <c:v>-0.34613960721993903</c:v>
                </c:pt>
                <c:pt idx="1020">
                  <c:v>-0.33444210820213799</c:v>
                </c:pt>
                <c:pt idx="1021">
                  <c:v>-0.110221617869162</c:v>
                </c:pt>
                <c:pt idx="1022">
                  <c:v>-0.156022094527655</c:v>
                </c:pt>
                <c:pt idx="1023">
                  <c:v>-0.15514214060813</c:v>
                </c:pt>
                <c:pt idx="1024">
                  <c:v>-4.96593290830682E-2</c:v>
                </c:pt>
                <c:pt idx="1025">
                  <c:v>-0.24457770163135301</c:v>
                </c:pt>
                <c:pt idx="1026">
                  <c:v>-0.39235598312756698</c:v>
                </c:pt>
                <c:pt idx="1027">
                  <c:v>-0.38946145847847902</c:v>
                </c:pt>
                <c:pt idx="1028">
                  <c:v>-8.0298686095885592E-3</c:v>
                </c:pt>
                <c:pt idx="1029">
                  <c:v>0.242328622264539</c:v>
                </c:pt>
                <c:pt idx="1030">
                  <c:v>0.29063909831795198</c:v>
                </c:pt>
                <c:pt idx="1031">
                  <c:v>-0.19970748220132201</c:v>
                </c:pt>
                <c:pt idx="1032">
                  <c:v>7.0289888500684296E-3</c:v>
                </c:pt>
                <c:pt idx="1033">
                  <c:v>0.104491715426385</c:v>
                </c:pt>
                <c:pt idx="1034">
                  <c:v>0.18837838802454199</c:v>
                </c:pt>
                <c:pt idx="1035">
                  <c:v>0.239604366087208</c:v>
                </c:pt>
                <c:pt idx="1036">
                  <c:v>0.172918041751951</c:v>
                </c:pt>
                <c:pt idx="1037">
                  <c:v>0.28533140693542097</c:v>
                </c:pt>
                <c:pt idx="1038">
                  <c:v>0.43477706438922598</c:v>
                </c:pt>
                <c:pt idx="1039">
                  <c:v>0.27780336896667901</c:v>
                </c:pt>
                <c:pt idx="1040">
                  <c:v>0.20388192220406801</c:v>
                </c:pt>
                <c:pt idx="1041">
                  <c:v>0.53026832493555898</c:v>
                </c:pt>
                <c:pt idx="1042">
                  <c:v>0.32431754224694698</c:v>
                </c:pt>
                <c:pt idx="1043">
                  <c:v>-0.14816785941438099</c:v>
                </c:pt>
                <c:pt idx="1044">
                  <c:v>-8.4982834335229698E-2</c:v>
                </c:pt>
                <c:pt idx="1045">
                  <c:v>-8.2367321259163406E-2</c:v>
                </c:pt>
                <c:pt idx="1046">
                  <c:v>-0.192615010570238</c:v>
                </c:pt>
                <c:pt idx="1047">
                  <c:v>-1.5497547003136001E-2</c:v>
                </c:pt>
                <c:pt idx="1048">
                  <c:v>0.110727536927099</c:v>
                </c:pt>
                <c:pt idx="1049">
                  <c:v>-7.4792997264643599E-2</c:v>
                </c:pt>
                <c:pt idx="1050" formatCode="0.00E+00">
                  <c:v>8.6496638041866001E-4</c:v>
                </c:pt>
                <c:pt idx="1051">
                  <c:v>-0.140893884515773</c:v>
                </c:pt>
                <c:pt idx="1052">
                  <c:v>-6.6324199401741002E-2</c:v>
                </c:pt>
                <c:pt idx="1053">
                  <c:v>0.186713180478258</c:v>
                </c:pt>
                <c:pt idx="1054">
                  <c:v>0.227929375689017</c:v>
                </c:pt>
                <c:pt idx="1055">
                  <c:v>0.14417907621885501</c:v>
                </c:pt>
                <c:pt idx="1056">
                  <c:v>0.128577488599144</c:v>
                </c:pt>
                <c:pt idx="1057">
                  <c:v>-0.24582012571977199</c:v>
                </c:pt>
                <c:pt idx="1058">
                  <c:v>-7.8213037205807495E-2</c:v>
                </c:pt>
                <c:pt idx="1059">
                  <c:v>8.9351257816665697E-2</c:v>
                </c:pt>
                <c:pt idx="1060">
                  <c:v>-0.160186664815126</c:v>
                </c:pt>
                <c:pt idx="1061">
                  <c:v>3.9358864951414803E-3</c:v>
                </c:pt>
                <c:pt idx="1062">
                  <c:v>0.187099507662427</c:v>
                </c:pt>
                <c:pt idx="1063">
                  <c:v>0.16267322635682199</c:v>
                </c:pt>
                <c:pt idx="1064">
                  <c:v>5.7845315930189302E-2</c:v>
                </c:pt>
                <c:pt idx="1065">
                  <c:v>0.21481073802584899</c:v>
                </c:pt>
                <c:pt idx="1066">
                  <c:v>0.38336209142655198</c:v>
                </c:pt>
                <c:pt idx="1067">
                  <c:v>0.12651220187565199</c:v>
                </c:pt>
                <c:pt idx="1068">
                  <c:v>0.19687353507939201</c:v>
                </c:pt>
                <c:pt idx="1069">
                  <c:v>0.48574214313014402</c:v>
                </c:pt>
                <c:pt idx="1070">
                  <c:v>0.36346475901293102</c:v>
                </c:pt>
                <c:pt idx="1071">
                  <c:v>0.19030235427259201</c:v>
                </c:pt>
                <c:pt idx="1072">
                  <c:v>-0.113794534007699</c:v>
                </c:pt>
                <c:pt idx="1073">
                  <c:v>0.15324392628636299</c:v>
                </c:pt>
                <c:pt idx="1074">
                  <c:v>0.31694994609469102</c:v>
                </c:pt>
                <c:pt idx="1075">
                  <c:v>-4.5312022677722302E-2</c:v>
                </c:pt>
                <c:pt idx="1076">
                  <c:v>-0.150949972685955</c:v>
                </c:pt>
                <c:pt idx="1077">
                  <c:v>0.24876121453489899</c:v>
                </c:pt>
                <c:pt idx="1078">
                  <c:v>0.46538001571277698</c:v>
                </c:pt>
                <c:pt idx="1079">
                  <c:v>0.21153337082333301</c:v>
                </c:pt>
                <c:pt idx="1080">
                  <c:v>0.202561691622239</c:v>
                </c:pt>
                <c:pt idx="1081">
                  <c:v>0.206928515913265</c:v>
                </c:pt>
                <c:pt idx="1082">
                  <c:v>1.06201667833845E-2</c:v>
                </c:pt>
                <c:pt idx="1083">
                  <c:v>2.8303269014575E-3</c:v>
                </c:pt>
                <c:pt idx="1084">
                  <c:v>0.109421940568058</c:v>
                </c:pt>
                <c:pt idx="1085">
                  <c:v>0.23685370587125901</c:v>
                </c:pt>
                <c:pt idx="1086">
                  <c:v>-0.108524715779348</c:v>
                </c:pt>
                <c:pt idx="1087">
                  <c:v>-0.31087315808219301</c:v>
                </c:pt>
                <c:pt idx="1088">
                  <c:v>3.6310003130576099E-2</c:v>
                </c:pt>
                <c:pt idx="1089">
                  <c:v>7.1898954520903002E-2</c:v>
                </c:pt>
                <c:pt idx="1090">
                  <c:v>6.5693934123741707E-2</c:v>
                </c:pt>
                <c:pt idx="1091">
                  <c:v>9.8563423862261898E-2</c:v>
                </c:pt>
                <c:pt idx="1092">
                  <c:v>0.153426764721217</c:v>
                </c:pt>
                <c:pt idx="1093">
                  <c:v>-2.3654675433542001E-2</c:v>
                </c:pt>
                <c:pt idx="1094">
                  <c:v>-4.3801084880537799E-2</c:v>
                </c:pt>
                <c:pt idx="1095">
                  <c:v>0.23087187171885001</c:v>
                </c:pt>
                <c:pt idx="1096">
                  <c:v>0.164370634981376</c:v>
                </c:pt>
                <c:pt idx="1097">
                  <c:v>0.13048364479678101</c:v>
                </c:pt>
                <c:pt idx="1098">
                  <c:v>-4.9971156377250102E-2</c:v>
                </c:pt>
                <c:pt idx="1099">
                  <c:v>0.16962484248264001</c:v>
                </c:pt>
                <c:pt idx="1100">
                  <c:v>0.12717440703880101</c:v>
                </c:pt>
                <c:pt idx="1101">
                  <c:v>0.14697176682865001</c:v>
                </c:pt>
                <c:pt idx="1102">
                  <c:v>6.5105123699528894E-2</c:v>
                </c:pt>
                <c:pt idx="1103">
                  <c:v>-7.7066881879690394E-2</c:v>
                </c:pt>
                <c:pt idx="1104">
                  <c:v>2.52373527781963E-2</c:v>
                </c:pt>
                <c:pt idx="1105">
                  <c:v>9.8609503930652098E-2</c:v>
                </c:pt>
                <c:pt idx="1106">
                  <c:v>-0.15268276716880999</c:v>
                </c:pt>
                <c:pt idx="1107">
                  <c:v>-0.15469979154125099</c:v>
                </c:pt>
                <c:pt idx="1108">
                  <c:v>-3.7993743975450703E-2</c:v>
                </c:pt>
                <c:pt idx="1109">
                  <c:v>-2.9735665957428398E-2</c:v>
                </c:pt>
                <c:pt idx="1110">
                  <c:v>8.4778753965433606E-2</c:v>
                </c:pt>
                <c:pt idx="1111">
                  <c:v>0.20780750363122499</c:v>
                </c:pt>
                <c:pt idx="1112">
                  <c:v>-3.4056573925199098E-2</c:v>
                </c:pt>
                <c:pt idx="1113">
                  <c:v>0.111570504796814</c:v>
                </c:pt>
                <c:pt idx="1114">
                  <c:v>0.55992501013497398</c:v>
                </c:pt>
                <c:pt idx="1115">
                  <c:v>4.84226212233487E-2</c:v>
                </c:pt>
                <c:pt idx="1116">
                  <c:v>-0.24678632711161</c:v>
                </c:pt>
                <c:pt idx="1117">
                  <c:v>-4.3479113202350497E-2</c:v>
                </c:pt>
                <c:pt idx="1118">
                  <c:v>-0.44876011355997603</c:v>
                </c:pt>
                <c:pt idx="1119">
                  <c:v>0.14896330053123999</c:v>
                </c:pt>
                <c:pt idx="1120">
                  <c:v>7.9980961951674701E-2</c:v>
                </c:pt>
                <c:pt idx="1121">
                  <c:v>6.9591902829510305E-2</c:v>
                </c:pt>
                <c:pt idx="1122">
                  <c:v>0.21582444723229999</c:v>
                </c:pt>
                <c:pt idx="1123">
                  <c:v>0.115219749226074</c:v>
                </c:pt>
                <c:pt idx="1124">
                  <c:v>0.26195609122600799</c:v>
                </c:pt>
                <c:pt idx="1125">
                  <c:v>0.33762331471510998</c:v>
                </c:pt>
                <c:pt idx="1126">
                  <c:v>0.24361960584356601</c:v>
                </c:pt>
                <c:pt idx="1127">
                  <c:v>0.38969157444520602</c:v>
                </c:pt>
                <c:pt idx="1128">
                  <c:v>5.0080303930946597E-2</c:v>
                </c:pt>
                <c:pt idx="1129">
                  <c:v>-0.16049065209149499</c:v>
                </c:pt>
                <c:pt idx="1130">
                  <c:v>0.107994094848434</c:v>
                </c:pt>
                <c:pt idx="1131">
                  <c:v>0.37698233810068399</c:v>
                </c:pt>
                <c:pt idx="1132">
                  <c:v>0.41932441815564198</c:v>
                </c:pt>
                <c:pt idx="1133">
                  <c:v>0.16629291388751199</c:v>
                </c:pt>
                <c:pt idx="1134">
                  <c:v>-0.242609975905064</c:v>
                </c:pt>
                <c:pt idx="1135">
                  <c:v>-1.16167070842059E-2</c:v>
                </c:pt>
                <c:pt idx="1136">
                  <c:v>0.46686959249765703</c:v>
                </c:pt>
                <c:pt idx="1137">
                  <c:v>0.23267097143759899</c:v>
                </c:pt>
                <c:pt idx="1138">
                  <c:v>0.104687221102228</c:v>
                </c:pt>
                <c:pt idx="1139">
                  <c:v>0.13697172213710801</c:v>
                </c:pt>
                <c:pt idx="1140">
                  <c:v>-6.3839421926024903E-2</c:v>
                </c:pt>
                <c:pt idx="1141">
                  <c:v>7.1941400485373105E-2</c:v>
                </c:pt>
                <c:pt idx="1142">
                  <c:v>0.27547588527560701</c:v>
                </c:pt>
                <c:pt idx="1143">
                  <c:v>0.105316421509883</c:v>
                </c:pt>
                <c:pt idx="1144">
                  <c:v>3.3973663466777902E-2</c:v>
                </c:pt>
                <c:pt idx="1145">
                  <c:v>7.6115112014465899E-2</c:v>
                </c:pt>
                <c:pt idx="1146">
                  <c:v>0.33082430175341698</c:v>
                </c:pt>
                <c:pt idx="1147">
                  <c:v>0.103688789588012</c:v>
                </c:pt>
                <c:pt idx="1148">
                  <c:v>0.25802687595109097</c:v>
                </c:pt>
                <c:pt idx="1149">
                  <c:v>0.30083781027254702</c:v>
                </c:pt>
                <c:pt idx="1150">
                  <c:v>-0.115724551488045</c:v>
                </c:pt>
                <c:pt idx="1151">
                  <c:v>-6.29405826522762E-2</c:v>
                </c:pt>
                <c:pt idx="1152">
                  <c:v>0.19579294678195999</c:v>
                </c:pt>
                <c:pt idx="1153">
                  <c:v>8.30276268209756E-2</c:v>
                </c:pt>
                <c:pt idx="1154">
                  <c:v>0.18428234876018701</c:v>
                </c:pt>
                <c:pt idx="1155">
                  <c:v>6.8800018889402098E-3</c:v>
                </c:pt>
                <c:pt idx="1156">
                  <c:v>8.5252052031519598E-3</c:v>
                </c:pt>
                <c:pt idx="1157">
                  <c:v>0.18540607008024201</c:v>
                </c:pt>
                <c:pt idx="1158">
                  <c:v>6.6504064453957804E-2</c:v>
                </c:pt>
                <c:pt idx="1159">
                  <c:v>0.12586818063253599</c:v>
                </c:pt>
                <c:pt idx="1160">
                  <c:v>0.22589307999585001</c:v>
                </c:pt>
                <c:pt idx="1161">
                  <c:v>0.14028785258051199</c:v>
                </c:pt>
                <c:pt idx="1162">
                  <c:v>0.28270564540449999</c:v>
                </c:pt>
                <c:pt idx="1163">
                  <c:v>0.38529861334017401</c:v>
                </c:pt>
                <c:pt idx="1164">
                  <c:v>0.35749864613876298</c:v>
                </c:pt>
                <c:pt idx="1165">
                  <c:v>0.25973830261806502</c:v>
                </c:pt>
                <c:pt idx="1166">
                  <c:v>0.200230269718847</c:v>
                </c:pt>
                <c:pt idx="1167">
                  <c:v>0.17571090461251801</c:v>
                </c:pt>
                <c:pt idx="1168">
                  <c:v>0.44821904327718698</c:v>
                </c:pt>
                <c:pt idx="1169">
                  <c:v>0.488683852879917</c:v>
                </c:pt>
                <c:pt idx="1170">
                  <c:v>0.18345209224835801</c:v>
                </c:pt>
                <c:pt idx="1171">
                  <c:v>-3.4883284768544097E-2</c:v>
                </c:pt>
                <c:pt idx="1172">
                  <c:v>0.277831426979531</c:v>
                </c:pt>
                <c:pt idx="1173">
                  <c:v>0.326824719845004</c:v>
                </c:pt>
                <c:pt idx="1174">
                  <c:v>0.22131644364410699</c:v>
                </c:pt>
                <c:pt idx="1175">
                  <c:v>8.8669686158016695E-2</c:v>
                </c:pt>
                <c:pt idx="1176">
                  <c:v>0.214376161400712</c:v>
                </c:pt>
                <c:pt idx="1177">
                  <c:v>0.28702474813356599</c:v>
                </c:pt>
                <c:pt idx="1178">
                  <c:v>0.170654907763995</c:v>
                </c:pt>
                <c:pt idx="1179">
                  <c:v>0.61080598965775001</c:v>
                </c:pt>
                <c:pt idx="1180">
                  <c:v>0.43054970474361298</c:v>
                </c:pt>
                <c:pt idx="1181">
                  <c:v>0.17397372126573099</c:v>
                </c:pt>
                <c:pt idx="1182">
                  <c:v>0.136751538503422</c:v>
                </c:pt>
                <c:pt idx="1183">
                  <c:v>0.50909519660364499</c:v>
                </c:pt>
                <c:pt idx="1184">
                  <c:v>0.87634366323274904</c:v>
                </c:pt>
                <c:pt idx="1185">
                  <c:v>0.124537828066505</c:v>
                </c:pt>
                <c:pt idx="1186">
                  <c:v>0.57866975541833998</c:v>
                </c:pt>
                <c:pt idx="1187">
                  <c:v>0.50790948960034799</c:v>
                </c:pt>
                <c:pt idx="1188">
                  <c:v>0.175097626646496</c:v>
                </c:pt>
                <c:pt idx="1189">
                  <c:v>-6.8179898235838796E-2</c:v>
                </c:pt>
                <c:pt idx="1190">
                  <c:v>5.1178907530037197E-2</c:v>
                </c:pt>
                <c:pt idx="1191">
                  <c:v>0.184806402635601</c:v>
                </c:pt>
                <c:pt idx="1192">
                  <c:v>0.21100433546776101</c:v>
                </c:pt>
                <c:pt idx="1193">
                  <c:v>0.25596008232051698</c:v>
                </c:pt>
                <c:pt idx="1194">
                  <c:v>0.16548973127013</c:v>
                </c:pt>
                <c:pt idx="1195">
                  <c:v>0.19468554242216299</c:v>
                </c:pt>
                <c:pt idx="1196">
                  <c:v>3.9263598195023897E-2</c:v>
                </c:pt>
                <c:pt idx="1197">
                  <c:v>-4.8562700691084197E-2</c:v>
                </c:pt>
                <c:pt idx="1198">
                  <c:v>0.155678391441985</c:v>
                </c:pt>
                <c:pt idx="1199">
                  <c:v>7.4023611343607298E-2</c:v>
                </c:pt>
                <c:pt idx="1200">
                  <c:v>-3.7059110748764799E-2</c:v>
                </c:pt>
                <c:pt idx="1201">
                  <c:v>0.19007559588373099</c:v>
                </c:pt>
                <c:pt idx="1202">
                  <c:v>6.7286963309406894E-2</c:v>
                </c:pt>
                <c:pt idx="1203">
                  <c:v>-0.199192811999403</c:v>
                </c:pt>
                <c:pt idx="1204">
                  <c:v>-6.0825270340909503E-2</c:v>
                </c:pt>
                <c:pt idx="1205">
                  <c:v>-5.4705770382488E-2</c:v>
                </c:pt>
                <c:pt idx="1206">
                  <c:v>0.15663195882365499</c:v>
                </c:pt>
                <c:pt idx="1207">
                  <c:v>0.113670549819233</c:v>
                </c:pt>
                <c:pt idx="1208">
                  <c:v>-5.7972828927733297E-2</c:v>
                </c:pt>
                <c:pt idx="1209">
                  <c:v>-0.15059606050948901</c:v>
                </c:pt>
                <c:pt idx="1210">
                  <c:v>-6.8297600123425395E-2</c:v>
                </c:pt>
                <c:pt idx="1211">
                  <c:v>-3.88646108733662E-2</c:v>
                </c:pt>
                <c:pt idx="1212">
                  <c:v>-2.98262915469109E-2</c:v>
                </c:pt>
                <c:pt idx="1213">
                  <c:v>-7.2477509452748098E-2</c:v>
                </c:pt>
                <c:pt idx="1214">
                  <c:v>0.13084110753969799</c:v>
                </c:pt>
                <c:pt idx="1215">
                  <c:v>0.37436661775792102</c:v>
                </c:pt>
                <c:pt idx="1216">
                  <c:v>0.181636493727211</c:v>
                </c:pt>
                <c:pt idx="1217">
                  <c:v>-2.4668439860415299E-3</c:v>
                </c:pt>
                <c:pt idx="1218">
                  <c:v>0.190368958594136</c:v>
                </c:pt>
                <c:pt idx="1219">
                  <c:v>8.1429296521649805E-2</c:v>
                </c:pt>
                <c:pt idx="1220">
                  <c:v>-9.9569599953469604E-2</c:v>
                </c:pt>
                <c:pt idx="1221">
                  <c:v>-0.115830746920995</c:v>
                </c:pt>
                <c:pt idx="1222">
                  <c:v>0.146469081168977</c:v>
                </c:pt>
                <c:pt idx="1223">
                  <c:v>9.66703809413655E-2</c:v>
                </c:pt>
                <c:pt idx="1224">
                  <c:v>0.32933572362192098</c:v>
                </c:pt>
                <c:pt idx="1225">
                  <c:v>2.5170417122951899E-2</c:v>
                </c:pt>
                <c:pt idx="1226">
                  <c:v>-0.141457597274353</c:v>
                </c:pt>
                <c:pt idx="1227">
                  <c:v>-6.9224114444590798E-2</c:v>
                </c:pt>
                <c:pt idx="1228">
                  <c:v>0.129083284841532</c:v>
                </c:pt>
                <c:pt idx="1229">
                  <c:v>7.0831949685081996E-2</c:v>
                </c:pt>
                <c:pt idx="1230">
                  <c:v>0.112593363287398</c:v>
                </c:pt>
                <c:pt idx="1231">
                  <c:v>-5.5626357739287702E-2</c:v>
                </c:pt>
                <c:pt idx="1232">
                  <c:v>-0.31217789513448901</c:v>
                </c:pt>
                <c:pt idx="1233">
                  <c:v>-0.16307036611139999</c:v>
                </c:pt>
                <c:pt idx="1234">
                  <c:v>-0.31727780277151701</c:v>
                </c:pt>
                <c:pt idx="1235">
                  <c:v>-0.11722385409363199</c:v>
                </c:pt>
                <c:pt idx="1236">
                  <c:v>0.228809719109625</c:v>
                </c:pt>
                <c:pt idx="1237">
                  <c:v>-5.33494353878224E-2</c:v>
                </c:pt>
                <c:pt idx="1238">
                  <c:v>-0.300003496585106</c:v>
                </c:pt>
                <c:pt idx="1239">
                  <c:v>-4.1160177599940097E-2</c:v>
                </c:pt>
                <c:pt idx="1240">
                  <c:v>0.103221468500764</c:v>
                </c:pt>
                <c:pt idx="1241">
                  <c:v>0.23173135430294201</c:v>
                </c:pt>
                <c:pt idx="1242">
                  <c:v>0.36820024605013901</c:v>
                </c:pt>
                <c:pt idx="1243">
                  <c:v>0.12825974238217799</c:v>
                </c:pt>
                <c:pt idx="1244">
                  <c:v>-0.17774056784116599</c:v>
                </c:pt>
                <c:pt idx="1245">
                  <c:v>6.8411356019372496E-2</c:v>
                </c:pt>
                <c:pt idx="1246">
                  <c:v>-7.0873666569258295E-2</c:v>
                </c:pt>
                <c:pt idx="1247">
                  <c:v>-2.15919607207807E-3</c:v>
                </c:pt>
                <c:pt idx="1248">
                  <c:v>4.41589190693331E-2</c:v>
                </c:pt>
                <c:pt idx="1249">
                  <c:v>7.9403779493412596E-2</c:v>
                </c:pt>
                <c:pt idx="1250">
                  <c:v>8.9199940439398107E-2</c:v>
                </c:pt>
                <c:pt idx="1251">
                  <c:v>-1.7814954586734499E-2</c:v>
                </c:pt>
                <c:pt idx="1252">
                  <c:v>-0.236774167011535</c:v>
                </c:pt>
                <c:pt idx="1253">
                  <c:v>-0.11507765501103601</c:v>
                </c:pt>
                <c:pt idx="1254">
                  <c:v>-0.34956804165779998</c:v>
                </c:pt>
                <c:pt idx="1255">
                  <c:v>-9.0638219279735102E-2</c:v>
                </c:pt>
                <c:pt idx="1256" formatCode="0.00E+00">
                  <c:v>2.5598991810345001E-4</c:v>
                </c:pt>
                <c:pt idx="1257">
                  <c:v>-0.16421136082507301</c:v>
                </c:pt>
                <c:pt idx="1258">
                  <c:v>-0.26586011588200198</c:v>
                </c:pt>
                <c:pt idx="1259">
                  <c:v>7.4184976498789301E-2</c:v>
                </c:pt>
                <c:pt idx="1260">
                  <c:v>0.15937110569688701</c:v>
                </c:pt>
                <c:pt idx="1261">
                  <c:v>9.6700669634903799E-2</c:v>
                </c:pt>
                <c:pt idx="1262">
                  <c:v>-2.74695384508176E-2</c:v>
                </c:pt>
                <c:pt idx="1263">
                  <c:v>0.122729427072998</c:v>
                </c:pt>
                <c:pt idx="1264">
                  <c:v>0.16613483506691501</c:v>
                </c:pt>
                <c:pt idx="1265">
                  <c:v>-0.221701908882496</c:v>
                </c:pt>
                <c:pt idx="1266">
                  <c:v>5.9341023706735597E-3</c:v>
                </c:pt>
                <c:pt idx="1267">
                  <c:v>-0.25294899840489998</c:v>
                </c:pt>
                <c:pt idx="1268">
                  <c:v>7.6753705183363094E-2</c:v>
                </c:pt>
                <c:pt idx="1269">
                  <c:v>0.124756083286804</c:v>
                </c:pt>
                <c:pt idx="1270">
                  <c:v>2.19658089817369E-2</c:v>
                </c:pt>
                <c:pt idx="1271">
                  <c:v>-7.7650531129801706E-2</c:v>
                </c:pt>
                <c:pt idx="1272">
                  <c:v>-0.41842582529349598</c:v>
                </c:pt>
                <c:pt idx="1273">
                  <c:v>-0.409544734773652</c:v>
                </c:pt>
                <c:pt idx="1274">
                  <c:v>-0.44472118347753198</c:v>
                </c:pt>
                <c:pt idx="1275">
                  <c:v>0.19261368218066299</c:v>
                </c:pt>
                <c:pt idx="1276">
                  <c:v>0.165167540847169</c:v>
                </c:pt>
                <c:pt idx="1277">
                  <c:v>0.19369436367043499</c:v>
                </c:pt>
                <c:pt idx="1278">
                  <c:v>0.18355310103089101</c:v>
                </c:pt>
                <c:pt idx="1279">
                  <c:v>-0.31705587642139299</c:v>
                </c:pt>
                <c:pt idx="1280">
                  <c:v>4.5670697014273301E-2</c:v>
                </c:pt>
                <c:pt idx="1281">
                  <c:v>5.9576162816758003E-2</c:v>
                </c:pt>
                <c:pt idx="1282">
                  <c:v>-8.5478060528415195E-2</c:v>
                </c:pt>
                <c:pt idx="1283">
                  <c:v>7.2373246587941406E-2</c:v>
                </c:pt>
                <c:pt idx="1284">
                  <c:v>8.6147547083089707E-2</c:v>
                </c:pt>
                <c:pt idx="1285">
                  <c:v>-9.0864561469110705E-2</c:v>
                </c:pt>
                <c:pt idx="1286">
                  <c:v>0.33017448601909</c:v>
                </c:pt>
                <c:pt idx="1287">
                  <c:v>-0.25998421214655199</c:v>
                </c:pt>
                <c:pt idx="1288">
                  <c:v>-0.20536453705535601</c:v>
                </c:pt>
                <c:pt idx="1289">
                  <c:v>-0.16152096512052999</c:v>
                </c:pt>
                <c:pt idx="1290">
                  <c:v>0.21149712944728999</c:v>
                </c:pt>
                <c:pt idx="1291">
                  <c:v>0.153410343843252</c:v>
                </c:pt>
                <c:pt idx="1292">
                  <c:v>-7.6243999685410999E-2</c:v>
                </c:pt>
                <c:pt idx="1293">
                  <c:v>0.233262484796084</c:v>
                </c:pt>
                <c:pt idx="1294">
                  <c:v>-0.21077400516946601</c:v>
                </c:pt>
                <c:pt idx="1295">
                  <c:v>2.7697362940735E-3</c:v>
                </c:pt>
                <c:pt idx="1296">
                  <c:v>-0.36844712988900402</c:v>
                </c:pt>
                <c:pt idx="1297">
                  <c:v>-0.19399469761302199</c:v>
                </c:pt>
                <c:pt idx="1298">
                  <c:v>-1.56931234346325E-2</c:v>
                </c:pt>
                <c:pt idx="1299">
                  <c:v>2.3545915207726201E-2</c:v>
                </c:pt>
                <c:pt idx="1300">
                  <c:v>0.34575913686875198</c:v>
                </c:pt>
                <c:pt idx="1301">
                  <c:v>-0.14372908573320001</c:v>
                </c:pt>
                <c:pt idx="1302">
                  <c:v>-2.8963711492071401E-2</c:v>
                </c:pt>
                <c:pt idx="1303">
                  <c:v>-0.25161289074388599</c:v>
                </c:pt>
                <c:pt idx="1304">
                  <c:v>-0.44808817803866002</c:v>
                </c:pt>
                <c:pt idx="1305">
                  <c:v>-0.18489107401428401</c:v>
                </c:pt>
                <c:pt idx="1306">
                  <c:v>-0.16644891367571099</c:v>
                </c:pt>
                <c:pt idx="1307">
                  <c:v>-0.13290703699975001</c:v>
                </c:pt>
                <c:pt idx="1308">
                  <c:v>1.9358151089781402E-2</c:v>
                </c:pt>
                <c:pt idx="1309">
                  <c:v>-0.166554289738435</c:v>
                </c:pt>
                <c:pt idx="1310">
                  <c:v>-0.25721177511813598</c:v>
                </c:pt>
                <c:pt idx="1311">
                  <c:v>-0.45106976106890601</c:v>
                </c:pt>
                <c:pt idx="1312">
                  <c:v>-5.2390253275496998E-2</c:v>
                </c:pt>
                <c:pt idx="1313">
                  <c:v>0.127676777260577</c:v>
                </c:pt>
                <c:pt idx="1314">
                  <c:v>9.2733007203780596E-2</c:v>
                </c:pt>
                <c:pt idx="1315">
                  <c:v>-7.5434597822202396E-2</c:v>
                </c:pt>
                <c:pt idx="1316">
                  <c:v>0.59008051056389399</c:v>
                </c:pt>
                <c:pt idx="1317">
                  <c:v>0.390698237796062</c:v>
                </c:pt>
                <c:pt idx="1318">
                  <c:v>0.28642940215371998</c:v>
                </c:pt>
                <c:pt idx="1319">
                  <c:v>-4.0746201910619798E-2</c:v>
                </c:pt>
                <c:pt idx="1320" formatCode="0.00E+00">
                  <c:v>2.2206169012675399E-4</c:v>
                </c:pt>
                <c:pt idx="1321">
                  <c:v>-8.6900076354118505E-2</c:v>
                </c:pt>
                <c:pt idx="1322">
                  <c:v>-0.41039090291118302</c:v>
                </c:pt>
                <c:pt idx="1323">
                  <c:v>-0.17892379825198301</c:v>
                </c:pt>
                <c:pt idx="1324">
                  <c:v>-0.112162350844023</c:v>
                </c:pt>
                <c:pt idx="1325">
                  <c:v>6.3701911673969902E-3</c:v>
                </c:pt>
                <c:pt idx="1326">
                  <c:v>0.189696412911248</c:v>
                </c:pt>
                <c:pt idx="1327">
                  <c:v>5.9371819558441299E-2</c:v>
                </c:pt>
                <c:pt idx="1328">
                  <c:v>7.3924983957691204E-2</c:v>
                </c:pt>
                <c:pt idx="1329">
                  <c:v>0.10446493474063499</c:v>
                </c:pt>
                <c:pt idx="1330">
                  <c:v>0.17345267305466699</c:v>
                </c:pt>
                <c:pt idx="1331">
                  <c:v>-4.8199814440115799E-2</c:v>
                </c:pt>
                <c:pt idx="1332">
                  <c:v>-0.231446259235425</c:v>
                </c:pt>
                <c:pt idx="1333">
                  <c:v>0.22070194888390701</c:v>
                </c:pt>
                <c:pt idx="1334">
                  <c:v>8.8893394414703897E-2</c:v>
                </c:pt>
                <c:pt idx="1335">
                  <c:v>-0.226445486275279</c:v>
                </c:pt>
                <c:pt idx="1336">
                  <c:v>-0.15712280858587299</c:v>
                </c:pt>
                <c:pt idx="1337">
                  <c:v>3.5976564933528701E-2</c:v>
                </c:pt>
                <c:pt idx="1338">
                  <c:v>0.21331533928181001</c:v>
                </c:pt>
                <c:pt idx="1339">
                  <c:v>6.7351664937471994E-2</c:v>
                </c:pt>
                <c:pt idx="1340">
                  <c:v>0.26622423468400203</c:v>
                </c:pt>
                <c:pt idx="1341">
                  <c:v>0.36214470257435</c:v>
                </c:pt>
                <c:pt idx="1342">
                  <c:v>0.13125463687942701</c:v>
                </c:pt>
                <c:pt idx="1343">
                  <c:v>0.18161388082553601</c:v>
                </c:pt>
                <c:pt idx="1344">
                  <c:v>0.33519644060544201</c:v>
                </c:pt>
                <c:pt idx="1345">
                  <c:v>9.6659658480177602E-2</c:v>
                </c:pt>
                <c:pt idx="1346">
                  <c:v>-0.31612814061935302</c:v>
                </c:pt>
                <c:pt idx="1347">
                  <c:v>-0.13676180087658499</c:v>
                </c:pt>
                <c:pt idx="1348">
                  <c:v>9.3718583424741098E-2</c:v>
                </c:pt>
                <c:pt idx="1349">
                  <c:v>6.2732784580377496E-2</c:v>
                </c:pt>
                <c:pt idx="1350">
                  <c:v>0.15999968166683501</c:v>
                </c:pt>
                <c:pt idx="1351">
                  <c:v>-0.17563720146894901</c:v>
                </c:pt>
                <c:pt idx="1352">
                  <c:v>-0.23374266806584601</c:v>
                </c:pt>
                <c:pt idx="1353">
                  <c:v>0.112368868260541</c:v>
                </c:pt>
                <c:pt idx="1354">
                  <c:v>0.16757969226221001</c:v>
                </c:pt>
                <c:pt idx="1355">
                  <c:v>0.218972601528056</c:v>
                </c:pt>
                <c:pt idx="1356">
                  <c:v>2.6850235001425801E-2</c:v>
                </c:pt>
                <c:pt idx="1357">
                  <c:v>-0.11448308951771299</c:v>
                </c:pt>
                <c:pt idx="1358">
                  <c:v>-7.5629943676541994E-2</c:v>
                </c:pt>
                <c:pt idx="1359">
                  <c:v>4.7858098040968002E-2</c:v>
                </c:pt>
                <c:pt idx="1360">
                  <c:v>1.20707781098224E-2</c:v>
                </c:pt>
                <c:pt idx="1361">
                  <c:v>0.14104343657628901</c:v>
                </c:pt>
                <c:pt idx="1362">
                  <c:v>0.246646404742208</c:v>
                </c:pt>
                <c:pt idx="1363">
                  <c:v>-0.12301541220618099</c:v>
                </c:pt>
                <c:pt idx="1364">
                  <c:v>0.24320860289715299</c:v>
                </c:pt>
                <c:pt idx="1365">
                  <c:v>0.21149159862421099</c:v>
                </c:pt>
                <c:pt idx="1366">
                  <c:v>-8.1189662046076305E-2</c:v>
                </c:pt>
                <c:pt idx="1367">
                  <c:v>-0.17610344804408701</c:v>
                </c:pt>
                <c:pt idx="1368">
                  <c:v>9.1926229133359807E-3</c:v>
                </c:pt>
                <c:pt idx="1369">
                  <c:v>-9.7659384003339102E-3</c:v>
                </c:pt>
                <c:pt idx="1370">
                  <c:v>0.440181864453978</c:v>
                </c:pt>
                <c:pt idx="1371">
                  <c:v>-4.2081130387087502E-2</c:v>
                </c:pt>
                <c:pt idx="1372">
                  <c:v>-0.14157501633257899</c:v>
                </c:pt>
                <c:pt idx="1373">
                  <c:v>-0.125658771756713</c:v>
                </c:pt>
                <c:pt idx="1374">
                  <c:v>-0.15459501387385499</c:v>
                </c:pt>
                <c:pt idx="1375">
                  <c:v>-3.2134341016488398E-2</c:v>
                </c:pt>
                <c:pt idx="1376">
                  <c:v>-0.17503547012055701</c:v>
                </c:pt>
                <c:pt idx="1377">
                  <c:v>-6.8066288680057402E-2</c:v>
                </c:pt>
                <c:pt idx="1378">
                  <c:v>-2.3531077170165001E-3</c:v>
                </c:pt>
                <c:pt idx="1379">
                  <c:v>-6.9152951626964498E-2</c:v>
                </c:pt>
                <c:pt idx="1380">
                  <c:v>9.1805391383500107E-2</c:v>
                </c:pt>
                <c:pt idx="1381">
                  <c:v>0.14854724399614999</c:v>
                </c:pt>
                <c:pt idx="1382">
                  <c:v>-0.14988448364416301</c:v>
                </c:pt>
                <c:pt idx="1383" formatCode="0.00E+00">
                  <c:v>4.1598384019240901E-4</c:v>
                </c:pt>
                <c:pt idx="1384">
                  <c:v>-2.6808467831098599E-2</c:v>
                </c:pt>
                <c:pt idx="1385">
                  <c:v>0.33256748638567701</c:v>
                </c:pt>
                <c:pt idx="1386">
                  <c:v>0.26074899099254301</c:v>
                </c:pt>
                <c:pt idx="1387">
                  <c:v>0.41915206837186397</c:v>
                </c:pt>
                <c:pt idx="1388">
                  <c:v>0.48887952800907702</c:v>
                </c:pt>
                <c:pt idx="1389">
                  <c:v>0.163344147215821</c:v>
                </c:pt>
                <c:pt idx="1390">
                  <c:v>-0.122085222215586</c:v>
                </c:pt>
                <c:pt idx="1391">
                  <c:v>-2.85045045109945E-2</c:v>
                </c:pt>
                <c:pt idx="1392">
                  <c:v>-0.121811823070437</c:v>
                </c:pt>
                <c:pt idx="1393">
                  <c:v>0.18035615299182101</c:v>
                </c:pt>
                <c:pt idx="1394">
                  <c:v>0.17229567775437199</c:v>
                </c:pt>
                <c:pt idx="1395">
                  <c:v>0.10784802667344601</c:v>
                </c:pt>
                <c:pt idx="1396">
                  <c:v>8.38017569792147E-2</c:v>
                </c:pt>
                <c:pt idx="1397">
                  <c:v>5.5535732428889498E-2</c:v>
                </c:pt>
                <c:pt idx="1398">
                  <c:v>0.108828375157696</c:v>
                </c:pt>
                <c:pt idx="1399">
                  <c:v>2.6618072899684E-2</c:v>
                </c:pt>
                <c:pt idx="1400">
                  <c:v>-0.102533654092356</c:v>
                </c:pt>
                <c:pt idx="1401">
                  <c:v>-0.133889473617159</c:v>
                </c:pt>
                <c:pt idx="1402">
                  <c:v>-4.7561022206672403E-2</c:v>
                </c:pt>
                <c:pt idx="1403">
                  <c:v>-2.5848347951639501E-2</c:v>
                </c:pt>
                <c:pt idx="1404">
                  <c:v>3.9018785566312303E-2</c:v>
                </c:pt>
                <c:pt idx="1405">
                  <c:v>-4.9919745975617498E-2</c:v>
                </c:pt>
                <c:pt idx="1406">
                  <c:v>0.20119038287013699</c:v>
                </c:pt>
                <c:pt idx="1407">
                  <c:v>-2.8327718776883299E-2</c:v>
                </c:pt>
                <c:pt idx="1408">
                  <c:v>-9.6638015948076E-2</c:v>
                </c:pt>
                <c:pt idx="1409">
                  <c:v>-3.6590769144001403E-2</c:v>
                </c:pt>
                <c:pt idx="1410">
                  <c:v>5.9770656506612799E-2</c:v>
                </c:pt>
                <c:pt idx="1411">
                  <c:v>0.19057570637584301</c:v>
                </c:pt>
                <c:pt idx="1412">
                  <c:v>9.5807560419429293E-3</c:v>
                </c:pt>
                <c:pt idx="1413">
                  <c:v>0.147388334057246</c:v>
                </c:pt>
                <c:pt idx="1414">
                  <c:v>0.63406623647368998</c:v>
                </c:pt>
                <c:pt idx="1415">
                  <c:v>0.45113427278743901</c:v>
                </c:pt>
                <c:pt idx="1416">
                  <c:v>-0.24045464151270199</c:v>
                </c:pt>
                <c:pt idx="1417">
                  <c:v>-9.6450727022682994E-2</c:v>
                </c:pt>
                <c:pt idx="1418">
                  <c:v>0.242827548931006</c:v>
                </c:pt>
                <c:pt idx="1419">
                  <c:v>0.24455292942691301</c:v>
                </c:pt>
                <c:pt idx="1420">
                  <c:v>5.6336838518532502E-2</c:v>
                </c:pt>
                <c:pt idx="1421">
                  <c:v>-0.16055712819304099</c:v>
                </c:pt>
                <c:pt idx="1422">
                  <c:v>0.80833529023130202</c:v>
                </c:pt>
                <c:pt idx="1423">
                  <c:v>0.76740799928359404</c:v>
                </c:pt>
                <c:pt idx="1424">
                  <c:v>-2.26750027895932E-2</c:v>
                </c:pt>
                <c:pt idx="1425">
                  <c:v>3.0823626834506901E-2</c:v>
                </c:pt>
                <c:pt idx="1426">
                  <c:v>9.9248923043894904E-2</c:v>
                </c:pt>
                <c:pt idx="1427">
                  <c:v>0.22550712658880701</c:v>
                </c:pt>
                <c:pt idx="1428">
                  <c:v>1.2003763018159801E-2</c:v>
                </c:pt>
                <c:pt idx="1429">
                  <c:v>-0.24184011386038501</c:v>
                </c:pt>
                <c:pt idx="1430">
                  <c:v>-5.63194767416988E-2</c:v>
                </c:pt>
                <c:pt idx="1431">
                  <c:v>0.33019320632073501</c:v>
                </c:pt>
                <c:pt idx="1432">
                  <c:v>0.60988752598214102</c:v>
                </c:pt>
                <c:pt idx="1433">
                  <c:v>0.27182591186848698</c:v>
                </c:pt>
                <c:pt idx="1434">
                  <c:v>-4.8377224288329898E-2</c:v>
                </c:pt>
                <c:pt idx="1435">
                  <c:v>-0.106815161972491</c:v>
                </c:pt>
                <c:pt idx="1436">
                  <c:v>8.1255842253211599E-2</c:v>
                </c:pt>
                <c:pt idx="1437">
                  <c:v>0.19500104258453299</c:v>
                </c:pt>
                <c:pt idx="1438">
                  <c:v>0.66944590491959299</c:v>
                </c:pt>
                <c:pt idx="1439">
                  <c:v>0.34635968669960598</c:v>
                </c:pt>
                <c:pt idx="1440">
                  <c:v>0.225348579589084</c:v>
                </c:pt>
                <c:pt idx="1441">
                  <c:v>0.320778776445657</c:v>
                </c:pt>
                <c:pt idx="1442">
                  <c:v>0.214173745371076</c:v>
                </c:pt>
                <c:pt idx="1443">
                  <c:v>0.22095068031474299</c:v>
                </c:pt>
                <c:pt idx="1444">
                  <c:v>-1.53160673634062E-2</c:v>
                </c:pt>
                <c:pt idx="1445">
                  <c:v>-3.0857400782737601E-2</c:v>
                </c:pt>
                <c:pt idx="1446">
                  <c:v>-0.22043435662872199</c:v>
                </c:pt>
                <c:pt idx="1447">
                  <c:v>0.230454507065181</c:v>
                </c:pt>
                <c:pt idx="1448">
                  <c:v>-6.6096753649873802E-2</c:v>
                </c:pt>
                <c:pt idx="1449">
                  <c:v>-0.15991669807622799</c:v>
                </c:pt>
                <c:pt idx="1450">
                  <c:v>0.154145510539242</c:v>
                </c:pt>
                <c:pt idx="1451">
                  <c:v>5.6193120096221197E-2</c:v>
                </c:pt>
                <c:pt idx="1452">
                  <c:v>0.218363751224701</c:v>
                </c:pt>
                <c:pt idx="1453">
                  <c:v>2.95223334813167E-2</c:v>
                </c:pt>
                <c:pt idx="1454">
                  <c:v>5.0188899181169797E-2</c:v>
                </c:pt>
                <c:pt idx="1455">
                  <c:v>-6.0881463253399097E-2</c:v>
                </c:pt>
                <c:pt idx="1456">
                  <c:v>-0.161732063341293</c:v>
                </c:pt>
                <c:pt idx="1457">
                  <c:v>0.12721806047840101</c:v>
                </c:pt>
                <c:pt idx="1458">
                  <c:v>0.20737014440466001</c:v>
                </c:pt>
                <c:pt idx="1459">
                  <c:v>3.1733823703383901E-2</c:v>
                </c:pt>
                <c:pt idx="1460">
                  <c:v>0.271827411935538</c:v>
                </c:pt>
                <c:pt idx="1461">
                  <c:v>0.24543444180568899</c:v>
                </c:pt>
                <c:pt idx="1462">
                  <c:v>-0.185353649550971</c:v>
                </c:pt>
                <c:pt idx="1463">
                  <c:v>0.24914883707257199</c:v>
                </c:pt>
                <c:pt idx="1464">
                  <c:v>0.21907338118407399</c:v>
                </c:pt>
                <c:pt idx="1465">
                  <c:v>-2.7837373913677101E-2</c:v>
                </c:pt>
                <c:pt idx="1466">
                  <c:v>-0.20862201323596599</c:v>
                </c:pt>
                <c:pt idx="1467">
                  <c:v>-0.10851263494107299</c:v>
                </c:pt>
                <c:pt idx="1468">
                  <c:v>5.2142863520264399E-2</c:v>
                </c:pt>
                <c:pt idx="1469">
                  <c:v>-0.22287002086002</c:v>
                </c:pt>
                <c:pt idx="1470">
                  <c:v>-0.103692468520412</c:v>
                </c:pt>
                <c:pt idx="1471">
                  <c:v>0.23449251364455001</c:v>
                </c:pt>
                <c:pt idx="1472">
                  <c:v>0.262905640068547</c:v>
                </c:pt>
                <c:pt idx="1473">
                  <c:v>-0.13261398973188901</c:v>
                </c:pt>
                <c:pt idx="1474">
                  <c:v>0.14518957732082299</c:v>
                </c:pt>
                <c:pt idx="1475">
                  <c:v>-0.186843023576134</c:v>
                </c:pt>
                <c:pt idx="1476">
                  <c:v>0.42036296758456099</c:v>
                </c:pt>
                <c:pt idx="1477">
                  <c:v>1.51016102088277E-2</c:v>
                </c:pt>
                <c:pt idx="1478">
                  <c:v>1.94638283971698E-2</c:v>
                </c:pt>
                <c:pt idx="1479">
                  <c:v>1.0702596852088801E-2</c:v>
                </c:pt>
                <c:pt idx="1480">
                  <c:v>-1.35796974482572E-2</c:v>
                </c:pt>
                <c:pt idx="1481">
                  <c:v>-0.203801345824318</c:v>
                </c:pt>
                <c:pt idx="1482">
                  <c:v>-3.3532113029981998E-2</c:v>
                </c:pt>
                <c:pt idx="1483">
                  <c:v>-0.21606843829950201</c:v>
                </c:pt>
                <c:pt idx="1484">
                  <c:v>-0.36259060750955102</c:v>
                </c:pt>
                <c:pt idx="1485">
                  <c:v>-7.7832981231410595E-2</c:v>
                </c:pt>
                <c:pt idx="1486">
                  <c:v>0.17635173545362201</c:v>
                </c:pt>
                <c:pt idx="1487">
                  <c:v>0.147672613954693</c:v>
                </c:pt>
                <c:pt idx="1488">
                  <c:v>-0.23612991544290901</c:v>
                </c:pt>
                <c:pt idx="1489">
                  <c:v>0.17162969121753899</c:v>
                </c:pt>
                <c:pt idx="1490">
                  <c:v>0.172838131784218</c:v>
                </c:pt>
                <c:pt idx="1491">
                  <c:v>0.21805614677652499</c:v>
                </c:pt>
                <c:pt idx="1492">
                  <c:v>-0.220603404775089</c:v>
                </c:pt>
                <c:pt idx="1493">
                  <c:v>-1.11726690335645E-2</c:v>
                </c:pt>
                <c:pt idx="1494">
                  <c:v>0.124349791956824</c:v>
                </c:pt>
                <c:pt idx="1495">
                  <c:v>0.23353396322426501</c:v>
                </c:pt>
                <c:pt idx="1496">
                  <c:v>7.2993806468046499E-2</c:v>
                </c:pt>
                <c:pt idx="1497">
                  <c:v>0.16711422260459599</c:v>
                </c:pt>
                <c:pt idx="1498">
                  <c:v>0.42803583903602799</c:v>
                </c:pt>
                <c:pt idx="1499">
                  <c:v>0.32844673062152802</c:v>
                </c:pt>
                <c:pt idx="1500">
                  <c:v>-2.15449127791691E-2</c:v>
                </c:pt>
                <c:pt idx="1501">
                  <c:v>-0.24423727163791301</c:v>
                </c:pt>
                <c:pt idx="1502">
                  <c:v>-0.17667897498679599</c:v>
                </c:pt>
                <c:pt idx="1503">
                  <c:v>0.12726137219817699</c:v>
                </c:pt>
                <c:pt idx="1504">
                  <c:v>-8.1204530959149507E-2</c:v>
                </c:pt>
                <c:pt idx="1505">
                  <c:v>-4.3877150006494697E-2</c:v>
                </c:pt>
                <c:pt idx="1506">
                  <c:v>-7.5673521326940399E-2</c:v>
                </c:pt>
                <c:pt idx="1507">
                  <c:v>-0.249901274605762</c:v>
                </c:pt>
                <c:pt idx="1508">
                  <c:v>-1.8724423445468701E-2</c:v>
                </c:pt>
                <c:pt idx="1509">
                  <c:v>-0.290588610256303</c:v>
                </c:pt>
                <c:pt idx="1510">
                  <c:v>-0.16101102221841701</c:v>
                </c:pt>
                <c:pt idx="1511">
                  <c:v>7.9803479044653798E-3</c:v>
                </c:pt>
                <c:pt idx="1512">
                  <c:v>-0.58476444643442704</c:v>
                </c:pt>
                <c:pt idx="1513">
                  <c:v>-0.30580692049024999</c:v>
                </c:pt>
                <c:pt idx="1514">
                  <c:v>0.208529566304997</c:v>
                </c:pt>
                <c:pt idx="1515">
                  <c:v>4.5053697657306602E-2</c:v>
                </c:pt>
                <c:pt idx="1516">
                  <c:v>-5.4444912226823003E-2</c:v>
                </c:pt>
                <c:pt idx="1517">
                  <c:v>0.31307227859773101</c:v>
                </c:pt>
                <c:pt idx="1518">
                  <c:v>0.36336015838172703</c:v>
                </c:pt>
                <c:pt idx="1519">
                  <c:v>0.36476938207244203</c:v>
                </c:pt>
                <c:pt idx="1520">
                  <c:v>0.17696611546921501</c:v>
                </c:pt>
                <c:pt idx="1521">
                  <c:v>-0.24975533246392001</c:v>
                </c:pt>
                <c:pt idx="1522">
                  <c:v>-0.25108022538550101</c:v>
                </c:pt>
                <c:pt idx="1523">
                  <c:v>-2.8951311516463501E-2</c:v>
                </c:pt>
                <c:pt idx="1524">
                  <c:v>0.84609524854510698</c:v>
                </c:pt>
                <c:pt idx="1525">
                  <c:v>-0.178916746514172</c:v>
                </c:pt>
                <c:pt idx="1526">
                  <c:v>-0.18008041678547901</c:v>
                </c:pt>
                <c:pt idx="1527">
                  <c:v>-4.3039849687990302E-2</c:v>
                </c:pt>
                <c:pt idx="1528">
                  <c:v>0.52877253886007503</c:v>
                </c:pt>
                <c:pt idx="1529">
                  <c:v>0.25671349293044099</c:v>
                </c:pt>
                <c:pt idx="1530">
                  <c:v>-0.12705186872073801</c:v>
                </c:pt>
                <c:pt idx="1531">
                  <c:v>-4.6120106735249702E-2</c:v>
                </c:pt>
                <c:pt idx="1532">
                  <c:v>0.145589496952583</c:v>
                </c:pt>
                <c:pt idx="1533">
                  <c:v>0.184641076782698</c:v>
                </c:pt>
                <c:pt idx="1534">
                  <c:v>0.13151835713071899</c:v>
                </c:pt>
                <c:pt idx="1535">
                  <c:v>-2.0832098442526099E-2</c:v>
                </c:pt>
                <c:pt idx="1536">
                  <c:v>0.309497173223101</c:v>
                </c:pt>
                <c:pt idx="1537">
                  <c:v>0.48137661601088</c:v>
                </c:pt>
                <c:pt idx="1538">
                  <c:v>0.15426949675052001</c:v>
                </c:pt>
                <c:pt idx="1539">
                  <c:v>-4.2474980105538102E-3</c:v>
                </c:pt>
                <c:pt idx="1540">
                  <c:v>-0.21689865745291501</c:v>
                </c:pt>
                <c:pt idx="1541">
                  <c:v>7.2854194093603802E-2</c:v>
                </c:pt>
                <c:pt idx="1542">
                  <c:v>-7.9494254294305306E-3</c:v>
                </c:pt>
                <c:pt idx="1543">
                  <c:v>-1.6475220449884E-2</c:v>
                </c:pt>
                <c:pt idx="1544">
                  <c:v>-6.4218682481442399E-2</c:v>
                </c:pt>
                <c:pt idx="1545">
                  <c:v>-9.80323758054817E-2</c:v>
                </c:pt>
                <c:pt idx="1546">
                  <c:v>0.14349149239511699</c:v>
                </c:pt>
                <c:pt idx="1547">
                  <c:v>7.8183115633187694E-2</c:v>
                </c:pt>
                <c:pt idx="1548">
                  <c:v>-2.7526284172794098E-3</c:v>
                </c:pt>
                <c:pt idx="1549">
                  <c:v>0.117959162863294</c:v>
                </c:pt>
                <c:pt idx="1550">
                  <c:v>5.14817432423125E-2</c:v>
                </c:pt>
                <c:pt idx="1551">
                  <c:v>-0.26474178878061599</c:v>
                </c:pt>
                <c:pt idx="1552">
                  <c:v>-4.2822291577250598E-3</c:v>
                </c:pt>
                <c:pt idx="1553">
                  <c:v>0.38002086064052798</c:v>
                </c:pt>
                <c:pt idx="1554">
                  <c:v>-2.5814007737959398E-3</c:v>
                </c:pt>
                <c:pt idx="1555">
                  <c:v>0.25095853343202101</c:v>
                </c:pt>
                <c:pt idx="1556">
                  <c:v>0.15505607598502</c:v>
                </c:pt>
                <c:pt idx="1557">
                  <c:v>-0.187705999030128</c:v>
                </c:pt>
                <c:pt idx="1558">
                  <c:v>-7.6111012750767496E-2</c:v>
                </c:pt>
                <c:pt idx="1559">
                  <c:v>0.11151450919452099</c:v>
                </c:pt>
                <c:pt idx="1560">
                  <c:v>0.85988641991388803</c:v>
                </c:pt>
                <c:pt idx="1561">
                  <c:v>5.4681514128798903E-2</c:v>
                </c:pt>
                <c:pt idx="1562">
                  <c:v>6.4142402988283595E-2</c:v>
                </c:pt>
                <c:pt idx="1563">
                  <c:v>0.210629528716576</c:v>
                </c:pt>
                <c:pt idx="1564">
                  <c:v>-0.21037284460977701</c:v>
                </c:pt>
                <c:pt idx="1565">
                  <c:v>-0.23239727334336099</c:v>
                </c:pt>
                <c:pt idx="1566">
                  <c:v>-9.5344827564460596E-2</c:v>
                </c:pt>
                <c:pt idx="1567">
                  <c:v>-0.135881749184742</c:v>
                </c:pt>
                <c:pt idx="1568">
                  <c:v>0.38287776805155799</c:v>
                </c:pt>
                <c:pt idx="1569">
                  <c:v>5.6590131353104298E-2</c:v>
                </c:pt>
                <c:pt idx="1570">
                  <c:v>-5.8537961798712602E-2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2E-FE48-8EF4-FB303FA61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9453743"/>
        <c:axId val="881711919"/>
      </c:lineChart>
      <c:catAx>
        <c:axId val="889453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1711919"/>
        <c:crosses val="autoZero"/>
        <c:auto val="1"/>
        <c:lblAlgn val="ctr"/>
        <c:lblOffset val="100"/>
        <c:noMultiLvlLbl val="0"/>
      </c:catAx>
      <c:valAx>
        <c:axId val="881711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453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Hombre2!$B$2:$B$1569</c:f>
              <c:numCache>
                <c:formatCode>General</c:formatCode>
                <c:ptCount val="1568"/>
                <c:pt idx="0">
                  <c:v>9.5930699215830693</c:v>
                </c:pt>
                <c:pt idx="1">
                  <c:v>9.7626038220018607</c:v>
                </c:pt>
                <c:pt idx="2">
                  <c:v>9.6478144187868207</c:v>
                </c:pt>
                <c:pt idx="3">
                  <c:v>9.6987707173687507</c:v>
                </c:pt>
                <c:pt idx="4">
                  <c:v>9.7035153781106303</c:v>
                </c:pt>
                <c:pt idx="5">
                  <c:v>9.6784412048954493</c:v>
                </c:pt>
                <c:pt idx="6">
                  <c:v>9.6799987539456307</c:v>
                </c:pt>
                <c:pt idx="7">
                  <c:v>9.6528881113257192</c:v>
                </c:pt>
                <c:pt idx="8">
                  <c:v>9.6506863778846306</c:v>
                </c:pt>
                <c:pt idx="9">
                  <c:v>9.6611393233411196</c:v>
                </c:pt>
                <c:pt idx="10">
                  <c:v>9.6603092379437605</c:v>
                </c:pt>
                <c:pt idx="11">
                  <c:v>9.6463539088616503</c:v>
                </c:pt>
                <c:pt idx="12">
                  <c:v>9.5783960686770193</c:v>
                </c:pt>
                <c:pt idx="13">
                  <c:v>9.5444663025952803</c:v>
                </c:pt>
                <c:pt idx="14">
                  <c:v>9.6025258832837892</c:v>
                </c:pt>
                <c:pt idx="15">
                  <c:v>9.5274160197320104</c:v>
                </c:pt>
                <c:pt idx="16">
                  <c:v>9.4217134952808497</c:v>
                </c:pt>
                <c:pt idx="17">
                  <c:v>9.5369716884494604</c:v>
                </c:pt>
                <c:pt idx="18">
                  <c:v>9.6057753959368704</c:v>
                </c:pt>
                <c:pt idx="19">
                  <c:v>9.5661481338585705</c:v>
                </c:pt>
                <c:pt idx="20">
                  <c:v>9.5540501149722292</c:v>
                </c:pt>
                <c:pt idx="21">
                  <c:v>9.5897303324045602</c:v>
                </c:pt>
                <c:pt idx="22">
                  <c:v>9.5833698854137701</c:v>
                </c:pt>
                <c:pt idx="23">
                  <c:v>9.5355072043451301</c:v>
                </c:pt>
                <c:pt idx="24">
                  <c:v>9.4519132919024198</c:v>
                </c:pt>
                <c:pt idx="25">
                  <c:v>9.4584802003571706</c:v>
                </c:pt>
                <c:pt idx="26">
                  <c:v>9.4838306606907192</c:v>
                </c:pt>
                <c:pt idx="27">
                  <c:v>9.5312437820241893</c:v>
                </c:pt>
                <c:pt idx="28">
                  <c:v>9.5279179184251408</c:v>
                </c:pt>
                <c:pt idx="29">
                  <c:v>9.5319034320326992</c:v>
                </c:pt>
                <c:pt idx="30">
                  <c:v>9.5858232008589805</c:v>
                </c:pt>
                <c:pt idx="31">
                  <c:v>9.5087730916685693</c:v>
                </c:pt>
                <c:pt idx="32">
                  <c:v>9.4418991095352602</c:v>
                </c:pt>
                <c:pt idx="33">
                  <c:v>9.4863353746826604</c:v>
                </c:pt>
                <c:pt idx="34">
                  <c:v>9.4829453546009699</c:v>
                </c:pt>
                <c:pt idx="35">
                  <c:v>9.4730814683813698</c:v>
                </c:pt>
                <c:pt idx="36">
                  <c:v>9.4669530342644794</c:v>
                </c:pt>
                <c:pt idx="37">
                  <c:v>9.4552993989992409</c:v>
                </c:pt>
                <c:pt idx="38">
                  <c:v>9.4541658167904501</c:v>
                </c:pt>
                <c:pt idx="39">
                  <c:v>9.4770598422291403</c:v>
                </c:pt>
                <c:pt idx="40">
                  <c:v>9.4900715642458806</c:v>
                </c:pt>
                <c:pt idx="41">
                  <c:v>9.4789144868457207</c:v>
                </c:pt>
                <c:pt idx="42">
                  <c:v>9.4799231772395594</c:v>
                </c:pt>
                <c:pt idx="43">
                  <c:v>9.4852881555750592</c:v>
                </c:pt>
                <c:pt idx="44">
                  <c:v>9.5065081539194001</c:v>
                </c:pt>
                <c:pt idx="45">
                  <c:v>9.5072192898811299</c:v>
                </c:pt>
                <c:pt idx="46">
                  <c:v>9.5573377863513809</c:v>
                </c:pt>
                <c:pt idx="47">
                  <c:v>9.5859259077806307</c:v>
                </c:pt>
                <c:pt idx="48">
                  <c:v>9.5457524554314706</c:v>
                </c:pt>
                <c:pt idx="49">
                  <c:v>9.5542603666568908</c:v>
                </c:pt>
                <c:pt idx="50">
                  <c:v>9.5451238276576795</c:v>
                </c:pt>
                <c:pt idx="51">
                  <c:v>9.5071240490100806</c:v>
                </c:pt>
                <c:pt idx="52">
                  <c:v>9.5864880022439891</c:v>
                </c:pt>
                <c:pt idx="53">
                  <c:v>9.5406269606907497</c:v>
                </c:pt>
                <c:pt idx="54">
                  <c:v>9.5424045876528698</c:v>
                </c:pt>
                <c:pt idx="55">
                  <c:v>9.6692297710945994</c:v>
                </c:pt>
                <c:pt idx="56">
                  <c:v>9.6037302394657509</c:v>
                </c:pt>
                <c:pt idx="57">
                  <c:v>9.6090647961407498</c:v>
                </c:pt>
                <c:pt idx="58">
                  <c:v>9.6107719122492092</c:v>
                </c:pt>
                <c:pt idx="59">
                  <c:v>9.6562093587530207</c:v>
                </c:pt>
                <c:pt idx="60">
                  <c:v>9.5655756936253606</c:v>
                </c:pt>
                <c:pt idx="61">
                  <c:v>9.4694476938855292</c:v>
                </c:pt>
                <c:pt idx="62">
                  <c:v>9.5112299469489603</c:v>
                </c:pt>
                <c:pt idx="63">
                  <c:v>9.5240879419887907</c:v>
                </c:pt>
                <c:pt idx="64">
                  <c:v>9.5392939103378698</c:v>
                </c:pt>
                <c:pt idx="65">
                  <c:v>9.6074429982860199</c:v>
                </c:pt>
                <c:pt idx="66">
                  <c:v>9.6256147867845208</c:v>
                </c:pt>
                <c:pt idx="67">
                  <c:v>9.5933976078987993</c:v>
                </c:pt>
                <c:pt idx="68">
                  <c:v>9.6070301290035101</c:v>
                </c:pt>
                <c:pt idx="69">
                  <c:v>9.5924029685329497</c:v>
                </c:pt>
                <c:pt idx="70">
                  <c:v>9.5100865888668</c:v>
                </c:pt>
                <c:pt idx="71">
                  <c:v>9.5012723452561207</c:v>
                </c:pt>
                <c:pt idx="72">
                  <c:v>9.4950970906833305</c:v>
                </c:pt>
                <c:pt idx="73">
                  <c:v>9.4934928636132891</c:v>
                </c:pt>
                <c:pt idx="74">
                  <c:v>9.4946384592706305</c:v>
                </c:pt>
                <c:pt idx="75">
                  <c:v>9.4948480786726392</c:v>
                </c:pt>
                <c:pt idx="76">
                  <c:v>9.4822873917975592</c:v>
                </c:pt>
                <c:pt idx="77">
                  <c:v>9.4876669817759094</c:v>
                </c:pt>
                <c:pt idx="78">
                  <c:v>9.4909962280791706</c:v>
                </c:pt>
                <c:pt idx="79">
                  <c:v>9.5675067528149</c:v>
                </c:pt>
                <c:pt idx="80">
                  <c:v>9.6081019229422999</c:v>
                </c:pt>
                <c:pt idx="81">
                  <c:v>9.5748703009159097</c:v>
                </c:pt>
                <c:pt idx="82">
                  <c:v>9.5668004776722295</c:v>
                </c:pt>
                <c:pt idx="83">
                  <c:v>9.56764131961204</c:v>
                </c:pt>
                <c:pt idx="84">
                  <c:v>9.5359340960237198</c:v>
                </c:pt>
                <c:pt idx="85">
                  <c:v>9.5728363087611097</c:v>
                </c:pt>
                <c:pt idx="86">
                  <c:v>9.5706413047726304</c:v>
                </c:pt>
                <c:pt idx="87">
                  <c:v>9.6427523528055801</c:v>
                </c:pt>
                <c:pt idx="88">
                  <c:v>9.5626131943577395</c:v>
                </c:pt>
                <c:pt idx="89">
                  <c:v>9.4682916493606797</c:v>
                </c:pt>
                <c:pt idx="90">
                  <c:v>9.5289673746091594</c:v>
                </c:pt>
                <c:pt idx="91">
                  <c:v>9.5230514062654503</c:v>
                </c:pt>
                <c:pt idx="92">
                  <c:v>9.5353938557403293</c:v>
                </c:pt>
                <c:pt idx="93">
                  <c:v>9.5381987772616892</c:v>
                </c:pt>
                <c:pt idx="94">
                  <c:v>9.5305911827218992</c:v>
                </c:pt>
                <c:pt idx="95">
                  <c:v>9.5395932281921105</c:v>
                </c:pt>
                <c:pt idx="96">
                  <c:v>9.5317678949643998</c:v>
                </c:pt>
                <c:pt idx="97">
                  <c:v>9.5220932144568504</c:v>
                </c:pt>
                <c:pt idx="98">
                  <c:v>9.5369069818920291</c:v>
                </c:pt>
                <c:pt idx="99">
                  <c:v>9.5272108166737297</c:v>
                </c:pt>
                <c:pt idx="100">
                  <c:v>9.5339145011376001</c:v>
                </c:pt>
                <c:pt idx="101">
                  <c:v>9.5446300325950997</c:v>
                </c:pt>
                <c:pt idx="102">
                  <c:v>9.5440321920957008</c:v>
                </c:pt>
                <c:pt idx="103">
                  <c:v>9.5395458707001204</c:v>
                </c:pt>
                <c:pt idx="104">
                  <c:v>9.5429154772156704</c:v>
                </c:pt>
                <c:pt idx="105">
                  <c:v>9.5424565088614806</c:v>
                </c:pt>
                <c:pt idx="106">
                  <c:v>9.5404112523875195</c:v>
                </c:pt>
                <c:pt idx="107">
                  <c:v>9.5330549379670693</c:v>
                </c:pt>
                <c:pt idx="108">
                  <c:v>9.5295143906953204</c:v>
                </c:pt>
                <c:pt idx="109">
                  <c:v>9.5335712473560292</c:v>
                </c:pt>
                <c:pt idx="110">
                  <c:v>9.5411524430329795</c:v>
                </c:pt>
                <c:pt idx="111">
                  <c:v>9.53577133511609</c:v>
                </c:pt>
                <c:pt idx="112">
                  <c:v>9.5452360360218602</c:v>
                </c:pt>
                <c:pt idx="113">
                  <c:v>9.5392538385990093</c:v>
                </c:pt>
                <c:pt idx="114">
                  <c:v>9.5388048340907208</c:v>
                </c:pt>
                <c:pt idx="115">
                  <c:v>9.5459302731101392</c:v>
                </c:pt>
                <c:pt idx="116">
                  <c:v>9.5448925697144293</c:v>
                </c:pt>
                <c:pt idx="117">
                  <c:v>9.5415796471084597</c:v>
                </c:pt>
                <c:pt idx="118">
                  <c:v>9.5423902105635801</c:v>
                </c:pt>
                <c:pt idx="119">
                  <c:v>9.5383410446119594</c:v>
                </c:pt>
                <c:pt idx="120">
                  <c:v>9.5434251512994592</c:v>
                </c:pt>
                <c:pt idx="121">
                  <c:v>9.5446318071763496</c:v>
                </c:pt>
                <c:pt idx="122">
                  <c:v>9.5312489985177606</c:v>
                </c:pt>
                <c:pt idx="123">
                  <c:v>9.50295262742722</c:v>
                </c:pt>
                <c:pt idx="124">
                  <c:v>9.5176478290829607</c:v>
                </c:pt>
                <c:pt idx="125">
                  <c:v>9.5723636827546894</c:v>
                </c:pt>
                <c:pt idx="126">
                  <c:v>9.5921736428710194</c:v>
                </c:pt>
                <c:pt idx="127">
                  <c:v>9.4816830209763108</c:v>
                </c:pt>
                <c:pt idx="128">
                  <c:v>9.5475780943663295</c:v>
                </c:pt>
                <c:pt idx="129">
                  <c:v>9.7215793273005904</c:v>
                </c:pt>
                <c:pt idx="130">
                  <c:v>9.7375422186005505</c:v>
                </c:pt>
                <c:pt idx="131">
                  <c:v>9.7175118547184205</c:v>
                </c:pt>
                <c:pt idx="132">
                  <c:v>9.6909508764057701</c:v>
                </c:pt>
                <c:pt idx="133">
                  <c:v>9.6863742909410195</c:v>
                </c:pt>
                <c:pt idx="134">
                  <c:v>9.6863379563616103</c:v>
                </c:pt>
                <c:pt idx="135">
                  <c:v>9.6797065064935701</c:v>
                </c:pt>
                <c:pt idx="136">
                  <c:v>9.6780158010205408</c:v>
                </c:pt>
                <c:pt idx="137">
                  <c:v>9.6772625567225301</c:v>
                </c:pt>
                <c:pt idx="138">
                  <c:v>9.6706894326469595</c:v>
                </c:pt>
                <c:pt idx="139">
                  <c:v>9.6891144610958904</c:v>
                </c:pt>
                <c:pt idx="140">
                  <c:v>9.6849740765334094</c:v>
                </c:pt>
                <c:pt idx="141">
                  <c:v>9.6609883377433601</c:v>
                </c:pt>
                <c:pt idx="142">
                  <c:v>9.5881240673456603</c:v>
                </c:pt>
                <c:pt idx="143">
                  <c:v>9.60887307151682</c:v>
                </c:pt>
                <c:pt idx="144">
                  <c:v>9.5413788862669708</c:v>
                </c:pt>
                <c:pt idx="145">
                  <c:v>9.4475195860873704</c:v>
                </c:pt>
                <c:pt idx="146">
                  <c:v>9.4929064120089208</c:v>
                </c:pt>
                <c:pt idx="147">
                  <c:v>9.4620888557828398</c:v>
                </c:pt>
                <c:pt idx="148">
                  <c:v>9.4788710944257399</c:v>
                </c:pt>
                <c:pt idx="149">
                  <c:v>9.4848206357389895</c:v>
                </c:pt>
                <c:pt idx="150">
                  <c:v>9.4773110826236202</c:v>
                </c:pt>
                <c:pt idx="151">
                  <c:v>9.4733340429084194</c:v>
                </c:pt>
                <c:pt idx="152">
                  <c:v>9.4853964552226699</c:v>
                </c:pt>
                <c:pt idx="153">
                  <c:v>9.4805348648608092</c:v>
                </c:pt>
                <c:pt idx="154">
                  <c:v>9.4866798365699498</c:v>
                </c:pt>
                <c:pt idx="155">
                  <c:v>9.4907942343968994</c:v>
                </c:pt>
                <c:pt idx="156">
                  <c:v>9.4830886694338599</c:v>
                </c:pt>
                <c:pt idx="157">
                  <c:v>9.4925417932304192</c:v>
                </c:pt>
                <c:pt idx="158">
                  <c:v>9.4912503518508498</c:v>
                </c:pt>
                <c:pt idx="159">
                  <c:v>9.4898492437102409</c:v>
                </c:pt>
                <c:pt idx="160">
                  <c:v>9.4962696302230505</c:v>
                </c:pt>
                <c:pt idx="161">
                  <c:v>9.4934844844365998</c:v>
                </c:pt>
                <c:pt idx="162">
                  <c:v>9.5043961458075596</c:v>
                </c:pt>
                <c:pt idx="163">
                  <c:v>9.5072420910965292</c:v>
                </c:pt>
                <c:pt idx="164">
                  <c:v>9.5059974607073308</c:v>
                </c:pt>
                <c:pt idx="165">
                  <c:v>9.5275271292104602</c:v>
                </c:pt>
                <c:pt idx="166">
                  <c:v>9.5274510382110602</c:v>
                </c:pt>
                <c:pt idx="167">
                  <c:v>9.5195768464193495</c:v>
                </c:pt>
                <c:pt idx="168">
                  <c:v>9.5090587949422591</c:v>
                </c:pt>
                <c:pt idx="169">
                  <c:v>9.5276452648150798</c:v>
                </c:pt>
                <c:pt idx="170">
                  <c:v>9.52641488944038</c:v>
                </c:pt>
                <c:pt idx="171">
                  <c:v>9.52690416668087</c:v>
                </c:pt>
                <c:pt idx="172">
                  <c:v>9.5265966239653306</c:v>
                </c:pt>
                <c:pt idx="173">
                  <c:v>9.5327267002802998</c:v>
                </c:pt>
                <c:pt idx="174">
                  <c:v>9.5250720098299198</c:v>
                </c:pt>
                <c:pt idx="175">
                  <c:v>9.5425137102023303</c:v>
                </c:pt>
                <c:pt idx="176">
                  <c:v>9.5383110056553804</c:v>
                </c:pt>
                <c:pt idx="177">
                  <c:v>9.5432162853850908</c:v>
                </c:pt>
                <c:pt idx="178">
                  <c:v>9.5345418033019698</c:v>
                </c:pt>
                <c:pt idx="179">
                  <c:v>9.5216557653353604</c:v>
                </c:pt>
                <c:pt idx="180">
                  <c:v>9.5351594385161693</c:v>
                </c:pt>
                <c:pt idx="181">
                  <c:v>9.5358178486937906</c:v>
                </c:pt>
                <c:pt idx="182">
                  <c:v>9.5356684309018203</c:v>
                </c:pt>
                <c:pt idx="183">
                  <c:v>9.4949575719711898</c:v>
                </c:pt>
                <c:pt idx="184">
                  <c:v>9.5285911891246808</c:v>
                </c:pt>
                <c:pt idx="185">
                  <c:v>9.56953698014566</c:v>
                </c:pt>
                <c:pt idx="186">
                  <c:v>9.5269071866784003</c:v>
                </c:pt>
                <c:pt idx="187">
                  <c:v>9.6011287419071696</c:v>
                </c:pt>
                <c:pt idx="188">
                  <c:v>9.7784573357948794</c:v>
                </c:pt>
                <c:pt idx="189">
                  <c:v>9.7001744313563592</c:v>
                </c:pt>
                <c:pt idx="190">
                  <c:v>9.5216536648920798</c:v>
                </c:pt>
                <c:pt idx="191">
                  <c:v>9.4976176382237494</c:v>
                </c:pt>
                <c:pt idx="192">
                  <c:v>9.5859927184127507</c:v>
                </c:pt>
                <c:pt idx="193">
                  <c:v>9.5939211428202391</c:v>
                </c:pt>
                <c:pt idx="194">
                  <c:v>9.53305562684473</c:v>
                </c:pt>
                <c:pt idx="195">
                  <c:v>9.5584663610290104</c:v>
                </c:pt>
                <c:pt idx="196">
                  <c:v>9.5421742143695099</c:v>
                </c:pt>
                <c:pt idx="197">
                  <c:v>9.5664754178758198</c:v>
                </c:pt>
                <c:pt idx="198">
                  <c:v>9.6870980803393305</c:v>
                </c:pt>
                <c:pt idx="199">
                  <c:v>9.7386710676702997</c:v>
                </c:pt>
                <c:pt idx="200">
                  <c:v>9.8360528065188202</c:v>
                </c:pt>
                <c:pt idx="201">
                  <c:v>9.8466748483846498</c:v>
                </c:pt>
                <c:pt idx="202">
                  <c:v>9.7975406971960393</c:v>
                </c:pt>
                <c:pt idx="203">
                  <c:v>9.9904825017483496</c:v>
                </c:pt>
                <c:pt idx="204">
                  <c:v>9.66912610467406</c:v>
                </c:pt>
                <c:pt idx="205">
                  <c:v>9.5839279960895496</c:v>
                </c:pt>
                <c:pt idx="206">
                  <c:v>9.7186563145554103</c:v>
                </c:pt>
                <c:pt idx="207">
                  <c:v>9.6080891477203405</c:v>
                </c:pt>
                <c:pt idx="208">
                  <c:v>9.5869359745441098</c:v>
                </c:pt>
                <c:pt idx="209">
                  <c:v>9.5888452268801991</c:v>
                </c:pt>
                <c:pt idx="210">
                  <c:v>9.6081705509330408</c:v>
                </c:pt>
                <c:pt idx="211">
                  <c:v>9.6771242346252304</c:v>
                </c:pt>
                <c:pt idx="212">
                  <c:v>9.5303554389236105</c:v>
                </c:pt>
                <c:pt idx="213">
                  <c:v>9.3993713000376893</c:v>
                </c:pt>
                <c:pt idx="214">
                  <c:v>9.4888040577819392</c:v>
                </c:pt>
                <c:pt idx="215">
                  <c:v>9.4996091255104496</c:v>
                </c:pt>
                <c:pt idx="216">
                  <c:v>9.4913236040450002</c:v>
                </c:pt>
                <c:pt idx="217">
                  <c:v>9.5333484571994305</c:v>
                </c:pt>
                <c:pt idx="218">
                  <c:v>9.5315087110350305</c:v>
                </c:pt>
                <c:pt idx="219">
                  <c:v>9.5291400168215592</c:v>
                </c:pt>
                <c:pt idx="220">
                  <c:v>9.5230276168991903</c:v>
                </c:pt>
                <c:pt idx="221">
                  <c:v>9.5211849168588092</c:v>
                </c:pt>
                <c:pt idx="222">
                  <c:v>9.5213147907075193</c:v>
                </c:pt>
                <c:pt idx="223">
                  <c:v>9.5157359356095004</c:v>
                </c:pt>
                <c:pt idx="224">
                  <c:v>9.4984601049801896</c:v>
                </c:pt>
                <c:pt idx="225">
                  <c:v>9.5021271864603296</c:v>
                </c:pt>
                <c:pt idx="226">
                  <c:v>9.5068330934181091</c:v>
                </c:pt>
                <c:pt idx="227">
                  <c:v>9.5089805112341494</c:v>
                </c:pt>
                <c:pt idx="228">
                  <c:v>9.4999357226658994</c:v>
                </c:pt>
                <c:pt idx="229">
                  <c:v>9.51224141916199</c:v>
                </c:pt>
                <c:pt idx="230">
                  <c:v>9.5166674096821193</c:v>
                </c:pt>
                <c:pt idx="231">
                  <c:v>9.4905448271020205</c:v>
                </c:pt>
                <c:pt idx="232">
                  <c:v>9.5271811193810798</c:v>
                </c:pt>
                <c:pt idx="233">
                  <c:v>9.5460990477445993</c:v>
                </c:pt>
                <c:pt idx="234">
                  <c:v>9.5163790731471902</c:v>
                </c:pt>
                <c:pt idx="235">
                  <c:v>9.5247790949498707</c:v>
                </c:pt>
                <c:pt idx="236">
                  <c:v>9.5417434940892498</c:v>
                </c:pt>
                <c:pt idx="237">
                  <c:v>9.4963091639357096</c:v>
                </c:pt>
                <c:pt idx="238">
                  <c:v>9.6830529375060106</c:v>
                </c:pt>
                <c:pt idx="239">
                  <c:v>9.5148593966590091</c:v>
                </c:pt>
                <c:pt idx="240">
                  <c:v>9.4735569507639301</c:v>
                </c:pt>
                <c:pt idx="241">
                  <c:v>9.5081802248778509</c:v>
                </c:pt>
                <c:pt idx="242">
                  <c:v>9.5169821319971302</c:v>
                </c:pt>
                <c:pt idx="243">
                  <c:v>9.5220066011774307</c:v>
                </c:pt>
                <c:pt idx="244">
                  <c:v>9.5132845742912604</c:v>
                </c:pt>
                <c:pt idx="245">
                  <c:v>9.5328339736708294</c:v>
                </c:pt>
                <c:pt idx="246">
                  <c:v>9.5175414976397494</c:v>
                </c:pt>
                <c:pt idx="247">
                  <c:v>9.5191085446838208</c:v>
                </c:pt>
                <c:pt idx="248">
                  <c:v>9.5201992169162697</c:v>
                </c:pt>
                <c:pt idx="249">
                  <c:v>9.5241490491307399</c:v>
                </c:pt>
                <c:pt idx="250">
                  <c:v>9.5247504367714395</c:v>
                </c:pt>
                <c:pt idx="251">
                  <c:v>9.5203957676048603</c:v>
                </c:pt>
                <c:pt idx="252">
                  <c:v>9.5405593639178203</c:v>
                </c:pt>
                <c:pt idx="253">
                  <c:v>9.5289704844151597</c:v>
                </c:pt>
                <c:pt idx="254">
                  <c:v>9.4727297303765496</c:v>
                </c:pt>
                <c:pt idx="255">
                  <c:v>9.5362265466231104</c:v>
                </c:pt>
                <c:pt idx="256">
                  <c:v>9.6214858013014197</c:v>
                </c:pt>
                <c:pt idx="257">
                  <c:v>9.6039187809560502</c:v>
                </c:pt>
                <c:pt idx="258">
                  <c:v>9.6151444149834493</c:v>
                </c:pt>
                <c:pt idx="259">
                  <c:v>9.6196170580026905</c:v>
                </c:pt>
                <c:pt idx="260">
                  <c:v>9.6061189692781799</c:v>
                </c:pt>
                <c:pt idx="261">
                  <c:v>9.6042805044227393</c:v>
                </c:pt>
                <c:pt idx="262">
                  <c:v>9.6111092438989605</c:v>
                </c:pt>
                <c:pt idx="263">
                  <c:v>9.6015868222680592</c:v>
                </c:pt>
                <c:pt idx="264">
                  <c:v>9.6062249560914204</c:v>
                </c:pt>
                <c:pt idx="265">
                  <c:v>9.6048625441157807</c:v>
                </c:pt>
                <c:pt idx="266">
                  <c:v>9.6050233913565002</c:v>
                </c:pt>
                <c:pt idx="267">
                  <c:v>9.6068035356745796</c:v>
                </c:pt>
                <c:pt idx="268">
                  <c:v>9.6016970473004601</c:v>
                </c:pt>
                <c:pt idx="269">
                  <c:v>9.5978053596452693</c:v>
                </c:pt>
                <c:pt idx="270">
                  <c:v>9.6044871305697708</c:v>
                </c:pt>
                <c:pt idx="271">
                  <c:v>9.6087815167602795</c:v>
                </c:pt>
                <c:pt idx="272">
                  <c:v>9.6093451780418402</c:v>
                </c:pt>
                <c:pt idx="273">
                  <c:v>9.6078668265943392</c:v>
                </c:pt>
                <c:pt idx="274">
                  <c:v>9.6104194015656397</c:v>
                </c:pt>
                <c:pt idx="275">
                  <c:v>9.6054984184584704</c:v>
                </c:pt>
                <c:pt idx="276">
                  <c:v>9.5962488592871793</c:v>
                </c:pt>
                <c:pt idx="277">
                  <c:v>9.6036038990856998</c:v>
                </c:pt>
                <c:pt idx="278">
                  <c:v>9.6063824681274994</c:v>
                </c:pt>
                <c:pt idx="279">
                  <c:v>9.5913658402190993</c:v>
                </c:pt>
                <c:pt idx="280">
                  <c:v>9.5899066308318606</c:v>
                </c:pt>
                <c:pt idx="281">
                  <c:v>9.5920794534726603</c:v>
                </c:pt>
                <c:pt idx="282">
                  <c:v>9.5903558949734897</c:v>
                </c:pt>
                <c:pt idx="283">
                  <c:v>9.5872303910315697</c:v>
                </c:pt>
                <c:pt idx="284">
                  <c:v>9.5903931982822108</c:v>
                </c:pt>
                <c:pt idx="285">
                  <c:v>9.6968126624075399</c:v>
                </c:pt>
                <c:pt idx="286">
                  <c:v>9.5595248021900492</c:v>
                </c:pt>
                <c:pt idx="287">
                  <c:v>9.4940983872173099</c:v>
                </c:pt>
                <c:pt idx="288">
                  <c:v>9.5046789724067509</c:v>
                </c:pt>
                <c:pt idx="289">
                  <c:v>9.4972188111230498</c:v>
                </c:pt>
                <c:pt idx="290">
                  <c:v>9.4995022934018305</c:v>
                </c:pt>
                <c:pt idx="291">
                  <c:v>9.5003773009334402</c:v>
                </c:pt>
                <c:pt idx="292">
                  <c:v>9.5006233400875892</c:v>
                </c:pt>
                <c:pt idx="293">
                  <c:v>9.5017449628953798</c:v>
                </c:pt>
                <c:pt idx="294">
                  <c:v>9.5045571869210601</c:v>
                </c:pt>
                <c:pt idx="295">
                  <c:v>9.5096999899086292</c:v>
                </c:pt>
                <c:pt idx="296">
                  <c:v>9.5160326674139597</c:v>
                </c:pt>
                <c:pt idx="297">
                  <c:v>9.5545498988072399</c:v>
                </c:pt>
                <c:pt idx="298">
                  <c:v>9.5706138911622105</c:v>
                </c:pt>
                <c:pt idx="299">
                  <c:v>9.5555982857918895</c:v>
                </c:pt>
                <c:pt idx="300">
                  <c:v>9.5571143086769599</c:v>
                </c:pt>
                <c:pt idx="301">
                  <c:v>9.5714598662259593</c:v>
                </c:pt>
                <c:pt idx="302">
                  <c:v>9.5683742802273102</c:v>
                </c:pt>
                <c:pt idx="303">
                  <c:v>9.5635466384900099</c:v>
                </c:pt>
                <c:pt idx="304">
                  <c:v>9.5532415936894495</c:v>
                </c:pt>
                <c:pt idx="305">
                  <c:v>9.5608887400603706</c:v>
                </c:pt>
                <c:pt idx="306">
                  <c:v>9.5525650222504392</c:v>
                </c:pt>
                <c:pt idx="307">
                  <c:v>9.5134424566073807</c:v>
                </c:pt>
                <c:pt idx="308">
                  <c:v>9.5101303359176104</c:v>
                </c:pt>
                <c:pt idx="309">
                  <c:v>9.5119159842792893</c:v>
                </c:pt>
                <c:pt idx="310">
                  <c:v>9.5041720023936396</c:v>
                </c:pt>
                <c:pt idx="311">
                  <c:v>9.4911460009107795</c:v>
                </c:pt>
                <c:pt idx="312">
                  <c:v>9.4553510768570703</c:v>
                </c:pt>
                <c:pt idx="313">
                  <c:v>9.5594124597125507</c:v>
                </c:pt>
                <c:pt idx="314">
                  <c:v>9.6294044345904108</c:v>
                </c:pt>
                <c:pt idx="315">
                  <c:v>9.5648278076893494</c:v>
                </c:pt>
                <c:pt idx="316">
                  <c:v>9.5666423588993297</c:v>
                </c:pt>
                <c:pt idx="317">
                  <c:v>9.5618014897516694</c:v>
                </c:pt>
                <c:pt idx="318">
                  <c:v>9.5432374421443793</c:v>
                </c:pt>
                <c:pt idx="319">
                  <c:v>9.5589251147154908</c:v>
                </c:pt>
                <c:pt idx="320">
                  <c:v>9.5803602085005295</c:v>
                </c:pt>
                <c:pt idx="321">
                  <c:v>9.5667200211616201</c:v>
                </c:pt>
                <c:pt idx="322">
                  <c:v>9.5289532778129598</c:v>
                </c:pt>
                <c:pt idx="323">
                  <c:v>9.5502314764993397</c:v>
                </c:pt>
                <c:pt idx="324">
                  <c:v>9.5404161365575408</c:v>
                </c:pt>
                <c:pt idx="325">
                  <c:v>9.5284170972583997</c:v>
                </c:pt>
                <c:pt idx="326">
                  <c:v>9.5581387893571392</c:v>
                </c:pt>
                <c:pt idx="327">
                  <c:v>9.5318027409884607</c:v>
                </c:pt>
                <c:pt idx="328">
                  <c:v>9.5354625856142992</c:v>
                </c:pt>
                <c:pt idx="329">
                  <c:v>9.5333950548460091</c:v>
                </c:pt>
                <c:pt idx="330">
                  <c:v>9.5384652096481606</c:v>
                </c:pt>
                <c:pt idx="331">
                  <c:v>9.5422802783381808</c:v>
                </c:pt>
                <c:pt idx="332">
                  <c:v>9.5356024322352795</c:v>
                </c:pt>
                <c:pt idx="333">
                  <c:v>9.5259368634052901</c:v>
                </c:pt>
                <c:pt idx="334">
                  <c:v>9.5519340675768394</c:v>
                </c:pt>
                <c:pt idx="335">
                  <c:v>9.5527850960199707</c:v>
                </c:pt>
                <c:pt idx="336">
                  <c:v>9.5467666866049399</c:v>
                </c:pt>
                <c:pt idx="337">
                  <c:v>9.6761430537065998</c:v>
                </c:pt>
                <c:pt idx="338">
                  <c:v>9.5721355569146205</c:v>
                </c:pt>
                <c:pt idx="339">
                  <c:v>9.5650964801905598</c:v>
                </c:pt>
                <c:pt idx="340">
                  <c:v>9.5726971038981397</c:v>
                </c:pt>
                <c:pt idx="341">
                  <c:v>9.5703911034596292</c:v>
                </c:pt>
                <c:pt idx="342">
                  <c:v>9.5730287005019896</c:v>
                </c:pt>
                <c:pt idx="343">
                  <c:v>9.5901870479001499</c:v>
                </c:pt>
                <c:pt idx="344">
                  <c:v>9.56946822110047</c:v>
                </c:pt>
                <c:pt idx="345">
                  <c:v>9.56982569932876</c:v>
                </c:pt>
                <c:pt idx="346">
                  <c:v>9.6193149209818891</c:v>
                </c:pt>
                <c:pt idx="347">
                  <c:v>9.5242098226552407</c:v>
                </c:pt>
                <c:pt idx="348">
                  <c:v>9.4349633802908492</c:v>
                </c:pt>
                <c:pt idx="349">
                  <c:v>9.4885535818217495</c:v>
                </c:pt>
                <c:pt idx="350">
                  <c:v>9.5136439054323194</c:v>
                </c:pt>
                <c:pt idx="351">
                  <c:v>9.5000732464929598</c:v>
                </c:pt>
                <c:pt idx="352">
                  <c:v>9.4960029632937903</c:v>
                </c:pt>
                <c:pt idx="353">
                  <c:v>9.4995108856942903</c:v>
                </c:pt>
                <c:pt idx="354">
                  <c:v>9.5004211352980494</c:v>
                </c:pt>
                <c:pt idx="355">
                  <c:v>9.5078844794923594</c:v>
                </c:pt>
                <c:pt idx="356">
                  <c:v>9.5091147796789102</c:v>
                </c:pt>
                <c:pt idx="357">
                  <c:v>9.5585454012284501</c:v>
                </c:pt>
                <c:pt idx="358">
                  <c:v>9.5494104947623697</c:v>
                </c:pt>
                <c:pt idx="359">
                  <c:v>9.5138628397974099</c:v>
                </c:pt>
                <c:pt idx="360">
                  <c:v>9.6052915073752292</c:v>
                </c:pt>
                <c:pt idx="361">
                  <c:v>9.6664145154574008</c:v>
                </c:pt>
                <c:pt idx="362">
                  <c:v>9.6104455240572904</c:v>
                </c:pt>
                <c:pt idx="363">
                  <c:v>9.6056174585677798</c:v>
                </c:pt>
                <c:pt idx="364">
                  <c:v>9.6226282040537807</c:v>
                </c:pt>
                <c:pt idx="365">
                  <c:v>9.6025394916433804</c:v>
                </c:pt>
                <c:pt idx="366">
                  <c:v>9.5716131314612198</c:v>
                </c:pt>
                <c:pt idx="367">
                  <c:v>9.5850165006945893</c:v>
                </c:pt>
                <c:pt idx="368">
                  <c:v>9.5917150391744492</c:v>
                </c:pt>
                <c:pt idx="369">
                  <c:v>9.6022114330628394</c:v>
                </c:pt>
                <c:pt idx="370">
                  <c:v>9.5871989476436106</c:v>
                </c:pt>
                <c:pt idx="371">
                  <c:v>9.5795435067293795</c:v>
                </c:pt>
                <c:pt idx="372">
                  <c:v>9.5947486527098391</c:v>
                </c:pt>
                <c:pt idx="373">
                  <c:v>9.5958420344938293</c:v>
                </c:pt>
                <c:pt idx="374">
                  <c:v>9.5920336829179291</c:v>
                </c:pt>
                <c:pt idx="375">
                  <c:v>9.5942799193687893</c:v>
                </c:pt>
                <c:pt idx="376">
                  <c:v>9.5987121970230493</c:v>
                </c:pt>
                <c:pt idx="377">
                  <c:v>9.5998978657801004</c:v>
                </c:pt>
                <c:pt idx="378">
                  <c:v>9.5937429930501104</c:v>
                </c:pt>
                <c:pt idx="379">
                  <c:v>9.5954864246461202</c:v>
                </c:pt>
                <c:pt idx="380">
                  <c:v>9.5942040043114094</c:v>
                </c:pt>
                <c:pt idx="381">
                  <c:v>9.6078735177464392</c:v>
                </c:pt>
                <c:pt idx="382">
                  <c:v>9.5896184376605902</c:v>
                </c:pt>
                <c:pt idx="383">
                  <c:v>9.4823761431305904</c:v>
                </c:pt>
                <c:pt idx="384">
                  <c:v>9.4560191342821796</c:v>
                </c:pt>
                <c:pt idx="385">
                  <c:v>9.4965465926071104</c:v>
                </c:pt>
                <c:pt idx="386">
                  <c:v>9.4729666661761307</c:v>
                </c:pt>
                <c:pt idx="387">
                  <c:v>9.46829540030825</c:v>
                </c:pt>
                <c:pt idx="388">
                  <c:v>9.49432247982757</c:v>
                </c:pt>
                <c:pt idx="389">
                  <c:v>9.4978756837384797</c:v>
                </c:pt>
                <c:pt idx="390">
                  <c:v>9.4729397041927896</c:v>
                </c:pt>
                <c:pt idx="391">
                  <c:v>9.4843079284611598</c:v>
                </c:pt>
                <c:pt idx="392">
                  <c:v>9.4859584777482997</c:v>
                </c:pt>
                <c:pt idx="393">
                  <c:v>9.4350423185106003</c:v>
                </c:pt>
                <c:pt idx="394">
                  <c:v>9.5318840080388902</c:v>
                </c:pt>
                <c:pt idx="395">
                  <c:v>9.6313539707234508</c:v>
                </c:pt>
                <c:pt idx="396">
                  <c:v>9.5949902741497599</c:v>
                </c:pt>
                <c:pt idx="397">
                  <c:v>9.5970075634271499</c:v>
                </c:pt>
                <c:pt idx="398">
                  <c:v>9.5769269197670504</c:v>
                </c:pt>
                <c:pt idx="399">
                  <c:v>9.5687660823050198</c:v>
                </c:pt>
                <c:pt idx="400">
                  <c:v>9.5755824710463902</c:v>
                </c:pt>
                <c:pt idx="401">
                  <c:v>9.5815308878559193</c:v>
                </c:pt>
                <c:pt idx="402">
                  <c:v>9.5759222951783105</c:v>
                </c:pt>
                <c:pt idx="403">
                  <c:v>9.5771771551155993</c:v>
                </c:pt>
                <c:pt idx="404">
                  <c:v>9.5796667879499893</c:v>
                </c:pt>
                <c:pt idx="405">
                  <c:v>9.5814251803246808</c:v>
                </c:pt>
                <c:pt idx="406">
                  <c:v>9.5886203013621394</c:v>
                </c:pt>
                <c:pt idx="407">
                  <c:v>9.5645516771199706</c:v>
                </c:pt>
                <c:pt idx="408">
                  <c:v>9.5644155315783692</c:v>
                </c:pt>
                <c:pt idx="409">
                  <c:v>9.5848171247576008</c:v>
                </c:pt>
                <c:pt idx="410">
                  <c:v>9.5702067613416908</c:v>
                </c:pt>
                <c:pt idx="411">
                  <c:v>9.5602919099158097</c:v>
                </c:pt>
                <c:pt idx="412">
                  <c:v>9.5652344877506597</c:v>
                </c:pt>
                <c:pt idx="413">
                  <c:v>9.5558878322595504</c:v>
                </c:pt>
                <c:pt idx="414">
                  <c:v>9.5589925338656307</c:v>
                </c:pt>
                <c:pt idx="415">
                  <c:v>9.5597522451820396</c:v>
                </c:pt>
                <c:pt idx="416">
                  <c:v>9.5603593840843892</c:v>
                </c:pt>
                <c:pt idx="417">
                  <c:v>9.5547780864346805</c:v>
                </c:pt>
                <c:pt idx="418">
                  <c:v>9.5563919191197293</c:v>
                </c:pt>
                <c:pt idx="419">
                  <c:v>9.5612381895982601</c:v>
                </c:pt>
                <c:pt idx="420">
                  <c:v>9.5496403209823892</c:v>
                </c:pt>
                <c:pt idx="421">
                  <c:v>9.5594213643374406</c:v>
                </c:pt>
                <c:pt idx="422">
                  <c:v>9.5582808233974497</c:v>
                </c:pt>
                <c:pt idx="423">
                  <c:v>9.5570361432744093</c:v>
                </c:pt>
                <c:pt idx="424">
                  <c:v>9.5558477163982705</c:v>
                </c:pt>
                <c:pt idx="425">
                  <c:v>9.5775364528632796</c:v>
                </c:pt>
                <c:pt idx="426">
                  <c:v>9.5634796349225706</c:v>
                </c:pt>
                <c:pt idx="427">
                  <c:v>9.4938323379062908</c:v>
                </c:pt>
                <c:pt idx="428">
                  <c:v>9.5044019679328802</c:v>
                </c:pt>
                <c:pt idx="429">
                  <c:v>9.4277595516579602</c:v>
                </c:pt>
                <c:pt idx="430">
                  <c:v>9.5283100871150808</c:v>
                </c:pt>
                <c:pt idx="431">
                  <c:v>9.6471815460381602</c:v>
                </c:pt>
                <c:pt idx="432">
                  <c:v>9.5817154104801006</c:v>
                </c:pt>
                <c:pt idx="433">
                  <c:v>9.5705384074373807</c:v>
                </c:pt>
                <c:pt idx="434">
                  <c:v>9.5795543198699509</c:v>
                </c:pt>
                <c:pt idx="435">
                  <c:v>9.5858766253165992</c:v>
                </c:pt>
                <c:pt idx="436">
                  <c:v>9.5785086936840695</c:v>
                </c:pt>
                <c:pt idx="437">
                  <c:v>9.5735306066433008</c:v>
                </c:pt>
                <c:pt idx="438">
                  <c:v>9.5813111126210906</c:v>
                </c:pt>
                <c:pt idx="439">
                  <c:v>9.5776739761068903</c:v>
                </c:pt>
                <c:pt idx="440">
                  <c:v>9.5693848896178402</c:v>
                </c:pt>
                <c:pt idx="441">
                  <c:v>9.5631478983672995</c:v>
                </c:pt>
                <c:pt idx="442">
                  <c:v>9.5610279460084193</c:v>
                </c:pt>
                <c:pt idx="443">
                  <c:v>9.5715590559606891</c:v>
                </c:pt>
                <c:pt idx="444">
                  <c:v>9.5760286628315896</c:v>
                </c:pt>
                <c:pt idx="445">
                  <c:v>9.5795953452336295</c:v>
                </c:pt>
                <c:pt idx="446">
                  <c:v>9.5827761281406492</c:v>
                </c:pt>
                <c:pt idx="447">
                  <c:v>9.5851003496211398</c:v>
                </c:pt>
                <c:pt idx="448">
                  <c:v>9.59016115492396</c:v>
                </c:pt>
                <c:pt idx="449">
                  <c:v>9.57588838862522</c:v>
                </c:pt>
                <c:pt idx="450">
                  <c:v>9.5775485090970793</c:v>
                </c:pt>
                <c:pt idx="451">
                  <c:v>9.5762567367588591</c:v>
                </c:pt>
                <c:pt idx="452">
                  <c:v>9.5734340202602901</c:v>
                </c:pt>
                <c:pt idx="453">
                  <c:v>9.5778010551732908</c:v>
                </c:pt>
                <c:pt idx="454">
                  <c:v>9.5770058330716292</c:v>
                </c:pt>
                <c:pt idx="455">
                  <c:v>9.5906852282682191</c:v>
                </c:pt>
                <c:pt idx="456">
                  <c:v>9.5660551788125208</c:v>
                </c:pt>
                <c:pt idx="457">
                  <c:v>9.5466849738253003</c:v>
                </c:pt>
                <c:pt idx="458">
                  <c:v>9.6310175896111101</c:v>
                </c:pt>
                <c:pt idx="459">
                  <c:v>9.7180187804612199</c:v>
                </c:pt>
                <c:pt idx="460">
                  <c:v>9.8069719351004601</c:v>
                </c:pt>
                <c:pt idx="461">
                  <c:v>9.6963772841797997</c:v>
                </c:pt>
                <c:pt idx="462">
                  <c:v>9.5522970250420194</c:v>
                </c:pt>
                <c:pt idx="463">
                  <c:v>9.6898403902569399</c:v>
                </c:pt>
                <c:pt idx="464">
                  <c:v>9.6086303778616902</c:v>
                </c:pt>
                <c:pt idx="465">
                  <c:v>9.5567841947963501</c:v>
                </c:pt>
                <c:pt idx="466">
                  <c:v>9.5353471343367104</c:v>
                </c:pt>
                <c:pt idx="467">
                  <c:v>9.4878231018760797</c:v>
                </c:pt>
                <c:pt idx="468">
                  <c:v>9.5890404963367608</c:v>
                </c:pt>
                <c:pt idx="469">
                  <c:v>9.5997916720232102</c:v>
                </c:pt>
                <c:pt idx="470">
                  <c:v>9.6197548713297891</c:v>
                </c:pt>
                <c:pt idx="471">
                  <c:v>9.6212033010693894</c:v>
                </c:pt>
                <c:pt idx="472">
                  <c:v>9.6196172488995799</c:v>
                </c:pt>
                <c:pt idx="473">
                  <c:v>9.6095429664491903</c:v>
                </c:pt>
                <c:pt idx="474">
                  <c:v>9.6071147936252004</c:v>
                </c:pt>
                <c:pt idx="475">
                  <c:v>9.6128517783023693</c:v>
                </c:pt>
                <c:pt idx="476">
                  <c:v>9.61300454252412</c:v>
                </c:pt>
                <c:pt idx="477">
                  <c:v>9.6173493114520898</c:v>
                </c:pt>
                <c:pt idx="478">
                  <c:v>9.6188820857261206</c:v>
                </c:pt>
                <c:pt idx="479">
                  <c:v>9.6149498614144608</c:v>
                </c:pt>
                <c:pt idx="480">
                  <c:v>9.6285081124070793</c:v>
                </c:pt>
                <c:pt idx="481">
                  <c:v>9.6504661258846607</c:v>
                </c:pt>
                <c:pt idx="482">
                  <c:v>9.5304261303792206</c:v>
                </c:pt>
                <c:pt idx="483">
                  <c:v>9.5084761662893609</c:v>
                </c:pt>
                <c:pt idx="484">
                  <c:v>9.5112733584920601</c:v>
                </c:pt>
                <c:pt idx="485">
                  <c:v>9.5142579386786501</c:v>
                </c:pt>
                <c:pt idx="486">
                  <c:v>9.5288892184683007</c:v>
                </c:pt>
                <c:pt idx="487">
                  <c:v>9.4988580951182904</c:v>
                </c:pt>
                <c:pt idx="488">
                  <c:v>9.4784047630120494</c:v>
                </c:pt>
                <c:pt idx="489">
                  <c:v>9.5049257914216696</c:v>
                </c:pt>
                <c:pt idx="490">
                  <c:v>9.5442812990915993</c:v>
                </c:pt>
                <c:pt idx="491">
                  <c:v>9.6774277382800094</c:v>
                </c:pt>
                <c:pt idx="492">
                  <c:v>9.7498116215406707</c:v>
                </c:pt>
                <c:pt idx="493">
                  <c:v>9.6641025353272401</c:v>
                </c:pt>
                <c:pt idx="494">
                  <c:v>9.6010413117137201</c:v>
                </c:pt>
                <c:pt idx="495">
                  <c:v>9.6428268981688596</c:v>
                </c:pt>
                <c:pt idx="496">
                  <c:v>9.6717361171832703</c:v>
                </c:pt>
                <c:pt idx="497">
                  <c:v>9.7479404622943697</c:v>
                </c:pt>
                <c:pt idx="498">
                  <c:v>9.6148016399479204</c:v>
                </c:pt>
                <c:pt idx="499">
                  <c:v>9.6124285428789804</c:v>
                </c:pt>
                <c:pt idx="500">
                  <c:v>9.6216849500481505</c:v>
                </c:pt>
                <c:pt idx="501">
                  <c:v>9.6270280810049496</c:v>
                </c:pt>
                <c:pt idx="502">
                  <c:v>9.6277850387891792</c:v>
                </c:pt>
                <c:pt idx="503">
                  <c:v>9.6242292204925892</c:v>
                </c:pt>
                <c:pt idx="504">
                  <c:v>9.6215303456034498</c:v>
                </c:pt>
                <c:pt idx="505">
                  <c:v>9.6164608417137405</c:v>
                </c:pt>
                <c:pt idx="506">
                  <c:v>9.6186387316809991</c:v>
                </c:pt>
                <c:pt idx="507">
                  <c:v>9.6229909158298295</c:v>
                </c:pt>
                <c:pt idx="508">
                  <c:v>9.62322143167051</c:v>
                </c:pt>
                <c:pt idx="509">
                  <c:v>9.6228797540586193</c:v>
                </c:pt>
                <c:pt idx="510">
                  <c:v>9.6123668424203803</c:v>
                </c:pt>
                <c:pt idx="511">
                  <c:v>9.6111010766754603</c:v>
                </c:pt>
                <c:pt idx="512">
                  <c:v>9.6191207206998399</c:v>
                </c:pt>
                <c:pt idx="513">
                  <c:v>9.6185886793201298</c:v>
                </c:pt>
                <c:pt idx="514">
                  <c:v>9.6151297206066406</c:v>
                </c:pt>
                <c:pt idx="515">
                  <c:v>9.6160335614215207</c:v>
                </c:pt>
                <c:pt idx="516">
                  <c:v>9.6139401860909395</c:v>
                </c:pt>
                <c:pt idx="517">
                  <c:v>9.6132757941689508</c:v>
                </c:pt>
                <c:pt idx="518">
                  <c:v>9.6123191676010595</c:v>
                </c:pt>
                <c:pt idx="519">
                  <c:v>9.6196473676507708</c:v>
                </c:pt>
                <c:pt idx="520">
                  <c:v>9.6214343405672995</c:v>
                </c:pt>
                <c:pt idx="521">
                  <c:v>9.6200477486745104</c:v>
                </c:pt>
                <c:pt idx="522">
                  <c:v>10.637623923015999</c:v>
                </c:pt>
                <c:pt idx="523">
                  <c:v>11.2128530624853</c:v>
                </c:pt>
                <c:pt idx="524">
                  <c:v>11.227369695167701</c:v>
                </c:pt>
                <c:pt idx="525">
                  <c:v>10.707496033908299</c:v>
                </c:pt>
                <c:pt idx="526">
                  <c:v>10.662412609016499</c:v>
                </c:pt>
                <c:pt idx="527">
                  <c:v>10.723724346507501</c:v>
                </c:pt>
                <c:pt idx="528">
                  <c:v>10.718042311822201</c:v>
                </c:pt>
                <c:pt idx="529">
                  <c:v>10.760838171226199</c:v>
                </c:pt>
                <c:pt idx="530">
                  <c:v>10.831512447290301</c:v>
                </c:pt>
                <c:pt idx="531">
                  <c:v>10.788229035263001</c:v>
                </c:pt>
                <c:pt idx="532">
                  <c:v>10.8707380328339</c:v>
                </c:pt>
                <c:pt idx="533">
                  <c:v>11.478268334546501</c:v>
                </c:pt>
                <c:pt idx="534">
                  <c:v>10.8119885783036</c:v>
                </c:pt>
                <c:pt idx="535">
                  <c:v>10.4216050632149</c:v>
                </c:pt>
                <c:pt idx="536">
                  <c:v>10.821416393274401</c:v>
                </c:pt>
                <c:pt idx="537">
                  <c:v>11.0208946452282</c:v>
                </c:pt>
                <c:pt idx="538">
                  <c:v>10.9035570879165</c:v>
                </c:pt>
                <c:pt idx="539">
                  <c:v>11.351541648428601</c:v>
                </c:pt>
                <c:pt idx="540">
                  <c:v>11.675840027527901</c:v>
                </c:pt>
                <c:pt idx="541">
                  <c:v>10.933530073295801</c:v>
                </c:pt>
                <c:pt idx="542">
                  <c:v>10.7395014440184</c:v>
                </c:pt>
                <c:pt idx="543">
                  <c:v>10.7808134090359</c:v>
                </c:pt>
                <c:pt idx="544">
                  <c:v>11.0253712236424</c:v>
                </c:pt>
                <c:pt idx="545">
                  <c:v>11.377155923303301</c:v>
                </c:pt>
                <c:pt idx="546">
                  <c:v>11.4346631896132</c:v>
                </c:pt>
                <c:pt idx="547">
                  <c:v>10.866465959535001</c:v>
                </c:pt>
                <c:pt idx="548">
                  <c:v>10.6538529380658</c:v>
                </c:pt>
                <c:pt idx="549">
                  <c:v>10.7939232117914</c:v>
                </c:pt>
                <c:pt idx="550">
                  <c:v>10.6961803494198</c:v>
                </c:pt>
                <c:pt idx="551">
                  <c:v>11.1742002021945</c:v>
                </c:pt>
                <c:pt idx="552">
                  <c:v>10.995107926171301</c:v>
                </c:pt>
                <c:pt idx="553">
                  <c:v>10.502973967525801</c:v>
                </c:pt>
                <c:pt idx="554">
                  <c:v>10.6663278046326</c:v>
                </c:pt>
                <c:pt idx="555">
                  <c:v>10.767795855422101</c:v>
                </c:pt>
                <c:pt idx="556">
                  <c:v>10.6329736649064</c:v>
                </c:pt>
                <c:pt idx="557">
                  <c:v>10.6689813778281</c:v>
                </c:pt>
                <c:pt idx="558">
                  <c:v>10.8356849803688</c:v>
                </c:pt>
                <c:pt idx="559">
                  <c:v>10.683512517311099</c:v>
                </c:pt>
                <c:pt idx="560">
                  <c:v>11.0189522860396</c:v>
                </c:pt>
                <c:pt idx="561">
                  <c:v>11.309672790932501</c:v>
                </c:pt>
                <c:pt idx="562">
                  <c:v>10.6330054862601</c:v>
                </c:pt>
                <c:pt idx="563">
                  <c:v>10.551101313158201</c:v>
                </c:pt>
                <c:pt idx="564">
                  <c:v>10.5980304599946</c:v>
                </c:pt>
                <c:pt idx="565">
                  <c:v>10.7354355373026</c:v>
                </c:pt>
                <c:pt idx="566">
                  <c:v>11.2278739175478</c:v>
                </c:pt>
                <c:pt idx="567">
                  <c:v>10.539501243847999</c:v>
                </c:pt>
                <c:pt idx="568">
                  <c:v>11.1224793423533</c:v>
                </c:pt>
                <c:pt idx="569">
                  <c:v>10.694417259063201</c:v>
                </c:pt>
                <c:pt idx="570">
                  <c:v>10.4753010643254</c:v>
                </c:pt>
                <c:pt idx="571">
                  <c:v>10.6424425565282</c:v>
                </c:pt>
                <c:pt idx="572">
                  <c:v>10.629405808688</c:v>
                </c:pt>
                <c:pt idx="573">
                  <c:v>11.082372774788499</c:v>
                </c:pt>
                <c:pt idx="574">
                  <c:v>11.1059549135372</c:v>
                </c:pt>
                <c:pt idx="575">
                  <c:v>10.4064101275314</c:v>
                </c:pt>
                <c:pt idx="576">
                  <c:v>10.4803366732702</c:v>
                </c:pt>
                <c:pt idx="577">
                  <c:v>10.649703731705699</c:v>
                </c:pt>
                <c:pt idx="578">
                  <c:v>10.5381626866678</c:v>
                </c:pt>
                <c:pt idx="579">
                  <c:v>10.8265393760881</c:v>
                </c:pt>
                <c:pt idx="580">
                  <c:v>10.4586658887408</c:v>
                </c:pt>
                <c:pt idx="581">
                  <c:v>10.5519979014587</c:v>
                </c:pt>
                <c:pt idx="582">
                  <c:v>10.455939784647599</c:v>
                </c:pt>
                <c:pt idx="583">
                  <c:v>10.537204280153601</c:v>
                </c:pt>
                <c:pt idx="584">
                  <c:v>11.0478398509405</c:v>
                </c:pt>
                <c:pt idx="585">
                  <c:v>11.127283456908</c:v>
                </c:pt>
                <c:pt idx="586">
                  <c:v>10.707490655288</c:v>
                </c:pt>
                <c:pt idx="587">
                  <c:v>10.927951897042201</c:v>
                </c:pt>
                <c:pt idx="588">
                  <c:v>11.0699203032295</c:v>
                </c:pt>
                <c:pt idx="589">
                  <c:v>11.069486480381601</c:v>
                </c:pt>
                <c:pt idx="590">
                  <c:v>10.961142969048799</c:v>
                </c:pt>
                <c:pt idx="591">
                  <c:v>10.9104099226698</c:v>
                </c:pt>
                <c:pt idx="592">
                  <c:v>10.87791202302</c:v>
                </c:pt>
                <c:pt idx="593">
                  <c:v>11.051836540937799</c:v>
                </c:pt>
                <c:pt idx="594">
                  <c:v>10.8375951252885</c:v>
                </c:pt>
                <c:pt idx="595">
                  <c:v>10.411098111584501</c:v>
                </c:pt>
                <c:pt idx="596">
                  <c:v>10.620053237236499</c:v>
                </c:pt>
                <c:pt idx="597">
                  <c:v>10.621180755931499</c:v>
                </c:pt>
                <c:pt idx="598">
                  <c:v>10.9615756488547</c:v>
                </c:pt>
                <c:pt idx="599">
                  <c:v>11.394240504305699</c:v>
                </c:pt>
                <c:pt idx="600">
                  <c:v>11.0323576630588</c:v>
                </c:pt>
                <c:pt idx="601">
                  <c:v>11.157355891857501</c:v>
                </c:pt>
                <c:pt idx="602">
                  <c:v>11.202849577660601</c:v>
                </c:pt>
                <c:pt idx="603">
                  <c:v>10.6041960945113</c:v>
                </c:pt>
                <c:pt idx="604">
                  <c:v>10.5545419192668</c:v>
                </c:pt>
                <c:pt idx="605">
                  <c:v>10.5650773523049</c:v>
                </c:pt>
                <c:pt idx="606">
                  <c:v>10.576281123512</c:v>
                </c:pt>
                <c:pt idx="607">
                  <c:v>11.0885492963319</c:v>
                </c:pt>
                <c:pt idx="608">
                  <c:v>10.992826300696301</c:v>
                </c:pt>
                <c:pt idx="609">
                  <c:v>10.549679446602701</c:v>
                </c:pt>
                <c:pt idx="610">
                  <c:v>10.5580276682971</c:v>
                </c:pt>
                <c:pt idx="611">
                  <c:v>10.7640942818102</c:v>
                </c:pt>
                <c:pt idx="612">
                  <c:v>10.6140497620872</c:v>
                </c:pt>
                <c:pt idx="613">
                  <c:v>10.6758642241368</c:v>
                </c:pt>
                <c:pt idx="614">
                  <c:v>11.316883041844701</c:v>
                </c:pt>
                <c:pt idx="615">
                  <c:v>10.821468904959801</c:v>
                </c:pt>
                <c:pt idx="616">
                  <c:v>10.388944333667</c:v>
                </c:pt>
                <c:pt idx="617">
                  <c:v>10.4524402066642</c:v>
                </c:pt>
                <c:pt idx="618">
                  <c:v>10.6249855902121</c:v>
                </c:pt>
                <c:pt idx="619">
                  <c:v>10.536618521356999</c:v>
                </c:pt>
                <c:pt idx="620">
                  <c:v>10.7619762158836</c:v>
                </c:pt>
                <c:pt idx="621">
                  <c:v>11.2164744411767</c:v>
                </c:pt>
                <c:pt idx="622">
                  <c:v>10.935470137488</c:v>
                </c:pt>
                <c:pt idx="623">
                  <c:v>10.3604896710474</c:v>
                </c:pt>
                <c:pt idx="624">
                  <c:v>10.434874884630799</c:v>
                </c:pt>
                <c:pt idx="625">
                  <c:v>10.3846453105721</c:v>
                </c:pt>
                <c:pt idx="626">
                  <c:v>10.586504133501499</c:v>
                </c:pt>
                <c:pt idx="627">
                  <c:v>11.162455783602001</c:v>
                </c:pt>
                <c:pt idx="628">
                  <c:v>11.0675218690092</c:v>
                </c:pt>
                <c:pt idx="629">
                  <c:v>10.671481755008701</c:v>
                </c:pt>
                <c:pt idx="630">
                  <c:v>10.872261045158201</c:v>
                </c:pt>
                <c:pt idx="631">
                  <c:v>10.8086047087317</c:v>
                </c:pt>
                <c:pt idx="632">
                  <c:v>11.0127620575837</c:v>
                </c:pt>
                <c:pt idx="633">
                  <c:v>11.5435197795495</c:v>
                </c:pt>
                <c:pt idx="634">
                  <c:v>11.2726182210752</c:v>
                </c:pt>
                <c:pt idx="635">
                  <c:v>10.6803260065508</c:v>
                </c:pt>
                <c:pt idx="636">
                  <c:v>10.6308366383186</c:v>
                </c:pt>
                <c:pt idx="637">
                  <c:v>10.5671459038661</c:v>
                </c:pt>
                <c:pt idx="638">
                  <c:v>10.5410772163397</c:v>
                </c:pt>
                <c:pt idx="639">
                  <c:v>11.056194580435101</c:v>
                </c:pt>
                <c:pt idx="640">
                  <c:v>10.9751814416414</c:v>
                </c:pt>
                <c:pt idx="641">
                  <c:v>10.421015205264</c:v>
                </c:pt>
                <c:pt idx="642">
                  <c:v>10.563764854679601</c:v>
                </c:pt>
                <c:pt idx="643">
                  <c:v>10.738890359591601</c:v>
                </c:pt>
                <c:pt idx="644">
                  <c:v>10.7370084324304</c:v>
                </c:pt>
                <c:pt idx="645">
                  <c:v>10.6895800469206</c:v>
                </c:pt>
                <c:pt idx="646">
                  <c:v>10.5564796421738</c:v>
                </c:pt>
                <c:pt idx="647">
                  <c:v>10.8052648022301</c:v>
                </c:pt>
                <c:pt idx="648">
                  <c:v>11.0670103680645</c:v>
                </c:pt>
                <c:pt idx="649">
                  <c:v>10.7737832714832</c:v>
                </c:pt>
                <c:pt idx="650">
                  <c:v>10.5618787505068</c:v>
                </c:pt>
                <c:pt idx="651">
                  <c:v>10.30336853148</c:v>
                </c:pt>
                <c:pt idx="652">
                  <c:v>10.481940118964699</c:v>
                </c:pt>
                <c:pt idx="653">
                  <c:v>10.5514572701869</c:v>
                </c:pt>
                <c:pt idx="654">
                  <c:v>10.82448443671</c:v>
                </c:pt>
                <c:pt idx="655">
                  <c:v>11.098276061921901</c:v>
                </c:pt>
                <c:pt idx="656">
                  <c:v>10.547866753927099</c:v>
                </c:pt>
                <c:pt idx="657">
                  <c:v>10.3277680776722</c:v>
                </c:pt>
                <c:pt idx="658">
                  <c:v>10.4812542193804</c:v>
                </c:pt>
                <c:pt idx="659">
                  <c:v>10.558913943125701</c:v>
                </c:pt>
                <c:pt idx="660">
                  <c:v>10.601905518487101</c:v>
                </c:pt>
                <c:pt idx="661">
                  <c:v>10.797867383696101</c:v>
                </c:pt>
                <c:pt idx="662">
                  <c:v>11.0166105601315</c:v>
                </c:pt>
                <c:pt idx="663">
                  <c:v>10.8485542605947</c:v>
                </c:pt>
                <c:pt idx="664">
                  <c:v>10.520028231343</c:v>
                </c:pt>
                <c:pt idx="665">
                  <c:v>10.472716385517</c:v>
                </c:pt>
                <c:pt idx="666">
                  <c:v>10.5264167681466</c:v>
                </c:pt>
                <c:pt idx="667">
                  <c:v>10.393788303942999</c:v>
                </c:pt>
                <c:pt idx="668">
                  <c:v>10.377331137426101</c:v>
                </c:pt>
                <c:pt idx="669">
                  <c:v>10.6613213086779</c:v>
                </c:pt>
                <c:pt idx="670">
                  <c:v>10.759783797662401</c:v>
                </c:pt>
                <c:pt idx="671">
                  <c:v>10.3537100565702</c:v>
                </c:pt>
                <c:pt idx="672">
                  <c:v>10.2084250170895</c:v>
                </c:pt>
                <c:pt idx="673">
                  <c:v>10.2958059725874</c:v>
                </c:pt>
                <c:pt idx="674">
                  <c:v>10.4590868306631</c:v>
                </c:pt>
                <c:pt idx="675">
                  <c:v>10.502258225360301</c:v>
                </c:pt>
                <c:pt idx="676">
                  <c:v>10.5869682629094</c:v>
                </c:pt>
                <c:pt idx="677">
                  <c:v>11.0244432068947</c:v>
                </c:pt>
                <c:pt idx="678">
                  <c:v>10.8765149723758</c:v>
                </c:pt>
                <c:pt idx="679">
                  <c:v>10.7091048375861</c:v>
                </c:pt>
                <c:pt idx="680">
                  <c:v>10.6054532800486</c:v>
                </c:pt>
                <c:pt idx="681">
                  <c:v>10.547632341221201</c:v>
                </c:pt>
                <c:pt idx="682">
                  <c:v>10.5322014866396</c:v>
                </c:pt>
                <c:pt idx="683">
                  <c:v>10.5925509155662</c:v>
                </c:pt>
                <c:pt idx="684">
                  <c:v>10.454582633861</c:v>
                </c:pt>
                <c:pt idx="685">
                  <c:v>11.116630504627601</c:v>
                </c:pt>
                <c:pt idx="686">
                  <c:v>11.204239251148</c:v>
                </c:pt>
                <c:pt idx="687">
                  <c:v>10.644301154993601</c:v>
                </c:pt>
                <c:pt idx="688">
                  <c:v>10.4326946415769</c:v>
                </c:pt>
                <c:pt idx="689">
                  <c:v>10.672453427501001</c:v>
                </c:pt>
                <c:pt idx="690">
                  <c:v>10.604382057128699</c:v>
                </c:pt>
                <c:pt idx="691">
                  <c:v>10.535063158435101</c:v>
                </c:pt>
                <c:pt idx="692">
                  <c:v>10.6174494513899</c:v>
                </c:pt>
                <c:pt idx="693">
                  <c:v>11.0208604238774</c:v>
                </c:pt>
                <c:pt idx="694">
                  <c:v>11.187957500300699</c:v>
                </c:pt>
                <c:pt idx="695">
                  <c:v>10.6850030727984</c:v>
                </c:pt>
                <c:pt idx="696">
                  <c:v>10.4098919979171</c:v>
                </c:pt>
                <c:pt idx="697">
                  <c:v>10.685490821891401</c:v>
                </c:pt>
                <c:pt idx="698">
                  <c:v>10.802573242335599</c:v>
                </c:pt>
                <c:pt idx="699">
                  <c:v>10.845520699911299</c:v>
                </c:pt>
                <c:pt idx="700">
                  <c:v>10.953719558462099</c:v>
                </c:pt>
                <c:pt idx="701">
                  <c:v>10.8037366662414</c:v>
                </c:pt>
                <c:pt idx="702">
                  <c:v>10.442028381506599</c:v>
                </c:pt>
                <c:pt idx="703">
                  <c:v>10.4693023185245</c:v>
                </c:pt>
                <c:pt idx="704">
                  <c:v>10.516373209280101</c:v>
                </c:pt>
                <c:pt idx="705">
                  <c:v>10.5113863979355</c:v>
                </c:pt>
                <c:pt idx="706">
                  <c:v>10.6894579616021</c:v>
                </c:pt>
                <c:pt idx="707">
                  <c:v>10.8422121916467</c:v>
                </c:pt>
                <c:pt idx="708">
                  <c:v>11.126859603647301</c:v>
                </c:pt>
                <c:pt idx="709">
                  <c:v>10.7967475843912</c:v>
                </c:pt>
                <c:pt idx="710">
                  <c:v>10.4987492199519</c:v>
                </c:pt>
                <c:pt idx="711">
                  <c:v>10.903899536604699</c:v>
                </c:pt>
                <c:pt idx="712">
                  <c:v>11.1956489922771</c:v>
                </c:pt>
                <c:pt idx="713">
                  <c:v>11.036971072682</c:v>
                </c:pt>
                <c:pt idx="714">
                  <c:v>10.9721451590325</c:v>
                </c:pt>
                <c:pt idx="715">
                  <c:v>11.3241992169956</c:v>
                </c:pt>
                <c:pt idx="716">
                  <c:v>11.570306571894299</c:v>
                </c:pt>
                <c:pt idx="717">
                  <c:v>11.3343723429299</c:v>
                </c:pt>
                <c:pt idx="718">
                  <c:v>10.7221006336147</c:v>
                </c:pt>
                <c:pt idx="719">
                  <c:v>10.281644031848399</c:v>
                </c:pt>
                <c:pt idx="720">
                  <c:v>10.5392287465446</c:v>
                </c:pt>
                <c:pt idx="721">
                  <c:v>10.568562611564101</c:v>
                </c:pt>
                <c:pt idx="722">
                  <c:v>10.671287029919499</c:v>
                </c:pt>
                <c:pt idx="723">
                  <c:v>10.992481868580599</c:v>
                </c:pt>
                <c:pt idx="724">
                  <c:v>11.1754177103785</c:v>
                </c:pt>
                <c:pt idx="725">
                  <c:v>10.8266009435558</c:v>
                </c:pt>
                <c:pt idx="726">
                  <c:v>10.6370303437008</c:v>
                </c:pt>
                <c:pt idx="727">
                  <c:v>10.585885033600601</c:v>
                </c:pt>
                <c:pt idx="728">
                  <c:v>10.720987773170799</c:v>
                </c:pt>
                <c:pt idx="729">
                  <c:v>10.624082274358599</c:v>
                </c:pt>
                <c:pt idx="730">
                  <c:v>10.611569289637499</c:v>
                </c:pt>
                <c:pt idx="731">
                  <c:v>10.8249707692296</c:v>
                </c:pt>
                <c:pt idx="732">
                  <c:v>11.004429302774</c:v>
                </c:pt>
                <c:pt idx="733">
                  <c:v>10.689196548673999</c:v>
                </c:pt>
                <c:pt idx="734">
                  <c:v>10.4391274091216</c:v>
                </c:pt>
                <c:pt idx="735">
                  <c:v>10.4297005353905</c:v>
                </c:pt>
                <c:pt idx="736">
                  <c:v>10.701529353018</c:v>
                </c:pt>
                <c:pt idx="737">
                  <c:v>10.805867549189101</c:v>
                </c:pt>
                <c:pt idx="738">
                  <c:v>10.7043216184348</c:v>
                </c:pt>
                <c:pt idx="739">
                  <c:v>10.5677145394821</c:v>
                </c:pt>
                <c:pt idx="740">
                  <c:v>10.7038655655032</c:v>
                </c:pt>
                <c:pt idx="741">
                  <c:v>11.0257845213516</c:v>
                </c:pt>
                <c:pt idx="742">
                  <c:v>10.9341019803283</c:v>
                </c:pt>
                <c:pt idx="743">
                  <c:v>10.684314303634199</c:v>
                </c:pt>
                <c:pt idx="744">
                  <c:v>10.662005862939401</c:v>
                </c:pt>
                <c:pt idx="745">
                  <c:v>10.6930652854694</c:v>
                </c:pt>
                <c:pt idx="746">
                  <c:v>10.6695376019115</c:v>
                </c:pt>
                <c:pt idx="747">
                  <c:v>10.782192547764801</c:v>
                </c:pt>
                <c:pt idx="748">
                  <c:v>10.9750665852872</c:v>
                </c:pt>
                <c:pt idx="749">
                  <c:v>10.9550803335057</c:v>
                </c:pt>
                <c:pt idx="750">
                  <c:v>11.0455456904928</c:v>
                </c:pt>
                <c:pt idx="751">
                  <c:v>11.145128983932601</c:v>
                </c:pt>
                <c:pt idx="752">
                  <c:v>10.915892525345701</c:v>
                </c:pt>
                <c:pt idx="753">
                  <c:v>10.6113721403347</c:v>
                </c:pt>
                <c:pt idx="754">
                  <c:v>10.584982114462999</c:v>
                </c:pt>
                <c:pt idx="755">
                  <c:v>10.821179779662</c:v>
                </c:pt>
                <c:pt idx="756">
                  <c:v>11.0794120480569</c:v>
                </c:pt>
                <c:pt idx="757">
                  <c:v>10.9758511153792</c:v>
                </c:pt>
                <c:pt idx="758">
                  <c:v>10.908911442373199</c:v>
                </c:pt>
                <c:pt idx="759">
                  <c:v>11.062682995893001</c:v>
                </c:pt>
                <c:pt idx="760">
                  <c:v>11.1029935938303</c:v>
                </c:pt>
                <c:pt idx="761">
                  <c:v>10.748882740553</c:v>
                </c:pt>
                <c:pt idx="762">
                  <c:v>10.593724278967899</c:v>
                </c:pt>
                <c:pt idx="763">
                  <c:v>10.6641483448856</c:v>
                </c:pt>
                <c:pt idx="764">
                  <c:v>10.5628074913236</c:v>
                </c:pt>
                <c:pt idx="765">
                  <c:v>10.3276236714976</c:v>
                </c:pt>
                <c:pt idx="766">
                  <c:v>10.682347690628699</c:v>
                </c:pt>
                <c:pt idx="767">
                  <c:v>11.259900133000601</c:v>
                </c:pt>
                <c:pt idx="768">
                  <c:v>11.121501142336299</c:v>
                </c:pt>
                <c:pt idx="769">
                  <c:v>10.8613490964498</c:v>
                </c:pt>
                <c:pt idx="770">
                  <c:v>10.7332075375357</c:v>
                </c:pt>
                <c:pt idx="771">
                  <c:v>10.8057971389453</c:v>
                </c:pt>
                <c:pt idx="772">
                  <c:v>10.680036645225099</c:v>
                </c:pt>
                <c:pt idx="773">
                  <c:v>10.555637548230401</c:v>
                </c:pt>
                <c:pt idx="774">
                  <c:v>10.914418116085001</c:v>
                </c:pt>
                <c:pt idx="775">
                  <c:v>11.3696326049901</c:v>
                </c:pt>
                <c:pt idx="776">
                  <c:v>11.184505950008001</c:v>
                </c:pt>
                <c:pt idx="777">
                  <c:v>10.8141256995752</c:v>
                </c:pt>
                <c:pt idx="778">
                  <c:v>10.6580695265963</c:v>
                </c:pt>
                <c:pt idx="779">
                  <c:v>10.651344387223601</c:v>
                </c:pt>
                <c:pt idx="780">
                  <c:v>10.684526345369701</c:v>
                </c:pt>
                <c:pt idx="781">
                  <c:v>10.6831667079278</c:v>
                </c:pt>
                <c:pt idx="782">
                  <c:v>10.510712144729499</c:v>
                </c:pt>
                <c:pt idx="783">
                  <c:v>11.081303584956199</c:v>
                </c:pt>
                <c:pt idx="784">
                  <c:v>11.2456620221881</c:v>
                </c:pt>
                <c:pt idx="785">
                  <c:v>10.9424715474546</c:v>
                </c:pt>
                <c:pt idx="786">
                  <c:v>10.6404126695844</c:v>
                </c:pt>
                <c:pt idx="787">
                  <c:v>10.6860829488029</c:v>
                </c:pt>
                <c:pt idx="788">
                  <c:v>10.863883311169699</c:v>
                </c:pt>
                <c:pt idx="789">
                  <c:v>10.877503624691499</c:v>
                </c:pt>
                <c:pt idx="790">
                  <c:v>10.799641349399201</c:v>
                </c:pt>
                <c:pt idx="791">
                  <c:v>10.8972973349579</c:v>
                </c:pt>
                <c:pt idx="792">
                  <c:v>11.2756672044569</c:v>
                </c:pt>
                <c:pt idx="793">
                  <c:v>11.279613143808</c:v>
                </c:pt>
                <c:pt idx="794">
                  <c:v>10.9350562395149</c:v>
                </c:pt>
                <c:pt idx="795">
                  <c:v>10.808111534714399</c:v>
                </c:pt>
                <c:pt idx="796">
                  <c:v>10.8847187667005</c:v>
                </c:pt>
                <c:pt idx="797">
                  <c:v>10.61057572723</c:v>
                </c:pt>
                <c:pt idx="798">
                  <c:v>10.4870777709768</c:v>
                </c:pt>
                <c:pt idx="799">
                  <c:v>10.576693416482801</c:v>
                </c:pt>
                <c:pt idx="800">
                  <c:v>11.081900457624499</c:v>
                </c:pt>
                <c:pt idx="801">
                  <c:v>11.387023285754699</c:v>
                </c:pt>
                <c:pt idx="802">
                  <c:v>11.307411013025</c:v>
                </c:pt>
                <c:pt idx="803">
                  <c:v>10.758656602798199</c:v>
                </c:pt>
                <c:pt idx="804">
                  <c:v>10.5052569407028</c:v>
                </c:pt>
                <c:pt idx="805">
                  <c:v>10.702588659122</c:v>
                </c:pt>
                <c:pt idx="806">
                  <c:v>10.767663816148699</c:v>
                </c:pt>
                <c:pt idx="807">
                  <c:v>10.6687450086068</c:v>
                </c:pt>
                <c:pt idx="808">
                  <c:v>10.663388330920901</c:v>
                </c:pt>
                <c:pt idx="809">
                  <c:v>10.906177565081</c:v>
                </c:pt>
                <c:pt idx="810">
                  <c:v>10.980903658187399</c:v>
                </c:pt>
                <c:pt idx="811">
                  <c:v>11.0906383113816</c:v>
                </c:pt>
                <c:pt idx="812">
                  <c:v>10.7686014545299</c:v>
                </c:pt>
                <c:pt idx="813">
                  <c:v>10.8587330947887</c:v>
                </c:pt>
                <c:pt idx="814">
                  <c:v>11.019187143883199</c:v>
                </c:pt>
                <c:pt idx="815">
                  <c:v>11.0630939128138</c:v>
                </c:pt>
                <c:pt idx="816">
                  <c:v>10.9500149896806</c:v>
                </c:pt>
                <c:pt idx="817">
                  <c:v>10.8437850865222</c:v>
                </c:pt>
                <c:pt idx="818">
                  <c:v>10.9878935156986</c:v>
                </c:pt>
                <c:pt idx="819">
                  <c:v>11.122580712361399</c:v>
                </c:pt>
                <c:pt idx="820">
                  <c:v>11.012541498090901</c:v>
                </c:pt>
                <c:pt idx="821">
                  <c:v>10.8521626825396</c:v>
                </c:pt>
                <c:pt idx="822">
                  <c:v>10.5860734077683</c:v>
                </c:pt>
                <c:pt idx="823">
                  <c:v>10.608730274505699</c:v>
                </c:pt>
                <c:pt idx="824">
                  <c:v>10.704131552551001</c:v>
                </c:pt>
                <c:pt idx="825">
                  <c:v>10.6659749530565</c:v>
                </c:pt>
                <c:pt idx="826">
                  <c:v>10.739161352347301</c:v>
                </c:pt>
                <c:pt idx="827">
                  <c:v>10.737465085281499</c:v>
                </c:pt>
                <c:pt idx="828">
                  <c:v>10.8270098453344</c:v>
                </c:pt>
                <c:pt idx="829">
                  <c:v>11.0831111992931</c:v>
                </c:pt>
                <c:pt idx="830">
                  <c:v>11.1807833969955</c:v>
                </c:pt>
                <c:pt idx="831">
                  <c:v>10.971508950116901</c:v>
                </c:pt>
                <c:pt idx="832">
                  <c:v>10.8539632388563</c:v>
                </c:pt>
                <c:pt idx="833">
                  <c:v>10.5397812102747</c:v>
                </c:pt>
                <c:pt idx="834">
                  <c:v>10.524612589729101</c:v>
                </c:pt>
                <c:pt idx="835">
                  <c:v>10.6392816429156</c:v>
                </c:pt>
                <c:pt idx="836">
                  <c:v>10.6093423601568</c:v>
                </c:pt>
                <c:pt idx="837">
                  <c:v>10.560067906005999</c:v>
                </c:pt>
                <c:pt idx="838">
                  <c:v>10.696255856746699</c:v>
                </c:pt>
                <c:pt idx="839">
                  <c:v>10.8720514177532</c:v>
                </c:pt>
                <c:pt idx="840">
                  <c:v>10.916769709486299</c:v>
                </c:pt>
                <c:pt idx="841">
                  <c:v>10.7758663723141</c:v>
                </c:pt>
                <c:pt idx="842">
                  <c:v>10.599407984242999</c:v>
                </c:pt>
                <c:pt idx="843">
                  <c:v>10.529344981234299</c:v>
                </c:pt>
                <c:pt idx="844">
                  <c:v>10.4921066880182</c:v>
                </c:pt>
                <c:pt idx="845">
                  <c:v>10.892380683567</c:v>
                </c:pt>
                <c:pt idx="846">
                  <c:v>10.9404921235793</c:v>
                </c:pt>
                <c:pt idx="847">
                  <c:v>10.957680771312599</c:v>
                </c:pt>
                <c:pt idx="848">
                  <c:v>10.988395919200499</c:v>
                </c:pt>
                <c:pt idx="849">
                  <c:v>11.098499323434099</c:v>
                </c:pt>
                <c:pt idx="850">
                  <c:v>11.1227378780163</c:v>
                </c:pt>
                <c:pt idx="851">
                  <c:v>11.066681786776</c:v>
                </c:pt>
                <c:pt idx="852">
                  <c:v>11.1942484362917</c:v>
                </c:pt>
                <c:pt idx="853">
                  <c:v>11.283834321865699</c:v>
                </c:pt>
                <c:pt idx="854">
                  <c:v>11.1876178839112</c:v>
                </c:pt>
                <c:pt idx="855">
                  <c:v>10.873357624746401</c:v>
                </c:pt>
                <c:pt idx="856">
                  <c:v>10.6449517745391</c:v>
                </c:pt>
                <c:pt idx="857">
                  <c:v>10.785306562772799</c:v>
                </c:pt>
                <c:pt idx="858">
                  <c:v>10.872961179316301</c:v>
                </c:pt>
                <c:pt idx="859">
                  <c:v>10.881984413312701</c:v>
                </c:pt>
                <c:pt idx="860">
                  <c:v>10.705147729370699</c:v>
                </c:pt>
                <c:pt idx="861">
                  <c:v>10.556281897190701</c:v>
                </c:pt>
                <c:pt idx="862">
                  <c:v>10.736305096872099</c:v>
                </c:pt>
                <c:pt idx="863">
                  <c:v>11.0326587696161</c:v>
                </c:pt>
                <c:pt idx="864">
                  <c:v>11.4035427548282</c:v>
                </c:pt>
                <c:pt idx="865">
                  <c:v>11.472780401386601</c:v>
                </c:pt>
                <c:pt idx="866">
                  <c:v>11.0193180441177</c:v>
                </c:pt>
                <c:pt idx="867">
                  <c:v>10.825767203543901</c:v>
                </c:pt>
                <c:pt idx="868">
                  <c:v>10.452603976849201</c:v>
                </c:pt>
                <c:pt idx="869">
                  <c:v>10.610758396986601</c:v>
                </c:pt>
                <c:pt idx="870">
                  <c:v>10.739455704967201</c:v>
                </c:pt>
                <c:pt idx="871">
                  <c:v>10.6675548611108</c:v>
                </c:pt>
                <c:pt idx="872">
                  <c:v>10.6179436286188</c:v>
                </c:pt>
                <c:pt idx="873">
                  <c:v>10.894318192614</c:v>
                </c:pt>
                <c:pt idx="874">
                  <c:v>10.9230963715583</c:v>
                </c:pt>
                <c:pt idx="875">
                  <c:v>11.2501585852423</c:v>
                </c:pt>
                <c:pt idx="876">
                  <c:v>11.201252924144001</c:v>
                </c:pt>
                <c:pt idx="877">
                  <c:v>10.829690201029001</c:v>
                </c:pt>
                <c:pt idx="878">
                  <c:v>10.5637670252136</c:v>
                </c:pt>
                <c:pt idx="879">
                  <c:v>10.6278874904975</c:v>
                </c:pt>
                <c:pt idx="880">
                  <c:v>10.6435004717558</c:v>
                </c:pt>
                <c:pt idx="881">
                  <c:v>10.9245446741746</c:v>
                </c:pt>
                <c:pt idx="882">
                  <c:v>11.1190899203821</c:v>
                </c:pt>
                <c:pt idx="883">
                  <c:v>11.0330793625371</c:v>
                </c:pt>
                <c:pt idx="884">
                  <c:v>10.9973977749368</c:v>
                </c:pt>
                <c:pt idx="885">
                  <c:v>11.3649636943766</c:v>
                </c:pt>
                <c:pt idx="886">
                  <c:v>11.485422671378799</c:v>
                </c:pt>
                <c:pt idx="887">
                  <c:v>11.289981271560899</c:v>
                </c:pt>
                <c:pt idx="888">
                  <c:v>11.1247219681064</c:v>
                </c:pt>
                <c:pt idx="889">
                  <c:v>10.6659571662913</c:v>
                </c:pt>
                <c:pt idx="890">
                  <c:v>10.2869845540194</c:v>
                </c:pt>
                <c:pt idx="891">
                  <c:v>10.3952370579453</c:v>
                </c:pt>
                <c:pt idx="892">
                  <c:v>10.992473476560299</c:v>
                </c:pt>
                <c:pt idx="893">
                  <c:v>11.4403286299352</c:v>
                </c:pt>
                <c:pt idx="894">
                  <c:v>11.3357185510717</c:v>
                </c:pt>
                <c:pt idx="895">
                  <c:v>11.0979917755262</c:v>
                </c:pt>
                <c:pt idx="896">
                  <c:v>11.048814245849</c:v>
                </c:pt>
                <c:pt idx="897">
                  <c:v>11.0536017669128</c:v>
                </c:pt>
                <c:pt idx="898">
                  <c:v>11.1250300941176</c:v>
                </c:pt>
                <c:pt idx="899">
                  <c:v>11.3625328615423</c:v>
                </c:pt>
                <c:pt idx="900">
                  <c:v>11.194382402924001</c:v>
                </c:pt>
                <c:pt idx="901">
                  <c:v>10.8764198068698</c:v>
                </c:pt>
                <c:pt idx="902">
                  <c:v>10.903827011640001</c:v>
                </c:pt>
                <c:pt idx="903">
                  <c:v>10.563843980609199</c:v>
                </c:pt>
                <c:pt idx="904">
                  <c:v>10.449393296232399</c:v>
                </c:pt>
                <c:pt idx="905">
                  <c:v>10.680128122847799</c:v>
                </c:pt>
                <c:pt idx="906">
                  <c:v>10.7542310613815</c:v>
                </c:pt>
                <c:pt idx="907">
                  <c:v>10.753939392459801</c:v>
                </c:pt>
                <c:pt idx="908">
                  <c:v>11.034164877884701</c:v>
                </c:pt>
                <c:pt idx="909">
                  <c:v>11.102447042608601</c:v>
                </c:pt>
                <c:pt idx="910">
                  <c:v>11.1902902094109</c:v>
                </c:pt>
                <c:pt idx="911">
                  <c:v>11.3566321113962</c:v>
                </c:pt>
                <c:pt idx="912">
                  <c:v>11.4672719485512</c:v>
                </c:pt>
                <c:pt idx="913">
                  <c:v>11.45928552604</c:v>
                </c:pt>
                <c:pt idx="914">
                  <c:v>11.457571883698501</c:v>
                </c:pt>
                <c:pt idx="915">
                  <c:v>11.6195783214794</c:v>
                </c:pt>
                <c:pt idx="916">
                  <c:v>11.695590986745501</c:v>
                </c:pt>
                <c:pt idx="917">
                  <c:v>11.701422054548001</c:v>
                </c:pt>
                <c:pt idx="918">
                  <c:v>11.5871122816934</c:v>
                </c:pt>
                <c:pt idx="919">
                  <c:v>11.4470169748038</c:v>
                </c:pt>
                <c:pt idx="920">
                  <c:v>11.6665973050746</c:v>
                </c:pt>
                <c:pt idx="921">
                  <c:v>11.8330434463009</c:v>
                </c:pt>
                <c:pt idx="922">
                  <c:v>11.7702243242585</c:v>
                </c:pt>
                <c:pt idx="923">
                  <c:v>11.275562107723101</c:v>
                </c:pt>
                <c:pt idx="924">
                  <c:v>11.8738546517371</c:v>
                </c:pt>
                <c:pt idx="925">
                  <c:v>12.2471771698513</c:v>
                </c:pt>
                <c:pt idx="926">
                  <c:v>12.129694309588499</c:v>
                </c:pt>
                <c:pt idx="927">
                  <c:v>12.1796788189886</c:v>
                </c:pt>
                <c:pt idx="928">
                  <c:v>11.624827341315299</c:v>
                </c:pt>
                <c:pt idx="929">
                  <c:v>11.1918859215904</c:v>
                </c:pt>
                <c:pt idx="930">
                  <c:v>11.3233976490573</c:v>
                </c:pt>
                <c:pt idx="931">
                  <c:v>11.3123384792999</c:v>
                </c:pt>
                <c:pt idx="932">
                  <c:v>11.212568559778299</c:v>
                </c:pt>
                <c:pt idx="933">
                  <c:v>11.1822392628234</c:v>
                </c:pt>
                <c:pt idx="934">
                  <c:v>11.1890040892924</c:v>
                </c:pt>
                <c:pt idx="935">
                  <c:v>11.3606314307389</c:v>
                </c:pt>
                <c:pt idx="936">
                  <c:v>11.5431705138223</c:v>
                </c:pt>
                <c:pt idx="937">
                  <c:v>12.056845718071701</c:v>
                </c:pt>
                <c:pt idx="938">
                  <c:v>11.999927058720401</c:v>
                </c:pt>
                <c:pt idx="939">
                  <c:v>11.6084380663261</c:v>
                </c:pt>
                <c:pt idx="940">
                  <c:v>11.1959557837102</c:v>
                </c:pt>
                <c:pt idx="941">
                  <c:v>11.287866417163199</c:v>
                </c:pt>
                <c:pt idx="942">
                  <c:v>11.440864785344299</c:v>
                </c:pt>
                <c:pt idx="943">
                  <c:v>11.3863010126109</c:v>
                </c:pt>
                <c:pt idx="944">
                  <c:v>11.7241694521072</c:v>
                </c:pt>
                <c:pt idx="945">
                  <c:v>11.2675944527558</c:v>
                </c:pt>
                <c:pt idx="946">
                  <c:v>10.766296836190399</c:v>
                </c:pt>
                <c:pt idx="947">
                  <c:v>10.977013165093</c:v>
                </c:pt>
                <c:pt idx="948">
                  <c:v>11.4123234230379</c:v>
                </c:pt>
                <c:pt idx="949">
                  <c:v>11.495056122167</c:v>
                </c:pt>
                <c:pt idx="950">
                  <c:v>11.3718879953148</c:v>
                </c:pt>
                <c:pt idx="951">
                  <c:v>10.9533452460345</c:v>
                </c:pt>
                <c:pt idx="952">
                  <c:v>10.608297222083801</c:v>
                </c:pt>
                <c:pt idx="953">
                  <c:v>10.721274415837</c:v>
                </c:pt>
                <c:pt idx="954">
                  <c:v>10.8860805119741</c:v>
                </c:pt>
                <c:pt idx="955">
                  <c:v>11.0735499162059</c:v>
                </c:pt>
                <c:pt idx="956">
                  <c:v>11.2100318884768</c:v>
                </c:pt>
                <c:pt idx="957">
                  <c:v>11.1560061123316</c:v>
                </c:pt>
                <c:pt idx="958">
                  <c:v>11.407939207760201</c:v>
                </c:pt>
                <c:pt idx="959">
                  <c:v>11.877601293126</c:v>
                </c:pt>
                <c:pt idx="960">
                  <c:v>11.5123501835485</c:v>
                </c:pt>
                <c:pt idx="961">
                  <c:v>11.2192584867985</c:v>
                </c:pt>
                <c:pt idx="962">
                  <c:v>10.935066440579501</c:v>
                </c:pt>
                <c:pt idx="963">
                  <c:v>10.861238755399301</c:v>
                </c:pt>
                <c:pt idx="964">
                  <c:v>10.984235028724401</c:v>
                </c:pt>
                <c:pt idx="965">
                  <c:v>11.390359538479</c:v>
                </c:pt>
                <c:pt idx="966">
                  <c:v>11.4558436706098</c:v>
                </c:pt>
                <c:pt idx="967">
                  <c:v>11.2199103834689</c:v>
                </c:pt>
                <c:pt idx="968">
                  <c:v>11.180489176994</c:v>
                </c:pt>
                <c:pt idx="969">
                  <c:v>11.477692105707501</c:v>
                </c:pt>
                <c:pt idx="970">
                  <c:v>11.7400911675721</c:v>
                </c:pt>
                <c:pt idx="971">
                  <c:v>11.822511373401399</c:v>
                </c:pt>
                <c:pt idx="972">
                  <c:v>11.664801095464201</c:v>
                </c:pt>
                <c:pt idx="973">
                  <c:v>11.5357769151081</c:v>
                </c:pt>
                <c:pt idx="974">
                  <c:v>11.6549031532954</c:v>
                </c:pt>
                <c:pt idx="975">
                  <c:v>11.919069526531599</c:v>
                </c:pt>
                <c:pt idx="976">
                  <c:v>11.678452417674499</c:v>
                </c:pt>
                <c:pt idx="977">
                  <c:v>11.353591002795101</c:v>
                </c:pt>
                <c:pt idx="978">
                  <c:v>11.295870779194701</c:v>
                </c:pt>
                <c:pt idx="979">
                  <c:v>11.1502199452572</c:v>
                </c:pt>
                <c:pt idx="980">
                  <c:v>11.2892611026159</c:v>
                </c:pt>
                <c:pt idx="981">
                  <c:v>11.4163887940257</c:v>
                </c:pt>
                <c:pt idx="982">
                  <c:v>11.4060772495533</c:v>
                </c:pt>
                <c:pt idx="983">
                  <c:v>11.184268227860001</c:v>
                </c:pt>
                <c:pt idx="984">
                  <c:v>10.921855409232901</c:v>
                </c:pt>
                <c:pt idx="985">
                  <c:v>10.7944931953545</c:v>
                </c:pt>
                <c:pt idx="986">
                  <c:v>11.1054716927329</c:v>
                </c:pt>
                <c:pt idx="987">
                  <c:v>10.8305242337824</c:v>
                </c:pt>
                <c:pt idx="988">
                  <c:v>10.773791796808901</c:v>
                </c:pt>
                <c:pt idx="989">
                  <c:v>11.1312503081286</c:v>
                </c:pt>
                <c:pt idx="990">
                  <c:v>11.4822718522573</c:v>
                </c:pt>
                <c:pt idx="991">
                  <c:v>11.424545287120001</c:v>
                </c:pt>
                <c:pt idx="992">
                  <c:v>11.4224095629427</c:v>
                </c:pt>
                <c:pt idx="993">
                  <c:v>11.5031177672686</c:v>
                </c:pt>
                <c:pt idx="994">
                  <c:v>11.393118273364299</c:v>
                </c:pt>
                <c:pt idx="995">
                  <c:v>11.618492366426301</c:v>
                </c:pt>
                <c:pt idx="996">
                  <c:v>11.435096841402901</c:v>
                </c:pt>
                <c:pt idx="997">
                  <c:v>11.087426197344101</c:v>
                </c:pt>
                <c:pt idx="998">
                  <c:v>10.8886185662458</c:v>
                </c:pt>
                <c:pt idx="999">
                  <c:v>10.9319917750413</c:v>
                </c:pt>
                <c:pt idx="1000">
                  <c:v>11.6480429276899</c:v>
                </c:pt>
                <c:pt idx="1001">
                  <c:v>11.453567275575301</c:v>
                </c:pt>
                <c:pt idx="1002">
                  <c:v>11.290862005739299</c:v>
                </c:pt>
                <c:pt idx="1003">
                  <c:v>11.1346287535385</c:v>
                </c:pt>
                <c:pt idx="1004">
                  <c:v>11.055972430694601</c:v>
                </c:pt>
                <c:pt idx="1005">
                  <c:v>10.891114519128299</c:v>
                </c:pt>
                <c:pt idx="1006">
                  <c:v>11.070718371636501</c:v>
                </c:pt>
                <c:pt idx="1007">
                  <c:v>11.4739499273146</c:v>
                </c:pt>
                <c:pt idx="1008">
                  <c:v>11.255782766452199</c:v>
                </c:pt>
                <c:pt idx="1009">
                  <c:v>11.085426279295699</c:v>
                </c:pt>
                <c:pt idx="1010">
                  <c:v>11.0786608816649</c:v>
                </c:pt>
                <c:pt idx="1011">
                  <c:v>11.382456195521801</c:v>
                </c:pt>
                <c:pt idx="1012">
                  <c:v>11.471161604439899</c:v>
                </c:pt>
                <c:pt idx="1013">
                  <c:v>11.390252517468999</c:v>
                </c:pt>
                <c:pt idx="1014">
                  <c:v>11.722658949202501</c:v>
                </c:pt>
                <c:pt idx="1015">
                  <c:v>11.6285896215863</c:v>
                </c:pt>
                <c:pt idx="1016">
                  <c:v>11.4453982058108</c:v>
                </c:pt>
                <c:pt idx="1017">
                  <c:v>11.707120344797399</c:v>
                </c:pt>
                <c:pt idx="1018">
                  <c:v>11.989421695317301</c:v>
                </c:pt>
                <c:pt idx="1019">
                  <c:v>11.7674987020418</c:v>
                </c:pt>
                <c:pt idx="1020">
                  <c:v>11.4633407627939</c:v>
                </c:pt>
                <c:pt idx="1021">
                  <c:v>10.7059465138547</c:v>
                </c:pt>
                <c:pt idx="1022">
                  <c:v>10.6643850181859</c:v>
                </c:pt>
                <c:pt idx="1023">
                  <c:v>10.724089824151299</c:v>
                </c:pt>
                <c:pt idx="1024">
                  <c:v>10.856845482508101</c:v>
                </c:pt>
                <c:pt idx="1025">
                  <c:v>11.421209684083401</c:v>
                </c:pt>
                <c:pt idx="1026">
                  <c:v>11.115000022057901</c:v>
                </c:pt>
                <c:pt idx="1027">
                  <c:v>10.553249712576701</c:v>
                </c:pt>
                <c:pt idx="1028">
                  <c:v>10.756063616569801</c:v>
                </c:pt>
                <c:pt idx="1029">
                  <c:v>11.151894212450699</c:v>
                </c:pt>
                <c:pt idx="1030">
                  <c:v>11.1064882249006</c:v>
                </c:pt>
                <c:pt idx="1031">
                  <c:v>10.9828870115143</c:v>
                </c:pt>
                <c:pt idx="1032">
                  <c:v>11.170703312691201</c:v>
                </c:pt>
                <c:pt idx="1033">
                  <c:v>11.6561589501797</c:v>
                </c:pt>
                <c:pt idx="1034">
                  <c:v>11.5745281420204</c:v>
                </c:pt>
                <c:pt idx="1035">
                  <c:v>11.232623855174401</c:v>
                </c:pt>
                <c:pt idx="1036">
                  <c:v>11.1349901798208</c:v>
                </c:pt>
                <c:pt idx="1037">
                  <c:v>11.2697300717436</c:v>
                </c:pt>
                <c:pt idx="1038">
                  <c:v>11.2667138860762</c:v>
                </c:pt>
                <c:pt idx="1039">
                  <c:v>14.322481375673799</c:v>
                </c:pt>
                <c:pt idx="1040">
                  <c:v>14.588692079364501</c:v>
                </c:pt>
                <c:pt idx="1041">
                  <c:v>14.5493170190967</c:v>
                </c:pt>
                <c:pt idx="1042">
                  <c:v>14.855663585546299</c:v>
                </c:pt>
                <c:pt idx="1043">
                  <c:v>13.5346532703006</c:v>
                </c:pt>
                <c:pt idx="1044">
                  <c:v>13.679214072031099</c:v>
                </c:pt>
                <c:pt idx="1045">
                  <c:v>14.3560729475155</c:v>
                </c:pt>
                <c:pt idx="1046">
                  <c:v>14.4112366391008</c:v>
                </c:pt>
                <c:pt idx="1047">
                  <c:v>15.115560936213001</c:v>
                </c:pt>
                <c:pt idx="1048">
                  <c:v>15.670459080052</c:v>
                </c:pt>
                <c:pt idx="1049">
                  <c:v>14.987572009724801</c:v>
                </c:pt>
                <c:pt idx="1050">
                  <c:v>14.1245243699705</c:v>
                </c:pt>
                <c:pt idx="1051">
                  <c:v>14.066054576965501</c:v>
                </c:pt>
                <c:pt idx="1052">
                  <c:v>13.509791424041699</c:v>
                </c:pt>
                <c:pt idx="1053">
                  <c:v>13.115075946337599</c:v>
                </c:pt>
                <c:pt idx="1054">
                  <c:v>13.749742622157999</c:v>
                </c:pt>
                <c:pt idx="1055">
                  <c:v>15.0643532908068</c:v>
                </c:pt>
                <c:pt idx="1056">
                  <c:v>14.7108558898849</c:v>
                </c:pt>
                <c:pt idx="1057">
                  <c:v>14.165849146191601</c:v>
                </c:pt>
                <c:pt idx="1058">
                  <c:v>14.8500946382308</c:v>
                </c:pt>
                <c:pt idx="1059">
                  <c:v>14.4565741496847</c:v>
                </c:pt>
                <c:pt idx="1060">
                  <c:v>13.5946145118918</c:v>
                </c:pt>
                <c:pt idx="1061">
                  <c:v>13.949031722216199</c:v>
                </c:pt>
                <c:pt idx="1062">
                  <c:v>13.4599811111202</c:v>
                </c:pt>
                <c:pt idx="1063">
                  <c:v>13.0002126361451</c:v>
                </c:pt>
                <c:pt idx="1064">
                  <c:v>13.209886645278299</c:v>
                </c:pt>
                <c:pt idx="1065">
                  <c:v>12.9706227905675</c:v>
                </c:pt>
                <c:pt idx="1066">
                  <c:v>13.197788702882001</c:v>
                </c:pt>
                <c:pt idx="1067">
                  <c:v>12.186623951480399</c:v>
                </c:pt>
                <c:pt idx="1068">
                  <c:v>12.657403782107499</c:v>
                </c:pt>
                <c:pt idx="1069">
                  <c:v>12.8983980354169</c:v>
                </c:pt>
                <c:pt idx="1070">
                  <c:v>12.097573600416</c:v>
                </c:pt>
                <c:pt idx="1071">
                  <c:v>11.943328160475399</c:v>
                </c:pt>
                <c:pt idx="1072">
                  <c:v>12.270563959557499</c:v>
                </c:pt>
                <c:pt idx="1073">
                  <c:v>13.203597284096899</c:v>
                </c:pt>
                <c:pt idx="1074">
                  <c:v>13.2127257093419</c:v>
                </c:pt>
                <c:pt idx="1075">
                  <c:v>12.840998304681399</c:v>
                </c:pt>
                <c:pt idx="1076">
                  <c:v>12.6586656662335</c:v>
                </c:pt>
                <c:pt idx="1077">
                  <c:v>12.5976567733743</c:v>
                </c:pt>
                <c:pt idx="1078">
                  <c:v>13.736711697620301</c:v>
                </c:pt>
                <c:pt idx="1079">
                  <c:v>12.939225271348199</c:v>
                </c:pt>
                <c:pt idx="1080">
                  <c:v>12.2774127925861</c:v>
                </c:pt>
                <c:pt idx="1081">
                  <c:v>12.5524159370541</c:v>
                </c:pt>
                <c:pt idx="1082">
                  <c:v>13.8651725046017</c:v>
                </c:pt>
                <c:pt idx="1083">
                  <c:v>14.281402832316401</c:v>
                </c:pt>
                <c:pt idx="1084">
                  <c:v>14.267469295550301</c:v>
                </c:pt>
                <c:pt idx="1085">
                  <c:v>13.7097332624757</c:v>
                </c:pt>
                <c:pt idx="1086">
                  <c:v>13.377585327895099</c:v>
                </c:pt>
                <c:pt idx="1087">
                  <c:v>13.3558983545076</c:v>
                </c:pt>
                <c:pt idx="1088">
                  <c:v>13.0981588308579</c:v>
                </c:pt>
                <c:pt idx="1089">
                  <c:v>13.1396666977179</c:v>
                </c:pt>
                <c:pt idx="1090">
                  <c:v>12.994887650754199</c:v>
                </c:pt>
                <c:pt idx="1091">
                  <c:v>13.4131674435314</c:v>
                </c:pt>
                <c:pt idx="1092">
                  <c:v>13.3938483654939</c:v>
                </c:pt>
                <c:pt idx="1093">
                  <c:v>13.663990071007101</c:v>
                </c:pt>
                <c:pt idx="1094">
                  <c:v>13.204666622553701</c:v>
                </c:pt>
                <c:pt idx="1095">
                  <c:v>13.288494812229899</c:v>
                </c:pt>
                <c:pt idx="1096">
                  <c:v>13.182945490105</c:v>
                </c:pt>
                <c:pt idx="1097">
                  <c:v>12.8706041377575</c:v>
                </c:pt>
                <c:pt idx="1098">
                  <c:v>12.531275052919201</c:v>
                </c:pt>
                <c:pt idx="1099">
                  <c:v>12.9060322008902</c:v>
                </c:pt>
                <c:pt idx="1100">
                  <c:v>12.898311234655299</c:v>
                </c:pt>
                <c:pt idx="1101">
                  <c:v>12.988350145897099</c:v>
                </c:pt>
                <c:pt idx="1102">
                  <c:v>13.9845274233659</c:v>
                </c:pt>
                <c:pt idx="1103">
                  <c:v>13.4151936990576</c:v>
                </c:pt>
                <c:pt idx="1104">
                  <c:v>13.600393609492899</c:v>
                </c:pt>
                <c:pt idx="1105">
                  <c:v>13.3075045311762</c:v>
                </c:pt>
                <c:pt idx="1106">
                  <c:v>13.278893874941099</c:v>
                </c:pt>
                <c:pt idx="1107">
                  <c:v>13.063752136033401</c:v>
                </c:pt>
                <c:pt idx="1108">
                  <c:v>12.553272472275401</c:v>
                </c:pt>
                <c:pt idx="1109">
                  <c:v>12.6126220417742</c:v>
                </c:pt>
                <c:pt idx="1110">
                  <c:v>13.597286685737799</c:v>
                </c:pt>
                <c:pt idx="1111">
                  <c:v>14.0061035736138</c:v>
                </c:pt>
                <c:pt idx="1112">
                  <c:v>13.188878017281001</c:v>
                </c:pt>
                <c:pt idx="1113">
                  <c:v>13.5511242258574</c:v>
                </c:pt>
                <c:pt idx="1114">
                  <c:v>14.826853481877301</c:v>
                </c:pt>
                <c:pt idx="1115">
                  <c:v>15.1127185773914</c:v>
                </c:pt>
                <c:pt idx="1116">
                  <c:v>14.261232109004</c:v>
                </c:pt>
                <c:pt idx="1117">
                  <c:v>12.441840622147</c:v>
                </c:pt>
                <c:pt idx="1118">
                  <c:v>13.076758224241701</c:v>
                </c:pt>
                <c:pt idx="1119">
                  <c:v>13.8838569716322</c:v>
                </c:pt>
                <c:pt idx="1120">
                  <c:v>14.3698576524425</c:v>
                </c:pt>
                <c:pt idx="1121">
                  <c:v>14.962310404535399</c:v>
                </c:pt>
                <c:pt idx="1122">
                  <c:v>15.5924652834918</c:v>
                </c:pt>
                <c:pt idx="1123">
                  <c:v>15.557579628007</c:v>
                </c:pt>
                <c:pt idx="1124">
                  <c:v>15.448702973639699</c:v>
                </c:pt>
                <c:pt idx="1125">
                  <c:v>14.875165036185299</c:v>
                </c:pt>
                <c:pt idx="1126">
                  <c:v>14.0107959218826</c:v>
                </c:pt>
                <c:pt idx="1127">
                  <c:v>13.0550759476168</c:v>
                </c:pt>
                <c:pt idx="1128">
                  <c:v>13.998268359838599</c:v>
                </c:pt>
                <c:pt idx="1129">
                  <c:v>15.540889110856799</c:v>
                </c:pt>
                <c:pt idx="1130">
                  <c:v>16.217021801783599</c:v>
                </c:pt>
                <c:pt idx="1131">
                  <c:v>15.217826879629699</c:v>
                </c:pt>
                <c:pt idx="1132">
                  <c:v>14.052199531302101</c:v>
                </c:pt>
                <c:pt idx="1133">
                  <c:v>13.9646078268434</c:v>
                </c:pt>
                <c:pt idx="1134">
                  <c:v>12.981091492961299</c:v>
                </c:pt>
                <c:pt idx="1135">
                  <c:v>14.064128091600301</c:v>
                </c:pt>
                <c:pt idx="1136">
                  <c:v>15.519790335845901</c:v>
                </c:pt>
                <c:pt idx="1137">
                  <c:v>14.319595665269601</c:v>
                </c:pt>
                <c:pt idx="1138">
                  <c:v>13.460701350437001</c:v>
                </c:pt>
                <c:pt idx="1139">
                  <c:v>14.854862596591699</c:v>
                </c:pt>
                <c:pt idx="1140">
                  <c:v>14.054509283198399</c:v>
                </c:pt>
                <c:pt idx="1141">
                  <c:v>13.4359243299367</c:v>
                </c:pt>
                <c:pt idx="1142">
                  <c:v>13.841532428971499</c:v>
                </c:pt>
                <c:pt idx="1143">
                  <c:v>14.230559133378801</c:v>
                </c:pt>
                <c:pt idx="1144">
                  <c:v>14.8115063730654</c:v>
                </c:pt>
                <c:pt idx="1145">
                  <c:v>15.501385164164899</c:v>
                </c:pt>
                <c:pt idx="1146">
                  <c:v>13.919489118346799</c:v>
                </c:pt>
                <c:pt idx="1147">
                  <c:v>14.842208955628699</c:v>
                </c:pt>
                <c:pt idx="1148">
                  <c:v>15.233302367315799</c:v>
                </c:pt>
                <c:pt idx="1149">
                  <c:v>14.9503510982326</c:v>
                </c:pt>
                <c:pt idx="1150">
                  <c:v>14.106518054151101</c:v>
                </c:pt>
                <c:pt idx="1151">
                  <c:v>14.3140881991276</c:v>
                </c:pt>
                <c:pt idx="1152">
                  <c:v>13.9718361437262</c:v>
                </c:pt>
                <c:pt idx="1153">
                  <c:v>14.036037985435399</c:v>
                </c:pt>
                <c:pt idx="1154">
                  <c:v>13.5559981113239</c:v>
                </c:pt>
                <c:pt idx="1155">
                  <c:v>14.8292283409896</c:v>
                </c:pt>
                <c:pt idx="1156">
                  <c:v>15.142499997554999</c:v>
                </c:pt>
                <c:pt idx="1157">
                  <c:v>14.970863902481501</c:v>
                </c:pt>
                <c:pt idx="1158">
                  <c:v>14.289505565415899</c:v>
                </c:pt>
                <c:pt idx="1159">
                  <c:v>13.975317775170099</c:v>
                </c:pt>
                <c:pt idx="1160">
                  <c:v>13.6508224210006</c:v>
                </c:pt>
                <c:pt idx="1161">
                  <c:v>14.0481181807708</c:v>
                </c:pt>
                <c:pt idx="1162">
                  <c:v>13.6129321914361</c:v>
                </c:pt>
                <c:pt idx="1163">
                  <c:v>13.194710537383401</c:v>
                </c:pt>
                <c:pt idx="1164">
                  <c:v>14.1584496031947</c:v>
                </c:pt>
                <c:pt idx="1165">
                  <c:v>13.730657319052201</c:v>
                </c:pt>
                <c:pt idx="1166">
                  <c:v>14.136801319007001</c:v>
                </c:pt>
                <c:pt idx="1167">
                  <c:v>13.340065264833999</c:v>
                </c:pt>
                <c:pt idx="1168">
                  <c:v>13.137805301267401</c:v>
                </c:pt>
                <c:pt idx="1169">
                  <c:v>13.6890513454348</c:v>
                </c:pt>
                <c:pt idx="1170">
                  <c:v>13.451466013371499</c:v>
                </c:pt>
                <c:pt idx="1171">
                  <c:v>13.642162531157799</c:v>
                </c:pt>
                <c:pt idx="1172">
                  <c:v>13.2309008533765</c:v>
                </c:pt>
                <c:pt idx="1173">
                  <c:v>13.8751000352738</c:v>
                </c:pt>
                <c:pt idx="1174">
                  <c:v>14.435071130397301</c:v>
                </c:pt>
                <c:pt idx="1175">
                  <c:v>13.315343628135899</c:v>
                </c:pt>
                <c:pt idx="1176">
                  <c:v>13.3263354241204</c:v>
                </c:pt>
                <c:pt idx="1177">
                  <c:v>13.5926381011149</c:v>
                </c:pt>
                <c:pt idx="1178">
                  <c:v>14.0800286469889</c:v>
                </c:pt>
                <c:pt idx="1179">
                  <c:v>14.216541657823999</c:v>
                </c:pt>
                <c:pt idx="1180">
                  <c:v>13.8533818178819</c:v>
                </c:pt>
                <c:pt idx="1181">
                  <c:v>12.6171683837557</c:v>
                </c:pt>
                <c:pt idx="1182">
                  <c:v>12.8290966868244</c:v>
                </c:pt>
                <c:pt idx="1183">
                  <c:v>14.4058327069867</c:v>
                </c:pt>
                <c:pt idx="1184">
                  <c:v>13.5479888053242</c:v>
                </c:pt>
                <c:pt idx="1185">
                  <c:v>12.806243023194</c:v>
                </c:pt>
                <c:pt idx="1186">
                  <c:v>12.6346005868623</c:v>
                </c:pt>
                <c:pt idx="1187">
                  <c:v>13.3226655891826</c:v>
                </c:pt>
                <c:pt idx="1188">
                  <c:v>13.1451407533738</c:v>
                </c:pt>
                <c:pt idx="1189">
                  <c:v>13.6676167038787</c:v>
                </c:pt>
                <c:pt idx="1190">
                  <c:v>13.2433181886562</c:v>
                </c:pt>
                <c:pt idx="1191">
                  <c:v>12.617445927320301</c:v>
                </c:pt>
                <c:pt idx="1192">
                  <c:v>13.389420935508401</c:v>
                </c:pt>
                <c:pt idx="1193">
                  <c:v>13.066012735334899</c:v>
                </c:pt>
                <c:pt idx="1194">
                  <c:v>13.0955633980578</c:v>
                </c:pt>
                <c:pt idx="1195">
                  <c:v>13.305782211151801</c:v>
                </c:pt>
                <c:pt idx="1196">
                  <c:v>13.410971097120701</c:v>
                </c:pt>
                <c:pt idx="1197">
                  <c:v>13.418263797607</c:v>
                </c:pt>
                <c:pt idx="1198">
                  <c:v>14.3561049814756</c:v>
                </c:pt>
                <c:pt idx="1199">
                  <c:v>12.7181252201361</c:v>
                </c:pt>
                <c:pt idx="1200">
                  <c:v>11.8859003321265</c:v>
                </c:pt>
                <c:pt idx="1201">
                  <c:v>12.8247077605721</c:v>
                </c:pt>
                <c:pt idx="1202">
                  <c:v>12.078746075713299</c:v>
                </c:pt>
                <c:pt idx="1203">
                  <c:v>12.7190566149778</c:v>
                </c:pt>
                <c:pt idx="1204">
                  <c:v>14.0071630545393</c:v>
                </c:pt>
                <c:pt idx="1205">
                  <c:v>13.447851028165299</c:v>
                </c:pt>
                <c:pt idx="1206">
                  <c:v>13.337205360214099</c:v>
                </c:pt>
                <c:pt idx="1207">
                  <c:v>13.272414375195501</c:v>
                </c:pt>
                <c:pt idx="1208">
                  <c:v>12.0346064540103</c:v>
                </c:pt>
                <c:pt idx="1209">
                  <c:v>13.8937428700394</c:v>
                </c:pt>
                <c:pt idx="1210">
                  <c:v>14.105962219796799</c:v>
                </c:pt>
                <c:pt idx="1211">
                  <c:v>13.596032174455599</c:v>
                </c:pt>
                <c:pt idx="1212">
                  <c:v>13.6175204877652</c:v>
                </c:pt>
                <c:pt idx="1213">
                  <c:v>12.6816014474881</c:v>
                </c:pt>
                <c:pt idx="1214">
                  <c:v>12.582652847120199</c:v>
                </c:pt>
                <c:pt idx="1215">
                  <c:v>12.5533189814286</c:v>
                </c:pt>
                <c:pt idx="1216">
                  <c:v>13.4782956711243</c:v>
                </c:pt>
                <c:pt idx="1217">
                  <c:v>12.604738507333799</c:v>
                </c:pt>
                <c:pt idx="1218">
                  <c:v>13.661931306293701</c:v>
                </c:pt>
                <c:pt idx="1219">
                  <c:v>13.0567907565173</c:v>
                </c:pt>
                <c:pt idx="1220">
                  <c:v>12.250039596409099</c:v>
                </c:pt>
                <c:pt idx="1221">
                  <c:v>13.349023955728301</c:v>
                </c:pt>
                <c:pt idx="1222">
                  <c:v>13.0063848468348</c:v>
                </c:pt>
                <c:pt idx="1223">
                  <c:v>13.672699415175799</c:v>
                </c:pt>
                <c:pt idx="1224">
                  <c:v>12.914970132161599</c:v>
                </c:pt>
                <c:pt idx="1225">
                  <c:v>13.038355781865301</c:v>
                </c:pt>
                <c:pt idx="1226">
                  <c:v>15.5832493088978</c:v>
                </c:pt>
                <c:pt idx="1227">
                  <c:v>15.106872054562</c:v>
                </c:pt>
                <c:pt idx="1228">
                  <c:v>14.7558255466693</c:v>
                </c:pt>
                <c:pt idx="1229">
                  <c:v>14.2333309081364</c:v>
                </c:pt>
                <c:pt idx="1230">
                  <c:v>13.209287170839101</c:v>
                </c:pt>
                <c:pt idx="1231">
                  <c:v>12.901054866182101</c:v>
                </c:pt>
                <c:pt idx="1232">
                  <c:v>13.320880658738099</c:v>
                </c:pt>
                <c:pt idx="1233">
                  <c:v>13.0779283402854</c:v>
                </c:pt>
                <c:pt idx="1234">
                  <c:v>12.761748430553199</c:v>
                </c:pt>
                <c:pt idx="1235">
                  <c:v>14.074030064536901</c:v>
                </c:pt>
                <c:pt idx="1236">
                  <c:v>13.2839446421192</c:v>
                </c:pt>
                <c:pt idx="1237">
                  <c:v>14.0248451695933</c:v>
                </c:pt>
                <c:pt idx="1238">
                  <c:v>13.790451767601599</c:v>
                </c:pt>
                <c:pt idx="1239">
                  <c:v>13.0598706188407</c:v>
                </c:pt>
                <c:pt idx="1240">
                  <c:v>12.0740037064592</c:v>
                </c:pt>
                <c:pt idx="1241">
                  <c:v>12.4485892858923</c:v>
                </c:pt>
                <c:pt idx="1242">
                  <c:v>12.6419657937534</c:v>
                </c:pt>
                <c:pt idx="1243">
                  <c:v>12.565848565290301</c:v>
                </c:pt>
                <c:pt idx="1244">
                  <c:v>13.652180997951801</c:v>
                </c:pt>
                <c:pt idx="1245">
                  <c:v>13.322301676199301</c:v>
                </c:pt>
                <c:pt idx="1246">
                  <c:v>12.8050371000251</c:v>
                </c:pt>
                <c:pt idx="1247">
                  <c:v>12.5587504908613</c:v>
                </c:pt>
                <c:pt idx="1248">
                  <c:v>12.755337050928899</c:v>
                </c:pt>
                <c:pt idx="1249">
                  <c:v>13.591552279241601</c:v>
                </c:pt>
                <c:pt idx="1250">
                  <c:v>14.384025063485501</c:v>
                </c:pt>
                <c:pt idx="1251">
                  <c:v>13.363876117066701</c:v>
                </c:pt>
                <c:pt idx="1252">
                  <c:v>14.6248539430492</c:v>
                </c:pt>
                <c:pt idx="1253">
                  <c:v>14.229949151391599</c:v>
                </c:pt>
                <c:pt idx="1254">
                  <c:v>13.8637563139189</c:v>
                </c:pt>
                <c:pt idx="1255">
                  <c:v>12.939927901246699</c:v>
                </c:pt>
                <c:pt idx="1256">
                  <c:v>13.4597081179213</c:v>
                </c:pt>
                <c:pt idx="1257">
                  <c:v>13.592139084544799</c:v>
                </c:pt>
                <c:pt idx="1258">
                  <c:v>13.4257996618212</c:v>
                </c:pt>
                <c:pt idx="1259">
                  <c:v>13.805397833700001</c:v>
                </c:pt>
                <c:pt idx="1260">
                  <c:v>13.057520372613901</c:v>
                </c:pt>
                <c:pt idx="1261">
                  <c:v>12.740340592909</c:v>
                </c:pt>
                <c:pt idx="1262">
                  <c:v>13.9912523073643</c:v>
                </c:pt>
                <c:pt idx="1263">
                  <c:v>13.9733006926984</c:v>
                </c:pt>
                <c:pt idx="1264">
                  <c:v>13.6544416354308</c:v>
                </c:pt>
                <c:pt idx="1265">
                  <c:v>14.8770071592207</c:v>
                </c:pt>
                <c:pt idx="1266">
                  <c:v>15.123386949161301</c:v>
                </c:pt>
                <c:pt idx="1267">
                  <c:v>15.166082672861499</c:v>
                </c:pt>
                <c:pt idx="1268">
                  <c:v>15.835987209041599</c:v>
                </c:pt>
                <c:pt idx="1269">
                  <c:v>13.6499465912706</c:v>
                </c:pt>
                <c:pt idx="1270">
                  <c:v>13.449951661488599</c:v>
                </c:pt>
                <c:pt idx="1271">
                  <c:v>14.2340833297185</c:v>
                </c:pt>
                <c:pt idx="1272">
                  <c:v>13.5288609427176</c:v>
                </c:pt>
                <c:pt idx="1273">
                  <c:v>14.264136686174901</c:v>
                </c:pt>
                <c:pt idx="1274">
                  <c:v>14.207912278318</c:v>
                </c:pt>
                <c:pt idx="1275">
                  <c:v>14.082434776485201</c:v>
                </c:pt>
                <c:pt idx="1276">
                  <c:v>13.7186816371429</c:v>
                </c:pt>
                <c:pt idx="1277">
                  <c:v>14.0035832653373</c:v>
                </c:pt>
                <c:pt idx="1278">
                  <c:v>14.5567133075066</c:v>
                </c:pt>
                <c:pt idx="1279">
                  <c:v>15.293430451633</c:v>
                </c:pt>
                <c:pt idx="1280">
                  <c:v>15.308332962009599</c:v>
                </c:pt>
                <c:pt idx="1281">
                  <c:v>15.1066010948252</c:v>
                </c:pt>
                <c:pt idx="1282">
                  <c:v>14.381061445334</c:v>
                </c:pt>
                <c:pt idx="1283">
                  <c:v>14.539531713795601</c:v>
                </c:pt>
                <c:pt idx="1284">
                  <c:v>15.228999308014799</c:v>
                </c:pt>
                <c:pt idx="1285">
                  <c:v>15.185395411364301</c:v>
                </c:pt>
                <c:pt idx="1286">
                  <c:v>13.974138112878601</c:v>
                </c:pt>
                <c:pt idx="1287">
                  <c:v>14.4415445938643</c:v>
                </c:pt>
                <c:pt idx="1288">
                  <c:v>16.513659882541301</c:v>
                </c:pt>
                <c:pt idx="1289">
                  <c:v>15.902818979291199</c:v>
                </c:pt>
                <c:pt idx="1290">
                  <c:v>15.0599504622223</c:v>
                </c:pt>
                <c:pt idx="1291">
                  <c:v>14.773457865065399</c:v>
                </c:pt>
                <c:pt idx="1292">
                  <c:v>15.328479143769799</c:v>
                </c:pt>
                <c:pt idx="1293">
                  <c:v>13.733869824207</c:v>
                </c:pt>
                <c:pt idx="1294">
                  <c:v>13.4108027523659</c:v>
                </c:pt>
                <c:pt idx="1295">
                  <c:v>13.255957521181699</c:v>
                </c:pt>
                <c:pt idx="1296">
                  <c:v>13.053065693958199</c:v>
                </c:pt>
                <c:pt idx="1297">
                  <c:v>13.569467753572701</c:v>
                </c:pt>
                <c:pt idx="1298">
                  <c:v>14.829170158871699</c:v>
                </c:pt>
                <c:pt idx="1299">
                  <c:v>14.7669609224453</c:v>
                </c:pt>
                <c:pt idx="1300">
                  <c:v>15.4095318099724</c:v>
                </c:pt>
                <c:pt idx="1301">
                  <c:v>14.8888911233185</c:v>
                </c:pt>
                <c:pt idx="1302">
                  <c:v>14.164648089627701</c:v>
                </c:pt>
                <c:pt idx="1303">
                  <c:v>13.3193719139986</c:v>
                </c:pt>
                <c:pt idx="1304">
                  <c:v>13.3559936785723</c:v>
                </c:pt>
                <c:pt idx="1305">
                  <c:v>13.075653221574299</c:v>
                </c:pt>
                <c:pt idx="1306">
                  <c:v>13.0121509065852</c:v>
                </c:pt>
                <c:pt idx="1307">
                  <c:v>14.741567109940201</c:v>
                </c:pt>
                <c:pt idx="1308">
                  <c:v>14.804251478407499</c:v>
                </c:pt>
                <c:pt idx="1309">
                  <c:v>15.9341099124865</c:v>
                </c:pt>
                <c:pt idx="1310">
                  <c:v>14.394789159050299</c:v>
                </c:pt>
                <c:pt idx="1311">
                  <c:v>13.716938192209399</c:v>
                </c:pt>
                <c:pt idx="1312">
                  <c:v>13.2974960934646</c:v>
                </c:pt>
                <c:pt idx="1313">
                  <c:v>12.8044357896735</c:v>
                </c:pt>
                <c:pt idx="1314">
                  <c:v>15.8118552921987</c:v>
                </c:pt>
                <c:pt idx="1315">
                  <c:v>14.838561818738301</c:v>
                </c:pt>
                <c:pt idx="1316">
                  <c:v>14.327887674920801</c:v>
                </c:pt>
                <c:pt idx="1317">
                  <c:v>14.483580128215801</c:v>
                </c:pt>
                <c:pt idx="1318">
                  <c:v>15.6957336191608</c:v>
                </c:pt>
                <c:pt idx="1319">
                  <c:v>14.7729033127137</c:v>
                </c:pt>
                <c:pt idx="1320">
                  <c:v>13.7812895381138</c:v>
                </c:pt>
                <c:pt idx="1321">
                  <c:v>13.1113072440014</c:v>
                </c:pt>
                <c:pt idx="1322">
                  <c:v>14.2634056461846</c:v>
                </c:pt>
                <c:pt idx="1323">
                  <c:v>14.7229035300468</c:v>
                </c:pt>
                <c:pt idx="1324">
                  <c:v>14.496463407766599</c:v>
                </c:pt>
                <c:pt idx="1325">
                  <c:v>15.2441232181547</c:v>
                </c:pt>
                <c:pt idx="1326">
                  <c:v>15.119792413593</c:v>
                </c:pt>
                <c:pt idx="1327">
                  <c:v>15.5706660090455</c:v>
                </c:pt>
                <c:pt idx="1328">
                  <c:v>13.056014469305101</c:v>
                </c:pt>
                <c:pt idx="1329">
                  <c:v>12.568475168341701</c:v>
                </c:pt>
                <c:pt idx="1330">
                  <c:v>13.085404897535</c:v>
                </c:pt>
                <c:pt idx="1331">
                  <c:v>13.729665013576099</c:v>
                </c:pt>
                <c:pt idx="1332">
                  <c:v>13.6795119300038</c:v>
                </c:pt>
                <c:pt idx="1333">
                  <c:v>13.8598522539739</c:v>
                </c:pt>
                <c:pt idx="1334">
                  <c:v>13.0635473951553</c:v>
                </c:pt>
                <c:pt idx="1335">
                  <c:v>14.659287101206701</c:v>
                </c:pt>
                <c:pt idx="1336">
                  <c:v>13.2611003404601</c:v>
                </c:pt>
                <c:pt idx="1337">
                  <c:v>12.655356730880699</c:v>
                </c:pt>
                <c:pt idx="1338">
                  <c:v>14.2404889648937</c:v>
                </c:pt>
                <c:pt idx="1339">
                  <c:v>14.974072346339399</c:v>
                </c:pt>
                <c:pt idx="1340">
                  <c:v>16.076574583952599</c:v>
                </c:pt>
                <c:pt idx="1341">
                  <c:v>15.428645137707401</c:v>
                </c:pt>
                <c:pt idx="1342">
                  <c:v>15.3890532416764</c:v>
                </c:pt>
                <c:pt idx="1343">
                  <c:v>15.319671077252201</c:v>
                </c:pt>
                <c:pt idx="1344">
                  <c:v>16.043628489246</c:v>
                </c:pt>
                <c:pt idx="1345">
                  <c:v>15.519932401390401</c:v>
                </c:pt>
                <c:pt idx="1346">
                  <c:v>14.1124815122082</c:v>
                </c:pt>
                <c:pt idx="1347">
                  <c:v>13.7338438900331</c:v>
                </c:pt>
                <c:pt idx="1348">
                  <c:v>13.823583757469599</c:v>
                </c:pt>
                <c:pt idx="1349">
                  <c:v>15.0255762962649</c:v>
                </c:pt>
                <c:pt idx="1350">
                  <c:v>14.638493551758099</c:v>
                </c:pt>
                <c:pt idx="1351">
                  <c:v>14.202928508619699</c:v>
                </c:pt>
                <c:pt idx="1352">
                  <c:v>14.0456426677965</c:v>
                </c:pt>
                <c:pt idx="1353">
                  <c:v>14.710757178314999</c:v>
                </c:pt>
                <c:pt idx="1354">
                  <c:v>14.9869621215111</c:v>
                </c:pt>
                <c:pt idx="1355">
                  <c:v>14.8038406623314</c:v>
                </c:pt>
                <c:pt idx="1356">
                  <c:v>15.232039194215799</c:v>
                </c:pt>
                <c:pt idx="1357">
                  <c:v>15.2827565436627</c:v>
                </c:pt>
                <c:pt idx="1358">
                  <c:v>17.2208419505161</c:v>
                </c:pt>
                <c:pt idx="1359">
                  <c:v>15.296770318119901</c:v>
                </c:pt>
                <c:pt idx="1360">
                  <c:v>13.3178596789799</c:v>
                </c:pt>
                <c:pt idx="1361">
                  <c:v>12.841783155000099</c:v>
                </c:pt>
                <c:pt idx="1362">
                  <c:v>13.395457120384499</c:v>
                </c:pt>
                <c:pt idx="1363">
                  <c:v>12.8437718762301</c:v>
                </c:pt>
                <c:pt idx="1364">
                  <c:v>12.8718914196517</c:v>
                </c:pt>
                <c:pt idx="1365">
                  <c:v>13.4080717138549</c:v>
                </c:pt>
                <c:pt idx="1366">
                  <c:v>13.5659896319255</c:v>
                </c:pt>
                <c:pt idx="1367">
                  <c:v>15.141953447244401</c:v>
                </c:pt>
                <c:pt idx="1368">
                  <c:v>15.0455760373918</c:v>
                </c:pt>
                <c:pt idx="1369">
                  <c:v>15.545787359990999</c:v>
                </c:pt>
                <c:pt idx="1370">
                  <c:v>15.6857696748707</c:v>
                </c:pt>
                <c:pt idx="1371">
                  <c:v>15.426235107732699</c:v>
                </c:pt>
                <c:pt idx="1372">
                  <c:v>14.5841563582731</c:v>
                </c:pt>
                <c:pt idx="1373">
                  <c:v>14.255981238217901</c:v>
                </c:pt>
                <c:pt idx="1374">
                  <c:v>12.897719865908201</c:v>
                </c:pt>
                <c:pt idx="1375">
                  <c:v>12.701662120202799</c:v>
                </c:pt>
                <c:pt idx="1376">
                  <c:v>14.221135310800999</c:v>
                </c:pt>
                <c:pt idx="1377">
                  <c:v>15.2595279834316</c:v>
                </c:pt>
                <c:pt idx="1378">
                  <c:v>14.1862177090086</c:v>
                </c:pt>
                <c:pt idx="1379">
                  <c:v>14.492967680067601</c:v>
                </c:pt>
                <c:pt idx="1380">
                  <c:v>14.0510316433905</c:v>
                </c:pt>
                <c:pt idx="1381">
                  <c:v>12.849710099032</c:v>
                </c:pt>
                <c:pt idx="1382">
                  <c:v>13.0566911008733</c:v>
                </c:pt>
                <c:pt idx="1383">
                  <c:v>11.989005699442499</c:v>
                </c:pt>
                <c:pt idx="1384">
                  <c:v>15.8316403941039</c:v>
                </c:pt>
                <c:pt idx="1385">
                  <c:v>15.7313517279512</c:v>
                </c:pt>
                <c:pt idx="1386">
                  <c:v>14.6587477483647</c:v>
                </c:pt>
                <c:pt idx="1387">
                  <c:v>15.1338401691191</c:v>
                </c:pt>
                <c:pt idx="1388">
                  <c:v>15.054078181606799</c:v>
                </c:pt>
                <c:pt idx="1389">
                  <c:v>14.590885896403</c:v>
                </c:pt>
                <c:pt idx="1390">
                  <c:v>12.9608928700258</c:v>
                </c:pt>
                <c:pt idx="1391">
                  <c:v>14.4074208952399</c:v>
                </c:pt>
                <c:pt idx="1392">
                  <c:v>15.472453481234499</c:v>
                </c:pt>
                <c:pt idx="1393">
                  <c:v>15.3945390795209</c:v>
                </c:pt>
                <c:pt idx="1394">
                  <c:v>15.031427700966599</c:v>
                </c:pt>
                <c:pt idx="1395">
                  <c:v>14.805121898878999</c:v>
                </c:pt>
                <c:pt idx="1396">
                  <c:v>15.977351629908799</c:v>
                </c:pt>
                <c:pt idx="1397">
                  <c:v>15.0686861249788</c:v>
                </c:pt>
                <c:pt idx="1398">
                  <c:v>14.4277525306701</c:v>
                </c:pt>
                <c:pt idx="1399">
                  <c:v>15.090474821128</c:v>
                </c:pt>
                <c:pt idx="1400">
                  <c:v>16.215185941596602</c:v>
                </c:pt>
                <c:pt idx="1401">
                  <c:v>16.259694105706998</c:v>
                </c:pt>
                <c:pt idx="1402">
                  <c:v>16.363262249806098</c:v>
                </c:pt>
                <c:pt idx="1403">
                  <c:v>15.6718482820046</c:v>
                </c:pt>
                <c:pt idx="1404">
                  <c:v>15.265189363349</c:v>
                </c:pt>
                <c:pt idx="1405">
                  <c:v>15.7537978379889</c:v>
                </c:pt>
                <c:pt idx="1406">
                  <c:v>15.5678146246333</c:v>
                </c:pt>
                <c:pt idx="1407">
                  <c:v>15.582796270806201</c:v>
                </c:pt>
                <c:pt idx="1408">
                  <c:v>15.267589157738101</c:v>
                </c:pt>
                <c:pt idx="1409">
                  <c:v>16.496404087446699</c:v>
                </c:pt>
                <c:pt idx="1410">
                  <c:v>16.755337393817399</c:v>
                </c:pt>
                <c:pt idx="1411">
                  <c:v>16.814908623710501</c:v>
                </c:pt>
                <c:pt idx="1412">
                  <c:v>15.9703940855981</c:v>
                </c:pt>
                <c:pt idx="1413">
                  <c:v>16.196116951889199</c:v>
                </c:pt>
                <c:pt idx="1414">
                  <c:v>15.4909674401227</c:v>
                </c:pt>
                <c:pt idx="1415">
                  <c:v>13.3075361673866</c:v>
                </c:pt>
                <c:pt idx="1416">
                  <c:v>13.361136208587601</c:v>
                </c:pt>
                <c:pt idx="1417">
                  <c:v>13.618172104818401</c:v>
                </c:pt>
                <c:pt idx="1418">
                  <c:v>14.322883165078499</c:v>
                </c:pt>
                <c:pt idx="1419">
                  <c:v>17.360976757141199</c:v>
                </c:pt>
                <c:pt idx="1420">
                  <c:v>17.041173501718401</c:v>
                </c:pt>
                <c:pt idx="1421">
                  <c:v>16.831851990885699</c:v>
                </c:pt>
                <c:pt idx="1422">
                  <c:v>16.555919381846898</c:v>
                </c:pt>
                <c:pt idx="1423">
                  <c:v>15.9883083448206</c:v>
                </c:pt>
                <c:pt idx="1424">
                  <c:v>16.1161786399386</c:v>
                </c:pt>
                <c:pt idx="1425">
                  <c:v>14.5187517364899</c:v>
                </c:pt>
                <c:pt idx="1426">
                  <c:v>17.3002774354011</c:v>
                </c:pt>
                <c:pt idx="1427">
                  <c:v>17.529556340005101</c:v>
                </c:pt>
                <c:pt idx="1428">
                  <c:v>15.095780793686201</c:v>
                </c:pt>
                <c:pt idx="1429">
                  <c:v>14.648601751874001</c:v>
                </c:pt>
                <c:pt idx="1430">
                  <c:v>15.203700997533</c:v>
                </c:pt>
                <c:pt idx="1431">
                  <c:v>16.066426277613999</c:v>
                </c:pt>
                <c:pt idx="1432">
                  <c:v>15.9034330267735</c:v>
                </c:pt>
                <c:pt idx="1433">
                  <c:v>13.434782345602899</c:v>
                </c:pt>
                <c:pt idx="1434">
                  <c:v>13.309029554127401</c:v>
                </c:pt>
                <c:pt idx="1435">
                  <c:v>14.468794662385699</c:v>
                </c:pt>
                <c:pt idx="1436">
                  <c:v>16.469604369242099</c:v>
                </c:pt>
                <c:pt idx="1437">
                  <c:v>16.2754036127847</c:v>
                </c:pt>
                <c:pt idx="1438">
                  <c:v>16.606405519247101</c:v>
                </c:pt>
                <c:pt idx="1439">
                  <c:v>16.429732586177199</c:v>
                </c:pt>
                <c:pt idx="1440">
                  <c:v>15.296267687591399</c:v>
                </c:pt>
                <c:pt idx="1441">
                  <c:v>16.228701670903</c:v>
                </c:pt>
                <c:pt idx="1442">
                  <c:v>16.018996940658301</c:v>
                </c:pt>
                <c:pt idx="1443">
                  <c:v>15.581834922580899</c:v>
                </c:pt>
                <c:pt idx="1444">
                  <c:v>16.177193679272602</c:v>
                </c:pt>
                <c:pt idx="1445">
                  <c:v>16.458368810490001</c:v>
                </c:pt>
                <c:pt idx="1446">
                  <c:v>16.450172366566601</c:v>
                </c:pt>
                <c:pt idx="1447">
                  <c:v>16.658961152029001</c:v>
                </c:pt>
                <c:pt idx="1448">
                  <c:v>15.9934866421398</c:v>
                </c:pt>
                <c:pt idx="1449">
                  <c:v>16.409249472993501</c:v>
                </c:pt>
                <c:pt idx="1450">
                  <c:v>16.446104066400402</c:v>
                </c:pt>
                <c:pt idx="1451">
                  <c:v>15.650219846315499</c:v>
                </c:pt>
                <c:pt idx="1452">
                  <c:v>14.964514691837</c:v>
                </c:pt>
                <c:pt idx="1453">
                  <c:v>14.6925808765117</c:v>
                </c:pt>
                <c:pt idx="1454">
                  <c:v>16.838395838135899</c:v>
                </c:pt>
                <c:pt idx="1455">
                  <c:v>17.7514468594355</c:v>
                </c:pt>
                <c:pt idx="1456">
                  <c:v>15.7752182770831</c:v>
                </c:pt>
                <c:pt idx="1457">
                  <c:v>15.30385753258</c:v>
                </c:pt>
                <c:pt idx="1458">
                  <c:v>16.444810706642901</c:v>
                </c:pt>
                <c:pt idx="1459">
                  <c:v>18.317820424340098</c:v>
                </c:pt>
                <c:pt idx="1460">
                  <c:v>18.354024124614199</c:v>
                </c:pt>
                <c:pt idx="1461">
                  <c:v>15.292965178895599</c:v>
                </c:pt>
                <c:pt idx="1462">
                  <c:v>16.584751103765399</c:v>
                </c:pt>
                <c:pt idx="1463">
                  <c:v>17.959201665530099</c:v>
                </c:pt>
                <c:pt idx="1464">
                  <c:v>17.6125513772811</c:v>
                </c:pt>
                <c:pt idx="1465">
                  <c:v>18.368859490660299</c:v>
                </c:pt>
                <c:pt idx="1466">
                  <c:v>17.515966172470499</c:v>
                </c:pt>
                <c:pt idx="1467">
                  <c:v>19.323447527888799</c:v>
                </c:pt>
                <c:pt idx="1468">
                  <c:v>14.72225124082</c:v>
                </c:pt>
                <c:pt idx="1469">
                  <c:v>14.5459328990515</c:v>
                </c:pt>
                <c:pt idx="1470">
                  <c:v>14.2791600253473</c:v>
                </c:pt>
                <c:pt idx="1471">
                  <c:v>14.445068178824</c:v>
                </c:pt>
                <c:pt idx="1472">
                  <c:v>14.8027951423889</c:v>
                </c:pt>
                <c:pt idx="1473">
                  <c:v>15.694492745834101</c:v>
                </c:pt>
                <c:pt idx="1474">
                  <c:v>15.671051302014</c:v>
                </c:pt>
                <c:pt idx="1475">
                  <c:v>19.871366019265899</c:v>
                </c:pt>
                <c:pt idx="1476">
                  <c:v>17.7099557325662</c:v>
                </c:pt>
                <c:pt idx="1477">
                  <c:v>15.2572514945332</c:v>
                </c:pt>
                <c:pt idx="1478">
                  <c:v>15.391190727095699</c:v>
                </c:pt>
                <c:pt idx="1479">
                  <c:v>17.907502803700201</c:v>
                </c:pt>
                <c:pt idx="1480">
                  <c:v>18.813911432808201</c:v>
                </c:pt>
                <c:pt idx="1481">
                  <c:v>18.597898827479401</c:v>
                </c:pt>
                <c:pt idx="1482">
                  <c:v>18.201323567410601</c:v>
                </c:pt>
                <c:pt idx="1483">
                  <c:v>17.242157146288299</c:v>
                </c:pt>
                <c:pt idx="1484">
                  <c:v>16.022001459021698</c:v>
                </c:pt>
                <c:pt idx="1485">
                  <c:v>13.5116590047204</c:v>
                </c:pt>
                <c:pt idx="1486">
                  <c:v>14.350094842094901</c:v>
                </c:pt>
                <c:pt idx="1487">
                  <c:v>15.1690625985152</c:v>
                </c:pt>
                <c:pt idx="1488">
                  <c:v>16.034264471854001</c:v>
                </c:pt>
                <c:pt idx="1489">
                  <c:v>18.3688506579525</c:v>
                </c:pt>
                <c:pt idx="1490">
                  <c:v>18.019611842604501</c:v>
                </c:pt>
                <c:pt idx="1491">
                  <c:v>18.6700534306833</c:v>
                </c:pt>
                <c:pt idx="1492">
                  <c:v>18.673794040927501</c:v>
                </c:pt>
                <c:pt idx="1493">
                  <c:v>18.495598593211</c:v>
                </c:pt>
                <c:pt idx="1494">
                  <c:v>16.5374207642008</c:v>
                </c:pt>
                <c:pt idx="1495">
                  <c:v>16.0147083804817</c:v>
                </c:pt>
                <c:pt idx="1496">
                  <c:v>17.9291921278245</c:v>
                </c:pt>
                <c:pt idx="1497">
                  <c:v>17.608840883689801</c:v>
                </c:pt>
                <c:pt idx="1498">
                  <c:v>17.353654067609501</c:v>
                </c:pt>
                <c:pt idx="1499">
                  <c:v>17.616678655633901</c:v>
                </c:pt>
                <c:pt idx="1500">
                  <c:v>16.761143253477801</c:v>
                </c:pt>
                <c:pt idx="1501">
                  <c:v>13.7845065835812</c:v>
                </c:pt>
                <c:pt idx="1502">
                  <c:v>13.613881131188601</c:v>
                </c:pt>
                <c:pt idx="1503">
                  <c:v>16.123420596481498</c:v>
                </c:pt>
                <c:pt idx="1504">
                  <c:v>17.3751380626917</c:v>
                </c:pt>
                <c:pt idx="1505">
                  <c:v>17.665395073054999</c:v>
                </c:pt>
                <c:pt idx="1506">
                  <c:v>17.614181481575901</c:v>
                </c:pt>
                <c:pt idx="1507">
                  <c:v>17.140551379153798</c:v>
                </c:pt>
                <c:pt idx="1508">
                  <c:v>18.0814975998885</c:v>
                </c:pt>
                <c:pt idx="1509">
                  <c:v>20.315311207829001</c:v>
                </c:pt>
                <c:pt idx="1510">
                  <c:v>17.8751452792125</c:v>
                </c:pt>
                <c:pt idx="1511">
                  <c:v>18.012654560883</c:v>
                </c:pt>
                <c:pt idx="1512">
                  <c:v>20.478003898764499</c:v>
                </c:pt>
                <c:pt idx="1513">
                  <c:v>21.4376073244986</c:v>
                </c:pt>
                <c:pt idx="1514">
                  <c:v>19.8067857198469</c:v>
                </c:pt>
                <c:pt idx="1515">
                  <c:v>19.516518064568</c:v>
                </c:pt>
                <c:pt idx="1516">
                  <c:v>19.476098992890002</c:v>
                </c:pt>
                <c:pt idx="1517">
                  <c:v>13.6478198129389</c:v>
                </c:pt>
                <c:pt idx="1518">
                  <c:v>13.593165556290799</c:v>
                </c:pt>
                <c:pt idx="1519">
                  <c:v>13.949862077984999</c:v>
                </c:pt>
                <c:pt idx="1520">
                  <c:v>14.3919513078877</c:v>
                </c:pt>
                <c:pt idx="1521">
                  <c:v>15.720791520216</c:v>
                </c:pt>
                <c:pt idx="1522">
                  <c:v>16.9133890584482</c:v>
                </c:pt>
                <c:pt idx="1523">
                  <c:v>17.086325166171399</c:v>
                </c:pt>
                <c:pt idx="1524">
                  <c:v>17.158403342907</c:v>
                </c:pt>
                <c:pt idx="1525">
                  <c:v>17.5831536669283</c:v>
                </c:pt>
                <c:pt idx="1526">
                  <c:v>15.8738077905924</c:v>
                </c:pt>
                <c:pt idx="1527">
                  <c:v>14.8510186413039</c:v>
                </c:pt>
                <c:pt idx="1528">
                  <c:v>14.1500022397893</c:v>
                </c:pt>
                <c:pt idx="1529">
                  <c:v>14.6836619783546</c:v>
                </c:pt>
                <c:pt idx="1530">
                  <c:v>15.3933736727284</c:v>
                </c:pt>
                <c:pt idx="1531">
                  <c:v>14.2585887272056</c:v>
                </c:pt>
                <c:pt idx="1532">
                  <c:v>15.149139066336099</c:v>
                </c:pt>
                <c:pt idx="1533">
                  <c:v>14.3842348951319</c:v>
                </c:pt>
                <c:pt idx="1534">
                  <c:v>14.1531078237077</c:v>
                </c:pt>
                <c:pt idx="1535">
                  <c:v>13.146308880885901</c:v>
                </c:pt>
                <c:pt idx="1536">
                  <c:v>12.9580338896206</c:v>
                </c:pt>
                <c:pt idx="1537">
                  <c:v>13.374654179410999</c:v>
                </c:pt>
                <c:pt idx="1538">
                  <c:v>15.437867268940799</c:v>
                </c:pt>
                <c:pt idx="1539">
                  <c:v>15.196385471822101</c:v>
                </c:pt>
                <c:pt idx="1540">
                  <c:v>14.086199181240101</c:v>
                </c:pt>
                <c:pt idx="1541">
                  <c:v>15.391836104501699</c:v>
                </c:pt>
                <c:pt idx="1542">
                  <c:v>16.711805501530701</c:v>
                </c:pt>
                <c:pt idx="1543">
                  <c:v>17.540513296152</c:v>
                </c:pt>
                <c:pt idx="1544">
                  <c:v>15.450120606308101</c:v>
                </c:pt>
                <c:pt idx="1545">
                  <c:v>14.251510325931999</c:v>
                </c:pt>
                <c:pt idx="1546">
                  <c:v>16.232980679322701</c:v>
                </c:pt>
                <c:pt idx="1547">
                  <c:v>17.443010089504501</c:v>
                </c:pt>
                <c:pt idx="1548">
                  <c:v>16.292654456717099</c:v>
                </c:pt>
                <c:pt idx="1549">
                  <c:v>14.315968892232499</c:v>
                </c:pt>
                <c:pt idx="1550">
                  <c:v>15.2373220326135</c:v>
                </c:pt>
                <c:pt idx="1551">
                  <c:v>17.079747464313002</c:v>
                </c:pt>
                <c:pt idx="1552">
                  <c:v>14.1437065762766</c:v>
                </c:pt>
                <c:pt idx="1553">
                  <c:v>14.766614370650499</c:v>
                </c:pt>
                <c:pt idx="1554">
                  <c:v>14.7699447836721</c:v>
                </c:pt>
                <c:pt idx="1555">
                  <c:v>15.8007111952542</c:v>
                </c:pt>
                <c:pt idx="1556">
                  <c:v>16.695347743170199</c:v>
                </c:pt>
                <c:pt idx="1557">
                  <c:v>15.361899470354899</c:v>
                </c:pt>
                <c:pt idx="1558">
                  <c:v>15.437712809002001</c:v>
                </c:pt>
                <c:pt idx="1559">
                  <c:v>14.916032324840801</c:v>
                </c:pt>
                <c:pt idx="1560">
                  <c:v>13.640115477436201</c:v>
                </c:pt>
                <c:pt idx="1561">
                  <c:v>13.538089608145199</c:v>
                </c:pt>
                <c:pt idx="1562">
                  <c:v>14.9445229470986</c:v>
                </c:pt>
                <c:pt idx="1563">
                  <c:v>14.4725458762864</c:v>
                </c:pt>
                <c:pt idx="1564">
                  <c:v>14.3633450804964</c:v>
                </c:pt>
                <c:pt idx="1565">
                  <c:v>13.878378249976899</c:v>
                </c:pt>
                <c:pt idx="1566">
                  <c:v>13.5523881094846</c:v>
                </c:pt>
                <c:pt idx="1567">
                  <c:v>13.4743668868587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6C-B245-8C6C-56D5161F8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3349247"/>
        <c:axId val="891130079"/>
      </c:lineChart>
      <c:catAx>
        <c:axId val="8633492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1130079"/>
        <c:crosses val="autoZero"/>
        <c:auto val="1"/>
        <c:lblAlgn val="ctr"/>
        <c:lblOffset val="100"/>
        <c:noMultiLvlLbl val="0"/>
      </c:catAx>
      <c:valAx>
        <c:axId val="8911300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33492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Hombre2!$C$2:$C$1569</c:f>
              <c:numCache>
                <c:formatCode>General</c:formatCode>
                <c:ptCount val="1568"/>
                <c:pt idx="0">
                  <c:v>0.68399953885193598</c:v>
                </c:pt>
                <c:pt idx="1">
                  <c:v>0.50481456053023599</c:v>
                </c:pt>
                <c:pt idx="2">
                  <c:v>0.29283597282982898</c:v>
                </c:pt>
                <c:pt idx="3">
                  <c:v>0.221115674438121</c:v>
                </c:pt>
                <c:pt idx="4">
                  <c:v>0.16452446221913999</c:v>
                </c:pt>
                <c:pt idx="5">
                  <c:v>0.12881602539818299</c:v>
                </c:pt>
                <c:pt idx="6">
                  <c:v>0.109566726059286</c:v>
                </c:pt>
                <c:pt idx="7">
                  <c:v>0.125769768041676</c:v>
                </c:pt>
                <c:pt idx="8">
                  <c:v>0.176635664414966</c:v>
                </c:pt>
                <c:pt idx="9">
                  <c:v>0.19442329506053399</c:v>
                </c:pt>
                <c:pt idx="10">
                  <c:v>0.20167552379154499</c:v>
                </c:pt>
                <c:pt idx="11">
                  <c:v>0.24925202521461701</c:v>
                </c:pt>
                <c:pt idx="12">
                  <c:v>0.29445280135035801</c:v>
                </c:pt>
                <c:pt idx="13">
                  <c:v>0.32818086953943998</c:v>
                </c:pt>
                <c:pt idx="14">
                  <c:v>0.21800138754625301</c:v>
                </c:pt>
                <c:pt idx="15">
                  <c:v>0.647618558683838</c:v>
                </c:pt>
                <c:pt idx="16">
                  <c:v>0.78117663198480902</c:v>
                </c:pt>
                <c:pt idx="17">
                  <c:v>0.54418876399836003</c:v>
                </c:pt>
                <c:pt idx="18">
                  <c:v>0.315425271973229</c:v>
                </c:pt>
                <c:pt idx="19">
                  <c:v>0.29521690326079397</c:v>
                </c:pt>
                <c:pt idx="20">
                  <c:v>0.238569625274999</c:v>
                </c:pt>
                <c:pt idx="21">
                  <c:v>0.228036216426936</c:v>
                </c:pt>
                <c:pt idx="22">
                  <c:v>0.31701128326551398</c:v>
                </c:pt>
                <c:pt idx="23">
                  <c:v>0.44104501819490799</c:v>
                </c:pt>
                <c:pt idx="24">
                  <c:v>0.336917532495426</c:v>
                </c:pt>
                <c:pt idx="25">
                  <c:v>0.140605183467433</c:v>
                </c:pt>
                <c:pt idx="26">
                  <c:v>0.28149444454773398</c:v>
                </c:pt>
                <c:pt idx="27">
                  <c:v>0.283436828089902</c:v>
                </c:pt>
                <c:pt idx="28">
                  <c:v>0.17096850490742599</c:v>
                </c:pt>
                <c:pt idx="29">
                  <c:v>0.12211717993118899</c:v>
                </c:pt>
                <c:pt idx="30">
                  <c:v>0.37350212980070002</c:v>
                </c:pt>
                <c:pt idx="31">
                  <c:v>0.43583128677212302</c:v>
                </c:pt>
                <c:pt idx="32">
                  <c:v>0.238821007688786</c:v>
                </c:pt>
                <c:pt idx="33">
                  <c:v>8.40918335600426E-2</c:v>
                </c:pt>
                <c:pt idx="34">
                  <c:v>7.4646961787927998E-2</c:v>
                </c:pt>
                <c:pt idx="35">
                  <c:v>9.3992721806719595E-2</c:v>
                </c:pt>
                <c:pt idx="36">
                  <c:v>0.124737259715181</c:v>
                </c:pt>
                <c:pt idx="37">
                  <c:v>0.110014399214809</c:v>
                </c:pt>
                <c:pt idx="38">
                  <c:v>9.5052282688790193E-2</c:v>
                </c:pt>
                <c:pt idx="39">
                  <c:v>9.4276064821902997E-2</c:v>
                </c:pt>
                <c:pt idx="40">
                  <c:v>8.60376838423524E-2</c:v>
                </c:pt>
                <c:pt idx="41">
                  <c:v>9.0326465405677597E-2</c:v>
                </c:pt>
                <c:pt idx="42">
                  <c:v>0.11777738436282501</c:v>
                </c:pt>
                <c:pt idx="43">
                  <c:v>0.16797784343993599</c:v>
                </c:pt>
                <c:pt idx="44">
                  <c:v>0.158743611363443</c:v>
                </c:pt>
                <c:pt idx="45">
                  <c:v>0.10409358443354</c:v>
                </c:pt>
                <c:pt idx="46">
                  <c:v>0.15983732269676099</c:v>
                </c:pt>
                <c:pt idx="47">
                  <c:v>0.17077072696715301</c:v>
                </c:pt>
                <c:pt idx="48">
                  <c:v>0.12583235202239099</c:v>
                </c:pt>
                <c:pt idx="49">
                  <c:v>9.0227593219281504E-2</c:v>
                </c:pt>
                <c:pt idx="50">
                  <c:v>8.7640349502605894E-2</c:v>
                </c:pt>
                <c:pt idx="51">
                  <c:v>0.119628057954136</c:v>
                </c:pt>
                <c:pt idx="52">
                  <c:v>0.376809417527743</c:v>
                </c:pt>
                <c:pt idx="53">
                  <c:v>0.41592875442125399</c:v>
                </c:pt>
                <c:pt idx="54">
                  <c:v>0.47418233659966003</c:v>
                </c:pt>
                <c:pt idx="55">
                  <c:v>0.44572146965026299</c:v>
                </c:pt>
                <c:pt idx="56">
                  <c:v>0.13077974713590701</c:v>
                </c:pt>
                <c:pt idx="57">
                  <c:v>0.14086942296045801</c:v>
                </c:pt>
                <c:pt idx="58">
                  <c:v>0.13776115469139399</c:v>
                </c:pt>
                <c:pt idx="59">
                  <c:v>0.201180677286421</c:v>
                </c:pt>
                <c:pt idx="60">
                  <c:v>0.30242754993043203</c:v>
                </c:pt>
                <c:pt idx="61">
                  <c:v>0.22597108065866101</c:v>
                </c:pt>
                <c:pt idx="62">
                  <c:v>0.10516301907281</c:v>
                </c:pt>
                <c:pt idx="63">
                  <c:v>5.7690877581924899E-2</c:v>
                </c:pt>
                <c:pt idx="64">
                  <c:v>0.38049841594807399</c:v>
                </c:pt>
                <c:pt idx="65">
                  <c:v>0.39927276596788203</c:v>
                </c:pt>
                <c:pt idx="66">
                  <c:v>0.14734454494093199</c:v>
                </c:pt>
                <c:pt idx="67">
                  <c:v>9.7265261647263804E-2</c:v>
                </c:pt>
                <c:pt idx="68">
                  <c:v>8.1057297762184302E-2</c:v>
                </c:pt>
                <c:pt idx="69">
                  <c:v>0.39027590896110498</c:v>
                </c:pt>
                <c:pt idx="70">
                  <c:v>0.121815012018052</c:v>
                </c:pt>
                <c:pt idx="71">
                  <c:v>8.5417927555330495E-2</c:v>
                </c:pt>
                <c:pt idx="72">
                  <c:v>3.4724539059720401E-2</c:v>
                </c:pt>
                <c:pt idx="73">
                  <c:v>4.5078983391783199E-2</c:v>
                </c:pt>
                <c:pt idx="74">
                  <c:v>6.0772473686979502E-2</c:v>
                </c:pt>
                <c:pt idx="75">
                  <c:v>7.3916496629989004E-2</c:v>
                </c:pt>
                <c:pt idx="76">
                  <c:v>8.3800985222149793E-2</c:v>
                </c:pt>
                <c:pt idx="77">
                  <c:v>0.155928159452005</c:v>
                </c:pt>
                <c:pt idx="78">
                  <c:v>0.22342182583608999</c:v>
                </c:pt>
                <c:pt idx="79">
                  <c:v>0.23708322061099699</c:v>
                </c:pt>
                <c:pt idx="80">
                  <c:v>9.5378346721294902E-2</c:v>
                </c:pt>
                <c:pt idx="81">
                  <c:v>0.105531785925973</c:v>
                </c:pt>
                <c:pt idx="82">
                  <c:v>0.112829575669157</c:v>
                </c:pt>
                <c:pt idx="83">
                  <c:v>0.17885878894059701</c:v>
                </c:pt>
                <c:pt idx="84">
                  <c:v>0.13796915800566201</c:v>
                </c:pt>
                <c:pt idx="85">
                  <c:v>0.11503733391380901</c:v>
                </c:pt>
                <c:pt idx="86">
                  <c:v>0.132153498656186</c:v>
                </c:pt>
                <c:pt idx="87">
                  <c:v>0.32273078705617803</c:v>
                </c:pt>
                <c:pt idx="88">
                  <c:v>0.36477073902365997</c:v>
                </c:pt>
                <c:pt idx="89">
                  <c:v>0.18326810075483599</c:v>
                </c:pt>
                <c:pt idx="90">
                  <c:v>9.4739488412482295E-2</c:v>
                </c:pt>
                <c:pt idx="91">
                  <c:v>0.100252902214085</c:v>
                </c:pt>
                <c:pt idx="92">
                  <c:v>8.1087302394512895E-2</c:v>
                </c:pt>
                <c:pt idx="93">
                  <c:v>0.17120299140175099</c:v>
                </c:pt>
                <c:pt idx="94">
                  <c:v>0.17434313598377399</c:v>
                </c:pt>
                <c:pt idx="95">
                  <c:v>0.118570735329771</c:v>
                </c:pt>
                <c:pt idx="96">
                  <c:v>0.17092436494018801</c:v>
                </c:pt>
                <c:pt idx="97">
                  <c:v>0.15478197431938501</c:v>
                </c:pt>
                <c:pt idx="98">
                  <c:v>0.16965370775416</c:v>
                </c:pt>
                <c:pt idx="99">
                  <c:v>0.14807214230400201</c:v>
                </c:pt>
                <c:pt idx="100">
                  <c:v>0.120610243468255</c:v>
                </c:pt>
                <c:pt idx="101">
                  <c:v>0.13005376227002499</c:v>
                </c:pt>
                <c:pt idx="102">
                  <c:v>0.130662213142023</c:v>
                </c:pt>
                <c:pt idx="103">
                  <c:v>0.13545143591799599</c:v>
                </c:pt>
                <c:pt idx="104">
                  <c:v>0.18890392859538599</c:v>
                </c:pt>
                <c:pt idx="105">
                  <c:v>7.2875141097944393E-2</c:v>
                </c:pt>
                <c:pt idx="106">
                  <c:v>9.3605570069250493E-2</c:v>
                </c:pt>
                <c:pt idx="107">
                  <c:v>8.2233790001782006E-2</c:v>
                </c:pt>
                <c:pt idx="108">
                  <c:v>5.2158454427005702E-2</c:v>
                </c:pt>
                <c:pt idx="109">
                  <c:v>7.6092418369047898E-2</c:v>
                </c:pt>
                <c:pt idx="110">
                  <c:v>8.6553834402663302E-2</c:v>
                </c:pt>
                <c:pt idx="111">
                  <c:v>7.4584231088704794E-2</c:v>
                </c:pt>
                <c:pt idx="112">
                  <c:v>9.3383760650749006E-2</c:v>
                </c:pt>
                <c:pt idx="113">
                  <c:v>9.2164253682511396E-2</c:v>
                </c:pt>
                <c:pt idx="114">
                  <c:v>0.111603688653831</c:v>
                </c:pt>
                <c:pt idx="115">
                  <c:v>0.11634524063455901</c:v>
                </c:pt>
                <c:pt idx="116">
                  <c:v>6.7167125517264906E-2</c:v>
                </c:pt>
                <c:pt idx="117">
                  <c:v>5.3649267847658597E-2</c:v>
                </c:pt>
                <c:pt idx="118">
                  <c:v>6.0981971362421901E-2</c:v>
                </c:pt>
                <c:pt idx="119">
                  <c:v>7.6092293199171102E-2</c:v>
                </c:pt>
                <c:pt idx="120">
                  <c:v>0.105495480677282</c:v>
                </c:pt>
                <c:pt idx="121">
                  <c:v>9.8791920688805199E-2</c:v>
                </c:pt>
                <c:pt idx="122">
                  <c:v>6.3052046767748199E-2</c:v>
                </c:pt>
                <c:pt idx="123">
                  <c:v>0.25686111933769601</c:v>
                </c:pt>
                <c:pt idx="124">
                  <c:v>0.38013685997734098</c:v>
                </c:pt>
                <c:pt idx="125">
                  <c:v>0.31806004127045501</c:v>
                </c:pt>
                <c:pt idx="126">
                  <c:v>0.47467038007926599</c:v>
                </c:pt>
                <c:pt idx="127">
                  <c:v>0.53845610429471902</c:v>
                </c:pt>
                <c:pt idx="128">
                  <c:v>0.54597940921642296</c:v>
                </c:pt>
                <c:pt idx="129">
                  <c:v>0.51745045045797</c:v>
                </c:pt>
                <c:pt idx="130">
                  <c:v>0.32621436190262398</c:v>
                </c:pt>
                <c:pt idx="131">
                  <c:v>0.21120560970326299</c:v>
                </c:pt>
                <c:pt idx="132">
                  <c:v>0.12881298627829099</c:v>
                </c:pt>
                <c:pt idx="133">
                  <c:v>0.13359779611318301</c:v>
                </c:pt>
                <c:pt idx="134">
                  <c:v>0.16062894998191801</c:v>
                </c:pt>
                <c:pt idx="135">
                  <c:v>0.21858680110898299</c:v>
                </c:pt>
                <c:pt idx="136">
                  <c:v>0.19563561694760701</c:v>
                </c:pt>
                <c:pt idx="137">
                  <c:v>0.124999880481934</c:v>
                </c:pt>
                <c:pt idx="138">
                  <c:v>9.0852500911684897E-2</c:v>
                </c:pt>
                <c:pt idx="139">
                  <c:v>0.21345165202625199</c:v>
                </c:pt>
                <c:pt idx="140">
                  <c:v>0.26457726022264699</c:v>
                </c:pt>
                <c:pt idx="141">
                  <c:v>0.27788810118443102</c:v>
                </c:pt>
                <c:pt idx="142">
                  <c:v>0.28697483003839702</c:v>
                </c:pt>
                <c:pt idx="143">
                  <c:v>0.358812954167889</c:v>
                </c:pt>
                <c:pt idx="144">
                  <c:v>0.55371538329164105</c:v>
                </c:pt>
                <c:pt idx="145">
                  <c:v>0.45891236704702498</c:v>
                </c:pt>
                <c:pt idx="146">
                  <c:v>0.15433141078679199</c:v>
                </c:pt>
                <c:pt idx="147">
                  <c:v>0.17827067020409099</c:v>
                </c:pt>
                <c:pt idx="148">
                  <c:v>0.15167285763605401</c:v>
                </c:pt>
                <c:pt idx="149">
                  <c:v>8.99662548992297E-2</c:v>
                </c:pt>
                <c:pt idx="150">
                  <c:v>0.10399561205781201</c:v>
                </c:pt>
                <c:pt idx="151">
                  <c:v>0.10457142514817799</c:v>
                </c:pt>
                <c:pt idx="152">
                  <c:v>0.12615233501923501</c:v>
                </c:pt>
                <c:pt idx="153">
                  <c:v>0.13420247725297799</c:v>
                </c:pt>
                <c:pt idx="154">
                  <c:v>9.7166488871806497E-2</c:v>
                </c:pt>
                <c:pt idx="155">
                  <c:v>8.4005939094084797E-2</c:v>
                </c:pt>
                <c:pt idx="156">
                  <c:v>8.2520908879848906E-2</c:v>
                </c:pt>
                <c:pt idx="157">
                  <c:v>0.106608727496931</c:v>
                </c:pt>
                <c:pt idx="158">
                  <c:v>0.104868076841771</c:v>
                </c:pt>
                <c:pt idx="159">
                  <c:v>9.4341208683181396E-2</c:v>
                </c:pt>
                <c:pt idx="160">
                  <c:v>0.102659913259438</c:v>
                </c:pt>
                <c:pt idx="161">
                  <c:v>9.7082652651678897E-2</c:v>
                </c:pt>
                <c:pt idx="162">
                  <c:v>8.83562041728993E-2</c:v>
                </c:pt>
                <c:pt idx="163">
                  <c:v>7.4453030094104602E-2</c:v>
                </c:pt>
                <c:pt idx="164">
                  <c:v>7.3565550088198997E-2</c:v>
                </c:pt>
                <c:pt idx="165">
                  <c:v>9.1765527512609704E-2</c:v>
                </c:pt>
                <c:pt idx="166">
                  <c:v>9.2827564484196601E-2</c:v>
                </c:pt>
                <c:pt idx="167">
                  <c:v>0.19753194103810801</c:v>
                </c:pt>
                <c:pt idx="168">
                  <c:v>0.117075148597343</c:v>
                </c:pt>
                <c:pt idx="169">
                  <c:v>8.0746392086282204E-2</c:v>
                </c:pt>
                <c:pt idx="170">
                  <c:v>0.115605829364295</c:v>
                </c:pt>
                <c:pt idx="171">
                  <c:v>0.11227417910936</c:v>
                </c:pt>
                <c:pt idx="172">
                  <c:v>9.8545169630740101E-2</c:v>
                </c:pt>
                <c:pt idx="173">
                  <c:v>0.109111750314592</c:v>
                </c:pt>
                <c:pt idx="174">
                  <c:v>0.13862068093347099</c:v>
                </c:pt>
                <c:pt idx="175">
                  <c:v>7.7151793646411601E-2</c:v>
                </c:pt>
                <c:pt idx="176">
                  <c:v>8.5816113756812501E-2</c:v>
                </c:pt>
                <c:pt idx="177">
                  <c:v>0.10008500405765</c:v>
                </c:pt>
                <c:pt idx="178">
                  <c:v>0.12170542769226</c:v>
                </c:pt>
                <c:pt idx="179">
                  <c:v>0.117155038479788</c:v>
                </c:pt>
                <c:pt idx="180">
                  <c:v>0.107027497753912</c:v>
                </c:pt>
                <c:pt idx="181">
                  <c:v>0.11025409799999</c:v>
                </c:pt>
                <c:pt idx="182">
                  <c:v>8.6644556048893998E-2</c:v>
                </c:pt>
                <c:pt idx="183">
                  <c:v>0.184015485469229</c:v>
                </c:pt>
                <c:pt idx="184">
                  <c:v>0.55583717409972899</c:v>
                </c:pt>
                <c:pt idx="185">
                  <c:v>0.54959631395500197</c:v>
                </c:pt>
                <c:pt idx="186">
                  <c:v>0.33285264628791</c:v>
                </c:pt>
                <c:pt idx="187">
                  <c:v>0.73077523486155405</c:v>
                </c:pt>
                <c:pt idx="188">
                  <c:v>0.74161735338586499</c:v>
                </c:pt>
                <c:pt idx="189">
                  <c:v>0.62821142673183905</c:v>
                </c:pt>
                <c:pt idx="190">
                  <c:v>0.32614676518878899</c:v>
                </c:pt>
                <c:pt idx="191">
                  <c:v>0.38616274869182599</c:v>
                </c:pt>
                <c:pt idx="192">
                  <c:v>0.46562392418686199</c:v>
                </c:pt>
                <c:pt idx="193">
                  <c:v>0.57693935707063404</c:v>
                </c:pt>
                <c:pt idx="194">
                  <c:v>0.67538348516131597</c:v>
                </c:pt>
                <c:pt idx="195">
                  <c:v>0.487670961574453</c:v>
                </c:pt>
                <c:pt idx="196">
                  <c:v>0.54384593043138896</c:v>
                </c:pt>
                <c:pt idx="197">
                  <c:v>0.46993722230651402</c:v>
                </c:pt>
                <c:pt idx="198">
                  <c:v>0.308960929755483</c:v>
                </c:pt>
                <c:pt idx="199">
                  <c:v>0.306209509836255</c:v>
                </c:pt>
                <c:pt idx="200">
                  <c:v>0.37458070435061203</c:v>
                </c:pt>
                <c:pt idx="201">
                  <c:v>0.42383450334723199</c:v>
                </c:pt>
                <c:pt idx="202">
                  <c:v>0.367402006588262</c:v>
                </c:pt>
                <c:pt idx="203">
                  <c:v>0.22961435666268901</c:v>
                </c:pt>
                <c:pt idx="204">
                  <c:v>0.55615672781206105</c:v>
                </c:pt>
                <c:pt idx="205">
                  <c:v>0.62690532130640197</c:v>
                </c:pt>
                <c:pt idx="206">
                  <c:v>0.42325117504009502</c:v>
                </c:pt>
                <c:pt idx="207">
                  <c:v>0.10400868473406299</c:v>
                </c:pt>
                <c:pt idx="208">
                  <c:v>8.0121959521756395E-2</c:v>
                </c:pt>
                <c:pt idx="209">
                  <c:v>0.16613669927720601</c:v>
                </c:pt>
                <c:pt idx="210">
                  <c:v>9.0178784465636305E-2</c:v>
                </c:pt>
                <c:pt idx="211">
                  <c:v>0.44663104055834302</c:v>
                </c:pt>
                <c:pt idx="212">
                  <c:v>0.58227805442431102</c:v>
                </c:pt>
                <c:pt idx="213">
                  <c:v>0.34256387581699499</c:v>
                </c:pt>
                <c:pt idx="214">
                  <c:v>0.100074515107274</c:v>
                </c:pt>
                <c:pt idx="215">
                  <c:v>8.2830520323790305E-2</c:v>
                </c:pt>
                <c:pt idx="216">
                  <c:v>0.14985425199396199</c:v>
                </c:pt>
                <c:pt idx="217">
                  <c:v>0.17085542756254099</c:v>
                </c:pt>
                <c:pt idx="218">
                  <c:v>0.10676060772795699</c:v>
                </c:pt>
                <c:pt idx="219">
                  <c:v>0.16155768445282101</c:v>
                </c:pt>
                <c:pt idx="220">
                  <c:v>0.18569849066380201</c:v>
                </c:pt>
                <c:pt idx="221">
                  <c:v>0.118927291290039</c:v>
                </c:pt>
                <c:pt idx="222">
                  <c:v>9.8085615013263405E-2</c:v>
                </c:pt>
                <c:pt idx="223">
                  <c:v>0.172128845777935</c:v>
                </c:pt>
                <c:pt idx="224">
                  <c:v>9.9574635177701307E-2</c:v>
                </c:pt>
                <c:pt idx="225">
                  <c:v>0.11375490103113101</c:v>
                </c:pt>
                <c:pt idx="226">
                  <c:v>0.12305260244473799</c:v>
                </c:pt>
                <c:pt idx="227">
                  <c:v>0.15281867179303699</c:v>
                </c:pt>
                <c:pt idx="228">
                  <c:v>0.15090733602870299</c:v>
                </c:pt>
                <c:pt idx="229">
                  <c:v>0.123110731569042</c:v>
                </c:pt>
                <c:pt idx="230">
                  <c:v>0.107994787681331</c:v>
                </c:pt>
                <c:pt idx="231">
                  <c:v>0.13492842575687</c:v>
                </c:pt>
                <c:pt idx="232">
                  <c:v>0.24208898488345301</c:v>
                </c:pt>
                <c:pt idx="233">
                  <c:v>0.21131325865774001</c:v>
                </c:pt>
                <c:pt idx="234">
                  <c:v>9.7248186225222494E-2</c:v>
                </c:pt>
                <c:pt idx="235">
                  <c:v>0.113175152862542</c:v>
                </c:pt>
                <c:pt idx="236">
                  <c:v>9.8389841016655294E-2</c:v>
                </c:pt>
                <c:pt idx="237">
                  <c:v>0.17943085446920001</c:v>
                </c:pt>
                <c:pt idx="238">
                  <c:v>0.50655612330420097</c:v>
                </c:pt>
                <c:pt idx="239">
                  <c:v>0.26663413091294103</c:v>
                </c:pt>
                <c:pt idx="240">
                  <c:v>0.104996147977893</c:v>
                </c:pt>
                <c:pt idx="241">
                  <c:v>8.4255111395157706E-2</c:v>
                </c:pt>
                <c:pt idx="242">
                  <c:v>9.7663546044124E-2</c:v>
                </c:pt>
                <c:pt idx="243">
                  <c:v>0.133147654839957</c:v>
                </c:pt>
                <c:pt idx="244">
                  <c:v>0.18145439815810999</c:v>
                </c:pt>
                <c:pt idx="245">
                  <c:v>0.14436757167334899</c:v>
                </c:pt>
                <c:pt idx="246">
                  <c:v>0.179745620787685</c:v>
                </c:pt>
                <c:pt idx="247">
                  <c:v>0.16986902979275501</c:v>
                </c:pt>
                <c:pt idx="248">
                  <c:v>9.2341453360250902E-2</c:v>
                </c:pt>
                <c:pt idx="249">
                  <c:v>0.125461468382073</c:v>
                </c:pt>
                <c:pt idx="250">
                  <c:v>0.11233931644409199</c:v>
                </c:pt>
                <c:pt idx="251">
                  <c:v>6.6545344080066501E-2</c:v>
                </c:pt>
                <c:pt idx="252">
                  <c:v>0.13466235538518001</c:v>
                </c:pt>
                <c:pt idx="253">
                  <c:v>0.115099090683784</c:v>
                </c:pt>
                <c:pt idx="254">
                  <c:v>0.27387012577493702</c:v>
                </c:pt>
                <c:pt idx="255">
                  <c:v>0.31573457806933403</c:v>
                </c:pt>
                <c:pt idx="256">
                  <c:v>0.18315635091337301</c:v>
                </c:pt>
                <c:pt idx="257">
                  <c:v>0.12656868677657701</c:v>
                </c:pt>
                <c:pt idx="258">
                  <c:v>9.8771463819478197E-2</c:v>
                </c:pt>
                <c:pt idx="259">
                  <c:v>8.3287684460038494E-2</c:v>
                </c:pt>
                <c:pt idx="260">
                  <c:v>0.14270206666409299</c:v>
                </c:pt>
                <c:pt idx="261">
                  <c:v>0.14807676484099999</c:v>
                </c:pt>
                <c:pt idx="262">
                  <c:v>7.8137469038561794E-2</c:v>
                </c:pt>
                <c:pt idx="263">
                  <c:v>4.48312670774587E-2</c:v>
                </c:pt>
                <c:pt idx="264">
                  <c:v>6.5668268430506396E-2</c:v>
                </c:pt>
                <c:pt idx="265">
                  <c:v>6.6964804965269298E-2</c:v>
                </c:pt>
                <c:pt idx="266">
                  <c:v>3.6356534987184101E-2</c:v>
                </c:pt>
                <c:pt idx="267">
                  <c:v>4.7847338618216002E-2</c:v>
                </c:pt>
                <c:pt idx="268">
                  <c:v>5.5120957407290803E-2</c:v>
                </c:pt>
                <c:pt idx="269">
                  <c:v>6.3486726099120996E-2</c:v>
                </c:pt>
                <c:pt idx="270">
                  <c:v>5.8427408833977901E-2</c:v>
                </c:pt>
                <c:pt idx="271">
                  <c:v>4.7970250847441498E-2</c:v>
                </c:pt>
                <c:pt idx="272">
                  <c:v>5.2024589234175397E-2</c:v>
                </c:pt>
                <c:pt idx="273">
                  <c:v>4.7932849903433501E-2</c:v>
                </c:pt>
                <c:pt idx="274">
                  <c:v>5.0692711237119902E-2</c:v>
                </c:pt>
                <c:pt idx="275">
                  <c:v>5.1413488118422598E-2</c:v>
                </c:pt>
                <c:pt idx="276">
                  <c:v>4.2051775884862599E-2</c:v>
                </c:pt>
                <c:pt idx="277">
                  <c:v>5.4562356179028701E-2</c:v>
                </c:pt>
                <c:pt idx="278">
                  <c:v>8.0543973888230397E-2</c:v>
                </c:pt>
                <c:pt idx="279">
                  <c:v>8.0000012122381295E-2</c:v>
                </c:pt>
                <c:pt idx="280">
                  <c:v>7.4499683906184694E-2</c:v>
                </c:pt>
                <c:pt idx="281">
                  <c:v>8.0860695996659501E-2</c:v>
                </c:pt>
                <c:pt idx="282">
                  <c:v>0.169578785502046</c:v>
                </c:pt>
                <c:pt idx="283">
                  <c:v>0.208840536264743</c:v>
                </c:pt>
                <c:pt idx="284">
                  <c:v>0.151793346605263</c:v>
                </c:pt>
                <c:pt idx="285">
                  <c:v>0.27064494384587601</c:v>
                </c:pt>
                <c:pt idx="286">
                  <c:v>0.35994862616803402</c:v>
                </c:pt>
                <c:pt idx="287">
                  <c:v>8.6444056487751303E-2</c:v>
                </c:pt>
                <c:pt idx="288">
                  <c:v>9.4895159931808096E-2</c:v>
                </c:pt>
                <c:pt idx="289">
                  <c:v>0.119816007135362</c:v>
                </c:pt>
                <c:pt idx="290">
                  <c:v>0.11270604053339001</c:v>
                </c:pt>
                <c:pt idx="291">
                  <c:v>7.8713867399976906E-2</c:v>
                </c:pt>
                <c:pt idx="292">
                  <c:v>5.9052234463056102E-2</c:v>
                </c:pt>
                <c:pt idx="293">
                  <c:v>7.2382127386065795E-2</c:v>
                </c:pt>
                <c:pt idx="294">
                  <c:v>8.9120448938476995E-2</c:v>
                </c:pt>
                <c:pt idx="295">
                  <c:v>0.106122857085197</c:v>
                </c:pt>
                <c:pt idx="296">
                  <c:v>0.36393283882779198</c:v>
                </c:pt>
                <c:pt idx="297">
                  <c:v>0.39946353601030998</c:v>
                </c:pt>
                <c:pt idx="298">
                  <c:v>0.226170102364041</c:v>
                </c:pt>
                <c:pt idx="299">
                  <c:v>0.33464370918952402</c:v>
                </c:pt>
                <c:pt idx="300">
                  <c:v>0.31167891163965999</c:v>
                </c:pt>
                <c:pt idx="301">
                  <c:v>0.124243680729326</c:v>
                </c:pt>
                <c:pt idx="302">
                  <c:v>0.226234139442024</c:v>
                </c:pt>
                <c:pt idx="303">
                  <c:v>0.27879577978882097</c:v>
                </c:pt>
                <c:pt idx="304">
                  <c:v>0.289921070554716</c:v>
                </c:pt>
                <c:pt idx="305">
                  <c:v>0.30381696963289001</c:v>
                </c:pt>
                <c:pt idx="306">
                  <c:v>0.48211578744425199</c:v>
                </c:pt>
                <c:pt idx="307">
                  <c:v>0.45055109311373598</c:v>
                </c:pt>
                <c:pt idx="308">
                  <c:v>7.35567579863321E-2</c:v>
                </c:pt>
                <c:pt idx="309">
                  <c:v>0.14088229523589399</c:v>
                </c:pt>
                <c:pt idx="310">
                  <c:v>0.144361748512222</c:v>
                </c:pt>
                <c:pt idx="311">
                  <c:v>0.14803411414436399</c:v>
                </c:pt>
                <c:pt idx="312">
                  <c:v>0.34259075880244999</c:v>
                </c:pt>
                <c:pt idx="313">
                  <c:v>0.38694928210799101</c:v>
                </c:pt>
                <c:pt idx="314">
                  <c:v>0.19238254823383699</c:v>
                </c:pt>
                <c:pt idx="315">
                  <c:v>9.0182015423533504E-2</c:v>
                </c:pt>
                <c:pt idx="316">
                  <c:v>9.3904503597366296E-2</c:v>
                </c:pt>
                <c:pt idx="317">
                  <c:v>8.7761238922339793E-2</c:v>
                </c:pt>
                <c:pt idx="318">
                  <c:v>0.13148878862494201</c:v>
                </c:pt>
                <c:pt idx="319">
                  <c:v>0.216363369559675</c:v>
                </c:pt>
                <c:pt idx="320">
                  <c:v>0.31393805542098202</c:v>
                </c:pt>
                <c:pt idx="321">
                  <c:v>0.31448453129542597</c:v>
                </c:pt>
                <c:pt idx="322">
                  <c:v>0.31615031536827398</c:v>
                </c:pt>
                <c:pt idx="323">
                  <c:v>0.36335906555643199</c:v>
                </c:pt>
                <c:pt idx="324">
                  <c:v>0.33070509115445101</c:v>
                </c:pt>
                <c:pt idx="325">
                  <c:v>0.27468925951318801</c:v>
                </c:pt>
                <c:pt idx="326">
                  <c:v>0.26974764370375998</c:v>
                </c:pt>
                <c:pt idx="327">
                  <c:v>0.46617920189786</c:v>
                </c:pt>
                <c:pt idx="328">
                  <c:v>0.58089244632047699</c:v>
                </c:pt>
                <c:pt idx="329">
                  <c:v>0.17975015579402501</c:v>
                </c:pt>
                <c:pt idx="330">
                  <c:v>0.17799815796184201</c:v>
                </c:pt>
                <c:pt idx="331">
                  <c:v>0.145001065208405</c:v>
                </c:pt>
                <c:pt idx="332">
                  <c:v>0.10407844618021</c:v>
                </c:pt>
                <c:pt idx="333">
                  <c:v>9.5378690964374999E-2</c:v>
                </c:pt>
                <c:pt idx="334">
                  <c:v>0.220559233588451</c:v>
                </c:pt>
                <c:pt idx="335">
                  <c:v>0.26006761876676798</c:v>
                </c:pt>
                <c:pt idx="336">
                  <c:v>0.46959309291728402</c:v>
                </c:pt>
                <c:pt idx="337">
                  <c:v>0.341770852517361</c:v>
                </c:pt>
                <c:pt idx="338">
                  <c:v>0.15456763557648201</c:v>
                </c:pt>
                <c:pt idx="339">
                  <c:v>0.120059119463876</c:v>
                </c:pt>
                <c:pt idx="340">
                  <c:v>0.11529318299387301</c:v>
                </c:pt>
                <c:pt idx="341">
                  <c:v>9.9161384897733004E-2</c:v>
                </c:pt>
                <c:pt idx="342">
                  <c:v>8.6901212681495102E-2</c:v>
                </c:pt>
                <c:pt idx="343">
                  <c:v>0.136556877648046</c:v>
                </c:pt>
                <c:pt idx="344">
                  <c:v>8.8356959035326699E-2</c:v>
                </c:pt>
                <c:pt idx="345">
                  <c:v>9.7235793608162105E-2</c:v>
                </c:pt>
                <c:pt idx="346">
                  <c:v>0.38061181923990001</c:v>
                </c:pt>
                <c:pt idx="347">
                  <c:v>0.42232171368170501</c:v>
                </c:pt>
                <c:pt idx="348">
                  <c:v>0.173841144569091</c:v>
                </c:pt>
                <c:pt idx="349">
                  <c:v>9.6342102274599703E-2</c:v>
                </c:pt>
                <c:pt idx="350">
                  <c:v>7.9410029124993994E-2</c:v>
                </c:pt>
                <c:pt idx="351">
                  <c:v>7.2157337962988899E-2</c:v>
                </c:pt>
                <c:pt idx="352">
                  <c:v>9.1798471466500803E-2</c:v>
                </c:pt>
                <c:pt idx="353">
                  <c:v>0.110338295546246</c:v>
                </c:pt>
                <c:pt idx="354">
                  <c:v>9.3349365090034594E-2</c:v>
                </c:pt>
                <c:pt idx="355">
                  <c:v>0.103356882449364</c:v>
                </c:pt>
                <c:pt idx="356">
                  <c:v>0.118616201545947</c:v>
                </c:pt>
                <c:pt idx="357">
                  <c:v>0.18244251734795</c:v>
                </c:pt>
                <c:pt idx="358">
                  <c:v>0.21285472245787801</c:v>
                </c:pt>
                <c:pt idx="359">
                  <c:v>0.312266039892589</c:v>
                </c:pt>
                <c:pt idx="360">
                  <c:v>0.33654492420202298</c:v>
                </c:pt>
                <c:pt idx="361">
                  <c:v>0.21104082883101599</c:v>
                </c:pt>
                <c:pt idx="362">
                  <c:v>0.140953456425469</c:v>
                </c:pt>
                <c:pt idx="363">
                  <c:v>8.0983503403345106E-2</c:v>
                </c:pt>
                <c:pt idx="364">
                  <c:v>0.12560605138428299</c:v>
                </c:pt>
                <c:pt idx="365">
                  <c:v>0.30608899983147297</c:v>
                </c:pt>
                <c:pt idx="366">
                  <c:v>0.29647099890905798</c:v>
                </c:pt>
                <c:pt idx="367">
                  <c:v>0.119512597537549</c:v>
                </c:pt>
                <c:pt idx="368">
                  <c:v>0.120822346306398</c:v>
                </c:pt>
                <c:pt idx="369">
                  <c:v>0.10219431955849299</c:v>
                </c:pt>
                <c:pt idx="370">
                  <c:v>0.120277349679624</c:v>
                </c:pt>
                <c:pt idx="371">
                  <c:v>0.15684727758758699</c:v>
                </c:pt>
                <c:pt idx="372">
                  <c:v>6.0420338018949298E-2</c:v>
                </c:pt>
                <c:pt idx="373">
                  <c:v>5.1169071775129499E-2</c:v>
                </c:pt>
                <c:pt idx="374">
                  <c:v>7.3974725085325405E-2</c:v>
                </c:pt>
                <c:pt idx="375">
                  <c:v>0.111833682712945</c:v>
                </c:pt>
                <c:pt idx="376">
                  <c:v>0.134036582833374</c:v>
                </c:pt>
                <c:pt idx="377">
                  <c:v>0.12664852609473701</c:v>
                </c:pt>
                <c:pt idx="378">
                  <c:v>5.8203324967890498E-2</c:v>
                </c:pt>
                <c:pt idx="379">
                  <c:v>4.09749357050588E-2</c:v>
                </c:pt>
                <c:pt idx="380">
                  <c:v>3.5162744131551099E-2</c:v>
                </c:pt>
                <c:pt idx="381">
                  <c:v>0.140605198046134</c:v>
                </c:pt>
                <c:pt idx="382">
                  <c:v>0.38874063958888999</c:v>
                </c:pt>
                <c:pt idx="383">
                  <c:v>0.39385065158079502</c:v>
                </c:pt>
                <c:pt idx="384">
                  <c:v>0.18543451472049399</c:v>
                </c:pt>
                <c:pt idx="385">
                  <c:v>9.6689125001060194E-2</c:v>
                </c:pt>
                <c:pt idx="386">
                  <c:v>4.4724484941202097E-2</c:v>
                </c:pt>
                <c:pt idx="387">
                  <c:v>6.3977024401222896E-2</c:v>
                </c:pt>
                <c:pt idx="388">
                  <c:v>0.18717081844294101</c:v>
                </c:pt>
                <c:pt idx="389">
                  <c:v>0.20369915267740099</c:v>
                </c:pt>
                <c:pt idx="390">
                  <c:v>0.141694213588477</c:v>
                </c:pt>
                <c:pt idx="391">
                  <c:v>0.12757418618948899</c:v>
                </c:pt>
                <c:pt idx="392">
                  <c:v>7.8450661352370707E-2</c:v>
                </c:pt>
                <c:pt idx="393">
                  <c:v>0.35195667677602799</c:v>
                </c:pt>
                <c:pt idx="394">
                  <c:v>0.41909807047685699</c:v>
                </c:pt>
                <c:pt idx="395">
                  <c:v>0.37260610620712398</c:v>
                </c:pt>
                <c:pt idx="396">
                  <c:v>0.38693968461718198</c:v>
                </c:pt>
                <c:pt idx="397">
                  <c:v>0.26833031399261498</c:v>
                </c:pt>
                <c:pt idx="398">
                  <c:v>0.160138551341476</c:v>
                </c:pt>
                <c:pt idx="399">
                  <c:v>5.2844624245097199E-2</c:v>
                </c:pt>
                <c:pt idx="400">
                  <c:v>4.0436299291707598E-2</c:v>
                </c:pt>
                <c:pt idx="401">
                  <c:v>3.8672970393093503E-2</c:v>
                </c:pt>
                <c:pt idx="402">
                  <c:v>4.44459565748496E-2</c:v>
                </c:pt>
                <c:pt idx="403">
                  <c:v>5.5953316345061697E-2</c:v>
                </c:pt>
                <c:pt idx="404">
                  <c:v>6.5534707388601704E-2</c:v>
                </c:pt>
                <c:pt idx="405">
                  <c:v>6.9473150380424994E-2</c:v>
                </c:pt>
                <c:pt idx="406">
                  <c:v>0.20901156708912699</c:v>
                </c:pt>
                <c:pt idx="407">
                  <c:v>0.251405157300433</c:v>
                </c:pt>
                <c:pt idx="408">
                  <c:v>0.17156726450413101</c:v>
                </c:pt>
                <c:pt idx="409">
                  <c:v>0.103115133424473</c:v>
                </c:pt>
                <c:pt idx="410">
                  <c:v>0.112047570568967</c:v>
                </c:pt>
                <c:pt idx="411">
                  <c:v>0.24230485615073999</c:v>
                </c:pt>
                <c:pt idx="412">
                  <c:v>0.23371802272492201</c:v>
                </c:pt>
                <c:pt idx="413">
                  <c:v>3.9926715325172397E-2</c:v>
                </c:pt>
                <c:pt idx="414">
                  <c:v>3.1286897142328303E-2</c:v>
                </c:pt>
                <c:pt idx="415">
                  <c:v>3.6200232409562702E-2</c:v>
                </c:pt>
                <c:pt idx="416">
                  <c:v>6.1794847247905099E-2</c:v>
                </c:pt>
                <c:pt idx="417">
                  <c:v>9.1038857438072301E-2</c:v>
                </c:pt>
                <c:pt idx="418">
                  <c:v>8.3064201721084002E-2</c:v>
                </c:pt>
                <c:pt idx="419">
                  <c:v>4.5327717040267203E-2</c:v>
                </c:pt>
                <c:pt idx="420">
                  <c:v>4.5968074685230002E-2</c:v>
                </c:pt>
                <c:pt idx="421">
                  <c:v>4.6956425407173798E-2</c:v>
                </c:pt>
                <c:pt idx="422">
                  <c:v>5.0022980513765199E-2</c:v>
                </c:pt>
                <c:pt idx="423">
                  <c:v>3.7485176535817198E-2</c:v>
                </c:pt>
                <c:pt idx="424">
                  <c:v>4.0776272681508997E-2</c:v>
                </c:pt>
                <c:pt idx="425">
                  <c:v>0.131218564463459</c:v>
                </c:pt>
                <c:pt idx="426">
                  <c:v>0.33984594765107401</c:v>
                </c:pt>
                <c:pt idx="427">
                  <c:v>7.3786512353314695E-2</c:v>
                </c:pt>
                <c:pt idx="428">
                  <c:v>7.4101105890145194E-2</c:v>
                </c:pt>
                <c:pt idx="429">
                  <c:v>0.27758072812136098</c:v>
                </c:pt>
                <c:pt idx="430">
                  <c:v>0.33330979216856699</c:v>
                </c:pt>
                <c:pt idx="431">
                  <c:v>0.16021523609386701</c:v>
                </c:pt>
                <c:pt idx="432">
                  <c:v>0.121365987750259</c:v>
                </c:pt>
                <c:pt idx="433">
                  <c:v>7.4582790537559396E-2</c:v>
                </c:pt>
                <c:pt idx="434">
                  <c:v>3.4389404550069003E-2</c:v>
                </c:pt>
                <c:pt idx="435">
                  <c:v>5.6351107130999702E-2</c:v>
                </c:pt>
                <c:pt idx="436">
                  <c:v>0.13463029516025601</c:v>
                </c:pt>
                <c:pt idx="437">
                  <c:v>0.16287384958299</c:v>
                </c:pt>
                <c:pt idx="438">
                  <c:v>0.14207564163904399</c:v>
                </c:pt>
                <c:pt idx="439">
                  <c:v>0.120787393211025</c:v>
                </c:pt>
                <c:pt idx="440">
                  <c:v>0.16858273468655299</c:v>
                </c:pt>
                <c:pt idx="441">
                  <c:v>0.26327549355360502</c:v>
                </c:pt>
                <c:pt idx="442">
                  <c:v>0.211306827877067</c:v>
                </c:pt>
                <c:pt idx="443">
                  <c:v>0.167367661635832</c:v>
                </c:pt>
                <c:pt idx="444">
                  <c:v>8.04564399726172E-2</c:v>
                </c:pt>
                <c:pt idx="445">
                  <c:v>4.3359094679588803E-2</c:v>
                </c:pt>
                <c:pt idx="446">
                  <c:v>7.76718705531972E-2</c:v>
                </c:pt>
                <c:pt idx="447">
                  <c:v>0.103350451576811</c:v>
                </c:pt>
                <c:pt idx="448">
                  <c:v>8.6305296175020793E-2</c:v>
                </c:pt>
                <c:pt idx="449">
                  <c:v>0.14786554119855899</c:v>
                </c:pt>
                <c:pt idx="450">
                  <c:v>0.145128041336272</c:v>
                </c:pt>
                <c:pt idx="451">
                  <c:v>9.0904474396149501E-2</c:v>
                </c:pt>
                <c:pt idx="452">
                  <c:v>7.9391130716343405E-2</c:v>
                </c:pt>
                <c:pt idx="453">
                  <c:v>5.6957341941626598E-2</c:v>
                </c:pt>
                <c:pt idx="454">
                  <c:v>4.3889148408191199E-2</c:v>
                </c:pt>
                <c:pt idx="455">
                  <c:v>9.6428694528069001E-2</c:v>
                </c:pt>
                <c:pt idx="456">
                  <c:v>0.34985119124761399</c:v>
                </c:pt>
                <c:pt idx="457">
                  <c:v>0.48621504613320898</c:v>
                </c:pt>
                <c:pt idx="458">
                  <c:v>0.38671157092602298</c:v>
                </c:pt>
                <c:pt idx="459">
                  <c:v>0.22723727797066401</c:v>
                </c:pt>
                <c:pt idx="460">
                  <c:v>0.39975218740677998</c:v>
                </c:pt>
                <c:pt idx="461">
                  <c:v>0.67094936870705002</c:v>
                </c:pt>
                <c:pt idx="462">
                  <c:v>0.57012690088613005</c:v>
                </c:pt>
                <c:pt idx="463">
                  <c:v>0.41460521382983301</c:v>
                </c:pt>
                <c:pt idx="464">
                  <c:v>0.38997102467101002</c:v>
                </c:pt>
                <c:pt idx="465">
                  <c:v>0.47126562213887102</c:v>
                </c:pt>
                <c:pt idx="466">
                  <c:v>0.42579359076527101</c:v>
                </c:pt>
                <c:pt idx="467">
                  <c:v>0.31113672499520401</c:v>
                </c:pt>
                <c:pt idx="468">
                  <c:v>0.42885399731380902</c:v>
                </c:pt>
                <c:pt idx="469">
                  <c:v>0.19546227409304101</c:v>
                </c:pt>
                <c:pt idx="470">
                  <c:v>9.1861063957930797E-2</c:v>
                </c:pt>
                <c:pt idx="471">
                  <c:v>5.7832188764963599E-2</c:v>
                </c:pt>
                <c:pt idx="472">
                  <c:v>6.0079773238674403E-2</c:v>
                </c:pt>
                <c:pt idx="473">
                  <c:v>8.6339555357212494E-2</c:v>
                </c:pt>
                <c:pt idx="474">
                  <c:v>8.1637743987297104E-2</c:v>
                </c:pt>
                <c:pt idx="475">
                  <c:v>6.0848175986851903E-2</c:v>
                </c:pt>
                <c:pt idx="476">
                  <c:v>8.5877841883320094E-2</c:v>
                </c:pt>
                <c:pt idx="477">
                  <c:v>7.52577946710042E-2</c:v>
                </c:pt>
                <c:pt idx="478">
                  <c:v>7.44077336233116E-2</c:v>
                </c:pt>
                <c:pt idx="479">
                  <c:v>6.5052053142456295E-2</c:v>
                </c:pt>
                <c:pt idx="480">
                  <c:v>9.8333234109131903E-2</c:v>
                </c:pt>
                <c:pt idx="481">
                  <c:v>0.33631902252742901</c:v>
                </c:pt>
                <c:pt idx="482">
                  <c:v>0.55586991058622803</c:v>
                </c:pt>
                <c:pt idx="483">
                  <c:v>0.102073589172599</c:v>
                </c:pt>
                <c:pt idx="484">
                  <c:v>0.192516048897555</c:v>
                </c:pt>
                <c:pt idx="485">
                  <c:v>0.18464337259161201</c:v>
                </c:pt>
                <c:pt idx="486">
                  <c:v>9.4991714119714799E-2</c:v>
                </c:pt>
                <c:pt idx="487">
                  <c:v>0.31075555834639701</c:v>
                </c:pt>
                <c:pt idx="488">
                  <c:v>0.38811200748042202</c:v>
                </c:pt>
                <c:pt idx="489">
                  <c:v>0.32787733794256402</c:v>
                </c:pt>
                <c:pt idx="490">
                  <c:v>0.48695480115228801</c:v>
                </c:pt>
                <c:pt idx="491">
                  <c:v>0.46341396816827302</c:v>
                </c:pt>
                <c:pt idx="492">
                  <c:v>0.277978304069183</c:v>
                </c:pt>
                <c:pt idx="493">
                  <c:v>0.39698443711328402</c:v>
                </c:pt>
                <c:pt idx="494">
                  <c:v>0.38293790727513999</c:v>
                </c:pt>
                <c:pt idx="495">
                  <c:v>0.26886280307963301</c:v>
                </c:pt>
                <c:pt idx="496">
                  <c:v>0.271683781210322</c:v>
                </c:pt>
                <c:pt idx="497">
                  <c:v>0.49050753338617897</c:v>
                </c:pt>
                <c:pt idx="498">
                  <c:v>0.223092995029158</c:v>
                </c:pt>
                <c:pt idx="499">
                  <c:v>0.107548079918014</c:v>
                </c:pt>
                <c:pt idx="500">
                  <c:v>9.3682464006470595E-2</c:v>
                </c:pt>
                <c:pt idx="501">
                  <c:v>6.1380785410871899E-2</c:v>
                </c:pt>
                <c:pt idx="502">
                  <c:v>6.7954759689381805E-2</c:v>
                </c:pt>
                <c:pt idx="503">
                  <c:v>7.9827782305901096E-2</c:v>
                </c:pt>
                <c:pt idx="504">
                  <c:v>8.9045044675508694E-2</c:v>
                </c:pt>
                <c:pt idx="505">
                  <c:v>7.0896593739497402E-2</c:v>
                </c:pt>
                <c:pt idx="506">
                  <c:v>4.6407246769992097E-2</c:v>
                </c:pt>
                <c:pt idx="507">
                  <c:v>4.0868795121055797E-2</c:v>
                </c:pt>
                <c:pt idx="508">
                  <c:v>5.7840320855000703E-2</c:v>
                </c:pt>
                <c:pt idx="509">
                  <c:v>6.8542452048526201E-2</c:v>
                </c:pt>
                <c:pt idx="510">
                  <c:v>0.107432503550314</c:v>
                </c:pt>
                <c:pt idx="511">
                  <c:v>6.0561966751680997E-2</c:v>
                </c:pt>
                <c:pt idx="512">
                  <c:v>6.2980475355701407E-2</c:v>
                </c:pt>
                <c:pt idx="513">
                  <c:v>5.8210790274202798E-2</c:v>
                </c:pt>
                <c:pt idx="514">
                  <c:v>5.1784905965631997E-2</c:v>
                </c:pt>
                <c:pt idx="515">
                  <c:v>7.0085327827761099E-2</c:v>
                </c:pt>
                <c:pt idx="516">
                  <c:v>7.44122279390379E-2</c:v>
                </c:pt>
                <c:pt idx="517">
                  <c:v>6.9606275857751795E-2</c:v>
                </c:pt>
                <c:pt idx="518">
                  <c:v>6.2549499548825604E-2</c:v>
                </c:pt>
                <c:pt idx="519">
                  <c:v>4.4770503958720002E-2</c:v>
                </c:pt>
                <c:pt idx="520">
                  <c:v>3.2549414434158298E-2</c:v>
                </c:pt>
                <c:pt idx="521">
                  <c:v>5.9103952384337702E-2</c:v>
                </c:pt>
                <c:pt idx="522">
                  <c:v>2.1748928444541198</c:v>
                </c:pt>
                <c:pt idx="523">
                  <c:v>2.5608967439256798</c:v>
                </c:pt>
                <c:pt idx="524">
                  <c:v>2.5563759735833398</c:v>
                </c:pt>
                <c:pt idx="525">
                  <c:v>2.3025325157451699</c:v>
                </c:pt>
                <c:pt idx="526">
                  <c:v>2.1753356585383301</c:v>
                </c:pt>
                <c:pt idx="527">
                  <c:v>2.0179045610350901</c:v>
                </c:pt>
                <c:pt idx="528">
                  <c:v>2.0145347508701201</c:v>
                </c:pt>
                <c:pt idx="529">
                  <c:v>1.8851816374994199</c:v>
                </c:pt>
                <c:pt idx="530">
                  <c:v>1.8262842878916099</c:v>
                </c:pt>
                <c:pt idx="531">
                  <c:v>2.06041165800112</c:v>
                </c:pt>
                <c:pt idx="532">
                  <c:v>2.3268044198594802</c:v>
                </c:pt>
                <c:pt idx="533">
                  <c:v>2.3297611742778299</c:v>
                </c:pt>
                <c:pt idx="534">
                  <c:v>2.1854820441567702</c:v>
                </c:pt>
                <c:pt idx="535">
                  <c:v>2.4778721653630198</c:v>
                </c:pt>
                <c:pt idx="536">
                  <c:v>3.2253674820912099</c:v>
                </c:pt>
                <c:pt idx="537">
                  <c:v>3.5146986485662</c:v>
                </c:pt>
                <c:pt idx="538">
                  <c:v>3.15589286637017</c:v>
                </c:pt>
                <c:pt idx="539">
                  <c:v>2.69739701131209</c:v>
                </c:pt>
                <c:pt idx="540">
                  <c:v>2.28454129346841</c:v>
                </c:pt>
                <c:pt idx="541">
                  <c:v>2.4800895725013401</c:v>
                </c:pt>
                <c:pt idx="542">
                  <c:v>2.5573043901860699</c:v>
                </c:pt>
                <c:pt idx="543">
                  <c:v>2.5769241748375098</c:v>
                </c:pt>
                <c:pt idx="544">
                  <c:v>2.0429756599426301</c:v>
                </c:pt>
                <c:pt idx="545">
                  <c:v>2.0698038787410602</c:v>
                </c:pt>
                <c:pt idx="546">
                  <c:v>1.96913630785827</c:v>
                </c:pt>
                <c:pt idx="547">
                  <c:v>2.01833980778959</c:v>
                </c:pt>
                <c:pt idx="548">
                  <c:v>1.9211898878923299</c:v>
                </c:pt>
                <c:pt idx="549">
                  <c:v>2.27355477390961</c:v>
                </c:pt>
                <c:pt idx="550">
                  <c:v>2.4537859415892198</c:v>
                </c:pt>
                <c:pt idx="551">
                  <c:v>2.0718393253338898</c:v>
                </c:pt>
                <c:pt idx="552">
                  <c:v>1.8658477340306101</c:v>
                </c:pt>
                <c:pt idx="553">
                  <c:v>1.8175089754685401</c:v>
                </c:pt>
                <c:pt idx="554">
                  <c:v>1.9960251261133799</c:v>
                </c:pt>
                <c:pt idx="555">
                  <c:v>2.3768117312489201</c:v>
                </c:pt>
                <c:pt idx="556">
                  <c:v>1.9170081340040399</c:v>
                </c:pt>
                <c:pt idx="557">
                  <c:v>1.8935985621107101</c:v>
                </c:pt>
                <c:pt idx="558">
                  <c:v>2.2794620707365301</c:v>
                </c:pt>
                <c:pt idx="559">
                  <c:v>2.6952450437737099</c:v>
                </c:pt>
                <c:pt idx="560">
                  <c:v>2.6929521130568501</c:v>
                </c:pt>
                <c:pt idx="561">
                  <c:v>2.5576298174029102</c:v>
                </c:pt>
                <c:pt idx="562">
                  <c:v>2.5273475235210698</c:v>
                </c:pt>
                <c:pt idx="563">
                  <c:v>2.0780703940135101</c:v>
                </c:pt>
                <c:pt idx="564">
                  <c:v>2.0710215910021401</c:v>
                </c:pt>
                <c:pt idx="565">
                  <c:v>2.0077263043227802</c:v>
                </c:pt>
                <c:pt idx="566">
                  <c:v>1.81478712065465</c:v>
                </c:pt>
                <c:pt idx="567">
                  <c:v>2.41236908209649</c:v>
                </c:pt>
                <c:pt idx="568">
                  <c:v>2.1248109132859199</c:v>
                </c:pt>
                <c:pt idx="569">
                  <c:v>2.1991873323891902</c:v>
                </c:pt>
                <c:pt idx="570">
                  <c:v>2.22413580756045</c:v>
                </c:pt>
                <c:pt idx="571">
                  <c:v>2.2753662028050501</c:v>
                </c:pt>
                <c:pt idx="572">
                  <c:v>2.16641692946052</c:v>
                </c:pt>
                <c:pt idx="573">
                  <c:v>1.82168409623036</c:v>
                </c:pt>
                <c:pt idx="574">
                  <c:v>2.2217068299724101</c:v>
                </c:pt>
                <c:pt idx="575">
                  <c:v>2.2067299541375598</c:v>
                </c:pt>
                <c:pt idx="576">
                  <c:v>1.8660588327043599</c:v>
                </c:pt>
                <c:pt idx="577">
                  <c:v>1.8265332404082</c:v>
                </c:pt>
                <c:pt idx="578">
                  <c:v>1.9330891826091201</c:v>
                </c:pt>
                <c:pt idx="579">
                  <c:v>2.2177105272821298</c:v>
                </c:pt>
                <c:pt idx="580">
                  <c:v>2.1925092727725501</c:v>
                </c:pt>
                <c:pt idx="581">
                  <c:v>2.1581731574120901</c:v>
                </c:pt>
                <c:pt idx="582">
                  <c:v>2.0857998932018802</c:v>
                </c:pt>
                <c:pt idx="583">
                  <c:v>2.0730468718815498</c:v>
                </c:pt>
                <c:pt idx="584">
                  <c:v>1.8340763278372401</c:v>
                </c:pt>
                <c:pt idx="585">
                  <c:v>1.76386357345989</c:v>
                </c:pt>
                <c:pt idx="586">
                  <c:v>2.43308017206826</c:v>
                </c:pt>
                <c:pt idx="587">
                  <c:v>3.1153810590407902</c:v>
                </c:pt>
                <c:pt idx="588">
                  <c:v>3.0392987338800799</c:v>
                </c:pt>
                <c:pt idx="589">
                  <c:v>2.1791096624744402</c:v>
                </c:pt>
                <c:pt idx="590">
                  <c:v>2.0374356748952902</c:v>
                </c:pt>
                <c:pt idx="591">
                  <c:v>2.25671123575759</c:v>
                </c:pt>
                <c:pt idx="592">
                  <c:v>2.2461680971287401</c:v>
                </c:pt>
                <c:pt idx="593">
                  <c:v>1.96317480487495</c:v>
                </c:pt>
                <c:pt idx="594">
                  <c:v>2.1747431300939799</c:v>
                </c:pt>
                <c:pt idx="595">
                  <c:v>2.4928397478343198</c:v>
                </c:pt>
                <c:pt idx="596">
                  <c:v>2.2227476058082298</c:v>
                </c:pt>
                <c:pt idx="597">
                  <c:v>1.65750552743714</c:v>
                </c:pt>
                <c:pt idx="598">
                  <c:v>1.6842756792556</c:v>
                </c:pt>
                <c:pt idx="599">
                  <c:v>1.89191136381915</c:v>
                </c:pt>
                <c:pt idx="600">
                  <c:v>2.04054521988648</c:v>
                </c:pt>
                <c:pt idx="601">
                  <c:v>1.70557458075839</c:v>
                </c:pt>
                <c:pt idx="602">
                  <c:v>1.6633795087405601</c:v>
                </c:pt>
                <c:pt idx="603">
                  <c:v>1.8409624997237699</c:v>
                </c:pt>
                <c:pt idx="604">
                  <c:v>1.8883511611902699</c:v>
                </c:pt>
                <c:pt idx="605">
                  <c:v>2.1426022919245198</c:v>
                </c:pt>
                <c:pt idx="606">
                  <c:v>2.3795046103970598</c:v>
                </c:pt>
                <c:pt idx="607">
                  <c:v>2.1940264999634298</c:v>
                </c:pt>
                <c:pt idx="608">
                  <c:v>1.9413307833167099</c:v>
                </c:pt>
                <c:pt idx="609">
                  <c:v>1.91626534721057</c:v>
                </c:pt>
                <c:pt idx="610">
                  <c:v>1.92348495603889</c:v>
                </c:pt>
                <c:pt idx="611">
                  <c:v>2.3239063177080301</c:v>
                </c:pt>
                <c:pt idx="612">
                  <c:v>2.3499305010036702</c:v>
                </c:pt>
                <c:pt idx="613">
                  <c:v>2.37231333201809</c:v>
                </c:pt>
                <c:pt idx="614">
                  <c:v>2.22646407581697</c:v>
                </c:pt>
                <c:pt idx="615">
                  <c:v>2.2169336648688098</c:v>
                </c:pt>
                <c:pt idx="616">
                  <c:v>2.3281236167767601</c:v>
                </c:pt>
                <c:pt idx="617">
                  <c:v>2.1634688953197099</c:v>
                </c:pt>
                <c:pt idx="618">
                  <c:v>1.9894639329138</c:v>
                </c:pt>
                <c:pt idx="619">
                  <c:v>2.0496035749028798</c:v>
                </c:pt>
                <c:pt idx="620">
                  <c:v>2.2817763428795299</c:v>
                </c:pt>
                <c:pt idx="621">
                  <c:v>2.3374384287304402</c:v>
                </c:pt>
                <c:pt idx="622">
                  <c:v>2.5177746484769901</c:v>
                </c:pt>
                <c:pt idx="623">
                  <c:v>2.7712330137894101</c:v>
                </c:pt>
                <c:pt idx="624">
                  <c:v>2.6159631104474501</c:v>
                </c:pt>
                <c:pt idx="625">
                  <c:v>2.17441182285117</c:v>
                </c:pt>
                <c:pt idx="626">
                  <c:v>2.0972307124759699</c:v>
                </c:pt>
                <c:pt idx="627">
                  <c:v>2.1891635347173302</c:v>
                </c:pt>
                <c:pt idx="628">
                  <c:v>2.40607925893937</c:v>
                </c:pt>
                <c:pt idx="629">
                  <c:v>2.5180985905958799</c:v>
                </c:pt>
                <c:pt idx="630">
                  <c:v>2.6637316973045402</c:v>
                </c:pt>
                <c:pt idx="631">
                  <c:v>2.4609241049672899</c:v>
                </c:pt>
                <c:pt idx="632">
                  <c:v>2.4710908318759901</c:v>
                </c:pt>
                <c:pt idx="633">
                  <c:v>2.3295704656557401</c:v>
                </c:pt>
                <c:pt idx="634">
                  <c:v>2.1335310128417699</c:v>
                </c:pt>
                <c:pt idx="635">
                  <c:v>2.1531965166382401</c:v>
                </c:pt>
                <c:pt idx="636">
                  <c:v>2.8598467258390801</c:v>
                </c:pt>
                <c:pt idx="637">
                  <c:v>3.0563613005433399</c:v>
                </c:pt>
                <c:pt idx="638">
                  <c:v>3.3552493143975202</c:v>
                </c:pt>
                <c:pt idx="639">
                  <c:v>2.7024334984923901</c:v>
                </c:pt>
                <c:pt idx="640">
                  <c:v>2.2009393336051302</c:v>
                </c:pt>
                <c:pt idx="641">
                  <c:v>2.07655645453492</c:v>
                </c:pt>
                <c:pt idx="642">
                  <c:v>1.9263640844605501</c:v>
                </c:pt>
                <c:pt idx="643">
                  <c:v>1.91564462630365</c:v>
                </c:pt>
                <c:pt idx="644">
                  <c:v>2.48694333913941</c:v>
                </c:pt>
                <c:pt idx="645">
                  <c:v>2.74295778225164</c:v>
                </c:pt>
                <c:pt idx="646">
                  <c:v>2.5278614235646</c:v>
                </c:pt>
                <c:pt idx="647">
                  <c:v>2.0243849677870198</c:v>
                </c:pt>
                <c:pt idx="648">
                  <c:v>1.6961367971827801</c:v>
                </c:pt>
                <c:pt idx="649">
                  <c:v>1.86836922323556</c:v>
                </c:pt>
                <c:pt idx="650">
                  <c:v>1.6789692206646301</c:v>
                </c:pt>
                <c:pt idx="651">
                  <c:v>2.0064412560908602</c:v>
                </c:pt>
                <c:pt idx="652">
                  <c:v>2.2748273615280099</c:v>
                </c:pt>
                <c:pt idx="653">
                  <c:v>2.1139919404524101</c:v>
                </c:pt>
                <c:pt idx="654">
                  <c:v>1.9754856313003799</c:v>
                </c:pt>
                <c:pt idx="655">
                  <c:v>1.8152376786269</c:v>
                </c:pt>
                <c:pt idx="656">
                  <c:v>1.9479505700064099</c:v>
                </c:pt>
                <c:pt idx="657">
                  <c:v>2.14328554898366</c:v>
                </c:pt>
                <c:pt idx="658">
                  <c:v>2.0938410048733198</c:v>
                </c:pt>
                <c:pt idx="659">
                  <c:v>1.9983454442091499</c:v>
                </c:pt>
                <c:pt idx="660">
                  <c:v>1.9021473560349</c:v>
                </c:pt>
                <c:pt idx="661">
                  <c:v>1.74860646209242</c:v>
                </c:pt>
                <c:pt idx="662">
                  <c:v>1.5764918943500501</c:v>
                </c:pt>
                <c:pt idx="663">
                  <c:v>1.8492666179845101</c:v>
                </c:pt>
                <c:pt idx="664">
                  <c:v>1.6589901249258701</c:v>
                </c:pt>
                <c:pt idx="665">
                  <c:v>1.8769582383452701</c:v>
                </c:pt>
                <c:pt idx="666">
                  <c:v>2.0849455524542702</c:v>
                </c:pt>
                <c:pt idx="667">
                  <c:v>1.9404909199156499</c:v>
                </c:pt>
                <c:pt idx="668">
                  <c:v>1.85478911611404</c:v>
                </c:pt>
                <c:pt idx="669">
                  <c:v>1.80440834912864</c:v>
                </c:pt>
                <c:pt idx="670">
                  <c:v>1.65869480434372</c:v>
                </c:pt>
                <c:pt idx="671">
                  <c:v>1.7687505114223601</c:v>
                </c:pt>
                <c:pt idx="672">
                  <c:v>1.8699220274727</c:v>
                </c:pt>
                <c:pt idx="673">
                  <c:v>1.7852230991854201</c:v>
                </c:pt>
                <c:pt idx="674">
                  <c:v>1.71119196416884</c:v>
                </c:pt>
                <c:pt idx="675">
                  <c:v>2.0036979916680799</c:v>
                </c:pt>
                <c:pt idx="676">
                  <c:v>2.4907112851306601</c:v>
                </c:pt>
                <c:pt idx="677">
                  <c:v>2.27618554196069</c:v>
                </c:pt>
                <c:pt idx="678">
                  <c:v>1.9636083631188499</c:v>
                </c:pt>
                <c:pt idx="679">
                  <c:v>1.8834845340003601</c:v>
                </c:pt>
                <c:pt idx="680">
                  <c:v>2.0249159815556501</c:v>
                </c:pt>
                <c:pt idx="681">
                  <c:v>1.8948329914153199</c:v>
                </c:pt>
                <c:pt idx="682">
                  <c:v>1.6346864006942401</c:v>
                </c:pt>
                <c:pt idx="683">
                  <c:v>1.78707184780178</c:v>
                </c:pt>
                <c:pt idx="684">
                  <c:v>2.0289024973914001</c:v>
                </c:pt>
                <c:pt idx="685">
                  <c:v>1.94634379563843</c:v>
                </c:pt>
                <c:pt idx="686">
                  <c:v>1.95254664222438</c:v>
                </c:pt>
                <c:pt idx="687">
                  <c:v>2.14606613639477</c:v>
                </c:pt>
                <c:pt idx="688">
                  <c:v>2.33390144571471</c:v>
                </c:pt>
                <c:pt idx="689">
                  <c:v>2.25635417383076</c:v>
                </c:pt>
                <c:pt idx="690">
                  <c:v>1.8862163531851599</c:v>
                </c:pt>
                <c:pt idx="691">
                  <c:v>1.8827776425374201</c:v>
                </c:pt>
                <c:pt idx="692">
                  <c:v>2.1402910722496502</c:v>
                </c:pt>
                <c:pt idx="693">
                  <c:v>2.0549489554779798</c:v>
                </c:pt>
                <c:pt idx="694">
                  <c:v>2.1167104504631702</c:v>
                </c:pt>
                <c:pt idx="695">
                  <c:v>2.1064531173615002</c:v>
                </c:pt>
                <c:pt idx="696">
                  <c:v>1.8813413807767201</c:v>
                </c:pt>
                <c:pt idx="697">
                  <c:v>2.0211023623598998</c:v>
                </c:pt>
                <c:pt idx="698">
                  <c:v>1.9735470488256901</c:v>
                </c:pt>
                <c:pt idx="699">
                  <c:v>1.90468685004475</c:v>
                </c:pt>
                <c:pt idx="700">
                  <c:v>1.6898483741856201</c:v>
                </c:pt>
                <c:pt idx="701">
                  <c:v>1.83749812532108</c:v>
                </c:pt>
                <c:pt idx="702">
                  <c:v>2.0643198075143299</c:v>
                </c:pt>
                <c:pt idx="703">
                  <c:v>2.1907274441579201</c:v>
                </c:pt>
                <c:pt idx="704">
                  <c:v>2.1598507822768198</c:v>
                </c:pt>
                <c:pt idx="705">
                  <c:v>1.8374857303476599</c:v>
                </c:pt>
                <c:pt idx="706">
                  <c:v>2.1284144370078</c:v>
                </c:pt>
                <c:pt idx="707">
                  <c:v>2.2630653108637699</c:v>
                </c:pt>
                <c:pt idx="708">
                  <c:v>2.2069622857567501</c:v>
                </c:pt>
                <c:pt idx="709">
                  <c:v>2.4656713030762001</c:v>
                </c:pt>
                <c:pt idx="710">
                  <c:v>2.6491852767022501</c:v>
                </c:pt>
                <c:pt idx="711">
                  <c:v>2.7893781595687499</c:v>
                </c:pt>
                <c:pt idx="712">
                  <c:v>2.7726331340543902</c:v>
                </c:pt>
                <c:pt idx="713">
                  <c:v>2.3100383628025298</c:v>
                </c:pt>
                <c:pt idx="714">
                  <c:v>2.2321719149572101</c:v>
                </c:pt>
                <c:pt idx="715">
                  <c:v>2.4482846890471301</c:v>
                </c:pt>
                <c:pt idx="716">
                  <c:v>2.3992523509133199</c:v>
                </c:pt>
                <c:pt idx="717">
                  <c:v>2.11708042160459</c:v>
                </c:pt>
                <c:pt idx="718">
                  <c:v>2.0384331921688101</c:v>
                </c:pt>
                <c:pt idx="719">
                  <c:v>2.3596627989680199</c:v>
                </c:pt>
                <c:pt idx="720">
                  <c:v>2.0245878648943001</c:v>
                </c:pt>
                <c:pt idx="721">
                  <c:v>1.92007865001244</c:v>
                </c:pt>
                <c:pt idx="722">
                  <c:v>1.8042310975109299</c:v>
                </c:pt>
                <c:pt idx="723">
                  <c:v>1.78562101583818</c:v>
                </c:pt>
                <c:pt idx="724">
                  <c:v>1.8874878375131099</c:v>
                </c:pt>
                <c:pt idx="725">
                  <c:v>2.08559098376156</c:v>
                </c:pt>
                <c:pt idx="726">
                  <c:v>2.2811768873417599</c:v>
                </c:pt>
                <c:pt idx="727">
                  <c:v>2.1026790026178999</c:v>
                </c:pt>
                <c:pt idx="728">
                  <c:v>2.20403604773947</c:v>
                </c:pt>
                <c:pt idx="729">
                  <c:v>1.83633444405282</c:v>
                </c:pt>
                <c:pt idx="730">
                  <c:v>1.81685196368337</c:v>
                </c:pt>
                <c:pt idx="731">
                  <c:v>1.78730121694052</c:v>
                </c:pt>
                <c:pt idx="732">
                  <c:v>1.74155836202881</c:v>
                </c:pt>
                <c:pt idx="733">
                  <c:v>2.0667054217674701</c:v>
                </c:pt>
                <c:pt idx="734">
                  <c:v>2.09104703184927</c:v>
                </c:pt>
                <c:pt idx="735">
                  <c:v>2.0525976754137401</c:v>
                </c:pt>
                <c:pt idx="736">
                  <c:v>1.95281440199887</c:v>
                </c:pt>
                <c:pt idx="737">
                  <c:v>1.8826519526975001</c:v>
                </c:pt>
                <c:pt idx="738">
                  <c:v>2.0649057871784899</c:v>
                </c:pt>
                <c:pt idx="739">
                  <c:v>2.3039331797576099</c:v>
                </c:pt>
                <c:pt idx="740">
                  <c:v>2.0368469708041999</c:v>
                </c:pt>
                <c:pt idx="741">
                  <c:v>2.15730716838805</c:v>
                </c:pt>
                <c:pt idx="742">
                  <c:v>2.1441252393470198</c:v>
                </c:pt>
                <c:pt idx="743">
                  <c:v>2.40639369014142</c:v>
                </c:pt>
                <c:pt idx="744">
                  <c:v>2.3028943290549901</c:v>
                </c:pt>
                <c:pt idx="745">
                  <c:v>2.1082096896617699</c:v>
                </c:pt>
                <c:pt idx="746">
                  <c:v>2.0991083797832601</c:v>
                </c:pt>
                <c:pt idx="747">
                  <c:v>2.1166585843586998</c:v>
                </c:pt>
                <c:pt idx="748">
                  <c:v>2.4142172287802102</c:v>
                </c:pt>
                <c:pt idx="749">
                  <c:v>2.5771319223202802</c:v>
                </c:pt>
                <c:pt idx="750">
                  <c:v>2.4308339001347101</c:v>
                </c:pt>
                <c:pt idx="751">
                  <c:v>1.98573879561379</c:v>
                </c:pt>
                <c:pt idx="752">
                  <c:v>2.02104409960037</c:v>
                </c:pt>
                <c:pt idx="753">
                  <c:v>1.9283840700491099</c:v>
                </c:pt>
                <c:pt idx="754">
                  <c:v>1.90219228892565</c:v>
                </c:pt>
                <c:pt idx="755">
                  <c:v>2.3620725286741702</c:v>
                </c:pt>
                <c:pt idx="756">
                  <c:v>2.3188970832407598</c:v>
                </c:pt>
                <c:pt idx="757">
                  <c:v>2.10155056179042</c:v>
                </c:pt>
                <c:pt idx="758">
                  <c:v>1.9802163512245801</c:v>
                </c:pt>
                <c:pt idx="759">
                  <c:v>1.78134882526559</c:v>
                </c:pt>
                <c:pt idx="760">
                  <c:v>1.7874978602789899</c:v>
                </c:pt>
                <c:pt idx="761">
                  <c:v>1.7685834360430699</c:v>
                </c:pt>
                <c:pt idx="762">
                  <c:v>1.8420060052139999</c:v>
                </c:pt>
                <c:pt idx="763">
                  <c:v>2.0325463941608</c:v>
                </c:pt>
                <c:pt idx="764">
                  <c:v>2.3029151147576199</c:v>
                </c:pt>
                <c:pt idx="765">
                  <c:v>2.45901231748973</c:v>
                </c:pt>
                <c:pt idx="766">
                  <c:v>2.3830711470311998</c:v>
                </c:pt>
                <c:pt idx="767">
                  <c:v>1.9894168696454499</c:v>
                </c:pt>
                <c:pt idx="768">
                  <c:v>1.8123344111338899</c:v>
                </c:pt>
                <c:pt idx="769">
                  <c:v>1.9430135443804999</c:v>
                </c:pt>
                <c:pt idx="770">
                  <c:v>2.0832403547889502</c:v>
                </c:pt>
                <c:pt idx="771">
                  <c:v>2.4064285476067502</c:v>
                </c:pt>
                <c:pt idx="772">
                  <c:v>2.5889519376672898</c:v>
                </c:pt>
                <c:pt idx="773">
                  <c:v>2.4917076095552502</c:v>
                </c:pt>
                <c:pt idx="774">
                  <c:v>2.2196009906142802</c:v>
                </c:pt>
                <c:pt idx="775">
                  <c:v>1.9266149946890501</c:v>
                </c:pt>
                <c:pt idx="776">
                  <c:v>1.86135168698499</c:v>
                </c:pt>
                <c:pt idx="777">
                  <c:v>1.9085012805224399</c:v>
                </c:pt>
                <c:pt idx="778">
                  <c:v>1.8946008654412201</c:v>
                </c:pt>
                <c:pt idx="779">
                  <c:v>1.9105188933778501</c:v>
                </c:pt>
                <c:pt idx="780">
                  <c:v>2.0016278226517201</c:v>
                </c:pt>
                <c:pt idx="781">
                  <c:v>2.1603566303550799</c:v>
                </c:pt>
                <c:pt idx="782">
                  <c:v>2.51159415060906</c:v>
                </c:pt>
                <c:pt idx="783">
                  <c:v>2.20434593555516</c:v>
                </c:pt>
                <c:pt idx="784">
                  <c:v>2.12384305711694</c:v>
                </c:pt>
                <c:pt idx="785">
                  <c:v>2.09824254663758</c:v>
                </c:pt>
                <c:pt idx="786">
                  <c:v>1.9759920664511399</c:v>
                </c:pt>
                <c:pt idx="787">
                  <c:v>2.14181045132944</c:v>
                </c:pt>
                <c:pt idx="788">
                  <c:v>2.1596986133306499</c:v>
                </c:pt>
                <c:pt idx="789">
                  <c:v>2.1762060238611198</c:v>
                </c:pt>
                <c:pt idx="790">
                  <c:v>2.10316867333683</c:v>
                </c:pt>
                <c:pt idx="791">
                  <c:v>1.92559983643549</c:v>
                </c:pt>
                <c:pt idx="792">
                  <c:v>1.80973429798102</c:v>
                </c:pt>
                <c:pt idx="793">
                  <c:v>2.0528560936368998</c:v>
                </c:pt>
                <c:pt idx="794">
                  <c:v>2.0310907197785402</c:v>
                </c:pt>
                <c:pt idx="795">
                  <c:v>1.85487967253958</c:v>
                </c:pt>
                <c:pt idx="796">
                  <c:v>2.6238023394888899</c:v>
                </c:pt>
                <c:pt idx="797">
                  <c:v>2.68265626181346</c:v>
                </c:pt>
                <c:pt idx="798">
                  <c:v>2.5474578123560701</c:v>
                </c:pt>
                <c:pt idx="799">
                  <c:v>2.0704778454870798</c:v>
                </c:pt>
                <c:pt idx="800">
                  <c:v>2.0109698183549698</c:v>
                </c:pt>
                <c:pt idx="801">
                  <c:v>2.0183477087426098</c:v>
                </c:pt>
                <c:pt idx="802">
                  <c:v>2.3278995749130398</c:v>
                </c:pt>
                <c:pt idx="803">
                  <c:v>2.3735107372092799</c:v>
                </c:pt>
                <c:pt idx="804">
                  <c:v>2.26925908766616</c:v>
                </c:pt>
                <c:pt idx="805">
                  <c:v>2.0119052185317798</c:v>
                </c:pt>
                <c:pt idx="806">
                  <c:v>1.9692288368559201</c:v>
                </c:pt>
                <c:pt idx="807">
                  <c:v>1.801984387054</c:v>
                </c:pt>
                <c:pt idx="808">
                  <c:v>2.0054305668409702</c:v>
                </c:pt>
                <c:pt idx="809">
                  <c:v>2.0232829981977001</c:v>
                </c:pt>
                <c:pt idx="810">
                  <c:v>1.7697723369988201</c:v>
                </c:pt>
                <c:pt idx="811">
                  <c:v>2.1353798818175198</c:v>
                </c:pt>
                <c:pt idx="812">
                  <c:v>2.0763774922598301</c:v>
                </c:pt>
                <c:pt idx="813">
                  <c:v>1.98166624395573</c:v>
                </c:pt>
                <c:pt idx="814">
                  <c:v>2.07574945679788</c:v>
                </c:pt>
                <c:pt idx="815">
                  <c:v>2.1453836770152099</c:v>
                </c:pt>
                <c:pt idx="816">
                  <c:v>2.1031764252884102</c:v>
                </c:pt>
                <c:pt idx="817">
                  <c:v>2.12669815066976</c:v>
                </c:pt>
                <c:pt idx="818">
                  <c:v>1.9180738051389601</c:v>
                </c:pt>
                <c:pt idx="819">
                  <c:v>1.8285793331853399</c:v>
                </c:pt>
                <c:pt idx="820">
                  <c:v>1.82985885144813</c:v>
                </c:pt>
                <c:pt idx="821">
                  <c:v>1.78927058746149</c:v>
                </c:pt>
                <c:pt idx="822">
                  <c:v>1.8198279668850901</c:v>
                </c:pt>
                <c:pt idx="823">
                  <c:v>1.6759677120104</c:v>
                </c:pt>
                <c:pt idx="824">
                  <c:v>1.64548325181133</c:v>
                </c:pt>
                <c:pt idx="825">
                  <c:v>1.80099444126177</c:v>
                </c:pt>
                <c:pt idx="826">
                  <c:v>2.3590077729832499</c:v>
                </c:pt>
                <c:pt idx="827">
                  <c:v>2.73732419514754</c:v>
                </c:pt>
                <c:pt idx="828">
                  <c:v>2.6227563438537702</c:v>
                </c:pt>
                <c:pt idx="829">
                  <c:v>2.3371781299938301</c:v>
                </c:pt>
                <c:pt idx="830">
                  <c:v>2.2922746860028802</c:v>
                </c:pt>
                <c:pt idx="831">
                  <c:v>2.1248080923630202</c:v>
                </c:pt>
                <c:pt idx="832">
                  <c:v>2.0169181631525399</c:v>
                </c:pt>
                <c:pt idx="833">
                  <c:v>2.1518252544480401</c:v>
                </c:pt>
                <c:pt idx="834">
                  <c:v>2.3499397109317002</c:v>
                </c:pt>
                <c:pt idx="835">
                  <c:v>2.5156590207807699</c:v>
                </c:pt>
                <c:pt idx="836">
                  <c:v>2.3331096432932701</c:v>
                </c:pt>
                <c:pt idx="837">
                  <c:v>1.8976369672992599</c:v>
                </c:pt>
                <c:pt idx="838">
                  <c:v>1.7966925306206101</c:v>
                </c:pt>
                <c:pt idx="839">
                  <c:v>1.7508448247559201</c:v>
                </c:pt>
                <c:pt idx="840">
                  <c:v>1.80888923204875</c:v>
                </c:pt>
                <c:pt idx="841">
                  <c:v>1.88610732908873</c:v>
                </c:pt>
                <c:pt idx="842">
                  <c:v>1.99388472721444</c:v>
                </c:pt>
                <c:pt idx="843">
                  <c:v>1.8421595225940599</c:v>
                </c:pt>
                <c:pt idx="844">
                  <c:v>1.7321273616119299</c:v>
                </c:pt>
                <c:pt idx="845">
                  <c:v>2.45180495049408</c:v>
                </c:pt>
                <c:pt idx="846">
                  <c:v>2.2006081223174601</c:v>
                </c:pt>
                <c:pt idx="847">
                  <c:v>2.0799767524530699</c:v>
                </c:pt>
                <c:pt idx="848">
                  <c:v>2.2549720667684001</c:v>
                </c:pt>
                <c:pt idx="849">
                  <c:v>2.2933155833710201</c:v>
                </c:pt>
                <c:pt idx="850">
                  <c:v>1.9779616331024901</c:v>
                </c:pt>
                <c:pt idx="851">
                  <c:v>1.96603629517791</c:v>
                </c:pt>
                <c:pt idx="852">
                  <c:v>2.1660125260575098</c:v>
                </c:pt>
                <c:pt idx="853">
                  <c:v>2.2976185594674998</c:v>
                </c:pt>
                <c:pt idx="854">
                  <c:v>2.2451711954556601</c:v>
                </c:pt>
                <c:pt idx="855">
                  <c:v>2.0724968622151398</c:v>
                </c:pt>
                <c:pt idx="856">
                  <c:v>2.0616874578397901</c:v>
                </c:pt>
                <c:pt idx="857">
                  <c:v>2.3088236140256999</c:v>
                </c:pt>
                <c:pt idx="858">
                  <c:v>2.6264992174047599</c:v>
                </c:pt>
                <c:pt idx="859">
                  <c:v>2.5004044943277499</c:v>
                </c:pt>
                <c:pt idx="860">
                  <c:v>3.2689877899831199</c:v>
                </c:pt>
                <c:pt idx="861">
                  <c:v>2.7391416393900299</c:v>
                </c:pt>
                <c:pt idx="862">
                  <c:v>2.5541518405446202</c:v>
                </c:pt>
                <c:pt idx="863">
                  <c:v>2.71588738541424</c:v>
                </c:pt>
                <c:pt idx="864">
                  <c:v>2.4459134759147099</c:v>
                </c:pt>
                <c:pt idx="865">
                  <c:v>2.4316072089049201</c:v>
                </c:pt>
                <c:pt idx="866">
                  <c:v>2.8353373423953498</c:v>
                </c:pt>
                <c:pt idx="867">
                  <c:v>2.5761047756589202</c:v>
                </c:pt>
                <c:pt idx="868">
                  <c:v>2.4921347726763399</c:v>
                </c:pt>
                <c:pt idx="869">
                  <c:v>2.26872336955942</c:v>
                </c:pt>
                <c:pt idx="870">
                  <c:v>2.43591469904701</c:v>
                </c:pt>
                <c:pt idx="871">
                  <c:v>2.48535697594621</c:v>
                </c:pt>
                <c:pt idx="872">
                  <c:v>2.25825919176902</c:v>
                </c:pt>
                <c:pt idx="873">
                  <c:v>2.1415036654541701</c:v>
                </c:pt>
                <c:pt idx="874">
                  <c:v>2.0999975576725198</c:v>
                </c:pt>
                <c:pt idx="875">
                  <c:v>2.2213467924450598</c:v>
                </c:pt>
                <c:pt idx="876">
                  <c:v>2.1347609264586098</c:v>
                </c:pt>
                <c:pt idx="877">
                  <c:v>2.2285474294639598</c:v>
                </c:pt>
                <c:pt idx="878">
                  <c:v>2.0096292052146199</c:v>
                </c:pt>
                <c:pt idx="879">
                  <c:v>1.8517209447194001</c:v>
                </c:pt>
                <c:pt idx="880">
                  <c:v>1.9997044304001099</c:v>
                </c:pt>
                <c:pt idx="881">
                  <c:v>2.4656873488476401</c:v>
                </c:pt>
                <c:pt idx="882">
                  <c:v>2.4721726685152898</c:v>
                </c:pt>
                <c:pt idx="883">
                  <c:v>2.4589303463457801</c:v>
                </c:pt>
                <c:pt idx="884">
                  <c:v>2.4940474375037498</c:v>
                </c:pt>
                <c:pt idx="885">
                  <c:v>2.1844588560884599</c:v>
                </c:pt>
                <c:pt idx="886">
                  <c:v>2.1235057015027601</c:v>
                </c:pt>
                <c:pt idx="887">
                  <c:v>2.21242157133603</c:v>
                </c:pt>
                <c:pt idx="888">
                  <c:v>2.5378241264915302</c:v>
                </c:pt>
                <c:pt idx="889">
                  <c:v>2.64217049938217</c:v>
                </c:pt>
                <c:pt idx="890">
                  <c:v>2.1604053303914501</c:v>
                </c:pt>
                <c:pt idx="891">
                  <c:v>2.46282775168928</c:v>
                </c:pt>
                <c:pt idx="892">
                  <c:v>2.93144311330289</c:v>
                </c:pt>
                <c:pt idx="893">
                  <c:v>2.8805235141749099</c:v>
                </c:pt>
                <c:pt idx="894">
                  <c:v>2.6857121368505101</c:v>
                </c:pt>
                <c:pt idx="895">
                  <c:v>3.1499504760856798</c:v>
                </c:pt>
                <c:pt idx="896">
                  <c:v>3.6173004629294798</c:v>
                </c:pt>
                <c:pt idx="897">
                  <c:v>3.4436298715148999</c:v>
                </c:pt>
                <c:pt idx="898">
                  <c:v>2.9269498282069901</c:v>
                </c:pt>
                <c:pt idx="899">
                  <c:v>2.44802870010531</c:v>
                </c:pt>
                <c:pt idx="900">
                  <c:v>2.3587220103466802</c:v>
                </c:pt>
                <c:pt idx="901">
                  <c:v>2.45201671721648</c:v>
                </c:pt>
                <c:pt idx="902">
                  <c:v>2.4738757456053002</c:v>
                </c:pt>
                <c:pt idx="903">
                  <c:v>2.5393078208978501</c:v>
                </c:pt>
                <c:pt idx="904">
                  <c:v>2.1152666123179298</c:v>
                </c:pt>
                <c:pt idx="905">
                  <c:v>2.1910946149481401</c:v>
                </c:pt>
                <c:pt idx="906">
                  <c:v>2.78459352482311</c:v>
                </c:pt>
                <c:pt idx="907">
                  <c:v>2.9295431518342498</c:v>
                </c:pt>
                <c:pt idx="908">
                  <c:v>2.90571064117308</c:v>
                </c:pt>
                <c:pt idx="909">
                  <c:v>2.47545554986635</c:v>
                </c:pt>
                <c:pt idx="910">
                  <c:v>2.3643775533976101</c:v>
                </c:pt>
                <c:pt idx="911">
                  <c:v>2.2844529065988701</c:v>
                </c:pt>
                <c:pt idx="912">
                  <c:v>2.3764020358798099</c:v>
                </c:pt>
                <c:pt idx="913">
                  <c:v>2.3556102452118601</c:v>
                </c:pt>
                <c:pt idx="914">
                  <c:v>2.4509830120651799</c:v>
                </c:pt>
                <c:pt idx="915">
                  <c:v>2.5412201651803601</c:v>
                </c:pt>
                <c:pt idx="916">
                  <c:v>2.7904137371501201</c:v>
                </c:pt>
                <c:pt idx="917">
                  <c:v>3.33736638253127</c:v>
                </c:pt>
                <c:pt idx="918">
                  <c:v>3.50629734160845</c:v>
                </c:pt>
                <c:pt idx="919">
                  <c:v>3.1249580458834698</c:v>
                </c:pt>
                <c:pt idx="920">
                  <c:v>3.21102372536703</c:v>
                </c:pt>
                <c:pt idx="921">
                  <c:v>3.1691438225047799</c:v>
                </c:pt>
                <c:pt idx="922">
                  <c:v>2.7748115852368702</c:v>
                </c:pt>
                <c:pt idx="923">
                  <c:v>3.8737592746650802</c:v>
                </c:pt>
                <c:pt idx="924">
                  <c:v>4.0041938276059597</c:v>
                </c:pt>
                <c:pt idx="925">
                  <c:v>3.44613257745785</c:v>
                </c:pt>
                <c:pt idx="926">
                  <c:v>2.6448592048301198</c:v>
                </c:pt>
                <c:pt idx="927">
                  <c:v>2.69751683203026</c:v>
                </c:pt>
                <c:pt idx="928">
                  <c:v>2.8590838418819802</c:v>
                </c:pt>
                <c:pt idx="929">
                  <c:v>2.4305818743335301</c:v>
                </c:pt>
                <c:pt idx="930">
                  <c:v>2.8964455217672702</c:v>
                </c:pt>
                <c:pt idx="931">
                  <c:v>3.1678974683121699</c:v>
                </c:pt>
                <c:pt idx="932">
                  <c:v>4.0060873903141001</c:v>
                </c:pt>
                <c:pt idx="933">
                  <c:v>3.8643336975205198</c:v>
                </c:pt>
                <c:pt idx="934">
                  <c:v>2.8615056312596301</c:v>
                </c:pt>
                <c:pt idx="935">
                  <c:v>2.6406019481279102</c:v>
                </c:pt>
                <c:pt idx="936">
                  <c:v>2.5409989137608102</c:v>
                </c:pt>
                <c:pt idx="937">
                  <c:v>2.9114135608280201</c:v>
                </c:pt>
                <c:pt idx="938">
                  <c:v>3.3710814044449098</c:v>
                </c:pt>
                <c:pt idx="939">
                  <c:v>3.2513478457209901</c:v>
                </c:pt>
                <c:pt idx="940">
                  <c:v>2.6829456722567402</c:v>
                </c:pt>
                <c:pt idx="941">
                  <c:v>2.4111030598821999</c:v>
                </c:pt>
                <c:pt idx="942">
                  <c:v>2.7614210673513901</c:v>
                </c:pt>
                <c:pt idx="943">
                  <c:v>2.9033143139394699</c:v>
                </c:pt>
                <c:pt idx="944">
                  <c:v>3.3964363168449099</c:v>
                </c:pt>
                <c:pt idx="945">
                  <c:v>3.4330106044302502</c:v>
                </c:pt>
                <c:pt idx="946">
                  <c:v>2.8718105016235098</c:v>
                </c:pt>
                <c:pt idx="947">
                  <c:v>2.6110735444038502</c:v>
                </c:pt>
                <c:pt idx="948">
                  <c:v>2.2219262097322998</c:v>
                </c:pt>
                <c:pt idx="949">
                  <c:v>1.9652577205269299</c:v>
                </c:pt>
                <c:pt idx="950">
                  <c:v>2.2556009891759401</c:v>
                </c:pt>
                <c:pt idx="951">
                  <c:v>2.9867956992171099</c:v>
                </c:pt>
                <c:pt idx="952">
                  <c:v>3.1978166795336498</c:v>
                </c:pt>
                <c:pt idx="953">
                  <c:v>3.1387177046261199</c:v>
                </c:pt>
                <c:pt idx="954">
                  <c:v>2.8974806578306498</c:v>
                </c:pt>
                <c:pt idx="955">
                  <c:v>2.4566582091972098</c:v>
                </c:pt>
                <c:pt idx="956">
                  <c:v>2.2703749166467899</c:v>
                </c:pt>
                <c:pt idx="957">
                  <c:v>2.5833212701166</c:v>
                </c:pt>
                <c:pt idx="958">
                  <c:v>2.84962456160115</c:v>
                </c:pt>
                <c:pt idx="959">
                  <c:v>2.4245393712350598</c:v>
                </c:pt>
                <c:pt idx="960">
                  <c:v>2.2736164700363601</c:v>
                </c:pt>
                <c:pt idx="961">
                  <c:v>2.5025027655647101</c:v>
                </c:pt>
                <c:pt idx="962">
                  <c:v>2.4813210608651199</c:v>
                </c:pt>
                <c:pt idx="963">
                  <c:v>2.22559251281224</c:v>
                </c:pt>
                <c:pt idx="964">
                  <c:v>2.6739671152623701</c:v>
                </c:pt>
                <c:pt idx="965">
                  <c:v>3.0623402878713901</c:v>
                </c:pt>
                <c:pt idx="966">
                  <c:v>3.07351620549781</c:v>
                </c:pt>
                <c:pt idx="967">
                  <c:v>2.7513869996495499</c:v>
                </c:pt>
                <c:pt idx="968">
                  <c:v>2.7295219512943301</c:v>
                </c:pt>
                <c:pt idx="969">
                  <c:v>2.7524124652805102</c:v>
                </c:pt>
                <c:pt idx="970">
                  <c:v>2.6263503932229399</c:v>
                </c:pt>
                <c:pt idx="971">
                  <c:v>2.56816686652125</c:v>
                </c:pt>
                <c:pt idx="972">
                  <c:v>3.59521334440264</c:v>
                </c:pt>
                <c:pt idx="973">
                  <c:v>3.2839291356817402</c:v>
                </c:pt>
                <c:pt idx="974">
                  <c:v>2.97324149388754</c:v>
                </c:pt>
                <c:pt idx="975">
                  <c:v>3.03818637973963</c:v>
                </c:pt>
                <c:pt idx="976">
                  <c:v>2.9792779052933001</c:v>
                </c:pt>
                <c:pt idx="977">
                  <c:v>2.7256107521712698</c:v>
                </c:pt>
                <c:pt idx="978">
                  <c:v>2.89106996438771</c:v>
                </c:pt>
                <c:pt idx="979">
                  <c:v>3.6892440922048602</c:v>
                </c:pt>
                <c:pt idx="980">
                  <c:v>3.3510900660701801</c:v>
                </c:pt>
                <c:pt idx="981">
                  <c:v>3.0866690284341698</c:v>
                </c:pt>
                <c:pt idx="982">
                  <c:v>3.30443709240968</c:v>
                </c:pt>
                <c:pt idx="983">
                  <c:v>2.8519725837195402</c:v>
                </c:pt>
                <c:pt idx="984">
                  <c:v>2.13380728972274</c:v>
                </c:pt>
                <c:pt idx="985">
                  <c:v>2.1960461643257099</c:v>
                </c:pt>
                <c:pt idx="986">
                  <c:v>2.4276840705655598</c:v>
                </c:pt>
                <c:pt idx="987">
                  <c:v>2.77139058637214</c:v>
                </c:pt>
                <c:pt idx="988">
                  <c:v>2.7873309655927501</c:v>
                </c:pt>
                <c:pt idx="989">
                  <c:v>3.2116169073652201</c:v>
                </c:pt>
                <c:pt idx="990">
                  <c:v>3.09221683160734</c:v>
                </c:pt>
                <c:pt idx="991">
                  <c:v>2.7412066351594402</c:v>
                </c:pt>
                <c:pt idx="992">
                  <c:v>3.03978601535673</c:v>
                </c:pt>
                <c:pt idx="993">
                  <c:v>3.1849048603793602</c:v>
                </c:pt>
                <c:pt idx="994">
                  <c:v>2.8719407667377799</c:v>
                </c:pt>
                <c:pt idx="995">
                  <c:v>2.4393799286037599</c:v>
                </c:pt>
                <c:pt idx="996">
                  <c:v>2.4234719401656601</c:v>
                </c:pt>
                <c:pt idx="997">
                  <c:v>2.4736367390872598</c:v>
                </c:pt>
                <c:pt idx="998">
                  <c:v>2.60465551354307</c:v>
                </c:pt>
                <c:pt idx="999">
                  <c:v>2.8519306894916001</c:v>
                </c:pt>
                <c:pt idx="1000">
                  <c:v>3.6888496827327399</c:v>
                </c:pt>
                <c:pt idx="1001">
                  <c:v>2.8320091646629302</c:v>
                </c:pt>
                <c:pt idx="1002">
                  <c:v>2.4381320817568701</c:v>
                </c:pt>
                <c:pt idx="1003">
                  <c:v>2.66471684240677</c:v>
                </c:pt>
                <c:pt idx="1004">
                  <c:v>3.4320293386391798</c:v>
                </c:pt>
                <c:pt idx="1005">
                  <c:v>3.7239186565301199</c:v>
                </c:pt>
                <c:pt idx="1006">
                  <c:v>3.6253446973911601</c:v>
                </c:pt>
                <c:pt idx="1007">
                  <c:v>2.9497696553733599</c:v>
                </c:pt>
                <c:pt idx="1008">
                  <c:v>3.1610376136214802</c:v>
                </c:pt>
                <c:pt idx="1009">
                  <c:v>3.4550592273794498</c:v>
                </c:pt>
                <c:pt idx="1010">
                  <c:v>3.1009728350334398</c:v>
                </c:pt>
                <c:pt idx="1011">
                  <c:v>2.96438265177727</c:v>
                </c:pt>
                <c:pt idx="1012">
                  <c:v>2.8671874531438002</c:v>
                </c:pt>
                <c:pt idx="1013">
                  <c:v>2.6534288333626601</c:v>
                </c:pt>
                <c:pt idx="1014">
                  <c:v>3.1153002525565401</c:v>
                </c:pt>
                <c:pt idx="1015">
                  <c:v>2.8644114761669601</c:v>
                </c:pt>
                <c:pt idx="1016">
                  <c:v>2.6703968358459198</c:v>
                </c:pt>
                <c:pt idx="1017">
                  <c:v>3.1733504364182701</c:v>
                </c:pt>
                <c:pt idx="1018">
                  <c:v>3.4111405157813599</c:v>
                </c:pt>
                <c:pt idx="1019">
                  <c:v>3.2254237387268598</c:v>
                </c:pt>
                <c:pt idx="1020">
                  <c:v>2.7179567848807902</c:v>
                </c:pt>
                <c:pt idx="1021">
                  <c:v>2.0574311699494201</c:v>
                </c:pt>
                <c:pt idx="1022">
                  <c:v>2.1171019512004698</c:v>
                </c:pt>
                <c:pt idx="1023">
                  <c:v>2.3880964029257501</c:v>
                </c:pt>
                <c:pt idx="1024">
                  <c:v>2.5649474938418999</c:v>
                </c:pt>
                <c:pt idx="1025">
                  <c:v>2.3117522263303298</c:v>
                </c:pt>
                <c:pt idx="1026">
                  <c:v>2.7994893587323499</c:v>
                </c:pt>
                <c:pt idx="1027">
                  <c:v>3.4804280754804902</c:v>
                </c:pt>
                <c:pt idx="1028">
                  <c:v>2.8231435664898701</c:v>
                </c:pt>
                <c:pt idx="1029">
                  <c:v>2.6988702142649501</c:v>
                </c:pt>
                <c:pt idx="1030">
                  <c:v>2.6082228735989199</c:v>
                </c:pt>
                <c:pt idx="1031">
                  <c:v>2.5174964832001798</c:v>
                </c:pt>
                <c:pt idx="1032">
                  <c:v>2.77490540047474</c:v>
                </c:pt>
                <c:pt idx="1033">
                  <c:v>2.74157338974039</c:v>
                </c:pt>
                <c:pt idx="1034">
                  <c:v>2.8520305746797301</c:v>
                </c:pt>
                <c:pt idx="1035">
                  <c:v>2.5675893439881201</c:v>
                </c:pt>
                <c:pt idx="1036">
                  <c:v>2.9985322366663101</c:v>
                </c:pt>
                <c:pt idx="1037">
                  <c:v>3.11008306609952</c:v>
                </c:pt>
                <c:pt idx="1038">
                  <c:v>2.8712813239813002</c:v>
                </c:pt>
                <c:pt idx="1039">
                  <c:v>5.62495866381105</c:v>
                </c:pt>
                <c:pt idx="1040">
                  <c:v>5.6931774157733397</c:v>
                </c:pt>
                <c:pt idx="1041">
                  <c:v>6.6022542151210404</c:v>
                </c:pt>
                <c:pt idx="1042">
                  <c:v>6.8678971767580403</c:v>
                </c:pt>
                <c:pt idx="1043">
                  <c:v>7.3879597934766599</c:v>
                </c:pt>
                <c:pt idx="1044">
                  <c:v>7.2602099059788197</c:v>
                </c:pt>
                <c:pt idx="1045">
                  <c:v>6.2389718436017603</c:v>
                </c:pt>
                <c:pt idx="1046">
                  <c:v>6.1331636034535499</c:v>
                </c:pt>
                <c:pt idx="1047">
                  <c:v>6.5082169644766799</c:v>
                </c:pt>
                <c:pt idx="1048">
                  <c:v>7.4247471522281501</c:v>
                </c:pt>
                <c:pt idx="1049">
                  <c:v>8.0233714819633803</c:v>
                </c:pt>
                <c:pt idx="1050">
                  <c:v>7.4260042205021701</c:v>
                </c:pt>
                <c:pt idx="1051">
                  <c:v>7.2355385259682201</c:v>
                </c:pt>
                <c:pt idx="1052">
                  <c:v>7.4368544089113398</c:v>
                </c:pt>
                <c:pt idx="1053">
                  <c:v>7.4556295661353902</c:v>
                </c:pt>
                <c:pt idx="1054">
                  <c:v>7.1665072867993898</c:v>
                </c:pt>
                <c:pt idx="1055">
                  <c:v>8.61289074563879</c:v>
                </c:pt>
                <c:pt idx="1056">
                  <c:v>8.9351093098074106</c:v>
                </c:pt>
                <c:pt idx="1057">
                  <c:v>9.5023201317933594</c:v>
                </c:pt>
                <c:pt idx="1058">
                  <c:v>9.5869641667003105</c:v>
                </c:pt>
                <c:pt idx="1059">
                  <c:v>8.7549819629754193</c:v>
                </c:pt>
                <c:pt idx="1060">
                  <c:v>8.4941619067787109</c:v>
                </c:pt>
                <c:pt idx="1061">
                  <c:v>7.48789367310372</c:v>
                </c:pt>
                <c:pt idx="1062">
                  <c:v>8.3972941479149892</c:v>
                </c:pt>
                <c:pt idx="1063">
                  <c:v>7.7454950890312002</c:v>
                </c:pt>
                <c:pt idx="1064">
                  <c:v>7.82537433685519</c:v>
                </c:pt>
                <c:pt idx="1065">
                  <c:v>8.5420770447763807</c:v>
                </c:pt>
                <c:pt idx="1066">
                  <c:v>8.9131436063705305</c:v>
                </c:pt>
                <c:pt idx="1067">
                  <c:v>8.1870826485335293</c:v>
                </c:pt>
                <c:pt idx="1068">
                  <c:v>8.4348684857888596</c:v>
                </c:pt>
                <c:pt idx="1069">
                  <c:v>8.3800361309776292</c:v>
                </c:pt>
                <c:pt idx="1070">
                  <c:v>8.3656714768166793</c:v>
                </c:pt>
                <c:pt idx="1071">
                  <c:v>7.70889130829491</c:v>
                </c:pt>
                <c:pt idx="1072">
                  <c:v>7.5570616474515404</c:v>
                </c:pt>
                <c:pt idx="1073">
                  <c:v>8.4738913703050205</c:v>
                </c:pt>
                <c:pt idx="1074">
                  <c:v>8.51534650358197</c:v>
                </c:pt>
                <c:pt idx="1075">
                  <c:v>8.7490337099223794</c:v>
                </c:pt>
                <c:pt idx="1076">
                  <c:v>8.9446668576106099</c:v>
                </c:pt>
                <c:pt idx="1077">
                  <c:v>7.9616681034856196</c:v>
                </c:pt>
                <c:pt idx="1078">
                  <c:v>8.4424279418095907</c:v>
                </c:pt>
                <c:pt idx="1079">
                  <c:v>8.0605186304821803</c:v>
                </c:pt>
                <c:pt idx="1080">
                  <c:v>7.5869873853807501</c:v>
                </c:pt>
                <c:pt idx="1081">
                  <c:v>7.9404607065951502</c:v>
                </c:pt>
                <c:pt idx="1082">
                  <c:v>7.6019245255457397</c:v>
                </c:pt>
                <c:pt idx="1083">
                  <c:v>7.1759356834318702</c:v>
                </c:pt>
                <c:pt idx="1084">
                  <c:v>7.5015970927073399</c:v>
                </c:pt>
                <c:pt idx="1085">
                  <c:v>8.47659964861292</c:v>
                </c:pt>
                <c:pt idx="1086">
                  <c:v>8.5312340984804695</c:v>
                </c:pt>
                <c:pt idx="1087">
                  <c:v>7.8600613823867702</c:v>
                </c:pt>
                <c:pt idx="1088">
                  <c:v>8.1293030964510695</c:v>
                </c:pt>
                <c:pt idx="1089">
                  <c:v>8.5672044556609492</c:v>
                </c:pt>
                <c:pt idx="1090">
                  <c:v>7.5131328881347503</c:v>
                </c:pt>
                <c:pt idx="1091">
                  <c:v>8.0066709762845907</c:v>
                </c:pt>
                <c:pt idx="1092">
                  <c:v>7.9984791442182397</c:v>
                </c:pt>
                <c:pt idx="1093">
                  <c:v>8.30998084224432</c:v>
                </c:pt>
                <c:pt idx="1094">
                  <c:v>8.6342810593442803</c:v>
                </c:pt>
                <c:pt idx="1095">
                  <c:v>8.2872963314596593</c:v>
                </c:pt>
                <c:pt idx="1096">
                  <c:v>8.4078922306899297</c:v>
                </c:pt>
                <c:pt idx="1097">
                  <c:v>6.9943573235463301</c:v>
                </c:pt>
                <c:pt idx="1098">
                  <c:v>7.3566362397176297</c:v>
                </c:pt>
                <c:pt idx="1099">
                  <c:v>7.9260025875658604</c:v>
                </c:pt>
                <c:pt idx="1100">
                  <c:v>7.2367663045983299</c:v>
                </c:pt>
                <c:pt idx="1101">
                  <c:v>6.6563142279098297</c:v>
                </c:pt>
                <c:pt idx="1102">
                  <c:v>7.1677356985714402</c:v>
                </c:pt>
                <c:pt idx="1103">
                  <c:v>7.8629291139632302</c:v>
                </c:pt>
                <c:pt idx="1104">
                  <c:v>9.3793659797101192</c:v>
                </c:pt>
                <c:pt idx="1105">
                  <c:v>9.6096042144947003</c:v>
                </c:pt>
                <c:pt idx="1106">
                  <c:v>8.2877654791198108</c:v>
                </c:pt>
                <c:pt idx="1107">
                  <c:v>8.0552863343580405</c:v>
                </c:pt>
                <c:pt idx="1108">
                  <c:v>8.4636074125828298</c:v>
                </c:pt>
                <c:pt idx="1109">
                  <c:v>8.1478567432835494</c:v>
                </c:pt>
                <c:pt idx="1110">
                  <c:v>8.0215343555585203</c:v>
                </c:pt>
                <c:pt idx="1111">
                  <c:v>8.0373232139305095</c:v>
                </c:pt>
                <c:pt idx="1112">
                  <c:v>8.0110088466051401</c:v>
                </c:pt>
                <c:pt idx="1113">
                  <c:v>7.2057897115970704</c:v>
                </c:pt>
                <c:pt idx="1114">
                  <c:v>6.5212132788350603</c:v>
                </c:pt>
                <c:pt idx="1115">
                  <c:v>7.7939160148285804</c:v>
                </c:pt>
                <c:pt idx="1116">
                  <c:v>8.6815167846030796</c:v>
                </c:pt>
                <c:pt idx="1117">
                  <c:v>8.1704386541940401</c:v>
                </c:pt>
                <c:pt idx="1118">
                  <c:v>6.8391357812390696</c:v>
                </c:pt>
                <c:pt idx="1119">
                  <c:v>7.5894116601529902</c:v>
                </c:pt>
                <c:pt idx="1120">
                  <c:v>7.9688649635911704</c:v>
                </c:pt>
                <c:pt idx="1121">
                  <c:v>8.1835615675762501</c:v>
                </c:pt>
                <c:pt idx="1122">
                  <c:v>8.1045706209311206</c:v>
                </c:pt>
                <c:pt idx="1123">
                  <c:v>9.2078828882021302</c:v>
                </c:pt>
                <c:pt idx="1124">
                  <c:v>9.4568037192235597</c:v>
                </c:pt>
                <c:pt idx="1125">
                  <c:v>8.5670572009793204</c:v>
                </c:pt>
                <c:pt idx="1126">
                  <c:v>8.4090241196725994</c:v>
                </c:pt>
                <c:pt idx="1127">
                  <c:v>7.7072074771461798</c:v>
                </c:pt>
                <c:pt idx="1128">
                  <c:v>7.8179767675271599</c:v>
                </c:pt>
                <c:pt idx="1129">
                  <c:v>7.4316143816970897</c:v>
                </c:pt>
                <c:pt idx="1130">
                  <c:v>7.3612584781749897</c:v>
                </c:pt>
                <c:pt idx="1131">
                  <c:v>7.7458711470879704</c:v>
                </c:pt>
                <c:pt idx="1132">
                  <c:v>7.35085917980033</c:v>
                </c:pt>
                <c:pt idx="1133">
                  <c:v>7.0489833836165401</c:v>
                </c:pt>
                <c:pt idx="1134">
                  <c:v>7.3763973192801204</c:v>
                </c:pt>
                <c:pt idx="1135">
                  <c:v>8.2284156370577008</c:v>
                </c:pt>
                <c:pt idx="1136">
                  <c:v>7.5686587177923803</c:v>
                </c:pt>
                <c:pt idx="1137">
                  <c:v>6.7228821371111804</c:v>
                </c:pt>
                <c:pt idx="1138">
                  <c:v>6.7728179256503704</c:v>
                </c:pt>
                <c:pt idx="1139">
                  <c:v>6.84674999781992</c:v>
                </c:pt>
                <c:pt idx="1140">
                  <c:v>7.2161069120637302</c:v>
                </c:pt>
                <c:pt idx="1141">
                  <c:v>7.4560191729871903</c:v>
                </c:pt>
                <c:pt idx="1142">
                  <c:v>7.4657685424169102</c:v>
                </c:pt>
                <c:pt idx="1143">
                  <c:v>7.4956673614377802</c:v>
                </c:pt>
                <c:pt idx="1144">
                  <c:v>8.4785849336455907</c:v>
                </c:pt>
                <c:pt idx="1145">
                  <c:v>8.8533430008405496</c:v>
                </c:pt>
                <c:pt idx="1146">
                  <c:v>8.5969275125814004</c:v>
                </c:pt>
                <c:pt idx="1147">
                  <c:v>8.6208482160572402</c:v>
                </c:pt>
                <c:pt idx="1148">
                  <c:v>8.2346531192780397</c:v>
                </c:pt>
                <c:pt idx="1149">
                  <c:v>8.06489053159269</c:v>
                </c:pt>
                <c:pt idx="1150">
                  <c:v>7.8935897859474604</c:v>
                </c:pt>
                <c:pt idx="1151">
                  <c:v>7.6438347021802402</c:v>
                </c:pt>
                <c:pt idx="1152">
                  <c:v>7.7791194265967496</c:v>
                </c:pt>
                <c:pt idx="1153">
                  <c:v>8.5704795120091894</c:v>
                </c:pt>
                <c:pt idx="1154">
                  <c:v>7.6270398906468397</c:v>
                </c:pt>
                <c:pt idx="1155">
                  <c:v>7.5023979537398002</c:v>
                </c:pt>
                <c:pt idx="1156">
                  <c:v>7.6850333952754797</c:v>
                </c:pt>
                <c:pt idx="1157">
                  <c:v>7.4655956292842998</c:v>
                </c:pt>
                <c:pt idx="1158">
                  <c:v>7.0781535048075801</c:v>
                </c:pt>
                <c:pt idx="1159">
                  <c:v>7.5176353983216</c:v>
                </c:pt>
                <c:pt idx="1160">
                  <c:v>7.0573927875547096</c:v>
                </c:pt>
                <c:pt idx="1161">
                  <c:v>7.6811549550231799</c:v>
                </c:pt>
                <c:pt idx="1162">
                  <c:v>7.9477767266099901</c:v>
                </c:pt>
                <c:pt idx="1163">
                  <c:v>7.3720289408396402</c:v>
                </c:pt>
                <c:pt idx="1164">
                  <c:v>7.3418959050587898</c:v>
                </c:pt>
                <c:pt idx="1165">
                  <c:v>7.5324739272816101</c:v>
                </c:pt>
                <c:pt idx="1166">
                  <c:v>7.3260060250544798</c:v>
                </c:pt>
                <c:pt idx="1167">
                  <c:v>7.6508017265684396</c:v>
                </c:pt>
                <c:pt idx="1168">
                  <c:v>7.1069085461202501</c:v>
                </c:pt>
                <c:pt idx="1169">
                  <c:v>6.7174238421289498</c:v>
                </c:pt>
                <c:pt idx="1170">
                  <c:v>7.2575304218726204</c:v>
                </c:pt>
                <c:pt idx="1171">
                  <c:v>8.0517617333807898</c:v>
                </c:pt>
                <c:pt idx="1172">
                  <c:v>7.8134528374855003</c:v>
                </c:pt>
                <c:pt idx="1173">
                  <c:v>7.1369163003547502</c:v>
                </c:pt>
                <c:pt idx="1174">
                  <c:v>7.1654476403957501</c:v>
                </c:pt>
                <c:pt idx="1175">
                  <c:v>7.1400438351243096</c:v>
                </c:pt>
                <c:pt idx="1176">
                  <c:v>7.1908039727882196</c:v>
                </c:pt>
                <c:pt idx="1177">
                  <c:v>7.0208365658636502</c:v>
                </c:pt>
                <c:pt idx="1178">
                  <c:v>7.3152297980059098</c:v>
                </c:pt>
                <c:pt idx="1179">
                  <c:v>7.4799913909815698</c:v>
                </c:pt>
                <c:pt idx="1180">
                  <c:v>7.2021725523218798</c:v>
                </c:pt>
                <c:pt idx="1181">
                  <c:v>6.8167871478951403</c:v>
                </c:pt>
                <c:pt idx="1182">
                  <c:v>6.7608975687063504</c:v>
                </c:pt>
                <c:pt idx="1183">
                  <c:v>7.4103036298332201</c:v>
                </c:pt>
                <c:pt idx="1184">
                  <c:v>7.8394860498377401</c:v>
                </c:pt>
                <c:pt idx="1185">
                  <c:v>7.3792931556828796</c:v>
                </c:pt>
                <c:pt idx="1186">
                  <c:v>7.1355156028687903</c:v>
                </c:pt>
                <c:pt idx="1187">
                  <c:v>7.7057397923957502</c:v>
                </c:pt>
                <c:pt idx="1188">
                  <c:v>6.94964862038288</c:v>
                </c:pt>
                <c:pt idx="1189">
                  <c:v>7.2704974128214301</c:v>
                </c:pt>
                <c:pt idx="1190">
                  <c:v>6.91728550343114</c:v>
                </c:pt>
                <c:pt idx="1191">
                  <c:v>6.5700287523889802</c:v>
                </c:pt>
                <c:pt idx="1192">
                  <c:v>7.3903466527049302</c:v>
                </c:pt>
                <c:pt idx="1193">
                  <c:v>7.91779047025108</c:v>
                </c:pt>
                <c:pt idx="1194">
                  <c:v>8.5712741033260098</c:v>
                </c:pt>
                <c:pt idx="1195">
                  <c:v>7.9997225250290098</c:v>
                </c:pt>
                <c:pt idx="1196">
                  <c:v>8.4706881176535802</c:v>
                </c:pt>
                <c:pt idx="1197">
                  <c:v>8.2543053461494207</c:v>
                </c:pt>
                <c:pt idx="1198">
                  <c:v>8.4556537767688695</c:v>
                </c:pt>
                <c:pt idx="1199">
                  <c:v>8.4127831968334199</c:v>
                </c:pt>
                <c:pt idx="1200">
                  <c:v>7.0744565405327604</c:v>
                </c:pt>
                <c:pt idx="1201">
                  <c:v>7.4988494577455098</c:v>
                </c:pt>
                <c:pt idx="1202">
                  <c:v>7.7560436742086898</c:v>
                </c:pt>
                <c:pt idx="1203">
                  <c:v>7.9767199442787202</c:v>
                </c:pt>
                <c:pt idx="1204">
                  <c:v>7.7481842206014697</c:v>
                </c:pt>
                <c:pt idx="1205">
                  <c:v>7.1942205961933903</c:v>
                </c:pt>
                <c:pt idx="1206">
                  <c:v>7.7532276996374696</c:v>
                </c:pt>
                <c:pt idx="1207">
                  <c:v>8.3296977743488103</c:v>
                </c:pt>
                <c:pt idx="1208">
                  <c:v>7.4110171717185001</c:v>
                </c:pt>
                <c:pt idx="1209">
                  <c:v>7.6834792365316202</c:v>
                </c:pt>
                <c:pt idx="1210">
                  <c:v>8.0041302854206897</c:v>
                </c:pt>
                <c:pt idx="1211">
                  <c:v>8.0553515895774499</c:v>
                </c:pt>
                <c:pt idx="1212">
                  <c:v>7.7690501626911503</c:v>
                </c:pt>
                <c:pt idx="1213">
                  <c:v>7.29304910984649</c:v>
                </c:pt>
                <c:pt idx="1214">
                  <c:v>7.6055564590497999</c:v>
                </c:pt>
                <c:pt idx="1215">
                  <c:v>8.1146835411017992</c:v>
                </c:pt>
                <c:pt idx="1216">
                  <c:v>7.1422544555182101</c:v>
                </c:pt>
                <c:pt idx="1217">
                  <c:v>6.8995483803944202</c:v>
                </c:pt>
                <c:pt idx="1218">
                  <c:v>7.6869677322723602</c:v>
                </c:pt>
                <c:pt idx="1219">
                  <c:v>8.5029530355678506</c:v>
                </c:pt>
                <c:pt idx="1220">
                  <c:v>8.6121764912256893</c:v>
                </c:pt>
                <c:pt idx="1221">
                  <c:v>8.4146383970754197</c:v>
                </c:pt>
                <c:pt idx="1222">
                  <c:v>7.7030747974707898</c:v>
                </c:pt>
                <c:pt idx="1223">
                  <c:v>8.9105208233402902</c:v>
                </c:pt>
                <c:pt idx="1224">
                  <c:v>8.6613685382989907</c:v>
                </c:pt>
                <c:pt idx="1225">
                  <c:v>7.6833223338984604</c:v>
                </c:pt>
                <c:pt idx="1226">
                  <c:v>8.2787973670456001</c:v>
                </c:pt>
                <c:pt idx="1227">
                  <c:v>9.0416470362645995</c:v>
                </c:pt>
                <c:pt idx="1228">
                  <c:v>9.2153109026937692</c:v>
                </c:pt>
                <c:pt idx="1229">
                  <c:v>8.4326797500491395</c:v>
                </c:pt>
                <c:pt idx="1230">
                  <c:v>8.1027426850656692</c:v>
                </c:pt>
                <c:pt idx="1231">
                  <c:v>7.7814403913863499</c:v>
                </c:pt>
                <c:pt idx="1232">
                  <c:v>7.6651733662118398</c:v>
                </c:pt>
                <c:pt idx="1233">
                  <c:v>7.5383204586951704</c:v>
                </c:pt>
                <c:pt idx="1234">
                  <c:v>7.5282557308586702</c:v>
                </c:pt>
                <c:pt idx="1235">
                  <c:v>7.5460150966267996</c:v>
                </c:pt>
                <c:pt idx="1236">
                  <c:v>7.8923694793643397</c:v>
                </c:pt>
                <c:pt idx="1237">
                  <c:v>7.7197602748884098</c:v>
                </c:pt>
                <c:pt idx="1238">
                  <c:v>7.5069074684992101</c:v>
                </c:pt>
                <c:pt idx="1239">
                  <c:v>7.0642405507539303</c:v>
                </c:pt>
                <c:pt idx="1240">
                  <c:v>7.14109694730573</c:v>
                </c:pt>
                <c:pt idx="1241">
                  <c:v>7.8061530483223303</c:v>
                </c:pt>
                <c:pt idx="1242">
                  <c:v>7.9003850691156803</c:v>
                </c:pt>
                <c:pt idx="1243">
                  <c:v>7.6816365129090203</c:v>
                </c:pt>
                <c:pt idx="1244">
                  <c:v>9.0702719840349602</c:v>
                </c:pt>
                <c:pt idx="1245">
                  <c:v>9.3661101623892993</c:v>
                </c:pt>
                <c:pt idx="1246">
                  <c:v>8.8203079657547896</c:v>
                </c:pt>
                <c:pt idx="1247">
                  <c:v>8.0937538767734001</c:v>
                </c:pt>
                <c:pt idx="1248">
                  <c:v>8.3225203420477492</c:v>
                </c:pt>
                <c:pt idx="1249">
                  <c:v>9.0756683832672191</c:v>
                </c:pt>
                <c:pt idx="1250">
                  <c:v>9.6125011775882392</c:v>
                </c:pt>
                <c:pt idx="1251">
                  <c:v>8.4654132737320094</c:v>
                </c:pt>
                <c:pt idx="1252">
                  <c:v>8.9556911165367801</c:v>
                </c:pt>
                <c:pt idx="1253">
                  <c:v>8.9920424002294492</c:v>
                </c:pt>
                <c:pt idx="1254">
                  <c:v>8.92109077760216</c:v>
                </c:pt>
                <c:pt idx="1255">
                  <c:v>8.7663517357909697</c:v>
                </c:pt>
                <c:pt idx="1256">
                  <c:v>8.7600185403743591</c:v>
                </c:pt>
                <c:pt idx="1257">
                  <c:v>8.5563758596382602</c:v>
                </c:pt>
                <c:pt idx="1258">
                  <c:v>8.7917533753787698</c:v>
                </c:pt>
                <c:pt idx="1259">
                  <c:v>8.3983660104056099</c:v>
                </c:pt>
                <c:pt idx="1260">
                  <c:v>8.1905805246325105</c:v>
                </c:pt>
                <c:pt idx="1261">
                  <c:v>7.7736630783871101</c:v>
                </c:pt>
                <c:pt idx="1262">
                  <c:v>7.8135708717793104</c:v>
                </c:pt>
                <c:pt idx="1263">
                  <c:v>8.1115002812178094</c:v>
                </c:pt>
                <c:pt idx="1264">
                  <c:v>8.4230731871529407</c:v>
                </c:pt>
                <c:pt idx="1265">
                  <c:v>9.3000101751463298</c:v>
                </c:pt>
                <c:pt idx="1266">
                  <c:v>9.1387665823391693</c:v>
                </c:pt>
                <c:pt idx="1267">
                  <c:v>9.4461490739012994</c:v>
                </c:pt>
                <c:pt idx="1268">
                  <c:v>9.6476828066138793</c:v>
                </c:pt>
                <c:pt idx="1269">
                  <c:v>8.4893187079406101</c:v>
                </c:pt>
                <c:pt idx="1270">
                  <c:v>7.2701816164482302</c:v>
                </c:pt>
                <c:pt idx="1271">
                  <c:v>8.0172785885639399</c:v>
                </c:pt>
                <c:pt idx="1272">
                  <c:v>9.0521499147545104</c:v>
                </c:pt>
                <c:pt idx="1273">
                  <c:v>9.2062143315557599</c:v>
                </c:pt>
                <c:pt idx="1274">
                  <c:v>8.5247337088126205</c:v>
                </c:pt>
                <c:pt idx="1275">
                  <c:v>8.1449580392073599</c:v>
                </c:pt>
                <c:pt idx="1276">
                  <c:v>8.24935600078269</c:v>
                </c:pt>
                <c:pt idx="1277">
                  <c:v>8.0396509219163494</c:v>
                </c:pt>
                <c:pt idx="1278">
                  <c:v>7.4672764508295302</c:v>
                </c:pt>
                <c:pt idx="1279">
                  <c:v>8.9236392012021994</c:v>
                </c:pt>
                <c:pt idx="1280">
                  <c:v>9.9189216594467808</c:v>
                </c:pt>
                <c:pt idx="1281">
                  <c:v>9.7266094481612697</c:v>
                </c:pt>
                <c:pt idx="1282">
                  <c:v>9.2905230745726897</c:v>
                </c:pt>
                <c:pt idx="1283">
                  <c:v>10.0681696794293</c:v>
                </c:pt>
                <c:pt idx="1284">
                  <c:v>10.1329015931136</c:v>
                </c:pt>
                <c:pt idx="1285">
                  <c:v>10.8794587915744</c:v>
                </c:pt>
                <c:pt idx="1286">
                  <c:v>9.6648099094940498</c:v>
                </c:pt>
                <c:pt idx="1287">
                  <c:v>9.2523317208711902</c:v>
                </c:pt>
                <c:pt idx="1288">
                  <c:v>10.023452149324999</c:v>
                </c:pt>
                <c:pt idx="1289">
                  <c:v>9.5850670905978301</c:v>
                </c:pt>
                <c:pt idx="1290">
                  <c:v>9.6514243368599804</c:v>
                </c:pt>
                <c:pt idx="1291">
                  <c:v>10.211006139677799</c:v>
                </c:pt>
                <c:pt idx="1292">
                  <c:v>10.776743641944099</c:v>
                </c:pt>
                <c:pt idx="1293">
                  <c:v>9.3049774650930601</c:v>
                </c:pt>
                <c:pt idx="1294">
                  <c:v>9.1219081282869592</c:v>
                </c:pt>
                <c:pt idx="1295">
                  <c:v>8.7917808880791597</c:v>
                </c:pt>
                <c:pt idx="1296">
                  <c:v>8.3509189687744101</c:v>
                </c:pt>
                <c:pt idx="1297">
                  <c:v>8.6461555049943506</c:v>
                </c:pt>
                <c:pt idx="1298">
                  <c:v>10.1526313334729</c:v>
                </c:pt>
                <c:pt idx="1299">
                  <c:v>11.108692243448401</c:v>
                </c:pt>
                <c:pt idx="1300">
                  <c:v>9.9938315336093098</c:v>
                </c:pt>
                <c:pt idx="1301">
                  <c:v>9.6587657039543604</c:v>
                </c:pt>
                <c:pt idx="1302">
                  <c:v>8.2818317483951098</c:v>
                </c:pt>
                <c:pt idx="1303">
                  <c:v>7.5864566424888702</c:v>
                </c:pt>
                <c:pt idx="1304">
                  <c:v>8.2095085443183908</c:v>
                </c:pt>
                <c:pt idx="1305">
                  <c:v>8.3396306868961894</c:v>
                </c:pt>
                <c:pt idx="1306">
                  <c:v>7.3716175069738199</c:v>
                </c:pt>
                <c:pt idx="1307">
                  <c:v>9.9393900722489601</c:v>
                </c:pt>
                <c:pt idx="1308">
                  <c:v>9.2487897495570497</c:v>
                </c:pt>
                <c:pt idx="1309">
                  <c:v>9.6327359008376394</c:v>
                </c:pt>
                <c:pt idx="1310">
                  <c:v>9.8773095512244407</c:v>
                </c:pt>
                <c:pt idx="1311">
                  <c:v>8.9066783612625091</c:v>
                </c:pt>
                <c:pt idx="1312">
                  <c:v>8.1532367936422894</c:v>
                </c:pt>
                <c:pt idx="1313">
                  <c:v>7.9330620383696004</c:v>
                </c:pt>
                <c:pt idx="1314">
                  <c:v>9.0824687580003491</c:v>
                </c:pt>
                <c:pt idx="1315">
                  <c:v>9.5355576426041306</c:v>
                </c:pt>
                <c:pt idx="1316">
                  <c:v>9.3763018121158304</c:v>
                </c:pt>
                <c:pt idx="1317">
                  <c:v>9.0325259863779603</c:v>
                </c:pt>
                <c:pt idx="1318">
                  <c:v>10.0611723691487</c:v>
                </c:pt>
                <c:pt idx="1319">
                  <c:v>10.6123829827097</c:v>
                </c:pt>
                <c:pt idx="1320">
                  <c:v>9.4841795537618196</c:v>
                </c:pt>
                <c:pt idx="1321">
                  <c:v>8.4734787749417997</c:v>
                </c:pt>
                <c:pt idx="1322">
                  <c:v>9.0081143202261806</c:v>
                </c:pt>
                <c:pt idx="1323">
                  <c:v>9.8028348764953908</c:v>
                </c:pt>
                <c:pt idx="1324">
                  <c:v>10.0264097868723</c:v>
                </c:pt>
                <c:pt idx="1325">
                  <c:v>9.7145423307667098</c:v>
                </c:pt>
                <c:pt idx="1326">
                  <c:v>8.7354955499519402</c:v>
                </c:pt>
                <c:pt idx="1327">
                  <c:v>8.6631913292548699</c:v>
                </c:pt>
                <c:pt idx="1328">
                  <c:v>7.1674245039214499</c:v>
                </c:pt>
                <c:pt idx="1329">
                  <c:v>7.1108597639879898</c:v>
                </c:pt>
                <c:pt idx="1330">
                  <c:v>7.5583063734394402</c:v>
                </c:pt>
                <c:pt idx="1331">
                  <c:v>8.1647459699912197</c:v>
                </c:pt>
                <c:pt idx="1332">
                  <c:v>8.6812678588482992</c:v>
                </c:pt>
                <c:pt idx="1333">
                  <c:v>8.9221260488624505</c:v>
                </c:pt>
                <c:pt idx="1334">
                  <c:v>8.4227109015618495</c:v>
                </c:pt>
                <c:pt idx="1335">
                  <c:v>8.8245153626340507</c:v>
                </c:pt>
                <c:pt idx="1336">
                  <c:v>9.2751732846712507</c:v>
                </c:pt>
                <c:pt idx="1337">
                  <c:v>8.9164478081292398</c:v>
                </c:pt>
                <c:pt idx="1338">
                  <c:v>9.0260984154638209</c:v>
                </c:pt>
                <c:pt idx="1339">
                  <c:v>9.3505438064505597</c:v>
                </c:pt>
                <c:pt idx="1340">
                  <c:v>10.552424485450199</c:v>
                </c:pt>
                <c:pt idx="1341">
                  <c:v>10.7595804140509</c:v>
                </c:pt>
                <c:pt idx="1342">
                  <c:v>8.3941527997209793</c:v>
                </c:pt>
                <c:pt idx="1343">
                  <c:v>7.8821740553997204</c:v>
                </c:pt>
                <c:pt idx="1344">
                  <c:v>7.6700095979951799</c:v>
                </c:pt>
                <c:pt idx="1345">
                  <c:v>7.8870797702418898</c:v>
                </c:pt>
                <c:pt idx="1346">
                  <c:v>7.7990882939270296</c:v>
                </c:pt>
                <c:pt idx="1347">
                  <c:v>7.8241092912296999</c:v>
                </c:pt>
                <c:pt idx="1348">
                  <c:v>7.5830496936645204</c:v>
                </c:pt>
                <c:pt idx="1349">
                  <c:v>8.4326726253465694</c:v>
                </c:pt>
                <c:pt idx="1350">
                  <c:v>9.3111416962362608</c:v>
                </c:pt>
                <c:pt idx="1351">
                  <c:v>9.6708192760588698</c:v>
                </c:pt>
                <c:pt idx="1352">
                  <c:v>8.9821277253746992</c:v>
                </c:pt>
                <c:pt idx="1353">
                  <c:v>9.4358903552060696</c:v>
                </c:pt>
                <c:pt idx="1354">
                  <c:v>9.9384098210278307</c:v>
                </c:pt>
                <c:pt idx="1355">
                  <c:v>9.0699527420675405</c:v>
                </c:pt>
                <c:pt idx="1356">
                  <c:v>9.94541844976664</c:v>
                </c:pt>
                <c:pt idx="1357">
                  <c:v>9.0739348467386698</c:v>
                </c:pt>
                <c:pt idx="1358">
                  <c:v>9.2417330487430807</c:v>
                </c:pt>
                <c:pt idx="1359">
                  <c:v>9.0190658661177796</c:v>
                </c:pt>
                <c:pt idx="1360">
                  <c:v>8.53909062278675</c:v>
                </c:pt>
                <c:pt idx="1361">
                  <c:v>8.2901507640602308</c:v>
                </c:pt>
                <c:pt idx="1362">
                  <c:v>8.3144870414303806</c:v>
                </c:pt>
                <c:pt idx="1363">
                  <c:v>8.78482361508064</c:v>
                </c:pt>
                <c:pt idx="1364">
                  <c:v>9.0487646468763199</c:v>
                </c:pt>
                <c:pt idx="1365">
                  <c:v>8.6293544124482704</c:v>
                </c:pt>
                <c:pt idx="1366">
                  <c:v>8.5536566973571304</c:v>
                </c:pt>
                <c:pt idx="1367">
                  <c:v>9.6772800075245105</c:v>
                </c:pt>
                <c:pt idx="1368">
                  <c:v>9.5497364747293592</c:v>
                </c:pt>
                <c:pt idx="1369">
                  <c:v>8.9006875091687103</c:v>
                </c:pt>
                <c:pt idx="1370">
                  <c:v>7.8327257759219604</c:v>
                </c:pt>
                <c:pt idx="1371">
                  <c:v>7.6819449981610202</c:v>
                </c:pt>
                <c:pt idx="1372">
                  <c:v>7.2658331733437</c:v>
                </c:pt>
                <c:pt idx="1373">
                  <c:v>7.6446185868836798</c:v>
                </c:pt>
                <c:pt idx="1374">
                  <c:v>8.0663365269123908</c:v>
                </c:pt>
                <c:pt idx="1375">
                  <c:v>7.8094413446353199</c:v>
                </c:pt>
                <c:pt idx="1376">
                  <c:v>7.6089971642480201</c:v>
                </c:pt>
                <c:pt idx="1377">
                  <c:v>9.0429150786600498</c:v>
                </c:pt>
                <c:pt idx="1378">
                  <c:v>8.4862401621486701</c:v>
                </c:pt>
                <c:pt idx="1379">
                  <c:v>7.9451327948061197</c:v>
                </c:pt>
                <c:pt idx="1380">
                  <c:v>8.9629375779596394</c:v>
                </c:pt>
                <c:pt idx="1381">
                  <c:v>8.7651211746926592</c:v>
                </c:pt>
                <c:pt idx="1382">
                  <c:v>8.7276750373179297</c:v>
                </c:pt>
                <c:pt idx="1383">
                  <c:v>8.2717422024267702</c:v>
                </c:pt>
                <c:pt idx="1384">
                  <c:v>9.4747821295690091</c:v>
                </c:pt>
                <c:pt idx="1385">
                  <c:v>8.7033249937556896</c:v>
                </c:pt>
                <c:pt idx="1386">
                  <c:v>7.5565012859436802</c:v>
                </c:pt>
                <c:pt idx="1387">
                  <c:v>7.8077111883487298</c:v>
                </c:pt>
                <c:pt idx="1388">
                  <c:v>8.2495638238595301</c:v>
                </c:pt>
                <c:pt idx="1389">
                  <c:v>8.74073259062307</c:v>
                </c:pt>
                <c:pt idx="1390">
                  <c:v>9.0007651686134498</c:v>
                </c:pt>
                <c:pt idx="1391">
                  <c:v>8.4429658581199405</c:v>
                </c:pt>
                <c:pt idx="1392">
                  <c:v>8.8718876457058098</c:v>
                </c:pt>
                <c:pt idx="1393">
                  <c:v>9.1185428469543002</c:v>
                </c:pt>
                <c:pt idx="1394">
                  <c:v>9.2387942142456296</c:v>
                </c:pt>
                <c:pt idx="1395">
                  <c:v>9.1705054444683505</c:v>
                </c:pt>
                <c:pt idx="1396">
                  <c:v>10.065322742102801</c:v>
                </c:pt>
                <c:pt idx="1397">
                  <c:v>10.4894346491721</c:v>
                </c:pt>
                <c:pt idx="1398">
                  <c:v>10.4264839924785</c:v>
                </c:pt>
                <c:pt idx="1399">
                  <c:v>10.356495952892301</c:v>
                </c:pt>
                <c:pt idx="1400">
                  <c:v>10.187259079821899</c:v>
                </c:pt>
                <c:pt idx="1401">
                  <c:v>10.035353592921201</c:v>
                </c:pt>
                <c:pt idx="1402">
                  <c:v>10.2392849457243</c:v>
                </c:pt>
                <c:pt idx="1403">
                  <c:v>10.2472855700429</c:v>
                </c:pt>
                <c:pt idx="1404">
                  <c:v>9.7758562707785206</c:v>
                </c:pt>
                <c:pt idx="1405">
                  <c:v>10.880564014768</c:v>
                </c:pt>
                <c:pt idx="1406">
                  <c:v>10.4978390453913</c:v>
                </c:pt>
                <c:pt idx="1407">
                  <c:v>10.086658951034799</c:v>
                </c:pt>
                <c:pt idx="1408">
                  <c:v>9.2874032270184799</c:v>
                </c:pt>
                <c:pt idx="1409">
                  <c:v>9.5129228283089091</c:v>
                </c:pt>
                <c:pt idx="1410">
                  <c:v>10.156277328879201</c:v>
                </c:pt>
                <c:pt idx="1411">
                  <c:v>10.3045940099425</c:v>
                </c:pt>
                <c:pt idx="1412">
                  <c:v>10.0148581073403</c:v>
                </c:pt>
                <c:pt idx="1413">
                  <c:v>9.7545881864757895</c:v>
                </c:pt>
                <c:pt idx="1414">
                  <c:v>10.0737938011514</c:v>
                </c:pt>
                <c:pt idx="1415">
                  <c:v>9.2862531317870491</c:v>
                </c:pt>
                <c:pt idx="1416">
                  <c:v>8.4892844825538099</c:v>
                </c:pt>
                <c:pt idx="1417">
                  <c:v>8.4085835120425898</c:v>
                </c:pt>
                <c:pt idx="1418">
                  <c:v>8.3015345318970599</c:v>
                </c:pt>
                <c:pt idx="1419">
                  <c:v>11.054558422043099</c:v>
                </c:pt>
                <c:pt idx="1420">
                  <c:v>11.2473273173576</c:v>
                </c:pt>
                <c:pt idx="1421">
                  <c:v>10.155156926997501</c:v>
                </c:pt>
                <c:pt idx="1422">
                  <c:v>9.6077261789446808</c:v>
                </c:pt>
                <c:pt idx="1423">
                  <c:v>9.7055921027211305</c:v>
                </c:pt>
                <c:pt idx="1424">
                  <c:v>10.4272406969173</c:v>
                </c:pt>
                <c:pt idx="1425">
                  <c:v>9.7130790907162403</c:v>
                </c:pt>
                <c:pt idx="1426">
                  <c:v>8.7587026654597508</c:v>
                </c:pt>
                <c:pt idx="1427">
                  <c:v>9.6807706513620193</c:v>
                </c:pt>
                <c:pt idx="1428">
                  <c:v>9.1424875691481393</c:v>
                </c:pt>
                <c:pt idx="1429">
                  <c:v>8.9946097505084595</c:v>
                </c:pt>
                <c:pt idx="1430">
                  <c:v>10.213888490646699</c:v>
                </c:pt>
                <c:pt idx="1431">
                  <c:v>11.456842506936001</c:v>
                </c:pt>
                <c:pt idx="1432">
                  <c:v>10.7171727786183</c:v>
                </c:pt>
                <c:pt idx="1433">
                  <c:v>9.5335974418159299</c:v>
                </c:pt>
                <c:pt idx="1434">
                  <c:v>8.4938333926160308</c:v>
                </c:pt>
                <c:pt idx="1435">
                  <c:v>8.5288680050505903</c:v>
                </c:pt>
                <c:pt idx="1436">
                  <c:v>10.207842118058601</c:v>
                </c:pt>
                <c:pt idx="1437">
                  <c:v>11.6142380445631</c:v>
                </c:pt>
                <c:pt idx="1438">
                  <c:v>11.464755878379099</c:v>
                </c:pt>
                <c:pt idx="1439">
                  <c:v>10.5022232540058</c:v>
                </c:pt>
                <c:pt idx="1440">
                  <c:v>10.186528338954901</c:v>
                </c:pt>
                <c:pt idx="1441">
                  <c:v>10.797513701933401</c:v>
                </c:pt>
                <c:pt idx="1442">
                  <c:v>11.124765696771901</c:v>
                </c:pt>
                <c:pt idx="1443">
                  <c:v>11.376508293636</c:v>
                </c:pt>
                <c:pt idx="1444">
                  <c:v>10.372121651866999</c:v>
                </c:pt>
                <c:pt idx="1445">
                  <c:v>9.7455056131618107</c:v>
                </c:pt>
                <c:pt idx="1446">
                  <c:v>10.432274306643</c:v>
                </c:pt>
                <c:pt idx="1447">
                  <c:v>12.236626156750701</c:v>
                </c:pt>
                <c:pt idx="1448">
                  <c:v>11.084996679555999</c:v>
                </c:pt>
                <c:pt idx="1449">
                  <c:v>11.398012823071101</c:v>
                </c:pt>
                <c:pt idx="1450">
                  <c:v>12.015162145337699</c:v>
                </c:pt>
                <c:pt idx="1451">
                  <c:v>11.0214302857582</c:v>
                </c:pt>
                <c:pt idx="1452">
                  <c:v>10.6583369793464</c:v>
                </c:pt>
                <c:pt idx="1453">
                  <c:v>9.9278476149311707</c:v>
                </c:pt>
                <c:pt idx="1454">
                  <c:v>9.2683213442954298</c:v>
                </c:pt>
                <c:pt idx="1455">
                  <c:v>11.1338801964224</c:v>
                </c:pt>
                <c:pt idx="1456">
                  <c:v>11.125548910752199</c:v>
                </c:pt>
                <c:pt idx="1457">
                  <c:v>10.188075192769199</c:v>
                </c:pt>
                <c:pt idx="1458">
                  <c:v>10.686990224906801</c:v>
                </c:pt>
                <c:pt idx="1459">
                  <c:v>12.2881069002086</c:v>
                </c:pt>
                <c:pt idx="1460">
                  <c:v>12.011658967036301</c:v>
                </c:pt>
                <c:pt idx="1461">
                  <c:v>10.2023402881021</c:v>
                </c:pt>
                <c:pt idx="1462">
                  <c:v>10.139834863906399</c:v>
                </c:pt>
                <c:pt idx="1463">
                  <c:v>10.570585123925399</c:v>
                </c:pt>
                <c:pt idx="1464">
                  <c:v>11.4854218927</c:v>
                </c:pt>
                <c:pt idx="1465">
                  <c:v>11.9594725634553</c:v>
                </c:pt>
                <c:pt idx="1466">
                  <c:v>10.512838334733299</c:v>
                </c:pt>
                <c:pt idx="1467">
                  <c:v>10.355624774304699</c:v>
                </c:pt>
                <c:pt idx="1468">
                  <c:v>8.7559168906700595</c:v>
                </c:pt>
                <c:pt idx="1469">
                  <c:v>8.7803706747659298</c:v>
                </c:pt>
                <c:pt idx="1470">
                  <c:v>8.7807884200212101</c:v>
                </c:pt>
                <c:pt idx="1471">
                  <c:v>9.2993804811373693</c:v>
                </c:pt>
                <c:pt idx="1472">
                  <c:v>10.020957643697001</c:v>
                </c:pt>
                <c:pt idx="1473">
                  <c:v>10.8160188390709</c:v>
                </c:pt>
                <c:pt idx="1474">
                  <c:v>10.4523999195844</c:v>
                </c:pt>
                <c:pt idx="1475">
                  <c:v>12.1013445675889</c:v>
                </c:pt>
                <c:pt idx="1476">
                  <c:v>12.4435841691798</c:v>
                </c:pt>
                <c:pt idx="1477">
                  <c:v>11.460796343076201</c:v>
                </c:pt>
                <c:pt idx="1478">
                  <c:v>10.151876936314199</c:v>
                </c:pt>
                <c:pt idx="1479">
                  <c:v>11.3616782279692</c:v>
                </c:pt>
                <c:pt idx="1480">
                  <c:v>11.9727385715625</c:v>
                </c:pt>
                <c:pt idx="1481">
                  <c:v>12.257760285467</c:v>
                </c:pt>
                <c:pt idx="1482">
                  <c:v>10.4372902707132</c:v>
                </c:pt>
                <c:pt idx="1483">
                  <c:v>10.962013961205299</c:v>
                </c:pt>
                <c:pt idx="1484">
                  <c:v>10.267071000914701</c:v>
                </c:pt>
                <c:pt idx="1485">
                  <c:v>8.6805108182447004</c:v>
                </c:pt>
                <c:pt idx="1486">
                  <c:v>9.8364039824310492</c:v>
                </c:pt>
                <c:pt idx="1487">
                  <c:v>9.4834052521203809</c:v>
                </c:pt>
                <c:pt idx="1488">
                  <c:v>9.7216216030435998</c:v>
                </c:pt>
                <c:pt idx="1489">
                  <c:v>12.857541239894401</c:v>
                </c:pt>
                <c:pt idx="1490">
                  <c:v>13.289994131515201</c:v>
                </c:pt>
                <c:pt idx="1491">
                  <c:v>13.3399928863768</c:v>
                </c:pt>
                <c:pt idx="1492">
                  <c:v>13.444350925342601</c:v>
                </c:pt>
                <c:pt idx="1493">
                  <c:v>13.048638447617099</c:v>
                </c:pt>
                <c:pt idx="1494">
                  <c:v>12.1688105278875</c:v>
                </c:pt>
                <c:pt idx="1495">
                  <c:v>10.894415378081201</c:v>
                </c:pt>
                <c:pt idx="1496">
                  <c:v>11.3972532306927</c:v>
                </c:pt>
                <c:pt idx="1497">
                  <c:v>11.953651032865499</c:v>
                </c:pt>
                <c:pt idx="1498">
                  <c:v>11.3448451277026</c:v>
                </c:pt>
                <c:pt idx="1499">
                  <c:v>12.0057997713152</c:v>
                </c:pt>
                <c:pt idx="1500">
                  <c:v>13.461403893206899</c:v>
                </c:pt>
                <c:pt idx="1501">
                  <c:v>11.559200052017401</c:v>
                </c:pt>
                <c:pt idx="1502">
                  <c:v>10.846746455568701</c:v>
                </c:pt>
                <c:pt idx="1503">
                  <c:v>11.504583883784001</c:v>
                </c:pt>
                <c:pt idx="1504">
                  <c:v>13.045835652724101</c:v>
                </c:pt>
                <c:pt idx="1505">
                  <c:v>13.327168967844701</c:v>
                </c:pt>
                <c:pt idx="1506">
                  <c:v>12.612388319259701</c:v>
                </c:pt>
                <c:pt idx="1507">
                  <c:v>12.120718073240299</c:v>
                </c:pt>
                <c:pt idx="1508">
                  <c:v>12.135350435133001</c:v>
                </c:pt>
                <c:pt idx="1509">
                  <c:v>11.385103812250501</c:v>
                </c:pt>
                <c:pt idx="1510">
                  <c:v>9.4549934545727297</c:v>
                </c:pt>
                <c:pt idx="1511">
                  <c:v>10.0045458214615</c:v>
                </c:pt>
                <c:pt idx="1512">
                  <c:v>10.803748647659001</c:v>
                </c:pt>
                <c:pt idx="1513">
                  <c:v>10.9792480217013</c:v>
                </c:pt>
                <c:pt idx="1514">
                  <c:v>10.9357955602904</c:v>
                </c:pt>
                <c:pt idx="1515">
                  <c:v>11.1577154086084</c:v>
                </c:pt>
                <c:pt idx="1516">
                  <c:v>11.9327523996844</c:v>
                </c:pt>
                <c:pt idx="1517">
                  <c:v>10.6498760298295</c:v>
                </c:pt>
                <c:pt idx="1518">
                  <c:v>9.8834240394649999</c:v>
                </c:pt>
                <c:pt idx="1519">
                  <c:v>8.8627229626616106</c:v>
                </c:pt>
                <c:pt idx="1520">
                  <c:v>9.5544486179967691</c:v>
                </c:pt>
                <c:pt idx="1521">
                  <c:v>11.3526043834876</c:v>
                </c:pt>
                <c:pt idx="1522">
                  <c:v>12.467301734208901</c:v>
                </c:pt>
                <c:pt idx="1523">
                  <c:v>12.8064525986533</c:v>
                </c:pt>
                <c:pt idx="1524">
                  <c:v>10.106825267543799</c:v>
                </c:pt>
                <c:pt idx="1525">
                  <c:v>10.3505299679706</c:v>
                </c:pt>
                <c:pt idx="1526">
                  <c:v>8.8722162208153001</c:v>
                </c:pt>
                <c:pt idx="1527">
                  <c:v>8.2707269831401202</c:v>
                </c:pt>
                <c:pt idx="1528">
                  <c:v>8.2935756414462194</c:v>
                </c:pt>
                <c:pt idx="1529">
                  <c:v>8.5652010237395899</c:v>
                </c:pt>
                <c:pt idx="1530">
                  <c:v>9.0554936691477597</c:v>
                </c:pt>
                <c:pt idx="1531">
                  <c:v>9.0466066687601892</c:v>
                </c:pt>
                <c:pt idx="1532">
                  <c:v>9.5335924439217692</c:v>
                </c:pt>
                <c:pt idx="1533">
                  <c:v>9.3786658089848505</c:v>
                </c:pt>
                <c:pt idx="1534">
                  <c:v>7.8992361369343502</c:v>
                </c:pt>
                <c:pt idx="1535">
                  <c:v>7.7921335928522</c:v>
                </c:pt>
                <c:pt idx="1536">
                  <c:v>8.0462290144422592</c:v>
                </c:pt>
                <c:pt idx="1537">
                  <c:v>8.3025364919199092</c:v>
                </c:pt>
                <c:pt idx="1538">
                  <c:v>9.7795370048380192</c:v>
                </c:pt>
                <c:pt idx="1539">
                  <c:v>10.5822966612337</c:v>
                </c:pt>
                <c:pt idx="1540">
                  <c:v>10.049853944645101</c:v>
                </c:pt>
                <c:pt idx="1541">
                  <c:v>10.157148173023501</c:v>
                </c:pt>
                <c:pt idx="1542">
                  <c:v>9.4445201707747994</c:v>
                </c:pt>
                <c:pt idx="1543">
                  <c:v>9.5971831848387303</c:v>
                </c:pt>
                <c:pt idx="1544">
                  <c:v>9.5442677514550702</c:v>
                </c:pt>
                <c:pt idx="1545">
                  <c:v>8.4199841344152908</c:v>
                </c:pt>
                <c:pt idx="1546">
                  <c:v>8.9044337061950998</c:v>
                </c:pt>
                <c:pt idx="1547">
                  <c:v>9.5845468233850699</c:v>
                </c:pt>
                <c:pt idx="1548">
                  <c:v>9.3751543639745396</c:v>
                </c:pt>
                <c:pt idx="1549">
                  <c:v>8.3754808336588802</c:v>
                </c:pt>
                <c:pt idx="1550">
                  <c:v>8.4871050989845696</c:v>
                </c:pt>
                <c:pt idx="1551">
                  <c:v>9.2051106144441892</c:v>
                </c:pt>
                <c:pt idx="1552">
                  <c:v>8.5038441888940692</c:v>
                </c:pt>
                <c:pt idx="1553">
                  <c:v>8.7464697497237296</c:v>
                </c:pt>
                <c:pt idx="1554">
                  <c:v>8.2122243151410093</c:v>
                </c:pt>
                <c:pt idx="1555">
                  <c:v>8.1551447954333192</c:v>
                </c:pt>
                <c:pt idx="1556">
                  <c:v>8.1041789388821304</c:v>
                </c:pt>
                <c:pt idx="1557">
                  <c:v>7.9510025746152602</c:v>
                </c:pt>
                <c:pt idx="1558">
                  <c:v>8.5593548048807602</c:v>
                </c:pt>
                <c:pt idx="1559">
                  <c:v>8.0293316535740509</c:v>
                </c:pt>
                <c:pt idx="1560">
                  <c:v>7.5352601592994004</c:v>
                </c:pt>
                <c:pt idx="1561">
                  <c:v>6.6141672475347804</c:v>
                </c:pt>
                <c:pt idx="1562">
                  <c:v>7.37249139182767</c:v>
                </c:pt>
                <c:pt idx="1563">
                  <c:v>8.3543721768052706</c:v>
                </c:pt>
                <c:pt idx="1564">
                  <c:v>8.3031623214945292</c:v>
                </c:pt>
                <c:pt idx="1565">
                  <c:v>8.0150630018674196</c:v>
                </c:pt>
                <c:pt idx="1566">
                  <c:v>7.6687750203834097</c:v>
                </c:pt>
                <c:pt idx="1567">
                  <c:v>8.2798696099127298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C4-A346-B603-9E388E188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3575759"/>
        <c:axId val="885379039"/>
      </c:lineChart>
      <c:catAx>
        <c:axId val="8835757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5379039"/>
        <c:crosses val="autoZero"/>
        <c:auto val="1"/>
        <c:lblAlgn val="ctr"/>
        <c:lblOffset val="100"/>
        <c:noMultiLvlLbl val="0"/>
      </c:catAx>
      <c:valAx>
        <c:axId val="885379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35757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Hombre2!$D$2:$D$1569</c:f>
              <c:numCache>
                <c:formatCode>General</c:formatCode>
                <c:ptCount val="1568"/>
                <c:pt idx="0">
                  <c:v>0.71425836268996901</c:v>
                </c:pt>
                <c:pt idx="1">
                  <c:v>0.49913555748834398</c:v>
                </c:pt>
                <c:pt idx="2">
                  <c:v>0.42610745347968698</c:v>
                </c:pt>
                <c:pt idx="3">
                  <c:v>0.241250599009706</c:v>
                </c:pt>
                <c:pt idx="4">
                  <c:v>0.20941180295211601</c:v>
                </c:pt>
                <c:pt idx="5">
                  <c:v>0.17304209163161299</c:v>
                </c:pt>
                <c:pt idx="6">
                  <c:v>0.11526285552484999</c:v>
                </c:pt>
                <c:pt idx="7">
                  <c:v>0.131325042746885</c:v>
                </c:pt>
                <c:pt idx="8">
                  <c:v>0.117609298361101</c:v>
                </c:pt>
                <c:pt idx="9">
                  <c:v>0.18806534263463301</c:v>
                </c:pt>
                <c:pt idx="10">
                  <c:v>0.19048826487706799</c:v>
                </c:pt>
                <c:pt idx="11">
                  <c:v>0.22963527768789699</c:v>
                </c:pt>
                <c:pt idx="12">
                  <c:v>0.37864877738186697</c:v>
                </c:pt>
                <c:pt idx="13">
                  <c:v>0.362306876560545</c:v>
                </c:pt>
                <c:pt idx="14">
                  <c:v>0.26413934204144901</c:v>
                </c:pt>
                <c:pt idx="15">
                  <c:v>0.64016854098770104</c:v>
                </c:pt>
                <c:pt idx="16">
                  <c:v>1.2271968857045701</c:v>
                </c:pt>
                <c:pt idx="17">
                  <c:v>0.61986908199168</c:v>
                </c:pt>
                <c:pt idx="18">
                  <c:v>0.43034216345444698</c:v>
                </c:pt>
                <c:pt idx="19">
                  <c:v>0.30680704575652101</c:v>
                </c:pt>
                <c:pt idx="20">
                  <c:v>0.25139361408739402</c:v>
                </c:pt>
                <c:pt idx="21">
                  <c:v>0.31234814855266502</c:v>
                </c:pt>
                <c:pt idx="22">
                  <c:v>0.26600222484842601</c:v>
                </c:pt>
                <c:pt idx="23">
                  <c:v>0.37036344911524299</c:v>
                </c:pt>
                <c:pt idx="24">
                  <c:v>0.38255881855755303</c:v>
                </c:pt>
                <c:pt idx="25">
                  <c:v>0.11528633918968299</c:v>
                </c:pt>
                <c:pt idx="26">
                  <c:v>0.25140977863096597</c:v>
                </c:pt>
                <c:pt idx="27">
                  <c:v>0.210718727703886</c:v>
                </c:pt>
                <c:pt idx="28">
                  <c:v>0.22664515932544299</c:v>
                </c:pt>
                <c:pt idx="29">
                  <c:v>0.115218275379273</c:v>
                </c:pt>
                <c:pt idx="30">
                  <c:v>0.25640827801945598</c:v>
                </c:pt>
                <c:pt idx="31">
                  <c:v>0.350704986739932</c:v>
                </c:pt>
                <c:pt idx="32">
                  <c:v>0.17339636698632899</c:v>
                </c:pt>
                <c:pt idx="33">
                  <c:v>9.4998304751797394E-2</c:v>
                </c:pt>
                <c:pt idx="34">
                  <c:v>7.6302219665192794E-2</c:v>
                </c:pt>
                <c:pt idx="35">
                  <c:v>7.0048012448234304E-2</c:v>
                </c:pt>
                <c:pt idx="36">
                  <c:v>0.15705383295950701</c:v>
                </c:pt>
                <c:pt idx="37">
                  <c:v>0.14853640433308199</c:v>
                </c:pt>
                <c:pt idx="38">
                  <c:v>0.137276876817187</c:v>
                </c:pt>
                <c:pt idx="39">
                  <c:v>0.12483799729005</c:v>
                </c:pt>
                <c:pt idx="40">
                  <c:v>9.7484680157338105E-2</c:v>
                </c:pt>
                <c:pt idx="41">
                  <c:v>0.10688550104078499</c:v>
                </c:pt>
                <c:pt idx="42">
                  <c:v>0.136059303419129</c:v>
                </c:pt>
                <c:pt idx="43">
                  <c:v>0.17970058636612499</c:v>
                </c:pt>
                <c:pt idx="44">
                  <c:v>0.17981149930069501</c:v>
                </c:pt>
                <c:pt idx="45">
                  <c:v>0.104778107173299</c:v>
                </c:pt>
                <c:pt idx="46">
                  <c:v>0.177202211464834</c:v>
                </c:pt>
                <c:pt idx="47">
                  <c:v>0.21888272101245301</c:v>
                </c:pt>
                <c:pt idx="48">
                  <c:v>0.18165219704916</c:v>
                </c:pt>
                <c:pt idx="49">
                  <c:v>9.6230059294649395E-2</c:v>
                </c:pt>
                <c:pt idx="50">
                  <c:v>8.2323133306475699E-2</c:v>
                </c:pt>
                <c:pt idx="51">
                  <c:v>0.112940265804462</c:v>
                </c:pt>
                <c:pt idx="52">
                  <c:v>0.32723586368301999</c:v>
                </c:pt>
                <c:pt idx="53">
                  <c:v>0.36214629074278498</c:v>
                </c:pt>
                <c:pt idx="54">
                  <c:v>0.30932516585569803</c:v>
                </c:pt>
                <c:pt idx="55">
                  <c:v>0.29267271436048298</c:v>
                </c:pt>
                <c:pt idx="56">
                  <c:v>0.14364106706553501</c:v>
                </c:pt>
                <c:pt idx="57">
                  <c:v>0.13675833290619999</c:v>
                </c:pt>
                <c:pt idx="58">
                  <c:v>0.107822584528367</c:v>
                </c:pt>
                <c:pt idx="59">
                  <c:v>0.23356003475977899</c:v>
                </c:pt>
                <c:pt idx="60">
                  <c:v>0.40605265825877901</c:v>
                </c:pt>
                <c:pt idx="61">
                  <c:v>0.21143634560260999</c:v>
                </c:pt>
                <c:pt idx="62">
                  <c:v>0.149895691612561</c:v>
                </c:pt>
                <c:pt idx="63">
                  <c:v>7.6936179836669893E-2</c:v>
                </c:pt>
                <c:pt idx="64">
                  <c:v>0.15377802209251101</c:v>
                </c:pt>
                <c:pt idx="65">
                  <c:v>0.41201404573711198</c:v>
                </c:pt>
                <c:pt idx="66">
                  <c:v>0.16490316480181999</c:v>
                </c:pt>
                <c:pt idx="67">
                  <c:v>0.13004040268072001</c:v>
                </c:pt>
                <c:pt idx="68">
                  <c:v>8.3334264044342604E-2</c:v>
                </c:pt>
                <c:pt idx="69">
                  <c:v>0.20352930583037901</c:v>
                </c:pt>
                <c:pt idx="70">
                  <c:v>0.15348047954132199</c:v>
                </c:pt>
                <c:pt idx="71">
                  <c:v>9.16307638521658E-2</c:v>
                </c:pt>
                <c:pt idx="72">
                  <c:v>4.5975520125214303E-2</c:v>
                </c:pt>
                <c:pt idx="73">
                  <c:v>4.4207405204286197E-2</c:v>
                </c:pt>
                <c:pt idx="74">
                  <c:v>7.2187597361445199E-2</c:v>
                </c:pt>
                <c:pt idx="75">
                  <c:v>8.21887643566796E-2</c:v>
                </c:pt>
                <c:pt idx="76">
                  <c:v>8.2057720574892898E-2</c:v>
                </c:pt>
                <c:pt idx="77">
                  <c:v>0.13922362128870999</c:v>
                </c:pt>
                <c:pt idx="78">
                  <c:v>0.23138747406960999</c:v>
                </c:pt>
                <c:pt idx="79">
                  <c:v>0.244156698299692</c:v>
                </c:pt>
                <c:pt idx="80">
                  <c:v>0.10446224451341</c:v>
                </c:pt>
                <c:pt idx="81">
                  <c:v>0.113185812975249</c:v>
                </c:pt>
                <c:pt idx="82">
                  <c:v>0.13467412803730999</c:v>
                </c:pt>
                <c:pt idx="83">
                  <c:v>0.130489929848144</c:v>
                </c:pt>
                <c:pt idx="84">
                  <c:v>0.14925013366097001</c:v>
                </c:pt>
                <c:pt idx="85">
                  <c:v>0.118115827068754</c:v>
                </c:pt>
                <c:pt idx="86">
                  <c:v>0.125346664102993</c:v>
                </c:pt>
                <c:pt idx="87">
                  <c:v>0.27700373025762298</c:v>
                </c:pt>
                <c:pt idx="88">
                  <c:v>0.35127780256526098</c:v>
                </c:pt>
                <c:pt idx="89">
                  <c:v>0.20239019328551999</c:v>
                </c:pt>
                <c:pt idx="90">
                  <c:v>0.13393074296768501</c:v>
                </c:pt>
                <c:pt idx="91">
                  <c:v>0.119727089089638</c:v>
                </c:pt>
                <c:pt idx="92">
                  <c:v>0.101943768512539</c:v>
                </c:pt>
                <c:pt idx="93">
                  <c:v>0.21851458556251999</c:v>
                </c:pt>
                <c:pt idx="94">
                  <c:v>0.19193890241001499</c:v>
                </c:pt>
                <c:pt idx="95">
                  <c:v>0.14515812586590399</c:v>
                </c:pt>
                <c:pt idx="96">
                  <c:v>0.23839436214565801</c:v>
                </c:pt>
                <c:pt idx="97">
                  <c:v>0.203779038582133</c:v>
                </c:pt>
                <c:pt idx="98">
                  <c:v>0.11583092896027999</c:v>
                </c:pt>
                <c:pt idx="99">
                  <c:v>0.138558133044549</c:v>
                </c:pt>
                <c:pt idx="100">
                  <c:v>0.17004546750036501</c:v>
                </c:pt>
                <c:pt idx="101">
                  <c:v>0.14466762882747</c:v>
                </c:pt>
                <c:pt idx="102">
                  <c:v>0.112962987175919</c:v>
                </c:pt>
                <c:pt idx="103">
                  <c:v>0.107059680581143</c:v>
                </c:pt>
                <c:pt idx="104">
                  <c:v>0.16993380965522401</c:v>
                </c:pt>
                <c:pt idx="105">
                  <c:v>0.108218871454726</c:v>
                </c:pt>
                <c:pt idx="106">
                  <c:v>9.1768962921450994E-2</c:v>
                </c:pt>
                <c:pt idx="107">
                  <c:v>8.5039318067014494E-2</c:v>
                </c:pt>
                <c:pt idx="108">
                  <c:v>8.6173198352804903E-2</c:v>
                </c:pt>
                <c:pt idx="109">
                  <c:v>9.2238395326221495E-2</c:v>
                </c:pt>
                <c:pt idx="110">
                  <c:v>0.102055092918703</c:v>
                </c:pt>
                <c:pt idx="111">
                  <c:v>0.11270988804928</c:v>
                </c:pt>
                <c:pt idx="112">
                  <c:v>8.5198279951828895E-2</c:v>
                </c:pt>
                <c:pt idx="113">
                  <c:v>0.12048870882075299</c:v>
                </c:pt>
                <c:pt idx="114">
                  <c:v>0.100690302836346</c:v>
                </c:pt>
                <c:pt idx="115">
                  <c:v>0.14213739219201199</c:v>
                </c:pt>
                <c:pt idx="116">
                  <c:v>8.0662684153756103E-2</c:v>
                </c:pt>
                <c:pt idx="117">
                  <c:v>7.8378376040767195E-2</c:v>
                </c:pt>
                <c:pt idx="118">
                  <c:v>8.96395691903588E-2</c:v>
                </c:pt>
                <c:pt idx="119">
                  <c:v>8.1291744984046205E-2</c:v>
                </c:pt>
                <c:pt idx="120">
                  <c:v>0.118564843851798</c:v>
                </c:pt>
                <c:pt idx="121">
                  <c:v>0.121947002446457</c:v>
                </c:pt>
                <c:pt idx="122">
                  <c:v>8.6357034100538799E-2</c:v>
                </c:pt>
                <c:pt idx="123">
                  <c:v>0.169128316979891</c:v>
                </c:pt>
                <c:pt idx="124">
                  <c:v>0.477942117764589</c:v>
                </c:pt>
                <c:pt idx="125">
                  <c:v>0.40923255335099901</c:v>
                </c:pt>
                <c:pt idx="126">
                  <c:v>0.556691520810632</c:v>
                </c:pt>
                <c:pt idx="127">
                  <c:v>0.69116783497315004</c:v>
                </c:pt>
                <c:pt idx="128">
                  <c:v>0.47536043365956299</c:v>
                </c:pt>
                <c:pt idx="129">
                  <c:v>0.51481252912184505</c:v>
                </c:pt>
                <c:pt idx="130">
                  <c:v>0.41183366090386098</c:v>
                </c:pt>
                <c:pt idx="131">
                  <c:v>0.22177918631498</c:v>
                </c:pt>
                <c:pt idx="132">
                  <c:v>0.176382542855961</c:v>
                </c:pt>
                <c:pt idx="133">
                  <c:v>0.12677053667902699</c:v>
                </c:pt>
                <c:pt idx="134">
                  <c:v>0.22864802153380001</c:v>
                </c:pt>
                <c:pt idx="135">
                  <c:v>0.28076108776161601</c:v>
                </c:pt>
                <c:pt idx="136">
                  <c:v>0.21622064290042001</c:v>
                </c:pt>
                <c:pt idx="137">
                  <c:v>0.157497381755657</c:v>
                </c:pt>
                <c:pt idx="138">
                  <c:v>9.9017780436152905E-2</c:v>
                </c:pt>
                <c:pt idx="139">
                  <c:v>0.104353817769581</c:v>
                </c:pt>
                <c:pt idx="140">
                  <c:v>0.30882834450504498</c:v>
                </c:pt>
                <c:pt idx="141">
                  <c:v>0.25954062452248799</c:v>
                </c:pt>
                <c:pt idx="142">
                  <c:v>0.30627117152202898</c:v>
                </c:pt>
                <c:pt idx="143">
                  <c:v>0.38571897468461602</c:v>
                </c:pt>
                <c:pt idx="144">
                  <c:v>0.61123361208986005</c:v>
                </c:pt>
                <c:pt idx="145">
                  <c:v>0.42226245847580401</c:v>
                </c:pt>
                <c:pt idx="146">
                  <c:v>0.21957723049340599</c:v>
                </c:pt>
                <c:pt idx="147">
                  <c:v>0.214312810272003</c:v>
                </c:pt>
                <c:pt idx="148">
                  <c:v>0.133296179020163</c:v>
                </c:pt>
                <c:pt idx="149">
                  <c:v>8.6123905618174804E-2</c:v>
                </c:pt>
                <c:pt idx="150">
                  <c:v>0.12796288786367399</c:v>
                </c:pt>
                <c:pt idx="151">
                  <c:v>0.13235224596134401</c:v>
                </c:pt>
                <c:pt idx="152">
                  <c:v>0.14076804999487</c:v>
                </c:pt>
                <c:pt idx="153">
                  <c:v>0.18100200947235801</c:v>
                </c:pt>
                <c:pt idx="154">
                  <c:v>0.100660138719431</c:v>
                </c:pt>
                <c:pt idx="155">
                  <c:v>9.8595914261736001E-2</c:v>
                </c:pt>
                <c:pt idx="156">
                  <c:v>0.10277498097320099</c:v>
                </c:pt>
                <c:pt idx="157">
                  <c:v>0.14184888163237899</c:v>
                </c:pt>
                <c:pt idx="158">
                  <c:v>0.136726961411756</c:v>
                </c:pt>
                <c:pt idx="159">
                  <c:v>0.114379356463294</c:v>
                </c:pt>
                <c:pt idx="160">
                  <c:v>0.123594113680612</c:v>
                </c:pt>
                <c:pt idx="161">
                  <c:v>0.139697028296287</c:v>
                </c:pt>
                <c:pt idx="162">
                  <c:v>0.108930667575709</c:v>
                </c:pt>
                <c:pt idx="163">
                  <c:v>9.3685952553130294E-2</c:v>
                </c:pt>
                <c:pt idx="164">
                  <c:v>7.99853696988925E-2</c:v>
                </c:pt>
                <c:pt idx="165">
                  <c:v>9.6461047682071296E-2</c:v>
                </c:pt>
                <c:pt idx="166">
                  <c:v>9.9949682482437296E-2</c:v>
                </c:pt>
                <c:pt idx="167">
                  <c:v>0.15985409823174301</c:v>
                </c:pt>
                <c:pt idx="168">
                  <c:v>0.111988321480943</c:v>
                </c:pt>
                <c:pt idx="169">
                  <c:v>0.10294984202245699</c:v>
                </c:pt>
                <c:pt idx="170">
                  <c:v>0.15463621034622699</c:v>
                </c:pt>
                <c:pt idx="171">
                  <c:v>0.15119508445066601</c:v>
                </c:pt>
                <c:pt idx="172">
                  <c:v>0.120285744034315</c:v>
                </c:pt>
                <c:pt idx="173">
                  <c:v>0.16833164594223601</c:v>
                </c:pt>
                <c:pt idx="174">
                  <c:v>0.16811226274830701</c:v>
                </c:pt>
                <c:pt idx="175">
                  <c:v>0.109376056910456</c:v>
                </c:pt>
                <c:pt idx="176">
                  <c:v>0.11225740550271</c:v>
                </c:pt>
                <c:pt idx="177">
                  <c:v>0.12116025448069501</c:v>
                </c:pt>
                <c:pt idx="178">
                  <c:v>0.16918771188763401</c:v>
                </c:pt>
                <c:pt idx="179">
                  <c:v>0.16169986901889399</c:v>
                </c:pt>
                <c:pt idx="180">
                  <c:v>0.142699945185748</c:v>
                </c:pt>
                <c:pt idx="181">
                  <c:v>0.125097878187585</c:v>
                </c:pt>
                <c:pt idx="182">
                  <c:v>0.10945891715059</c:v>
                </c:pt>
                <c:pt idx="183">
                  <c:v>0.137436808192443</c:v>
                </c:pt>
                <c:pt idx="184">
                  <c:v>0.50342106814961796</c:v>
                </c:pt>
                <c:pt idx="185">
                  <c:v>0.45991886527988501</c:v>
                </c:pt>
                <c:pt idx="186">
                  <c:v>0.39047429387978999</c:v>
                </c:pt>
                <c:pt idx="187">
                  <c:v>0.92076060655290703</c:v>
                </c:pt>
                <c:pt idx="188">
                  <c:v>0.61436513216917199</c:v>
                </c:pt>
                <c:pt idx="189">
                  <c:v>0.785802794225954</c:v>
                </c:pt>
                <c:pt idx="190">
                  <c:v>0.301737847442</c:v>
                </c:pt>
                <c:pt idx="191">
                  <c:v>0.34979012916542002</c:v>
                </c:pt>
                <c:pt idx="192">
                  <c:v>0.61296531269625698</c:v>
                </c:pt>
                <c:pt idx="193">
                  <c:v>0.68303848901758502</c:v>
                </c:pt>
                <c:pt idx="194">
                  <c:v>0.57572211693031805</c:v>
                </c:pt>
                <c:pt idx="195">
                  <c:v>0.25981701604016999</c:v>
                </c:pt>
                <c:pt idx="196">
                  <c:v>0.67032090431524605</c:v>
                </c:pt>
                <c:pt idx="197">
                  <c:v>0.55671460207559398</c:v>
                </c:pt>
                <c:pt idx="198">
                  <c:v>0.487786738846965</c:v>
                </c:pt>
                <c:pt idx="199">
                  <c:v>0.33434647674895501</c:v>
                </c:pt>
                <c:pt idx="200">
                  <c:v>0.56441680095922497</c:v>
                </c:pt>
                <c:pt idx="201">
                  <c:v>0.54296731652542096</c:v>
                </c:pt>
                <c:pt idx="202">
                  <c:v>0.49330462933991498</c:v>
                </c:pt>
                <c:pt idx="203">
                  <c:v>0.26349515361000803</c:v>
                </c:pt>
                <c:pt idx="204">
                  <c:v>0.69576678698312799</c:v>
                </c:pt>
                <c:pt idx="205">
                  <c:v>0.82795039918204805</c:v>
                </c:pt>
                <c:pt idx="206">
                  <c:v>0.28857666192110298</c:v>
                </c:pt>
                <c:pt idx="207">
                  <c:v>0.104389230206189</c:v>
                </c:pt>
                <c:pt idx="208">
                  <c:v>9.8115675135623803E-2</c:v>
                </c:pt>
                <c:pt idx="209">
                  <c:v>0.14739403600343501</c:v>
                </c:pt>
                <c:pt idx="210">
                  <c:v>0.10159337483349599</c:v>
                </c:pt>
                <c:pt idx="211">
                  <c:v>0.231414216262503</c:v>
                </c:pt>
                <c:pt idx="212">
                  <c:v>0.518431715822533</c:v>
                </c:pt>
                <c:pt idx="213">
                  <c:v>0.20202927179227501</c:v>
                </c:pt>
                <c:pt idx="214">
                  <c:v>0.16192570993058999</c:v>
                </c:pt>
                <c:pt idx="215">
                  <c:v>9.3654084928312203E-2</c:v>
                </c:pt>
                <c:pt idx="216">
                  <c:v>0.14495168782213</c:v>
                </c:pt>
                <c:pt idx="217">
                  <c:v>0.23538037701584</c:v>
                </c:pt>
                <c:pt idx="218">
                  <c:v>0.157400963006605</c:v>
                </c:pt>
                <c:pt idx="219">
                  <c:v>0.213385976944303</c:v>
                </c:pt>
                <c:pt idx="220">
                  <c:v>0.27968378095568602</c:v>
                </c:pt>
                <c:pt idx="221">
                  <c:v>0.100783494638347</c:v>
                </c:pt>
                <c:pt idx="222">
                  <c:v>8.1134009705559507E-2</c:v>
                </c:pt>
                <c:pt idx="223">
                  <c:v>0.15763384026652699</c:v>
                </c:pt>
                <c:pt idx="224">
                  <c:v>0.107402468805775</c:v>
                </c:pt>
                <c:pt idx="225">
                  <c:v>0.134707403043961</c:v>
                </c:pt>
                <c:pt idx="226">
                  <c:v>0.19785821026942499</c:v>
                </c:pt>
                <c:pt idx="227">
                  <c:v>0.19217352867703999</c:v>
                </c:pt>
                <c:pt idx="228">
                  <c:v>0.15234438505832901</c:v>
                </c:pt>
                <c:pt idx="229">
                  <c:v>0.15238618908051799</c:v>
                </c:pt>
                <c:pt idx="230">
                  <c:v>0.12465163707729</c:v>
                </c:pt>
                <c:pt idx="231">
                  <c:v>0.12703377661904999</c:v>
                </c:pt>
                <c:pt idx="232">
                  <c:v>0.23662561909483501</c:v>
                </c:pt>
                <c:pt idx="233">
                  <c:v>0.187105758018805</c:v>
                </c:pt>
                <c:pt idx="234">
                  <c:v>0.150029528275851</c:v>
                </c:pt>
                <c:pt idx="235">
                  <c:v>0.14683489117978399</c:v>
                </c:pt>
                <c:pt idx="236">
                  <c:v>0.11954014869870699</c:v>
                </c:pt>
                <c:pt idx="237">
                  <c:v>0.15285424376242401</c:v>
                </c:pt>
                <c:pt idx="238">
                  <c:v>0.68571562466756197</c:v>
                </c:pt>
                <c:pt idx="239">
                  <c:v>0.23067702532206799</c:v>
                </c:pt>
                <c:pt idx="240">
                  <c:v>0.13647208908146799</c:v>
                </c:pt>
                <c:pt idx="241">
                  <c:v>0.12508747697931299</c:v>
                </c:pt>
                <c:pt idx="242">
                  <c:v>0.17418032793412</c:v>
                </c:pt>
                <c:pt idx="243">
                  <c:v>0.16324255530038501</c:v>
                </c:pt>
                <c:pt idx="244">
                  <c:v>0.17945198353029701</c:v>
                </c:pt>
                <c:pt idx="245">
                  <c:v>0.22504546231978501</c:v>
                </c:pt>
                <c:pt idx="246">
                  <c:v>0.201299213747725</c:v>
                </c:pt>
                <c:pt idx="247">
                  <c:v>0.166309481653893</c:v>
                </c:pt>
                <c:pt idx="248">
                  <c:v>9.2837507122490906E-2</c:v>
                </c:pt>
                <c:pt idx="249">
                  <c:v>0.12668123113035801</c:v>
                </c:pt>
                <c:pt idx="250">
                  <c:v>0.107031183585357</c:v>
                </c:pt>
                <c:pt idx="251">
                  <c:v>8.3583465330521606E-2</c:v>
                </c:pt>
                <c:pt idx="252">
                  <c:v>0.17856819011154801</c:v>
                </c:pt>
                <c:pt idx="253">
                  <c:v>0.184560247085196</c:v>
                </c:pt>
                <c:pt idx="254">
                  <c:v>0.21529867499601499</c:v>
                </c:pt>
                <c:pt idx="255">
                  <c:v>0.327129040509611</c:v>
                </c:pt>
                <c:pt idx="256">
                  <c:v>0.25613075024847998</c:v>
                </c:pt>
                <c:pt idx="257">
                  <c:v>0.105956686678123</c:v>
                </c:pt>
                <c:pt idx="258">
                  <c:v>8.5356203139157899E-2</c:v>
                </c:pt>
                <c:pt idx="259">
                  <c:v>0.10644904906092199</c:v>
                </c:pt>
                <c:pt idx="260">
                  <c:v>0.16976408094210499</c:v>
                </c:pt>
                <c:pt idx="261">
                  <c:v>0.217209767547691</c:v>
                </c:pt>
                <c:pt idx="262">
                  <c:v>7.7377326563658103E-2</c:v>
                </c:pt>
                <c:pt idx="263">
                  <c:v>5.6194394794624999E-2</c:v>
                </c:pt>
                <c:pt idx="264">
                  <c:v>6.1930282744002599E-2</c:v>
                </c:pt>
                <c:pt idx="265">
                  <c:v>7.1044069607470506E-2</c:v>
                </c:pt>
                <c:pt idx="266">
                  <c:v>5.7638903250179299E-2</c:v>
                </c:pt>
                <c:pt idx="267">
                  <c:v>7.2672732678951094E-2</c:v>
                </c:pt>
                <c:pt idx="268">
                  <c:v>7.9494711389591105E-2</c:v>
                </c:pt>
                <c:pt idx="269">
                  <c:v>9.2441569011580002E-2</c:v>
                </c:pt>
                <c:pt idx="270">
                  <c:v>8.0322601747640804E-2</c:v>
                </c:pt>
                <c:pt idx="271">
                  <c:v>5.8485874615621797E-2</c:v>
                </c:pt>
                <c:pt idx="272">
                  <c:v>6.5331761935341903E-2</c:v>
                </c:pt>
                <c:pt idx="273">
                  <c:v>6.3416228659649507E-2</c:v>
                </c:pt>
                <c:pt idx="274">
                  <c:v>5.2948396508467603E-2</c:v>
                </c:pt>
                <c:pt idx="275">
                  <c:v>6.1642083859465999E-2</c:v>
                </c:pt>
                <c:pt idx="276">
                  <c:v>6.1948204739994801E-2</c:v>
                </c:pt>
                <c:pt idx="277">
                  <c:v>9.0597935081161596E-2</c:v>
                </c:pt>
                <c:pt idx="278">
                  <c:v>0.107942987258795</c:v>
                </c:pt>
                <c:pt idx="279">
                  <c:v>0.100601952382676</c:v>
                </c:pt>
                <c:pt idx="280">
                  <c:v>0.102020185558282</c:v>
                </c:pt>
                <c:pt idx="281">
                  <c:v>0.11791361776678599</c:v>
                </c:pt>
                <c:pt idx="282">
                  <c:v>0.12956523555454899</c:v>
                </c:pt>
                <c:pt idx="283">
                  <c:v>0.18020772500639001</c:v>
                </c:pt>
                <c:pt idx="284">
                  <c:v>0.17701915778032701</c:v>
                </c:pt>
                <c:pt idx="285">
                  <c:v>0.12531652819942099</c:v>
                </c:pt>
                <c:pt idx="286">
                  <c:v>0.366313309791021</c:v>
                </c:pt>
                <c:pt idx="287">
                  <c:v>0.119447736569993</c:v>
                </c:pt>
                <c:pt idx="288">
                  <c:v>0.156111487935197</c:v>
                </c:pt>
                <c:pt idx="289">
                  <c:v>0.152155455080592</c:v>
                </c:pt>
                <c:pt idx="290">
                  <c:v>0.1181130767752</c:v>
                </c:pt>
                <c:pt idx="291">
                  <c:v>7.8216168340798406E-2</c:v>
                </c:pt>
                <c:pt idx="292">
                  <c:v>6.4390903601139998E-2</c:v>
                </c:pt>
                <c:pt idx="293">
                  <c:v>9.3802204857862295E-2</c:v>
                </c:pt>
                <c:pt idx="294">
                  <c:v>9.8707652826526202E-2</c:v>
                </c:pt>
                <c:pt idx="295">
                  <c:v>0.17412120108457599</c:v>
                </c:pt>
                <c:pt idx="296">
                  <c:v>0.246070257462914</c:v>
                </c:pt>
                <c:pt idx="297">
                  <c:v>0.35124071585889199</c:v>
                </c:pt>
                <c:pt idx="298">
                  <c:v>0.215333911324393</c:v>
                </c:pt>
                <c:pt idx="299">
                  <c:v>0.34836396779379403</c:v>
                </c:pt>
                <c:pt idx="300">
                  <c:v>0.24981189281210001</c:v>
                </c:pt>
                <c:pt idx="301">
                  <c:v>0.13894245788354601</c:v>
                </c:pt>
                <c:pt idx="302">
                  <c:v>0.19521183720507301</c:v>
                </c:pt>
                <c:pt idx="303">
                  <c:v>0.30949297162949202</c:v>
                </c:pt>
                <c:pt idx="304">
                  <c:v>0.34066432460455498</c:v>
                </c:pt>
                <c:pt idx="305">
                  <c:v>0.42688923068054901</c:v>
                </c:pt>
                <c:pt idx="306">
                  <c:v>0.50317356863067497</c:v>
                </c:pt>
                <c:pt idx="307">
                  <c:v>0.30097889872865402</c:v>
                </c:pt>
                <c:pt idx="308">
                  <c:v>0.102145039323778</c:v>
                </c:pt>
                <c:pt idx="309">
                  <c:v>0.121262822917067</c:v>
                </c:pt>
                <c:pt idx="310">
                  <c:v>0.134486163194008</c:v>
                </c:pt>
                <c:pt idx="311">
                  <c:v>0.14165668530415501</c:v>
                </c:pt>
                <c:pt idx="312">
                  <c:v>0.269919522184219</c:v>
                </c:pt>
                <c:pt idx="313">
                  <c:v>0.32820477512180202</c:v>
                </c:pt>
                <c:pt idx="314">
                  <c:v>0.101366699039679</c:v>
                </c:pt>
                <c:pt idx="315">
                  <c:v>0.109821347892244</c:v>
                </c:pt>
                <c:pt idx="316">
                  <c:v>0.115668624842104</c:v>
                </c:pt>
                <c:pt idx="317">
                  <c:v>0.103410195716893</c:v>
                </c:pt>
                <c:pt idx="318">
                  <c:v>0.163218340353177</c:v>
                </c:pt>
                <c:pt idx="319">
                  <c:v>0.194376438478295</c:v>
                </c:pt>
                <c:pt idx="320">
                  <c:v>0.31790492366869499</c:v>
                </c:pt>
                <c:pt idx="321">
                  <c:v>0.25849234932058301</c:v>
                </c:pt>
                <c:pt idx="322">
                  <c:v>0.32762125119159202</c:v>
                </c:pt>
                <c:pt idx="323">
                  <c:v>0.43054580873342002</c:v>
                </c:pt>
                <c:pt idx="324">
                  <c:v>0.31061916235339199</c:v>
                </c:pt>
                <c:pt idx="325">
                  <c:v>0.34609474736492601</c:v>
                </c:pt>
                <c:pt idx="326">
                  <c:v>0.31646326832482602</c:v>
                </c:pt>
                <c:pt idx="327">
                  <c:v>0.37043044254714402</c:v>
                </c:pt>
                <c:pt idx="328">
                  <c:v>0.55657253073996305</c:v>
                </c:pt>
                <c:pt idx="329">
                  <c:v>0.191014525100378</c:v>
                </c:pt>
                <c:pt idx="330">
                  <c:v>0.168041812158534</c:v>
                </c:pt>
                <c:pt idx="331">
                  <c:v>0.14311540706400899</c:v>
                </c:pt>
                <c:pt idx="332">
                  <c:v>9.5370528682648698E-2</c:v>
                </c:pt>
                <c:pt idx="333">
                  <c:v>0.111336648884908</c:v>
                </c:pt>
                <c:pt idx="334">
                  <c:v>0.23730090467760601</c:v>
                </c:pt>
                <c:pt idx="335">
                  <c:v>0.39131508372514801</c:v>
                </c:pt>
                <c:pt idx="336">
                  <c:v>0.46058588619823598</c:v>
                </c:pt>
                <c:pt idx="337">
                  <c:v>0.34401087434277799</c:v>
                </c:pt>
                <c:pt idx="338">
                  <c:v>0.150289021392818</c:v>
                </c:pt>
                <c:pt idx="339">
                  <c:v>0.13289501998463299</c:v>
                </c:pt>
                <c:pt idx="340">
                  <c:v>0.14877698320681801</c:v>
                </c:pt>
                <c:pt idx="341">
                  <c:v>0.12017859581767799</c:v>
                </c:pt>
                <c:pt idx="342">
                  <c:v>9.0888238305003796E-2</c:v>
                </c:pt>
                <c:pt idx="343">
                  <c:v>0.103787108236433</c:v>
                </c:pt>
                <c:pt idx="344">
                  <c:v>0.104968136740588</c:v>
                </c:pt>
                <c:pt idx="345">
                  <c:v>0.12229055159565699</c:v>
                </c:pt>
                <c:pt idx="346">
                  <c:v>0.22529181814681901</c:v>
                </c:pt>
                <c:pt idx="347">
                  <c:v>0.43913031309295097</c:v>
                </c:pt>
                <c:pt idx="348">
                  <c:v>0.170044341131287</c:v>
                </c:pt>
                <c:pt idx="349">
                  <c:v>9.0212418380744397E-2</c:v>
                </c:pt>
                <c:pt idx="350">
                  <c:v>8.8678917085111594E-2</c:v>
                </c:pt>
                <c:pt idx="351">
                  <c:v>9.0641757871558995E-2</c:v>
                </c:pt>
                <c:pt idx="352">
                  <c:v>0.120171223325842</c:v>
                </c:pt>
                <c:pt idx="353">
                  <c:v>0.122672660081331</c:v>
                </c:pt>
                <c:pt idx="354">
                  <c:v>9.5697069196555504E-2</c:v>
                </c:pt>
                <c:pt idx="355">
                  <c:v>0.132220694506235</c:v>
                </c:pt>
                <c:pt idx="356">
                  <c:v>0.154798825103936</c:v>
                </c:pt>
                <c:pt idx="357">
                  <c:v>0.21500529582472699</c:v>
                </c:pt>
                <c:pt idx="358">
                  <c:v>0.22150322033582201</c:v>
                </c:pt>
                <c:pt idx="359">
                  <c:v>0.28166063029802901</c:v>
                </c:pt>
                <c:pt idx="360">
                  <c:v>0.29013415332646397</c:v>
                </c:pt>
                <c:pt idx="361">
                  <c:v>0.223525887836032</c:v>
                </c:pt>
                <c:pt idx="362">
                  <c:v>0.10696386129389999</c:v>
                </c:pt>
                <c:pt idx="363">
                  <c:v>8.1266436966004094E-2</c:v>
                </c:pt>
                <c:pt idx="364">
                  <c:v>0.158929613859253</c:v>
                </c:pt>
                <c:pt idx="365">
                  <c:v>0.31668661307167401</c:v>
                </c:pt>
                <c:pt idx="366">
                  <c:v>0.25827862668302398</c:v>
                </c:pt>
                <c:pt idx="367">
                  <c:v>0.14796832964856299</c:v>
                </c:pt>
                <c:pt idx="368">
                  <c:v>0.126547315788753</c:v>
                </c:pt>
                <c:pt idx="369">
                  <c:v>9.9837790900373494E-2</c:v>
                </c:pt>
                <c:pt idx="370">
                  <c:v>0.117720812939012</c:v>
                </c:pt>
                <c:pt idx="371">
                  <c:v>0.124366060563149</c:v>
                </c:pt>
                <c:pt idx="372">
                  <c:v>5.9510750888255901E-2</c:v>
                </c:pt>
                <c:pt idx="373">
                  <c:v>6.0379969469129997E-2</c:v>
                </c:pt>
                <c:pt idx="374">
                  <c:v>6.2286851059056403E-2</c:v>
                </c:pt>
                <c:pt idx="375">
                  <c:v>8.0299374501111104E-2</c:v>
                </c:pt>
                <c:pt idx="376">
                  <c:v>0.12190922993339</c:v>
                </c:pt>
                <c:pt idx="377">
                  <c:v>0.12956637996459699</c:v>
                </c:pt>
                <c:pt idx="378">
                  <c:v>7.8042063851814406E-2</c:v>
                </c:pt>
                <c:pt idx="379">
                  <c:v>5.13651914936517E-2</c:v>
                </c:pt>
                <c:pt idx="380">
                  <c:v>4.7609798454448703E-2</c:v>
                </c:pt>
                <c:pt idx="381">
                  <c:v>6.5259997659209604E-2</c:v>
                </c:pt>
                <c:pt idx="382">
                  <c:v>0.35044010272193299</c:v>
                </c:pt>
                <c:pt idx="383">
                  <c:v>0.53223053618824001</c:v>
                </c:pt>
                <c:pt idx="384">
                  <c:v>0.22092652002803101</c:v>
                </c:pt>
                <c:pt idx="385">
                  <c:v>0.121848580831937</c:v>
                </c:pt>
                <c:pt idx="386">
                  <c:v>6.3584375008272007E-2</c:v>
                </c:pt>
                <c:pt idx="387">
                  <c:v>6.3395972310614099E-2</c:v>
                </c:pt>
                <c:pt idx="388">
                  <c:v>0.11846775346968701</c:v>
                </c:pt>
                <c:pt idx="389">
                  <c:v>0.20600383397907601</c:v>
                </c:pt>
                <c:pt idx="390">
                  <c:v>0.132912304349904</c:v>
                </c:pt>
                <c:pt idx="391">
                  <c:v>8.2008878924984402E-2</c:v>
                </c:pt>
                <c:pt idx="392">
                  <c:v>9.7464606171227403E-2</c:v>
                </c:pt>
                <c:pt idx="393">
                  <c:v>0.18000629002660701</c:v>
                </c:pt>
                <c:pt idx="394">
                  <c:v>0.43642535311899799</c:v>
                </c:pt>
                <c:pt idx="395">
                  <c:v>0.33867404919744498</c:v>
                </c:pt>
                <c:pt idx="396">
                  <c:v>0.33101935630531998</c:v>
                </c:pt>
                <c:pt idx="397">
                  <c:v>0.30702642582671302</c:v>
                </c:pt>
                <c:pt idx="398">
                  <c:v>0.159195887957231</c:v>
                </c:pt>
                <c:pt idx="399">
                  <c:v>3.8834469010607699E-2</c:v>
                </c:pt>
                <c:pt idx="400">
                  <c:v>3.5630426740293999E-2</c:v>
                </c:pt>
                <c:pt idx="401">
                  <c:v>5.0773371463904399E-2</c:v>
                </c:pt>
                <c:pt idx="402">
                  <c:v>6.3314309133177801E-2</c:v>
                </c:pt>
                <c:pt idx="403">
                  <c:v>7.3230264362749098E-2</c:v>
                </c:pt>
                <c:pt idx="404">
                  <c:v>8.5299490501796499E-2</c:v>
                </c:pt>
                <c:pt idx="405">
                  <c:v>9.9115932200168899E-2</c:v>
                </c:pt>
                <c:pt idx="406">
                  <c:v>0.16646529001666999</c:v>
                </c:pt>
                <c:pt idx="407">
                  <c:v>0.28955876099022998</c:v>
                </c:pt>
                <c:pt idx="408">
                  <c:v>0.17420005619588</c:v>
                </c:pt>
                <c:pt idx="409">
                  <c:v>0.121364157588152</c:v>
                </c:pt>
                <c:pt idx="410">
                  <c:v>0.138403555983448</c:v>
                </c:pt>
                <c:pt idx="411">
                  <c:v>0.182571179496401</c:v>
                </c:pt>
                <c:pt idx="412">
                  <c:v>0.136011286037344</c:v>
                </c:pt>
                <c:pt idx="413">
                  <c:v>5.71960259616393E-2</c:v>
                </c:pt>
                <c:pt idx="414">
                  <c:v>3.5988914893593398E-2</c:v>
                </c:pt>
                <c:pt idx="415">
                  <c:v>4.5545215413380101E-2</c:v>
                </c:pt>
                <c:pt idx="416">
                  <c:v>7.0149317612024406E-2</c:v>
                </c:pt>
                <c:pt idx="417">
                  <c:v>7.7299167973721994E-2</c:v>
                </c:pt>
                <c:pt idx="418">
                  <c:v>8.3721921019051807E-2</c:v>
                </c:pt>
                <c:pt idx="419">
                  <c:v>5.6667379541149601E-2</c:v>
                </c:pt>
                <c:pt idx="420">
                  <c:v>5.04457135442333E-2</c:v>
                </c:pt>
                <c:pt idx="421">
                  <c:v>6.2588151509975903E-2</c:v>
                </c:pt>
                <c:pt idx="422">
                  <c:v>6.5111155623919004E-2</c:v>
                </c:pt>
                <c:pt idx="423">
                  <c:v>5.2649069817039797E-2</c:v>
                </c:pt>
                <c:pt idx="424">
                  <c:v>6.6024876250212403E-2</c:v>
                </c:pt>
                <c:pt idx="425">
                  <c:v>7.6321777787189404E-2</c:v>
                </c:pt>
                <c:pt idx="426">
                  <c:v>0.23934647504162801</c:v>
                </c:pt>
                <c:pt idx="427">
                  <c:v>0.118032332877218</c:v>
                </c:pt>
                <c:pt idx="428">
                  <c:v>9.6992009118189004E-2</c:v>
                </c:pt>
                <c:pt idx="429">
                  <c:v>0.100296103183886</c:v>
                </c:pt>
                <c:pt idx="430">
                  <c:v>0.34568138116359898</c:v>
                </c:pt>
                <c:pt idx="431">
                  <c:v>0.20401653329931499</c:v>
                </c:pt>
                <c:pt idx="432">
                  <c:v>0.11840543098801901</c:v>
                </c:pt>
                <c:pt idx="433">
                  <c:v>9.63260273376427E-2</c:v>
                </c:pt>
                <c:pt idx="434">
                  <c:v>5.18349803369684E-2</c:v>
                </c:pt>
                <c:pt idx="435">
                  <c:v>6.2249810885203802E-2</c:v>
                </c:pt>
                <c:pt idx="436">
                  <c:v>0.13486477077201101</c:v>
                </c:pt>
                <c:pt idx="437">
                  <c:v>0.26355853709072102</c:v>
                </c:pt>
                <c:pt idx="438">
                  <c:v>0.148265475794049</c:v>
                </c:pt>
                <c:pt idx="439">
                  <c:v>0.14556002811694799</c:v>
                </c:pt>
                <c:pt idx="440">
                  <c:v>0.173213155604342</c:v>
                </c:pt>
                <c:pt idx="441">
                  <c:v>0.24781334183503301</c:v>
                </c:pt>
                <c:pt idx="442">
                  <c:v>0.26001749535629198</c:v>
                </c:pt>
                <c:pt idx="443">
                  <c:v>0.19862673310238499</c:v>
                </c:pt>
                <c:pt idx="444">
                  <c:v>9.3942725452533696E-2</c:v>
                </c:pt>
                <c:pt idx="445">
                  <c:v>5.52678289248262E-2</c:v>
                </c:pt>
                <c:pt idx="446">
                  <c:v>7.1057550617384196E-2</c:v>
                </c:pt>
                <c:pt idx="447">
                  <c:v>0.10930370055315999</c:v>
                </c:pt>
                <c:pt idx="448">
                  <c:v>0.101336898505154</c:v>
                </c:pt>
                <c:pt idx="449">
                  <c:v>0.13686278799947699</c:v>
                </c:pt>
                <c:pt idx="450">
                  <c:v>0.149404186297113</c:v>
                </c:pt>
                <c:pt idx="451">
                  <c:v>0.110704716645759</c:v>
                </c:pt>
                <c:pt idx="452">
                  <c:v>0.10967463641974</c:v>
                </c:pt>
                <c:pt idx="453">
                  <c:v>7.2507592121762998E-2</c:v>
                </c:pt>
                <c:pt idx="454">
                  <c:v>5.6912870404676803E-2</c:v>
                </c:pt>
                <c:pt idx="455">
                  <c:v>9.3552239075444604E-2</c:v>
                </c:pt>
                <c:pt idx="456">
                  <c:v>0.29202428145193299</c:v>
                </c:pt>
                <c:pt idx="457">
                  <c:v>0.43706645627094598</c:v>
                </c:pt>
                <c:pt idx="458">
                  <c:v>0.253796113993214</c:v>
                </c:pt>
                <c:pt idx="459">
                  <c:v>0.29000307168509698</c:v>
                </c:pt>
                <c:pt idx="460">
                  <c:v>0.39181463987770598</c:v>
                </c:pt>
                <c:pt idx="461">
                  <c:v>0.72204463044961598</c:v>
                </c:pt>
                <c:pt idx="462">
                  <c:v>0.68658677369892995</c:v>
                </c:pt>
                <c:pt idx="463">
                  <c:v>0.53243465527181399</c:v>
                </c:pt>
                <c:pt idx="464">
                  <c:v>0.43000249186686901</c:v>
                </c:pt>
                <c:pt idx="465">
                  <c:v>0.54466439350493201</c:v>
                </c:pt>
                <c:pt idx="466">
                  <c:v>0.50858380012845295</c:v>
                </c:pt>
                <c:pt idx="467">
                  <c:v>0.45932088921689002</c:v>
                </c:pt>
                <c:pt idx="468">
                  <c:v>0.63817970594760298</c:v>
                </c:pt>
                <c:pt idx="469">
                  <c:v>0.20715789991599601</c:v>
                </c:pt>
                <c:pt idx="470">
                  <c:v>0.126634256348962</c:v>
                </c:pt>
                <c:pt idx="471">
                  <c:v>8.1189743050105095E-2</c:v>
                </c:pt>
                <c:pt idx="472">
                  <c:v>7.2735226423107494E-2</c:v>
                </c:pt>
                <c:pt idx="473">
                  <c:v>9.33328287486343E-2</c:v>
                </c:pt>
                <c:pt idx="474">
                  <c:v>9.8389227359582707E-2</c:v>
                </c:pt>
                <c:pt idx="475">
                  <c:v>7.4047665968626206E-2</c:v>
                </c:pt>
                <c:pt idx="476">
                  <c:v>7.6184572878293694E-2</c:v>
                </c:pt>
                <c:pt idx="477">
                  <c:v>6.7230414113689393E-2</c:v>
                </c:pt>
                <c:pt idx="478">
                  <c:v>9.0343506251556904E-2</c:v>
                </c:pt>
                <c:pt idx="479">
                  <c:v>8.5006894160608498E-2</c:v>
                </c:pt>
                <c:pt idx="480">
                  <c:v>8.0128836517211199E-2</c:v>
                </c:pt>
                <c:pt idx="481">
                  <c:v>0.223203324737555</c:v>
                </c:pt>
                <c:pt idx="482">
                  <c:v>0.61830829191355896</c:v>
                </c:pt>
                <c:pt idx="483">
                  <c:v>0.120926536756435</c:v>
                </c:pt>
                <c:pt idx="484">
                  <c:v>0.178014963563949</c:v>
                </c:pt>
                <c:pt idx="485">
                  <c:v>0.153677196440478</c:v>
                </c:pt>
                <c:pt idx="486">
                  <c:v>9.8495553791464005E-2</c:v>
                </c:pt>
                <c:pt idx="487">
                  <c:v>0.21385597814634599</c:v>
                </c:pt>
                <c:pt idx="488">
                  <c:v>0.54293854728097302</c:v>
                </c:pt>
                <c:pt idx="489">
                  <c:v>0.46477630648750401</c:v>
                </c:pt>
                <c:pt idx="490">
                  <c:v>0.41961918957407102</c:v>
                </c:pt>
                <c:pt idx="491">
                  <c:v>0.39674862671880101</c:v>
                </c:pt>
                <c:pt idx="492">
                  <c:v>0.27206804525100697</c:v>
                </c:pt>
                <c:pt idx="493">
                  <c:v>0.49783355947137498</c:v>
                </c:pt>
                <c:pt idx="494">
                  <c:v>0.64494137137143703</c:v>
                </c:pt>
                <c:pt idx="495">
                  <c:v>0.34972621155288902</c:v>
                </c:pt>
                <c:pt idx="496">
                  <c:v>0.36420811088723098</c:v>
                </c:pt>
                <c:pt idx="497">
                  <c:v>0.74262355157023097</c:v>
                </c:pt>
                <c:pt idx="498">
                  <c:v>0.200053978733333</c:v>
                </c:pt>
                <c:pt idx="499">
                  <c:v>0.12869031796957101</c:v>
                </c:pt>
                <c:pt idx="500">
                  <c:v>8.5796783056684506E-2</c:v>
                </c:pt>
                <c:pt idx="501">
                  <c:v>8.0138782262386202E-2</c:v>
                </c:pt>
                <c:pt idx="502">
                  <c:v>0.104289888275472</c:v>
                </c:pt>
                <c:pt idx="503">
                  <c:v>9.8746086664093E-2</c:v>
                </c:pt>
                <c:pt idx="504">
                  <c:v>0.13225601090453701</c:v>
                </c:pt>
                <c:pt idx="505">
                  <c:v>8.1507283229750899E-2</c:v>
                </c:pt>
                <c:pt idx="506">
                  <c:v>8.1652773067471401E-2</c:v>
                </c:pt>
                <c:pt idx="507">
                  <c:v>5.9951168579205502E-2</c:v>
                </c:pt>
                <c:pt idx="508">
                  <c:v>5.5079294848457701E-2</c:v>
                </c:pt>
                <c:pt idx="509">
                  <c:v>6.8050586535358407E-2</c:v>
                </c:pt>
                <c:pt idx="510">
                  <c:v>8.6182167100185197E-2</c:v>
                </c:pt>
                <c:pt idx="511">
                  <c:v>5.76175864612746E-2</c:v>
                </c:pt>
                <c:pt idx="512">
                  <c:v>6.9933300109774096E-2</c:v>
                </c:pt>
                <c:pt idx="513">
                  <c:v>5.2790248153009103E-2</c:v>
                </c:pt>
                <c:pt idx="514">
                  <c:v>6.0272075126150002E-2</c:v>
                </c:pt>
                <c:pt idx="515">
                  <c:v>9.2609087670121298E-2</c:v>
                </c:pt>
                <c:pt idx="516">
                  <c:v>0.114867195629424</c:v>
                </c:pt>
                <c:pt idx="517">
                  <c:v>8.4387501493207395E-2</c:v>
                </c:pt>
                <c:pt idx="518">
                  <c:v>8.2328253282984307E-2</c:v>
                </c:pt>
                <c:pt idx="519">
                  <c:v>4.9598612174831302E-2</c:v>
                </c:pt>
                <c:pt idx="520">
                  <c:v>4.0670882957005702E-2</c:v>
                </c:pt>
                <c:pt idx="521">
                  <c:v>6.3732044005236604E-2</c:v>
                </c:pt>
                <c:pt idx="522">
                  <c:v>2.90399408302659</c:v>
                </c:pt>
                <c:pt idx="523">
                  <c:v>3.4156934420347298</c:v>
                </c:pt>
                <c:pt idx="524">
                  <c:v>2.56987806876558</c:v>
                </c:pt>
                <c:pt idx="525">
                  <c:v>2.8216627637186802</c:v>
                </c:pt>
                <c:pt idx="526">
                  <c:v>2.9563130453835398</c:v>
                </c:pt>
                <c:pt idx="527">
                  <c:v>2.75251742567034</c:v>
                </c:pt>
                <c:pt idx="528">
                  <c:v>3.1747116043568102</c:v>
                </c:pt>
                <c:pt idx="529">
                  <c:v>2.6297215112175101</c:v>
                </c:pt>
                <c:pt idx="530">
                  <c:v>2.5631619453344801</c:v>
                </c:pt>
                <c:pt idx="531">
                  <c:v>2.8197766681979801</c:v>
                </c:pt>
                <c:pt idx="532">
                  <c:v>2.5546428314345899</c:v>
                </c:pt>
                <c:pt idx="533">
                  <c:v>2.3393901571042202</c:v>
                </c:pt>
                <c:pt idx="534">
                  <c:v>2.3589416163882699</c:v>
                </c:pt>
                <c:pt idx="535">
                  <c:v>3.0853710038604198</c:v>
                </c:pt>
                <c:pt idx="536">
                  <c:v>3.1996833218384202</c:v>
                </c:pt>
                <c:pt idx="537">
                  <c:v>5.24224837115006</c:v>
                </c:pt>
                <c:pt idx="538">
                  <c:v>4.3727907927555796</c:v>
                </c:pt>
                <c:pt idx="539">
                  <c:v>2.8798659750876099</c:v>
                </c:pt>
                <c:pt idx="540">
                  <c:v>2.70274079053311</c:v>
                </c:pt>
                <c:pt idx="541">
                  <c:v>3.10430697607497</c:v>
                </c:pt>
                <c:pt idx="542">
                  <c:v>3.9398114555587198</c:v>
                </c:pt>
                <c:pt idx="543">
                  <c:v>3.8392984469834599</c:v>
                </c:pt>
                <c:pt idx="544">
                  <c:v>2.9803104889947201</c:v>
                </c:pt>
                <c:pt idx="545">
                  <c:v>2.1006358413186699</c:v>
                </c:pt>
                <c:pt idx="546">
                  <c:v>2.7838547926430501</c:v>
                </c:pt>
                <c:pt idx="547">
                  <c:v>2.9719161135929499</c:v>
                </c:pt>
                <c:pt idx="548">
                  <c:v>3.27705500226361</c:v>
                </c:pt>
                <c:pt idx="549">
                  <c:v>3.7161902553973198</c:v>
                </c:pt>
                <c:pt idx="550">
                  <c:v>3.58309354473342</c:v>
                </c:pt>
                <c:pt idx="551">
                  <c:v>2.5732032996166501</c:v>
                </c:pt>
                <c:pt idx="552">
                  <c:v>2.60933874354054</c:v>
                </c:pt>
                <c:pt idx="553">
                  <c:v>2.4574868984826801</c:v>
                </c:pt>
                <c:pt idx="554">
                  <c:v>2.7663053827773001</c:v>
                </c:pt>
                <c:pt idx="555">
                  <c:v>3.28097084636814</c:v>
                </c:pt>
                <c:pt idx="556">
                  <c:v>2.4098634738995899</c:v>
                </c:pt>
                <c:pt idx="557">
                  <c:v>2.55116047909917</c:v>
                </c:pt>
                <c:pt idx="558">
                  <c:v>3.1755660474914098</c:v>
                </c:pt>
                <c:pt idx="559">
                  <c:v>3.2223640882459001</c:v>
                </c:pt>
                <c:pt idx="560">
                  <c:v>2.8552358300142799</c:v>
                </c:pt>
                <c:pt idx="561">
                  <c:v>3.0274829237730301</c:v>
                </c:pt>
                <c:pt idx="562">
                  <c:v>3.0081100944079999</c:v>
                </c:pt>
                <c:pt idx="563">
                  <c:v>2.9386373811709698</c:v>
                </c:pt>
                <c:pt idx="564">
                  <c:v>2.3071784642597799</c:v>
                </c:pt>
                <c:pt idx="565">
                  <c:v>2.12343655769839</c:v>
                </c:pt>
                <c:pt idx="566">
                  <c:v>1.90210796543354</c:v>
                </c:pt>
                <c:pt idx="567">
                  <c:v>3.2466617428326501</c:v>
                </c:pt>
                <c:pt idx="568">
                  <c:v>2.4251020527915998</c:v>
                </c:pt>
                <c:pt idx="569">
                  <c:v>1.8383157941786401</c:v>
                </c:pt>
                <c:pt idx="570">
                  <c:v>2.8051392934966701</c:v>
                </c:pt>
                <c:pt idx="571">
                  <c:v>3.0973395422005798</c:v>
                </c:pt>
                <c:pt idx="572">
                  <c:v>2.98106365908881</c:v>
                </c:pt>
                <c:pt idx="573">
                  <c:v>2.0645914398822498</c:v>
                </c:pt>
                <c:pt idx="574">
                  <c:v>3.7438945233407601</c:v>
                </c:pt>
                <c:pt idx="575">
                  <c:v>3.39776455899309</c:v>
                </c:pt>
                <c:pt idx="576">
                  <c:v>2.5534859908253602</c:v>
                </c:pt>
                <c:pt idx="577">
                  <c:v>2.3063670935782201</c:v>
                </c:pt>
                <c:pt idx="578">
                  <c:v>2.05329880174282</c:v>
                </c:pt>
                <c:pt idx="579">
                  <c:v>2.8862909943151198</c:v>
                </c:pt>
                <c:pt idx="580">
                  <c:v>2.71910618038652</c:v>
                </c:pt>
                <c:pt idx="581">
                  <c:v>3.2872566496520998</c:v>
                </c:pt>
                <c:pt idx="582">
                  <c:v>3.0113136892763199</c:v>
                </c:pt>
                <c:pt idx="583">
                  <c:v>2.6926412245010898</c:v>
                </c:pt>
                <c:pt idx="584">
                  <c:v>1.99444909690463</c:v>
                </c:pt>
                <c:pt idx="585">
                  <c:v>1.8269142086493599</c:v>
                </c:pt>
                <c:pt idx="586">
                  <c:v>2.6374462929287099</c:v>
                </c:pt>
                <c:pt idx="587">
                  <c:v>3.7853228569877202</c:v>
                </c:pt>
                <c:pt idx="588">
                  <c:v>3.90754169058114</c:v>
                </c:pt>
                <c:pt idx="589">
                  <c:v>3.4450677161507399</c:v>
                </c:pt>
                <c:pt idx="590">
                  <c:v>2.9681857641537799</c:v>
                </c:pt>
                <c:pt idx="591">
                  <c:v>4.1018560495163703</c:v>
                </c:pt>
                <c:pt idx="592">
                  <c:v>3.9536413532625101</c:v>
                </c:pt>
                <c:pt idx="593">
                  <c:v>2.6326142938503398</c:v>
                </c:pt>
                <c:pt idx="594">
                  <c:v>3.25114232904125</c:v>
                </c:pt>
                <c:pt idx="595">
                  <c:v>3.46392030811004</c:v>
                </c:pt>
                <c:pt idx="596">
                  <c:v>3.2396609340551299</c:v>
                </c:pt>
                <c:pt idx="597">
                  <c:v>2.1332795702648299</c:v>
                </c:pt>
                <c:pt idx="598">
                  <c:v>1.7857403450798599</c:v>
                </c:pt>
                <c:pt idx="599">
                  <c:v>1.87088339837683</c:v>
                </c:pt>
                <c:pt idx="600">
                  <c:v>3.3818970599489702</c:v>
                </c:pt>
                <c:pt idx="601">
                  <c:v>1.8034029432069301</c:v>
                </c:pt>
                <c:pt idx="602">
                  <c:v>1.6765408524855701</c:v>
                </c:pt>
                <c:pt idx="603">
                  <c:v>2.0316209308189901</c:v>
                </c:pt>
                <c:pt idx="604">
                  <c:v>2.4240816551905802</c:v>
                </c:pt>
                <c:pt idx="605">
                  <c:v>2.7284069484965401</c:v>
                </c:pt>
                <c:pt idx="606">
                  <c:v>2.5452192633551798</c:v>
                </c:pt>
                <c:pt idx="607">
                  <c:v>2.1874638282072301</c:v>
                </c:pt>
                <c:pt idx="608">
                  <c:v>2.1391272539385602</c:v>
                </c:pt>
                <c:pt idx="609">
                  <c:v>2.2325286857930999</c:v>
                </c:pt>
                <c:pt idx="610">
                  <c:v>2.1538963569274299</c:v>
                </c:pt>
                <c:pt idx="611">
                  <c:v>2.7403945481154</c:v>
                </c:pt>
                <c:pt idx="612">
                  <c:v>2.9073021907408898</c:v>
                </c:pt>
                <c:pt idx="613">
                  <c:v>2.7910312609022898</c:v>
                </c:pt>
                <c:pt idx="614">
                  <c:v>2.1802300602974598</c:v>
                </c:pt>
                <c:pt idx="615">
                  <c:v>1.7495531289014301</c:v>
                </c:pt>
                <c:pt idx="616">
                  <c:v>2.02847257589801</c:v>
                </c:pt>
                <c:pt idx="617">
                  <c:v>2.8651871654857399</c:v>
                </c:pt>
                <c:pt idx="618">
                  <c:v>2.9713746848778002</c:v>
                </c:pt>
                <c:pt idx="619">
                  <c:v>2.2054941208419501</c:v>
                </c:pt>
                <c:pt idx="620">
                  <c:v>2.3173623977061499</c:v>
                </c:pt>
                <c:pt idx="621">
                  <c:v>2.57932220986021</c:v>
                </c:pt>
                <c:pt idx="622">
                  <c:v>2.5978878412688302</c:v>
                </c:pt>
                <c:pt idx="623">
                  <c:v>3.8810021201523401</c:v>
                </c:pt>
                <c:pt idx="624">
                  <c:v>3.6253087999364002</c:v>
                </c:pt>
                <c:pt idx="625">
                  <c:v>2.8165841503678699</c:v>
                </c:pt>
                <c:pt idx="626">
                  <c:v>2.3481549386557501</c:v>
                </c:pt>
                <c:pt idx="627">
                  <c:v>2.7042366210089299</c:v>
                </c:pt>
                <c:pt idx="628">
                  <c:v>3.0720316629168098</c:v>
                </c:pt>
                <c:pt idx="629">
                  <c:v>3.2321146043978901</c:v>
                </c:pt>
                <c:pt idx="630">
                  <c:v>4.4091902053237897</c:v>
                </c:pt>
                <c:pt idx="631">
                  <c:v>4.1059941677060596</c:v>
                </c:pt>
                <c:pt idx="632">
                  <c:v>3.6844017345100601</c:v>
                </c:pt>
                <c:pt idx="633">
                  <c:v>3.2933539306850799</c:v>
                </c:pt>
                <c:pt idx="634">
                  <c:v>2.7390809682322801</c:v>
                </c:pt>
                <c:pt idx="635">
                  <c:v>3.0068251953096699</c:v>
                </c:pt>
                <c:pt idx="636">
                  <c:v>3.6290154811787101</c:v>
                </c:pt>
                <c:pt idx="637">
                  <c:v>3.6760308176934999</c:v>
                </c:pt>
                <c:pt idx="638">
                  <c:v>4.4846096944104801</c:v>
                </c:pt>
                <c:pt idx="639">
                  <c:v>2.8710516850075298</c:v>
                </c:pt>
                <c:pt idx="640">
                  <c:v>2.3715028029583198</c:v>
                </c:pt>
                <c:pt idx="641">
                  <c:v>2.3922104653054901</c:v>
                </c:pt>
                <c:pt idx="642">
                  <c:v>2.4179779813479598</c:v>
                </c:pt>
                <c:pt idx="643">
                  <c:v>3.2627689336514898</c:v>
                </c:pt>
                <c:pt idx="644">
                  <c:v>3.4881724712722</c:v>
                </c:pt>
                <c:pt idx="645">
                  <c:v>3.0614977455535999</c:v>
                </c:pt>
                <c:pt idx="646">
                  <c:v>2.74282062083484</c:v>
                </c:pt>
                <c:pt idx="647">
                  <c:v>2.1567566010692101</c:v>
                </c:pt>
                <c:pt idx="648">
                  <c:v>1.72928615629717</c:v>
                </c:pt>
                <c:pt idx="649">
                  <c:v>1.8911482664719901</c:v>
                </c:pt>
                <c:pt idx="650">
                  <c:v>1.9233429203798</c:v>
                </c:pt>
                <c:pt idx="651">
                  <c:v>2.0103861405548402</c:v>
                </c:pt>
                <c:pt idx="652">
                  <c:v>3.29573378793385</c:v>
                </c:pt>
                <c:pt idx="653">
                  <c:v>3.4554885296730999</c:v>
                </c:pt>
                <c:pt idx="654">
                  <c:v>2.70488892819876</c:v>
                </c:pt>
                <c:pt idx="655">
                  <c:v>2.5152624718804502</c:v>
                </c:pt>
                <c:pt idx="656">
                  <c:v>2.3883355706561602</c:v>
                </c:pt>
                <c:pt idx="657">
                  <c:v>2.53938756955931</c:v>
                </c:pt>
                <c:pt idx="658">
                  <c:v>2.7935485685206598</c:v>
                </c:pt>
                <c:pt idx="659">
                  <c:v>2.5339574847928499</c:v>
                </c:pt>
                <c:pt idx="660">
                  <c:v>2.0342717228809799</c:v>
                </c:pt>
                <c:pt idx="661">
                  <c:v>1.82980907367148</c:v>
                </c:pt>
                <c:pt idx="662">
                  <c:v>1.9394920683016099</c:v>
                </c:pt>
                <c:pt idx="663">
                  <c:v>2.8634693426886901</c:v>
                </c:pt>
                <c:pt idx="664">
                  <c:v>1.5892706186785901</c:v>
                </c:pt>
                <c:pt idx="665">
                  <c:v>1.8200756162223499</c:v>
                </c:pt>
                <c:pt idx="666">
                  <c:v>2.8407896651187201</c:v>
                </c:pt>
                <c:pt idx="667">
                  <c:v>2.9947809653056101</c:v>
                </c:pt>
                <c:pt idx="668">
                  <c:v>2.27939801184464</c:v>
                </c:pt>
                <c:pt idx="669">
                  <c:v>2.0257041432132898</c:v>
                </c:pt>
                <c:pt idx="670">
                  <c:v>1.3269526454070599</c:v>
                </c:pt>
                <c:pt idx="671">
                  <c:v>1.84196588262011</c:v>
                </c:pt>
                <c:pt idx="672">
                  <c:v>2.2614868699844601</c:v>
                </c:pt>
                <c:pt idx="673">
                  <c:v>2.17485120767991</c:v>
                </c:pt>
                <c:pt idx="674">
                  <c:v>2.5735870908851899</c:v>
                </c:pt>
                <c:pt idx="675">
                  <c:v>2.8210064692575201</c:v>
                </c:pt>
                <c:pt idx="676">
                  <c:v>3.5899361125284601</c:v>
                </c:pt>
                <c:pt idx="677">
                  <c:v>2.3648191308070401</c:v>
                </c:pt>
                <c:pt idx="678">
                  <c:v>1.7405894933748201</c:v>
                </c:pt>
                <c:pt idx="679">
                  <c:v>1.80153769239326</c:v>
                </c:pt>
                <c:pt idx="680">
                  <c:v>2.21284671673066</c:v>
                </c:pt>
                <c:pt idx="681">
                  <c:v>2.1163191348120902</c:v>
                </c:pt>
                <c:pt idx="682">
                  <c:v>2.4230527691252401</c:v>
                </c:pt>
                <c:pt idx="683">
                  <c:v>2.5106064607746799</c:v>
                </c:pt>
                <c:pt idx="684">
                  <c:v>2.6055142434934702</c:v>
                </c:pt>
                <c:pt idx="685">
                  <c:v>2.7637168800137601</c:v>
                </c:pt>
                <c:pt idx="686">
                  <c:v>2.8556769965469799</c:v>
                </c:pt>
                <c:pt idx="687">
                  <c:v>2.98389626379879</c:v>
                </c:pt>
                <c:pt idx="688">
                  <c:v>3.5664199566329202</c:v>
                </c:pt>
                <c:pt idx="689">
                  <c:v>3.0593488717613901</c:v>
                </c:pt>
                <c:pt idx="690">
                  <c:v>2.70551403562314</c:v>
                </c:pt>
                <c:pt idx="691">
                  <c:v>2.3002872293777501</c:v>
                </c:pt>
                <c:pt idx="692">
                  <c:v>2.8166335102028599</c:v>
                </c:pt>
                <c:pt idx="693">
                  <c:v>2.5598790027509799</c:v>
                </c:pt>
                <c:pt idx="694">
                  <c:v>3.3554343739037198</c:v>
                </c:pt>
                <c:pt idx="695">
                  <c:v>3.8854157789320598</c:v>
                </c:pt>
                <c:pt idx="696">
                  <c:v>2.8403246799753701</c:v>
                </c:pt>
                <c:pt idx="697">
                  <c:v>3.0051346033355801</c:v>
                </c:pt>
                <c:pt idx="698">
                  <c:v>2.5413283492831602</c:v>
                </c:pt>
                <c:pt idx="699">
                  <c:v>2.1425651025363601</c:v>
                </c:pt>
                <c:pt idx="700">
                  <c:v>1.7631033449815201</c:v>
                </c:pt>
                <c:pt idx="701">
                  <c:v>2.36328496921112</c:v>
                </c:pt>
                <c:pt idx="702">
                  <c:v>2.7239426158926499</c:v>
                </c:pt>
                <c:pt idx="703">
                  <c:v>2.5285544346608102</c:v>
                </c:pt>
                <c:pt idx="704">
                  <c:v>3.07388013842011</c:v>
                </c:pt>
                <c:pt idx="705">
                  <c:v>2.19218072921799</c:v>
                </c:pt>
                <c:pt idx="706">
                  <c:v>1.94085752610847</c:v>
                </c:pt>
                <c:pt idx="707">
                  <c:v>2.1669640599521101</c:v>
                </c:pt>
                <c:pt idx="708">
                  <c:v>2.4714926156059098</c:v>
                </c:pt>
                <c:pt idx="709">
                  <c:v>2.30551626118082</c:v>
                </c:pt>
                <c:pt idx="710">
                  <c:v>2.7167471678639701</c:v>
                </c:pt>
                <c:pt idx="711">
                  <c:v>3.4025196796058501</c:v>
                </c:pt>
                <c:pt idx="712">
                  <c:v>3.6902182960199701</c:v>
                </c:pt>
                <c:pt idx="713">
                  <c:v>2.6860493903985199</c:v>
                </c:pt>
                <c:pt idx="714">
                  <c:v>2.54610830954099</c:v>
                </c:pt>
                <c:pt idx="715">
                  <c:v>3.04367806574533</c:v>
                </c:pt>
                <c:pt idx="716">
                  <c:v>3.1341372467687401</c:v>
                </c:pt>
                <c:pt idx="717">
                  <c:v>3.1999971872055202</c:v>
                </c:pt>
                <c:pt idx="718">
                  <c:v>2.9399651094672601</c:v>
                </c:pt>
                <c:pt idx="719">
                  <c:v>3.15291683918359</c:v>
                </c:pt>
                <c:pt idx="720">
                  <c:v>2.6843340508032298</c:v>
                </c:pt>
                <c:pt idx="721">
                  <c:v>2.4078390728493502</c:v>
                </c:pt>
                <c:pt idx="722">
                  <c:v>1.7836458851683901</c:v>
                </c:pt>
                <c:pt idx="723">
                  <c:v>2.09255365473427</c:v>
                </c:pt>
                <c:pt idx="724">
                  <c:v>2.1302225777477299</c:v>
                </c:pt>
                <c:pt idx="725">
                  <c:v>2.6679433965311801</c:v>
                </c:pt>
                <c:pt idx="726">
                  <c:v>3.2917892834570601</c:v>
                </c:pt>
                <c:pt idx="727">
                  <c:v>2.8187806175619401</c:v>
                </c:pt>
                <c:pt idx="728">
                  <c:v>2.86714577461834</c:v>
                </c:pt>
                <c:pt idx="729">
                  <c:v>2.3648192849691698</c:v>
                </c:pt>
                <c:pt idx="730">
                  <c:v>2.2720787442440198</c:v>
                </c:pt>
                <c:pt idx="731">
                  <c:v>1.7721793350548301</c:v>
                </c:pt>
                <c:pt idx="732">
                  <c:v>1.79659525310808</c:v>
                </c:pt>
                <c:pt idx="733">
                  <c:v>2.2456942309057002</c:v>
                </c:pt>
                <c:pt idx="734">
                  <c:v>1.87318687692384</c:v>
                </c:pt>
                <c:pt idx="735">
                  <c:v>2.48017466816819</c:v>
                </c:pt>
                <c:pt idx="736">
                  <c:v>2.5534630465866499</c:v>
                </c:pt>
                <c:pt idx="737">
                  <c:v>2.7179325505095999</c:v>
                </c:pt>
                <c:pt idx="738">
                  <c:v>2.50276010842828</c:v>
                </c:pt>
                <c:pt idx="739">
                  <c:v>2.5548208174181202</c:v>
                </c:pt>
                <c:pt idx="740">
                  <c:v>1.7283694873820901</c:v>
                </c:pt>
                <c:pt idx="741">
                  <c:v>1.94677074222307</c:v>
                </c:pt>
                <c:pt idx="742">
                  <c:v>1.72683045497639</c:v>
                </c:pt>
                <c:pt idx="743">
                  <c:v>2.2154998187784201</c:v>
                </c:pt>
                <c:pt idx="744">
                  <c:v>2.6502321494024699</c:v>
                </c:pt>
                <c:pt idx="745">
                  <c:v>2.5713555945200302</c:v>
                </c:pt>
                <c:pt idx="746">
                  <c:v>2.7127249108758802</c:v>
                </c:pt>
                <c:pt idx="747">
                  <c:v>3.18733000288666</c:v>
                </c:pt>
                <c:pt idx="748">
                  <c:v>3.9966090708027999</c:v>
                </c:pt>
                <c:pt idx="749">
                  <c:v>3.6603406484644401</c:v>
                </c:pt>
                <c:pt idx="750">
                  <c:v>2.8810748608018901</c:v>
                </c:pt>
                <c:pt idx="751">
                  <c:v>2.04372161431675</c:v>
                </c:pt>
                <c:pt idx="752">
                  <c:v>2.2711022533678</c:v>
                </c:pt>
                <c:pt idx="753">
                  <c:v>2.5963353650109</c:v>
                </c:pt>
                <c:pt idx="754">
                  <c:v>2.6637428733980699</c:v>
                </c:pt>
                <c:pt idx="755">
                  <c:v>3.5576547944453498</c:v>
                </c:pt>
                <c:pt idx="756">
                  <c:v>3.7928770466309398</c:v>
                </c:pt>
                <c:pt idx="757">
                  <c:v>3.77409047802603</c:v>
                </c:pt>
                <c:pt idx="758">
                  <c:v>3.0136040992098301</c:v>
                </c:pt>
                <c:pt idx="759">
                  <c:v>2.64036196029774</c:v>
                </c:pt>
                <c:pt idx="760">
                  <c:v>1.95545753027595</c:v>
                </c:pt>
                <c:pt idx="761">
                  <c:v>1.5036605585820699</c:v>
                </c:pt>
                <c:pt idx="762">
                  <c:v>2.0818259943421298</c:v>
                </c:pt>
                <c:pt idx="763">
                  <c:v>2.3402166833607501</c:v>
                </c:pt>
                <c:pt idx="764">
                  <c:v>2.6322991250330898</c:v>
                </c:pt>
                <c:pt idx="765">
                  <c:v>2.8657688074687102</c:v>
                </c:pt>
                <c:pt idx="766">
                  <c:v>2.4112666175189599</c:v>
                </c:pt>
                <c:pt idx="767">
                  <c:v>2.26578415020477</c:v>
                </c:pt>
                <c:pt idx="768">
                  <c:v>1.8886455528380599</c:v>
                </c:pt>
                <c:pt idx="769">
                  <c:v>2.0489103876637502</c:v>
                </c:pt>
                <c:pt idx="770">
                  <c:v>2.25123657125576</c:v>
                </c:pt>
                <c:pt idx="771">
                  <c:v>2.7093726830353302</c:v>
                </c:pt>
                <c:pt idx="772">
                  <c:v>3.3184564022176102</c:v>
                </c:pt>
                <c:pt idx="773">
                  <c:v>3.0353779697243102</c:v>
                </c:pt>
                <c:pt idx="774">
                  <c:v>2.2562977853612902</c:v>
                </c:pt>
                <c:pt idx="775">
                  <c:v>1.95344550721739</c:v>
                </c:pt>
                <c:pt idx="776">
                  <c:v>1.9770928879326899</c:v>
                </c:pt>
                <c:pt idx="777">
                  <c:v>1.6885612697696599</c:v>
                </c:pt>
                <c:pt idx="778">
                  <c:v>2.37191675697404</c:v>
                </c:pt>
                <c:pt idx="779">
                  <c:v>2.9617696154261099</c:v>
                </c:pt>
                <c:pt idx="780">
                  <c:v>3.60497050237483</c:v>
                </c:pt>
                <c:pt idx="781">
                  <c:v>3.8055222895296201</c:v>
                </c:pt>
                <c:pt idx="782">
                  <c:v>3.2243024246238199</c:v>
                </c:pt>
                <c:pt idx="783">
                  <c:v>2.6202513996080001</c:v>
                </c:pt>
                <c:pt idx="784">
                  <c:v>2.0649002156485898</c:v>
                </c:pt>
                <c:pt idx="785">
                  <c:v>2.1178219118766299</c:v>
                </c:pt>
                <c:pt idx="786">
                  <c:v>2.3276298070656001</c:v>
                </c:pt>
                <c:pt idx="787">
                  <c:v>2.5091440747565801</c:v>
                </c:pt>
                <c:pt idx="788">
                  <c:v>2.9113887650473198</c:v>
                </c:pt>
                <c:pt idx="789">
                  <c:v>3.4548699131211098</c:v>
                </c:pt>
                <c:pt idx="790">
                  <c:v>2.8879186133984098</c:v>
                </c:pt>
                <c:pt idx="791">
                  <c:v>2.2865591060436401</c:v>
                </c:pt>
                <c:pt idx="792">
                  <c:v>1.91432924462717</c:v>
                </c:pt>
                <c:pt idx="793">
                  <c:v>1.9576021423318199</c:v>
                </c:pt>
                <c:pt idx="794">
                  <c:v>1.91482969849464</c:v>
                </c:pt>
                <c:pt idx="795">
                  <c:v>2.38882038311989</c:v>
                </c:pt>
                <c:pt idx="796">
                  <c:v>3.5736506334715399</c:v>
                </c:pt>
                <c:pt idx="797">
                  <c:v>3.2346075569708299</c:v>
                </c:pt>
                <c:pt idx="798">
                  <c:v>2.9777645947149498</c:v>
                </c:pt>
                <c:pt idx="799">
                  <c:v>2.5867354794538699</c:v>
                </c:pt>
                <c:pt idx="800">
                  <c:v>2.27007845181905</c:v>
                </c:pt>
                <c:pt idx="801">
                  <c:v>2.3352791854119199</c:v>
                </c:pt>
                <c:pt idx="802">
                  <c:v>3.0658588851769299</c:v>
                </c:pt>
                <c:pt idx="803">
                  <c:v>2.2155172159341401</c:v>
                </c:pt>
                <c:pt idx="804">
                  <c:v>2.4788399398254302</c:v>
                </c:pt>
                <c:pt idx="805">
                  <c:v>2.6878732541652601</c:v>
                </c:pt>
                <c:pt idx="806">
                  <c:v>2.4406205042362301</c:v>
                </c:pt>
                <c:pt idx="807">
                  <c:v>2.2035794797786399</c:v>
                </c:pt>
                <c:pt idx="808">
                  <c:v>2.35135024238188</c:v>
                </c:pt>
                <c:pt idx="809">
                  <c:v>1.78250014199497</c:v>
                </c:pt>
                <c:pt idx="810">
                  <c:v>2.0127435657518702</c:v>
                </c:pt>
                <c:pt idx="811">
                  <c:v>3.2233584538074398</c:v>
                </c:pt>
                <c:pt idx="812">
                  <c:v>3.6921891115702699</c:v>
                </c:pt>
                <c:pt idx="813">
                  <c:v>3.2412092236755701</c:v>
                </c:pt>
                <c:pt idx="814">
                  <c:v>2.7314249565169799</c:v>
                </c:pt>
                <c:pt idx="815">
                  <c:v>2.87104811649712</c:v>
                </c:pt>
                <c:pt idx="816">
                  <c:v>2.2661423575629298</c:v>
                </c:pt>
                <c:pt idx="817">
                  <c:v>2.7009509869864599</c:v>
                </c:pt>
                <c:pt idx="818">
                  <c:v>2.3216952542745699</c:v>
                </c:pt>
                <c:pt idx="819">
                  <c:v>2.4382168549081999</c:v>
                </c:pt>
                <c:pt idx="820">
                  <c:v>2.3240525524177502</c:v>
                </c:pt>
                <c:pt idx="821">
                  <c:v>2.5893031425555999</c:v>
                </c:pt>
                <c:pt idx="822">
                  <c:v>2.50425268545168</c:v>
                </c:pt>
                <c:pt idx="823">
                  <c:v>2.04711029776225</c:v>
                </c:pt>
                <c:pt idx="824">
                  <c:v>1.7772642862866499</c:v>
                </c:pt>
                <c:pt idx="825">
                  <c:v>2.0094647864723001</c:v>
                </c:pt>
                <c:pt idx="826">
                  <c:v>2.9355473289481901</c:v>
                </c:pt>
                <c:pt idx="827">
                  <c:v>3.4434372096991499</c:v>
                </c:pt>
                <c:pt idx="828">
                  <c:v>3.21632170763736</c:v>
                </c:pt>
                <c:pt idx="829">
                  <c:v>2.8979561140735499</c:v>
                </c:pt>
                <c:pt idx="830">
                  <c:v>2.3152521751869299</c:v>
                </c:pt>
                <c:pt idx="831">
                  <c:v>2.3981666625721201</c:v>
                </c:pt>
                <c:pt idx="832">
                  <c:v>2.5746966426830098</c:v>
                </c:pt>
                <c:pt idx="833">
                  <c:v>2.3429666468904302</c:v>
                </c:pt>
                <c:pt idx="834">
                  <c:v>3.2746512204440199</c:v>
                </c:pt>
                <c:pt idx="835">
                  <c:v>2.81310456404124</c:v>
                </c:pt>
                <c:pt idx="836">
                  <c:v>2.6679777859431</c:v>
                </c:pt>
                <c:pt idx="837">
                  <c:v>2.2851941817478201</c:v>
                </c:pt>
                <c:pt idx="838">
                  <c:v>1.8632469431507599</c:v>
                </c:pt>
                <c:pt idx="839">
                  <c:v>2.0224512962537702</c:v>
                </c:pt>
                <c:pt idx="840">
                  <c:v>2.2345906210339601</c:v>
                </c:pt>
                <c:pt idx="841">
                  <c:v>2.3488118408638399</c:v>
                </c:pt>
                <c:pt idx="842">
                  <c:v>3.1109464103382298</c:v>
                </c:pt>
                <c:pt idx="843">
                  <c:v>2.9971405163227698</c:v>
                </c:pt>
                <c:pt idx="844">
                  <c:v>2.6466789711146999</c:v>
                </c:pt>
                <c:pt idx="845">
                  <c:v>3.17869637876661</c:v>
                </c:pt>
                <c:pt idx="846">
                  <c:v>3.2292517609166098</c:v>
                </c:pt>
                <c:pt idx="847">
                  <c:v>3.2536783913822398</c:v>
                </c:pt>
                <c:pt idx="848">
                  <c:v>2.8900417844488699</c:v>
                </c:pt>
                <c:pt idx="849">
                  <c:v>3.2019492255533599</c:v>
                </c:pt>
                <c:pt idx="850">
                  <c:v>2.8319354133698602</c:v>
                </c:pt>
                <c:pt idx="851">
                  <c:v>2.7712116558859199</c:v>
                </c:pt>
                <c:pt idx="852">
                  <c:v>2.98114488717298</c:v>
                </c:pt>
                <c:pt idx="853">
                  <c:v>3.1705411562001902</c:v>
                </c:pt>
                <c:pt idx="854">
                  <c:v>2.6061488111814199</c:v>
                </c:pt>
                <c:pt idx="855">
                  <c:v>2.3994260388191599</c:v>
                </c:pt>
                <c:pt idx="856">
                  <c:v>2.2953651064998901</c:v>
                </c:pt>
                <c:pt idx="857">
                  <c:v>2.5515831336841099</c:v>
                </c:pt>
                <c:pt idx="858">
                  <c:v>2.5530748483482402</c:v>
                </c:pt>
                <c:pt idx="859">
                  <c:v>2.84309162822007</c:v>
                </c:pt>
                <c:pt idx="860">
                  <c:v>4.5725881992708501</c:v>
                </c:pt>
                <c:pt idx="861">
                  <c:v>3.9982793127507801</c:v>
                </c:pt>
                <c:pt idx="862">
                  <c:v>3.6067965538654998</c:v>
                </c:pt>
                <c:pt idx="863">
                  <c:v>3.5585111400875298</c:v>
                </c:pt>
                <c:pt idx="864">
                  <c:v>2.4369664308337402</c:v>
                </c:pt>
                <c:pt idx="865">
                  <c:v>2.61391571764237</c:v>
                </c:pt>
                <c:pt idx="866">
                  <c:v>3.47404686122022</c:v>
                </c:pt>
                <c:pt idx="867">
                  <c:v>2.2012791720658602</c:v>
                </c:pt>
                <c:pt idx="868">
                  <c:v>3.0098321967406099</c:v>
                </c:pt>
                <c:pt idx="869">
                  <c:v>2.87362875266377</c:v>
                </c:pt>
                <c:pt idx="870">
                  <c:v>3.9279702750937799</c:v>
                </c:pt>
                <c:pt idx="871">
                  <c:v>4.2425056757124402</c:v>
                </c:pt>
                <c:pt idx="872">
                  <c:v>2.9974420007897602</c:v>
                </c:pt>
                <c:pt idx="873">
                  <c:v>2.8300128280437198</c:v>
                </c:pt>
                <c:pt idx="874">
                  <c:v>2.9717900577351801</c:v>
                </c:pt>
                <c:pt idx="875">
                  <c:v>3.2383511572024499</c:v>
                </c:pt>
                <c:pt idx="876">
                  <c:v>2.72128689718661</c:v>
                </c:pt>
                <c:pt idx="877">
                  <c:v>1.8992506070378901</c:v>
                </c:pt>
                <c:pt idx="878">
                  <c:v>2.2989374770340198</c:v>
                </c:pt>
                <c:pt idx="879">
                  <c:v>2.2237784456510599</c:v>
                </c:pt>
                <c:pt idx="880">
                  <c:v>2.4849395536319898</c:v>
                </c:pt>
                <c:pt idx="881">
                  <c:v>3.78124320011064</c:v>
                </c:pt>
                <c:pt idx="882">
                  <c:v>3.6494084517681702</c:v>
                </c:pt>
                <c:pt idx="883">
                  <c:v>3.6920015859361399</c:v>
                </c:pt>
                <c:pt idx="884">
                  <c:v>3.8063964944286699</c:v>
                </c:pt>
                <c:pt idx="885">
                  <c:v>3.2000527754504602</c:v>
                </c:pt>
                <c:pt idx="886">
                  <c:v>2.8560325113616098</c:v>
                </c:pt>
                <c:pt idx="887">
                  <c:v>2.6668650980605499</c:v>
                </c:pt>
                <c:pt idx="888">
                  <c:v>2.78265443870208</c:v>
                </c:pt>
                <c:pt idx="889">
                  <c:v>2.2302880852670999</c:v>
                </c:pt>
                <c:pt idx="890">
                  <c:v>2.6453016606562199</c:v>
                </c:pt>
                <c:pt idx="891">
                  <c:v>2.91585750795476</c:v>
                </c:pt>
                <c:pt idx="892">
                  <c:v>3.7465152212311499</c:v>
                </c:pt>
                <c:pt idx="893">
                  <c:v>4.1214482290046899</c:v>
                </c:pt>
                <c:pt idx="894">
                  <c:v>4.2166494510129198</c:v>
                </c:pt>
                <c:pt idx="895">
                  <c:v>4.3576824440692601</c:v>
                </c:pt>
                <c:pt idx="896">
                  <c:v>4.9608367908681696</c:v>
                </c:pt>
                <c:pt idx="897">
                  <c:v>4.2045398007142403</c:v>
                </c:pt>
                <c:pt idx="898">
                  <c:v>3.6320872370305701</c:v>
                </c:pt>
                <c:pt idx="899">
                  <c:v>3.0011191057777999</c:v>
                </c:pt>
                <c:pt idx="900">
                  <c:v>2.8485158266315098</c:v>
                </c:pt>
                <c:pt idx="901">
                  <c:v>3.3466266123072699</c:v>
                </c:pt>
                <c:pt idx="902">
                  <c:v>2.5655007436793502</c:v>
                </c:pt>
                <c:pt idx="903">
                  <c:v>3.81861737401228</c:v>
                </c:pt>
                <c:pt idx="904">
                  <c:v>3.36380660334593</c:v>
                </c:pt>
                <c:pt idx="905">
                  <c:v>2.8378211569104201</c:v>
                </c:pt>
                <c:pt idx="906">
                  <c:v>3.9192891129059499</c:v>
                </c:pt>
                <c:pt idx="907">
                  <c:v>3.8813326842932701</c:v>
                </c:pt>
                <c:pt idx="908">
                  <c:v>3.8498607653746699</c:v>
                </c:pt>
                <c:pt idx="909">
                  <c:v>3.15046376747256</c:v>
                </c:pt>
                <c:pt idx="910">
                  <c:v>3.2983430853640598</c:v>
                </c:pt>
                <c:pt idx="911">
                  <c:v>3.1926762355434399</c:v>
                </c:pt>
                <c:pt idx="912">
                  <c:v>3.4249723377019401</c:v>
                </c:pt>
                <c:pt idx="913">
                  <c:v>3.5395034526235301</c:v>
                </c:pt>
                <c:pt idx="914">
                  <c:v>3.6226146801491601</c:v>
                </c:pt>
                <c:pt idx="915">
                  <c:v>3.1585735077928399</c:v>
                </c:pt>
                <c:pt idx="916">
                  <c:v>4.2397073165333197</c:v>
                </c:pt>
                <c:pt idx="917">
                  <c:v>4.6068903658264997</c:v>
                </c:pt>
                <c:pt idx="918">
                  <c:v>4.0117482703439</c:v>
                </c:pt>
                <c:pt idx="919">
                  <c:v>3.1488115299713</c:v>
                </c:pt>
                <c:pt idx="920">
                  <c:v>3.7129002182670598</c:v>
                </c:pt>
                <c:pt idx="921">
                  <c:v>4.6145613506851602</c:v>
                </c:pt>
                <c:pt idx="922">
                  <c:v>4.2002810594558904</c:v>
                </c:pt>
                <c:pt idx="923">
                  <c:v>4.3938576050966702</c:v>
                </c:pt>
                <c:pt idx="924">
                  <c:v>4.8581489958312503</c:v>
                </c:pt>
                <c:pt idx="925">
                  <c:v>4.6064466470717997</c:v>
                </c:pt>
                <c:pt idx="926">
                  <c:v>3.1787576030398701</c:v>
                </c:pt>
                <c:pt idx="927">
                  <c:v>3.2676538265920101</c:v>
                </c:pt>
                <c:pt idx="928">
                  <c:v>4.7448026627486204</c:v>
                </c:pt>
                <c:pt idx="929">
                  <c:v>4.1039602240492599</c:v>
                </c:pt>
                <c:pt idx="930">
                  <c:v>4.4020182619302402</c:v>
                </c:pt>
                <c:pt idx="931">
                  <c:v>5.6576754929064403</c:v>
                </c:pt>
                <c:pt idx="932">
                  <c:v>6.1364110070015601</c:v>
                </c:pt>
                <c:pt idx="933">
                  <c:v>5.5742337699173197</c:v>
                </c:pt>
                <c:pt idx="934">
                  <c:v>3.39770688646942</c:v>
                </c:pt>
                <c:pt idx="935">
                  <c:v>2.9702683003393902</c:v>
                </c:pt>
                <c:pt idx="936">
                  <c:v>3.4196156661202499</c:v>
                </c:pt>
                <c:pt idx="937">
                  <c:v>4.0042918186296097</c:v>
                </c:pt>
                <c:pt idx="938">
                  <c:v>5.3906027236849701</c:v>
                </c:pt>
                <c:pt idx="939">
                  <c:v>5.4577683867964497</c:v>
                </c:pt>
                <c:pt idx="940">
                  <c:v>4.2932302756496101</c:v>
                </c:pt>
                <c:pt idx="941">
                  <c:v>3.7822131906169898</c:v>
                </c:pt>
                <c:pt idx="942">
                  <c:v>3.8368113233673302</c:v>
                </c:pt>
                <c:pt idx="943">
                  <c:v>4.0562297617030199</c:v>
                </c:pt>
                <c:pt idx="944">
                  <c:v>4.3954608232605201</c:v>
                </c:pt>
                <c:pt idx="945">
                  <c:v>3.81335267295752</c:v>
                </c:pt>
                <c:pt idx="946">
                  <c:v>3.5691327180824399</c:v>
                </c:pt>
                <c:pt idx="947">
                  <c:v>3.7624222384541501</c:v>
                </c:pt>
                <c:pt idx="948">
                  <c:v>2.7089396434750901</c:v>
                </c:pt>
                <c:pt idx="949">
                  <c:v>1.8649116403838599</c:v>
                </c:pt>
                <c:pt idx="950">
                  <c:v>2.3022812950430702</c:v>
                </c:pt>
                <c:pt idx="951">
                  <c:v>3.1244953745489998</c:v>
                </c:pt>
                <c:pt idx="952">
                  <c:v>3.1675050348118901</c:v>
                </c:pt>
                <c:pt idx="953">
                  <c:v>3.7330012939732402</c:v>
                </c:pt>
                <c:pt idx="954">
                  <c:v>4.8906099647338896</c:v>
                </c:pt>
                <c:pt idx="955">
                  <c:v>3.7238380939852398</c:v>
                </c:pt>
                <c:pt idx="956">
                  <c:v>2.8558019226994502</c:v>
                </c:pt>
                <c:pt idx="957">
                  <c:v>3.6126714716008599</c:v>
                </c:pt>
                <c:pt idx="958">
                  <c:v>4.3587612092234496</c:v>
                </c:pt>
                <c:pt idx="959">
                  <c:v>3.3288207439250601</c:v>
                </c:pt>
                <c:pt idx="960">
                  <c:v>2.8736189091867801</c:v>
                </c:pt>
                <c:pt idx="961">
                  <c:v>3.62784604444921</c:v>
                </c:pt>
                <c:pt idx="962">
                  <c:v>3.1877691683765899</c:v>
                </c:pt>
                <c:pt idx="963">
                  <c:v>3.0199643212128402</c:v>
                </c:pt>
                <c:pt idx="964">
                  <c:v>3.1226168819265698</c:v>
                </c:pt>
                <c:pt idx="965">
                  <c:v>5.2613476140977502</c:v>
                </c:pt>
                <c:pt idx="966">
                  <c:v>4.9568192774418396</c:v>
                </c:pt>
                <c:pt idx="967">
                  <c:v>4.09508811213201</c:v>
                </c:pt>
                <c:pt idx="968">
                  <c:v>4.3885965019787099</c:v>
                </c:pt>
                <c:pt idx="969">
                  <c:v>3.8297001508640398</c:v>
                </c:pt>
                <c:pt idx="970">
                  <c:v>3.4435941200286102</c:v>
                </c:pt>
                <c:pt idx="971">
                  <c:v>3.3053835922848598</c:v>
                </c:pt>
                <c:pt idx="972">
                  <c:v>4.7326671345223303</c:v>
                </c:pt>
                <c:pt idx="973">
                  <c:v>4.5918388291428798</c:v>
                </c:pt>
                <c:pt idx="974">
                  <c:v>3.4634264263894301</c:v>
                </c:pt>
                <c:pt idx="975">
                  <c:v>3.7368023314999199</c:v>
                </c:pt>
                <c:pt idx="976">
                  <c:v>4.9914990065182696</c:v>
                </c:pt>
                <c:pt idx="977">
                  <c:v>3.96186468817934</c:v>
                </c:pt>
                <c:pt idx="978">
                  <c:v>3.5078605892469699</c:v>
                </c:pt>
                <c:pt idx="979">
                  <c:v>4.6665219150359496</c:v>
                </c:pt>
                <c:pt idx="980">
                  <c:v>4.5459021004099096</c:v>
                </c:pt>
                <c:pt idx="981">
                  <c:v>4.8238973814469004</c:v>
                </c:pt>
                <c:pt idx="982">
                  <c:v>5.0616734530378</c:v>
                </c:pt>
                <c:pt idx="983">
                  <c:v>3.7012165048357</c:v>
                </c:pt>
                <c:pt idx="984">
                  <c:v>3.1289254214132001</c:v>
                </c:pt>
                <c:pt idx="985">
                  <c:v>3.6206784958521498</c:v>
                </c:pt>
                <c:pt idx="986">
                  <c:v>2.69416265955621</c:v>
                </c:pt>
                <c:pt idx="987">
                  <c:v>3.43050042755497</c:v>
                </c:pt>
                <c:pt idx="988">
                  <c:v>3.2133129799139399</c:v>
                </c:pt>
                <c:pt idx="989">
                  <c:v>3.9660692734188201</c:v>
                </c:pt>
                <c:pt idx="990">
                  <c:v>2.85144946687404</c:v>
                </c:pt>
                <c:pt idx="991">
                  <c:v>2.6430992588946598</c:v>
                </c:pt>
                <c:pt idx="992">
                  <c:v>4.0932628484304603</c:v>
                </c:pt>
                <c:pt idx="993">
                  <c:v>5.3414806304628204</c:v>
                </c:pt>
                <c:pt idx="994">
                  <c:v>4.0161547797490504</c:v>
                </c:pt>
                <c:pt idx="995">
                  <c:v>3.6785492871156902</c:v>
                </c:pt>
                <c:pt idx="996">
                  <c:v>3.0617697380568698</c:v>
                </c:pt>
                <c:pt idx="997">
                  <c:v>2.98841924268589</c:v>
                </c:pt>
                <c:pt idx="998">
                  <c:v>2.4209274502695002</c:v>
                </c:pt>
                <c:pt idx="999">
                  <c:v>2.7511292264068001</c:v>
                </c:pt>
                <c:pt idx="1000">
                  <c:v>4.90121030066235</c:v>
                </c:pt>
                <c:pt idx="1001">
                  <c:v>4.3590342363537502</c:v>
                </c:pt>
                <c:pt idx="1002">
                  <c:v>3.5507802281810701</c:v>
                </c:pt>
                <c:pt idx="1003">
                  <c:v>2.83631222792829</c:v>
                </c:pt>
                <c:pt idx="1004">
                  <c:v>3.8555666495123102</c:v>
                </c:pt>
                <c:pt idx="1005">
                  <c:v>4.9908875907386596</c:v>
                </c:pt>
                <c:pt idx="1006">
                  <c:v>5.3668122654352599</c:v>
                </c:pt>
                <c:pt idx="1007">
                  <c:v>4.1173034220062599</c:v>
                </c:pt>
                <c:pt idx="1008">
                  <c:v>3.4295871953860102</c:v>
                </c:pt>
                <c:pt idx="1009">
                  <c:v>4.28701267321195</c:v>
                </c:pt>
                <c:pt idx="1010">
                  <c:v>4.1293729270305102</c:v>
                </c:pt>
                <c:pt idx="1011">
                  <c:v>3.95582744931004</c:v>
                </c:pt>
                <c:pt idx="1012">
                  <c:v>3.7568513821082798</c:v>
                </c:pt>
                <c:pt idx="1013">
                  <c:v>2.9010650279771699</c:v>
                </c:pt>
                <c:pt idx="1014">
                  <c:v>4.4164409794114503</c:v>
                </c:pt>
                <c:pt idx="1015">
                  <c:v>3.6560383369839902</c:v>
                </c:pt>
                <c:pt idx="1016">
                  <c:v>3.4559231808189899</c:v>
                </c:pt>
                <c:pt idx="1017">
                  <c:v>4.6424017261369501</c:v>
                </c:pt>
                <c:pt idx="1018">
                  <c:v>4.7353278684461602</c:v>
                </c:pt>
                <c:pt idx="1019">
                  <c:v>4.846237148508</c:v>
                </c:pt>
                <c:pt idx="1020">
                  <c:v>4.1287415339531197</c:v>
                </c:pt>
                <c:pt idx="1021">
                  <c:v>2.7984527706759201</c:v>
                </c:pt>
                <c:pt idx="1022">
                  <c:v>2.7409961815647899</c:v>
                </c:pt>
                <c:pt idx="1023">
                  <c:v>3.1958305671726799</c:v>
                </c:pt>
                <c:pt idx="1024">
                  <c:v>2.97941725704906</c:v>
                </c:pt>
                <c:pt idx="1025">
                  <c:v>2.83419697617737</c:v>
                </c:pt>
                <c:pt idx="1026">
                  <c:v>3.1772458464542201</c:v>
                </c:pt>
                <c:pt idx="1027">
                  <c:v>4.7949383956194804</c:v>
                </c:pt>
                <c:pt idx="1028">
                  <c:v>3.82937286014258</c:v>
                </c:pt>
                <c:pt idx="1029">
                  <c:v>3.6951480990332701</c:v>
                </c:pt>
                <c:pt idx="1030">
                  <c:v>3.3253155961670799</c:v>
                </c:pt>
                <c:pt idx="1031">
                  <c:v>2.92922959421601</c:v>
                </c:pt>
                <c:pt idx="1032">
                  <c:v>3.0874065324437598</c:v>
                </c:pt>
                <c:pt idx="1033">
                  <c:v>3.28069028156321</c:v>
                </c:pt>
                <c:pt idx="1034">
                  <c:v>3.2298009961297902</c:v>
                </c:pt>
                <c:pt idx="1035">
                  <c:v>3.3577683773586799</c:v>
                </c:pt>
                <c:pt idx="1036">
                  <c:v>4.4537916494713601</c:v>
                </c:pt>
                <c:pt idx="1037">
                  <c:v>4.9601416445724702</c:v>
                </c:pt>
                <c:pt idx="1038">
                  <c:v>4.2451255892289401</c:v>
                </c:pt>
                <c:pt idx="1039">
                  <c:v>9.9531009954785805</c:v>
                </c:pt>
                <c:pt idx="1040">
                  <c:v>10.741219638328401</c:v>
                </c:pt>
                <c:pt idx="1041">
                  <c:v>10.815846131623999</c:v>
                </c:pt>
                <c:pt idx="1042">
                  <c:v>11.107996339735401</c:v>
                </c:pt>
                <c:pt idx="1043">
                  <c:v>12.669377771527</c:v>
                </c:pt>
                <c:pt idx="1044">
                  <c:v>11.3039282178613</c:v>
                </c:pt>
                <c:pt idx="1045">
                  <c:v>9.3234435140344001</c:v>
                </c:pt>
                <c:pt idx="1046">
                  <c:v>8.3495170806855299</c:v>
                </c:pt>
                <c:pt idx="1047">
                  <c:v>10.0244905114505</c:v>
                </c:pt>
                <c:pt idx="1048">
                  <c:v>10.2116570335338</c:v>
                </c:pt>
                <c:pt idx="1049">
                  <c:v>12.0376570008941</c:v>
                </c:pt>
                <c:pt idx="1050">
                  <c:v>13.1789819656404</c:v>
                </c:pt>
                <c:pt idx="1051">
                  <c:v>12.759715847018599</c:v>
                </c:pt>
                <c:pt idx="1052">
                  <c:v>13.3360051371514</c:v>
                </c:pt>
                <c:pt idx="1053">
                  <c:v>12.4960173365169</c:v>
                </c:pt>
                <c:pt idx="1054">
                  <c:v>12.4204629730016</c:v>
                </c:pt>
                <c:pt idx="1055">
                  <c:v>14.562195337671101</c:v>
                </c:pt>
                <c:pt idx="1056">
                  <c:v>14.909196032159301</c:v>
                </c:pt>
                <c:pt idx="1057">
                  <c:v>14.1290631468421</c:v>
                </c:pt>
                <c:pt idx="1058">
                  <c:v>15.2717596880437</c:v>
                </c:pt>
                <c:pt idx="1059">
                  <c:v>15.428214964065701</c:v>
                </c:pt>
                <c:pt idx="1060">
                  <c:v>12.566275917226299</c:v>
                </c:pt>
                <c:pt idx="1061">
                  <c:v>12.0298817972922</c:v>
                </c:pt>
                <c:pt idx="1062">
                  <c:v>12.827078616645499</c:v>
                </c:pt>
                <c:pt idx="1063">
                  <c:v>13.3248751893152</c:v>
                </c:pt>
                <c:pt idx="1064">
                  <c:v>12.8215778008834</c:v>
                </c:pt>
                <c:pt idx="1065">
                  <c:v>12.8691196867338</c:v>
                </c:pt>
                <c:pt idx="1066">
                  <c:v>14.098170031337</c:v>
                </c:pt>
                <c:pt idx="1067">
                  <c:v>12.780148470093099</c:v>
                </c:pt>
                <c:pt idx="1068">
                  <c:v>15.199059726048301</c:v>
                </c:pt>
                <c:pt idx="1069">
                  <c:v>12.8474413881274</c:v>
                </c:pt>
                <c:pt idx="1070">
                  <c:v>12.592363186515399</c:v>
                </c:pt>
                <c:pt idx="1071">
                  <c:v>13.1183049788515</c:v>
                </c:pt>
                <c:pt idx="1072">
                  <c:v>13.1336314838539</c:v>
                </c:pt>
                <c:pt idx="1073">
                  <c:v>14.438528621000501</c:v>
                </c:pt>
                <c:pt idx="1074">
                  <c:v>14.250866715560401</c:v>
                </c:pt>
                <c:pt idx="1075">
                  <c:v>14.4982623889764</c:v>
                </c:pt>
                <c:pt idx="1076">
                  <c:v>13.829153002426301</c:v>
                </c:pt>
                <c:pt idx="1077">
                  <c:v>13.9481733544105</c:v>
                </c:pt>
                <c:pt idx="1078">
                  <c:v>14.448266917935101</c:v>
                </c:pt>
                <c:pt idx="1079">
                  <c:v>13.1625795316875</c:v>
                </c:pt>
                <c:pt idx="1080">
                  <c:v>13.0792593646662</c:v>
                </c:pt>
                <c:pt idx="1081">
                  <c:v>13.7178424136796</c:v>
                </c:pt>
                <c:pt idx="1082">
                  <c:v>12.0271039275838</c:v>
                </c:pt>
                <c:pt idx="1083">
                  <c:v>12.2975298533227</c:v>
                </c:pt>
                <c:pt idx="1084">
                  <c:v>10.697188797691499</c:v>
                </c:pt>
                <c:pt idx="1085">
                  <c:v>11.4909770577763</c:v>
                </c:pt>
                <c:pt idx="1086">
                  <c:v>13.297343579907499</c:v>
                </c:pt>
                <c:pt idx="1087">
                  <c:v>13.2429897015524</c:v>
                </c:pt>
                <c:pt idx="1088">
                  <c:v>12.3000420937017</c:v>
                </c:pt>
                <c:pt idx="1089">
                  <c:v>13.454953421142999</c:v>
                </c:pt>
                <c:pt idx="1090">
                  <c:v>12.960210618000399</c:v>
                </c:pt>
                <c:pt idx="1091">
                  <c:v>13.0173757083627</c:v>
                </c:pt>
                <c:pt idx="1092">
                  <c:v>12.4502815234107</c:v>
                </c:pt>
                <c:pt idx="1093">
                  <c:v>13.5078626536966</c:v>
                </c:pt>
                <c:pt idx="1094">
                  <c:v>14.185747720805599</c:v>
                </c:pt>
                <c:pt idx="1095">
                  <c:v>14.238602729482</c:v>
                </c:pt>
                <c:pt idx="1096">
                  <c:v>13.2110222914785</c:v>
                </c:pt>
                <c:pt idx="1097">
                  <c:v>11.8266395212846</c:v>
                </c:pt>
                <c:pt idx="1098">
                  <c:v>12.251821896493301</c:v>
                </c:pt>
                <c:pt idx="1099">
                  <c:v>13.7181740851037</c:v>
                </c:pt>
                <c:pt idx="1100">
                  <c:v>11.956765123777</c:v>
                </c:pt>
                <c:pt idx="1101">
                  <c:v>10.162136102879799</c:v>
                </c:pt>
                <c:pt idx="1102">
                  <c:v>12.9881658193262</c:v>
                </c:pt>
                <c:pt idx="1103">
                  <c:v>13.716509727125599</c:v>
                </c:pt>
                <c:pt idx="1104">
                  <c:v>13.3208411370119</c:v>
                </c:pt>
                <c:pt idx="1105">
                  <c:v>14.6366278017159</c:v>
                </c:pt>
                <c:pt idx="1106">
                  <c:v>11.7842595187337</c:v>
                </c:pt>
                <c:pt idx="1107">
                  <c:v>13.4578719877666</c:v>
                </c:pt>
                <c:pt idx="1108">
                  <c:v>15.0497089763226</c:v>
                </c:pt>
                <c:pt idx="1109">
                  <c:v>15.039685591164099</c:v>
                </c:pt>
                <c:pt idx="1110">
                  <c:v>13.749654614068801</c:v>
                </c:pt>
                <c:pt idx="1111">
                  <c:v>15.0249462049355</c:v>
                </c:pt>
                <c:pt idx="1112">
                  <c:v>13.932696280091401</c:v>
                </c:pt>
                <c:pt idx="1113">
                  <c:v>11.9123981769892</c:v>
                </c:pt>
                <c:pt idx="1114">
                  <c:v>11.4825586533804</c:v>
                </c:pt>
                <c:pt idx="1115">
                  <c:v>12.5864922765646</c:v>
                </c:pt>
                <c:pt idx="1116">
                  <c:v>12.786833139309</c:v>
                </c:pt>
                <c:pt idx="1117">
                  <c:v>13.223252423692299</c:v>
                </c:pt>
                <c:pt idx="1118">
                  <c:v>11.9358851717121</c:v>
                </c:pt>
                <c:pt idx="1119">
                  <c:v>13.1938892483487</c:v>
                </c:pt>
                <c:pt idx="1120">
                  <c:v>13.0521192208003</c:v>
                </c:pt>
                <c:pt idx="1121">
                  <c:v>14.384207276831599</c:v>
                </c:pt>
                <c:pt idx="1122">
                  <c:v>13.961732761251399</c:v>
                </c:pt>
                <c:pt idx="1123">
                  <c:v>14.2134150968743</c:v>
                </c:pt>
                <c:pt idx="1124">
                  <c:v>14.5626924427897</c:v>
                </c:pt>
                <c:pt idx="1125">
                  <c:v>14.1841367551456</c:v>
                </c:pt>
                <c:pt idx="1126">
                  <c:v>14.9975276932119</c:v>
                </c:pt>
                <c:pt idx="1127">
                  <c:v>15.1871684794563</c:v>
                </c:pt>
                <c:pt idx="1128">
                  <c:v>14.9606872993478</c:v>
                </c:pt>
                <c:pt idx="1129">
                  <c:v>12.984811175652901</c:v>
                </c:pt>
                <c:pt idx="1130">
                  <c:v>11.878653298484201</c:v>
                </c:pt>
                <c:pt idx="1131">
                  <c:v>15.228117702472799</c:v>
                </c:pt>
                <c:pt idx="1132">
                  <c:v>12.7175049965533</c:v>
                </c:pt>
                <c:pt idx="1133">
                  <c:v>11.565404960504001</c:v>
                </c:pt>
                <c:pt idx="1134">
                  <c:v>13.1719693593</c:v>
                </c:pt>
                <c:pt idx="1135">
                  <c:v>15.1805765078044</c:v>
                </c:pt>
                <c:pt idx="1136">
                  <c:v>12.1398051593152</c:v>
                </c:pt>
                <c:pt idx="1137">
                  <c:v>11.392577242609701</c:v>
                </c:pt>
                <c:pt idx="1138">
                  <c:v>11.8530244623702</c:v>
                </c:pt>
                <c:pt idx="1139">
                  <c:v>10.5238168684811</c:v>
                </c:pt>
                <c:pt idx="1140">
                  <c:v>10.444244005933401</c:v>
                </c:pt>
                <c:pt idx="1141">
                  <c:v>11.1869979184405</c:v>
                </c:pt>
                <c:pt idx="1142">
                  <c:v>11.6910624840721</c:v>
                </c:pt>
                <c:pt idx="1143">
                  <c:v>12.3897695584572</c:v>
                </c:pt>
                <c:pt idx="1144">
                  <c:v>13.0972748329753</c:v>
                </c:pt>
                <c:pt idx="1145">
                  <c:v>14.7690067727301</c:v>
                </c:pt>
                <c:pt idx="1146">
                  <c:v>15.7010626322708</c:v>
                </c:pt>
                <c:pt idx="1147">
                  <c:v>14.507827985744701</c:v>
                </c:pt>
                <c:pt idx="1148">
                  <c:v>13.033334309848801</c:v>
                </c:pt>
                <c:pt idx="1149">
                  <c:v>13.644258452226</c:v>
                </c:pt>
                <c:pt idx="1150">
                  <c:v>13.297890472476899</c:v>
                </c:pt>
                <c:pt idx="1151">
                  <c:v>13.0452184166829</c:v>
                </c:pt>
                <c:pt idx="1152">
                  <c:v>12.8939409087416</c:v>
                </c:pt>
                <c:pt idx="1153">
                  <c:v>13.6313726353271</c:v>
                </c:pt>
                <c:pt idx="1154">
                  <c:v>13.4560049905471</c:v>
                </c:pt>
                <c:pt idx="1155">
                  <c:v>12.2275496710051</c:v>
                </c:pt>
                <c:pt idx="1156">
                  <c:v>12.947110090467699</c:v>
                </c:pt>
                <c:pt idx="1157">
                  <c:v>12.950951769446201</c:v>
                </c:pt>
                <c:pt idx="1158">
                  <c:v>11.2783350164952</c:v>
                </c:pt>
                <c:pt idx="1159">
                  <c:v>11.7715625171003</c:v>
                </c:pt>
                <c:pt idx="1160">
                  <c:v>12.784634408439899</c:v>
                </c:pt>
                <c:pt idx="1161">
                  <c:v>12.6534337632865</c:v>
                </c:pt>
                <c:pt idx="1162">
                  <c:v>13.2816811707422</c:v>
                </c:pt>
                <c:pt idx="1163">
                  <c:v>11.3927375690578</c:v>
                </c:pt>
                <c:pt idx="1164">
                  <c:v>13.388566804726301</c:v>
                </c:pt>
                <c:pt idx="1165">
                  <c:v>12.468186500932299</c:v>
                </c:pt>
                <c:pt idx="1166">
                  <c:v>11.258278744372999</c:v>
                </c:pt>
                <c:pt idx="1167">
                  <c:v>13.9315656366739</c:v>
                </c:pt>
                <c:pt idx="1168">
                  <c:v>13.051816379642601</c:v>
                </c:pt>
                <c:pt idx="1169">
                  <c:v>11.764807170364399</c:v>
                </c:pt>
                <c:pt idx="1170">
                  <c:v>11.5934529832249</c:v>
                </c:pt>
                <c:pt idx="1171">
                  <c:v>13.291312633389101</c:v>
                </c:pt>
                <c:pt idx="1172">
                  <c:v>10.9923504599019</c:v>
                </c:pt>
                <c:pt idx="1173">
                  <c:v>9.9494367801966401</c:v>
                </c:pt>
                <c:pt idx="1174">
                  <c:v>12.1533021433161</c:v>
                </c:pt>
                <c:pt idx="1175">
                  <c:v>11.325766433288999</c:v>
                </c:pt>
                <c:pt idx="1176">
                  <c:v>10.7516057524457</c:v>
                </c:pt>
                <c:pt idx="1177">
                  <c:v>9.9268476842637998</c:v>
                </c:pt>
                <c:pt idx="1178">
                  <c:v>10.8632429126621</c:v>
                </c:pt>
                <c:pt idx="1179">
                  <c:v>11.5542692044517</c:v>
                </c:pt>
                <c:pt idx="1180">
                  <c:v>11.723809465575</c:v>
                </c:pt>
                <c:pt idx="1181">
                  <c:v>12.272062865072201</c:v>
                </c:pt>
                <c:pt idx="1182">
                  <c:v>12.432622140931599</c:v>
                </c:pt>
                <c:pt idx="1183">
                  <c:v>11.6173917941917</c:v>
                </c:pt>
                <c:pt idx="1184">
                  <c:v>11.8478271140684</c:v>
                </c:pt>
                <c:pt idx="1185">
                  <c:v>12.8070788822804</c:v>
                </c:pt>
                <c:pt idx="1186">
                  <c:v>13.6794669027484</c:v>
                </c:pt>
                <c:pt idx="1187">
                  <c:v>13.615101745369801</c:v>
                </c:pt>
                <c:pt idx="1188">
                  <c:v>11.7675676823042</c:v>
                </c:pt>
                <c:pt idx="1189">
                  <c:v>11.8323989783516</c:v>
                </c:pt>
                <c:pt idx="1190">
                  <c:v>10.311177629374001</c:v>
                </c:pt>
                <c:pt idx="1191">
                  <c:v>11.149576448107</c:v>
                </c:pt>
                <c:pt idx="1192">
                  <c:v>12.701684520749801</c:v>
                </c:pt>
                <c:pt idx="1193">
                  <c:v>12.8482096387726</c:v>
                </c:pt>
                <c:pt idx="1194">
                  <c:v>13.203909395754</c:v>
                </c:pt>
                <c:pt idx="1195">
                  <c:v>12.452608721447699</c:v>
                </c:pt>
                <c:pt idx="1196">
                  <c:v>13.381367377558901</c:v>
                </c:pt>
                <c:pt idx="1197">
                  <c:v>12.4621406675064</c:v>
                </c:pt>
                <c:pt idx="1198">
                  <c:v>13.1945654468027</c:v>
                </c:pt>
                <c:pt idx="1199">
                  <c:v>14.306026622834301</c:v>
                </c:pt>
                <c:pt idx="1200">
                  <c:v>13.200900628457999</c:v>
                </c:pt>
                <c:pt idx="1201">
                  <c:v>13.5970177696697</c:v>
                </c:pt>
                <c:pt idx="1202">
                  <c:v>12.6858855419954</c:v>
                </c:pt>
                <c:pt idx="1203">
                  <c:v>13.639006430650801</c:v>
                </c:pt>
                <c:pt idx="1204">
                  <c:v>13.690998469876501</c:v>
                </c:pt>
                <c:pt idx="1205">
                  <c:v>11.631824838804</c:v>
                </c:pt>
                <c:pt idx="1206">
                  <c:v>11.9628518116645</c:v>
                </c:pt>
                <c:pt idx="1207">
                  <c:v>14.5344012085254</c:v>
                </c:pt>
                <c:pt idx="1208">
                  <c:v>11.1573694637608</c:v>
                </c:pt>
                <c:pt idx="1209">
                  <c:v>13.5740973775815</c:v>
                </c:pt>
                <c:pt idx="1210">
                  <c:v>13.108365711233899</c:v>
                </c:pt>
                <c:pt idx="1211">
                  <c:v>11.665550342448901</c:v>
                </c:pt>
                <c:pt idx="1212">
                  <c:v>11.703197952594699</c:v>
                </c:pt>
                <c:pt idx="1213">
                  <c:v>11.0138489652958</c:v>
                </c:pt>
                <c:pt idx="1214">
                  <c:v>10.870546349924</c:v>
                </c:pt>
                <c:pt idx="1215">
                  <c:v>12.3118181297419</c:v>
                </c:pt>
                <c:pt idx="1216">
                  <c:v>12.1883017402312</c:v>
                </c:pt>
                <c:pt idx="1217">
                  <c:v>11.271479092011299</c:v>
                </c:pt>
                <c:pt idx="1218">
                  <c:v>11.8791610424975</c:v>
                </c:pt>
                <c:pt idx="1219">
                  <c:v>13.738917777057599</c:v>
                </c:pt>
                <c:pt idx="1220">
                  <c:v>14.234338231999001</c:v>
                </c:pt>
                <c:pt idx="1221">
                  <c:v>15.0195824433452</c:v>
                </c:pt>
                <c:pt idx="1222">
                  <c:v>13.972403426347</c:v>
                </c:pt>
                <c:pt idx="1223">
                  <c:v>15.4823833966344</c:v>
                </c:pt>
                <c:pt idx="1224">
                  <c:v>13.6300056713266</c:v>
                </c:pt>
                <c:pt idx="1225">
                  <c:v>12.199956630553199</c:v>
                </c:pt>
                <c:pt idx="1226">
                  <c:v>12.4345891296795</c:v>
                </c:pt>
                <c:pt idx="1227">
                  <c:v>12.6381326222563</c:v>
                </c:pt>
                <c:pt idx="1228">
                  <c:v>13.792037998499</c:v>
                </c:pt>
                <c:pt idx="1229">
                  <c:v>12.7020516042544</c:v>
                </c:pt>
                <c:pt idx="1230">
                  <c:v>14.1481921005816</c:v>
                </c:pt>
                <c:pt idx="1231">
                  <c:v>13.6202069731919</c:v>
                </c:pt>
                <c:pt idx="1232">
                  <c:v>13.7350525821223</c:v>
                </c:pt>
                <c:pt idx="1233">
                  <c:v>14.065855841736401</c:v>
                </c:pt>
                <c:pt idx="1234">
                  <c:v>13.186374051862201</c:v>
                </c:pt>
                <c:pt idx="1235">
                  <c:v>12.860351327532801</c:v>
                </c:pt>
                <c:pt idx="1236">
                  <c:v>13.347673578252801</c:v>
                </c:pt>
                <c:pt idx="1237">
                  <c:v>14.736617515799001</c:v>
                </c:pt>
                <c:pt idx="1238">
                  <c:v>12.666848576580101</c:v>
                </c:pt>
                <c:pt idx="1239">
                  <c:v>11.75712799377</c:v>
                </c:pt>
                <c:pt idx="1240">
                  <c:v>11.265859272999601</c:v>
                </c:pt>
                <c:pt idx="1241">
                  <c:v>13.2357425155248</c:v>
                </c:pt>
                <c:pt idx="1242">
                  <c:v>13.1203145362862</c:v>
                </c:pt>
                <c:pt idx="1243">
                  <c:v>11.9646805165885</c:v>
                </c:pt>
                <c:pt idx="1244">
                  <c:v>12.9515073386449</c:v>
                </c:pt>
                <c:pt idx="1245">
                  <c:v>12.9740224891511</c:v>
                </c:pt>
                <c:pt idx="1246">
                  <c:v>13.20473128477</c:v>
                </c:pt>
                <c:pt idx="1247">
                  <c:v>13.707252928214601</c:v>
                </c:pt>
                <c:pt idx="1248">
                  <c:v>13.9046432665439</c:v>
                </c:pt>
                <c:pt idx="1249">
                  <c:v>15.4189528624308</c:v>
                </c:pt>
                <c:pt idx="1250">
                  <c:v>16.3540884848594</c:v>
                </c:pt>
                <c:pt idx="1251">
                  <c:v>13.959806717711899</c:v>
                </c:pt>
                <c:pt idx="1252">
                  <c:v>14.5822436518587</c:v>
                </c:pt>
                <c:pt idx="1253">
                  <c:v>12.9223777873276</c:v>
                </c:pt>
                <c:pt idx="1254">
                  <c:v>15.2453802771314</c:v>
                </c:pt>
                <c:pt idx="1255">
                  <c:v>15.4551695790576</c:v>
                </c:pt>
                <c:pt idx="1256">
                  <c:v>15.086366823026101</c:v>
                </c:pt>
                <c:pt idx="1257">
                  <c:v>12.0470383175255</c:v>
                </c:pt>
                <c:pt idx="1258">
                  <c:v>13.6027875350727</c:v>
                </c:pt>
                <c:pt idx="1259">
                  <c:v>13.119799785047499</c:v>
                </c:pt>
                <c:pt idx="1260">
                  <c:v>12.254135120176</c:v>
                </c:pt>
                <c:pt idx="1261">
                  <c:v>11.9912858413389</c:v>
                </c:pt>
                <c:pt idx="1262">
                  <c:v>10.995687237350801</c:v>
                </c:pt>
                <c:pt idx="1263">
                  <c:v>13.1778614687292</c:v>
                </c:pt>
                <c:pt idx="1264">
                  <c:v>13.251808712721401</c:v>
                </c:pt>
                <c:pt idx="1265">
                  <c:v>14.223644466997399</c:v>
                </c:pt>
                <c:pt idx="1266">
                  <c:v>14.4316469150006</c:v>
                </c:pt>
                <c:pt idx="1267">
                  <c:v>14.3254831031948</c:v>
                </c:pt>
                <c:pt idx="1268">
                  <c:v>15.180959651843599</c:v>
                </c:pt>
                <c:pt idx="1269">
                  <c:v>14.0165726120035</c:v>
                </c:pt>
                <c:pt idx="1270">
                  <c:v>12.6173573906222</c:v>
                </c:pt>
                <c:pt idx="1271">
                  <c:v>13.184367993434099</c:v>
                </c:pt>
                <c:pt idx="1272">
                  <c:v>13.3096158420457</c:v>
                </c:pt>
                <c:pt idx="1273">
                  <c:v>15.856858766117201</c:v>
                </c:pt>
                <c:pt idx="1274">
                  <c:v>13.972552434789099</c:v>
                </c:pt>
                <c:pt idx="1275">
                  <c:v>13.919296120415201</c:v>
                </c:pt>
                <c:pt idx="1276">
                  <c:v>13.831471286073899</c:v>
                </c:pt>
                <c:pt idx="1277">
                  <c:v>11.4959042484951</c:v>
                </c:pt>
                <c:pt idx="1278">
                  <c:v>11.190861668321</c:v>
                </c:pt>
                <c:pt idx="1279">
                  <c:v>14.8179558413804</c:v>
                </c:pt>
                <c:pt idx="1280">
                  <c:v>15.790620925432901</c:v>
                </c:pt>
                <c:pt idx="1281">
                  <c:v>13.737802744626901</c:v>
                </c:pt>
                <c:pt idx="1282">
                  <c:v>14.410485888650999</c:v>
                </c:pt>
                <c:pt idx="1283">
                  <c:v>14.510330302005601</c:v>
                </c:pt>
                <c:pt idx="1284">
                  <c:v>15.1612240910781</c:v>
                </c:pt>
                <c:pt idx="1285">
                  <c:v>14.964743787410599</c:v>
                </c:pt>
                <c:pt idx="1286">
                  <c:v>13.586040483633999</c:v>
                </c:pt>
                <c:pt idx="1287">
                  <c:v>15.7391743095294</c:v>
                </c:pt>
                <c:pt idx="1288">
                  <c:v>16.236245388144798</c:v>
                </c:pt>
                <c:pt idx="1289">
                  <c:v>14.826164533114399</c:v>
                </c:pt>
                <c:pt idx="1290">
                  <c:v>15.619908532292801</c:v>
                </c:pt>
                <c:pt idx="1291">
                  <c:v>16.530492194004498</c:v>
                </c:pt>
                <c:pt idx="1292">
                  <c:v>15.923355003585399</c:v>
                </c:pt>
                <c:pt idx="1293">
                  <c:v>14.135643897196401</c:v>
                </c:pt>
                <c:pt idx="1294">
                  <c:v>14.017605230135301</c:v>
                </c:pt>
                <c:pt idx="1295">
                  <c:v>13.4169242341827</c:v>
                </c:pt>
                <c:pt idx="1296">
                  <c:v>12.6975707086869</c:v>
                </c:pt>
                <c:pt idx="1297">
                  <c:v>12.442275855454399</c:v>
                </c:pt>
                <c:pt idx="1298">
                  <c:v>15.146349138275101</c:v>
                </c:pt>
                <c:pt idx="1299">
                  <c:v>14.4086898429365</c:v>
                </c:pt>
                <c:pt idx="1300">
                  <c:v>16.122144214790101</c:v>
                </c:pt>
                <c:pt idx="1301">
                  <c:v>15.108140740565201</c:v>
                </c:pt>
                <c:pt idx="1302">
                  <c:v>13.563510800010601</c:v>
                </c:pt>
                <c:pt idx="1303">
                  <c:v>12.3618938234656</c:v>
                </c:pt>
                <c:pt idx="1304">
                  <c:v>14.4730822029839</c:v>
                </c:pt>
                <c:pt idx="1305">
                  <c:v>14.3353169385278</c:v>
                </c:pt>
                <c:pt idx="1306">
                  <c:v>11.710754773239501</c:v>
                </c:pt>
                <c:pt idx="1307">
                  <c:v>17.053155825553301</c:v>
                </c:pt>
                <c:pt idx="1308">
                  <c:v>14.243837014939199</c:v>
                </c:pt>
                <c:pt idx="1309">
                  <c:v>14.424123093370399</c:v>
                </c:pt>
                <c:pt idx="1310">
                  <c:v>14.4294786694997</c:v>
                </c:pt>
                <c:pt idx="1311">
                  <c:v>12.5868092249132</c:v>
                </c:pt>
                <c:pt idx="1312">
                  <c:v>12.332316289922099</c:v>
                </c:pt>
                <c:pt idx="1313">
                  <c:v>12.157962574751901</c:v>
                </c:pt>
                <c:pt idx="1314">
                  <c:v>14.5626877581388</c:v>
                </c:pt>
                <c:pt idx="1315">
                  <c:v>13.4522812917933</c:v>
                </c:pt>
                <c:pt idx="1316">
                  <c:v>14.351559912824101</c:v>
                </c:pt>
                <c:pt idx="1317">
                  <c:v>13.847055558851199</c:v>
                </c:pt>
                <c:pt idx="1318">
                  <c:v>14.4824438396376</c:v>
                </c:pt>
                <c:pt idx="1319">
                  <c:v>15.1483938451307</c:v>
                </c:pt>
                <c:pt idx="1320">
                  <c:v>15.768728588269401</c:v>
                </c:pt>
                <c:pt idx="1321">
                  <c:v>14.580200837249199</c:v>
                </c:pt>
                <c:pt idx="1322">
                  <c:v>13.8223797371177</c:v>
                </c:pt>
                <c:pt idx="1323">
                  <c:v>14.079155433523701</c:v>
                </c:pt>
                <c:pt idx="1324">
                  <c:v>15.3515572577071</c:v>
                </c:pt>
                <c:pt idx="1325">
                  <c:v>18.578673592853701</c:v>
                </c:pt>
                <c:pt idx="1326">
                  <c:v>14.769808831020599</c:v>
                </c:pt>
                <c:pt idx="1327">
                  <c:v>13.373203904795201</c:v>
                </c:pt>
                <c:pt idx="1328">
                  <c:v>11.8937293264819</c:v>
                </c:pt>
                <c:pt idx="1329">
                  <c:v>11.1506280794048</c:v>
                </c:pt>
                <c:pt idx="1330">
                  <c:v>12.7645387425808</c:v>
                </c:pt>
                <c:pt idx="1331">
                  <c:v>12.8198587147963</c:v>
                </c:pt>
                <c:pt idx="1332">
                  <c:v>12.1339776779809</c:v>
                </c:pt>
                <c:pt idx="1333">
                  <c:v>13.5857933630178</c:v>
                </c:pt>
                <c:pt idx="1334">
                  <c:v>14.159277989235999</c:v>
                </c:pt>
                <c:pt idx="1335">
                  <c:v>13.6685734032176</c:v>
                </c:pt>
                <c:pt idx="1336">
                  <c:v>12.927588197714201</c:v>
                </c:pt>
                <c:pt idx="1337">
                  <c:v>12.226162516416601</c:v>
                </c:pt>
                <c:pt idx="1338">
                  <c:v>15.242362202373201</c:v>
                </c:pt>
                <c:pt idx="1339">
                  <c:v>14.6173389075425</c:v>
                </c:pt>
                <c:pt idx="1340">
                  <c:v>15.1601639897684</c:v>
                </c:pt>
                <c:pt idx="1341">
                  <c:v>15.863154051883599</c:v>
                </c:pt>
                <c:pt idx="1342">
                  <c:v>13.1095768911128</c:v>
                </c:pt>
                <c:pt idx="1343">
                  <c:v>12.4196220701738</c:v>
                </c:pt>
                <c:pt idx="1344">
                  <c:v>13.6455541455631</c:v>
                </c:pt>
                <c:pt idx="1345">
                  <c:v>13.5533190192633</c:v>
                </c:pt>
                <c:pt idx="1346">
                  <c:v>12.2996094521116</c:v>
                </c:pt>
                <c:pt idx="1347">
                  <c:v>12.5737093761742</c:v>
                </c:pt>
                <c:pt idx="1348">
                  <c:v>12.452411109419</c:v>
                </c:pt>
                <c:pt idx="1349">
                  <c:v>12.408485073220501</c:v>
                </c:pt>
                <c:pt idx="1350">
                  <c:v>13.089589434855201</c:v>
                </c:pt>
                <c:pt idx="1351">
                  <c:v>12.2211819294834</c:v>
                </c:pt>
                <c:pt idx="1352">
                  <c:v>13.448454458134201</c:v>
                </c:pt>
                <c:pt idx="1353">
                  <c:v>14.3729814710294</c:v>
                </c:pt>
                <c:pt idx="1354">
                  <c:v>14.138943506650101</c:v>
                </c:pt>
                <c:pt idx="1355">
                  <c:v>14.457790591058099</c:v>
                </c:pt>
                <c:pt idx="1356">
                  <c:v>17.0379444679985</c:v>
                </c:pt>
                <c:pt idx="1357">
                  <c:v>15.160557940296901</c:v>
                </c:pt>
                <c:pt idx="1358">
                  <c:v>15.098490413314799</c:v>
                </c:pt>
                <c:pt idx="1359">
                  <c:v>14.872584423744399</c:v>
                </c:pt>
                <c:pt idx="1360">
                  <c:v>13.314318083890999</c:v>
                </c:pt>
                <c:pt idx="1361">
                  <c:v>14.6261346293962</c:v>
                </c:pt>
                <c:pt idx="1362">
                  <c:v>12.903873778491899</c:v>
                </c:pt>
                <c:pt idx="1363">
                  <c:v>12.6614842932581</c:v>
                </c:pt>
                <c:pt idx="1364">
                  <c:v>13.469592288200101</c:v>
                </c:pt>
                <c:pt idx="1365">
                  <c:v>12.7129304778102</c:v>
                </c:pt>
                <c:pt idx="1366">
                  <c:v>12.0484894945746</c:v>
                </c:pt>
                <c:pt idx="1367">
                  <c:v>14.402769966248099</c:v>
                </c:pt>
                <c:pt idx="1368">
                  <c:v>12.649580216085001</c:v>
                </c:pt>
                <c:pt idx="1369">
                  <c:v>14.304685216143501</c:v>
                </c:pt>
                <c:pt idx="1370">
                  <c:v>14.1044521108442</c:v>
                </c:pt>
                <c:pt idx="1371">
                  <c:v>13.443912035736</c:v>
                </c:pt>
                <c:pt idx="1372">
                  <c:v>12.174556264302099</c:v>
                </c:pt>
                <c:pt idx="1373">
                  <c:v>12.0038315028364</c:v>
                </c:pt>
                <c:pt idx="1374">
                  <c:v>14.107009718897499</c:v>
                </c:pt>
                <c:pt idx="1375">
                  <c:v>13.2416170711347</c:v>
                </c:pt>
                <c:pt idx="1376">
                  <c:v>12.4605047197332</c:v>
                </c:pt>
                <c:pt idx="1377">
                  <c:v>15.956123615462801</c:v>
                </c:pt>
                <c:pt idx="1378">
                  <c:v>15.341258853696001</c:v>
                </c:pt>
                <c:pt idx="1379">
                  <c:v>11.8556872458834</c:v>
                </c:pt>
                <c:pt idx="1380">
                  <c:v>12.9401877775285</c:v>
                </c:pt>
                <c:pt idx="1381">
                  <c:v>12.462444865368299</c:v>
                </c:pt>
                <c:pt idx="1382">
                  <c:v>13.081140860040399</c:v>
                </c:pt>
                <c:pt idx="1383">
                  <c:v>11.232333611657699</c:v>
                </c:pt>
                <c:pt idx="1384">
                  <c:v>16.621710765384002</c:v>
                </c:pt>
                <c:pt idx="1385">
                  <c:v>12.6518086825432</c:v>
                </c:pt>
                <c:pt idx="1386">
                  <c:v>10.7844751633834</c:v>
                </c:pt>
                <c:pt idx="1387">
                  <c:v>11.7202389741869</c:v>
                </c:pt>
                <c:pt idx="1388">
                  <c:v>13.2064431456911</c:v>
                </c:pt>
                <c:pt idx="1389">
                  <c:v>14.359677471246901</c:v>
                </c:pt>
                <c:pt idx="1390">
                  <c:v>14.633082634550099</c:v>
                </c:pt>
                <c:pt idx="1391">
                  <c:v>14.178508310068301</c:v>
                </c:pt>
                <c:pt idx="1392">
                  <c:v>13.6146043121157</c:v>
                </c:pt>
                <c:pt idx="1393">
                  <c:v>13.979093725145599</c:v>
                </c:pt>
                <c:pt idx="1394">
                  <c:v>14.4059911088743</c:v>
                </c:pt>
                <c:pt idx="1395">
                  <c:v>14.7861222044426</c:v>
                </c:pt>
                <c:pt idx="1396">
                  <c:v>14.9457645884782</c:v>
                </c:pt>
                <c:pt idx="1397">
                  <c:v>14.7974714416872</c:v>
                </c:pt>
                <c:pt idx="1398">
                  <c:v>14.879292683607201</c:v>
                </c:pt>
                <c:pt idx="1399">
                  <c:v>17.119942194728001</c:v>
                </c:pt>
                <c:pt idx="1400">
                  <c:v>15.5852982514517</c:v>
                </c:pt>
                <c:pt idx="1401">
                  <c:v>14.8951949388091</c:v>
                </c:pt>
                <c:pt idx="1402">
                  <c:v>14.7951740605991</c:v>
                </c:pt>
                <c:pt idx="1403">
                  <c:v>12.9464558748979</c:v>
                </c:pt>
                <c:pt idx="1404">
                  <c:v>13.5374586381822</c:v>
                </c:pt>
                <c:pt idx="1405">
                  <c:v>13.3500450495852</c:v>
                </c:pt>
                <c:pt idx="1406">
                  <c:v>13.8753389691756</c:v>
                </c:pt>
                <c:pt idx="1407">
                  <c:v>16.987396333623899</c:v>
                </c:pt>
                <c:pt idx="1408">
                  <c:v>16.117932804854899</c:v>
                </c:pt>
                <c:pt idx="1409">
                  <c:v>14.996046335791</c:v>
                </c:pt>
                <c:pt idx="1410">
                  <c:v>13.753898126225801</c:v>
                </c:pt>
                <c:pt idx="1411">
                  <c:v>15.531914801865399</c:v>
                </c:pt>
                <c:pt idx="1412">
                  <c:v>16.467624571252401</c:v>
                </c:pt>
                <c:pt idx="1413">
                  <c:v>14.885943987651199</c:v>
                </c:pt>
                <c:pt idx="1414">
                  <c:v>14.2001559410886</c:v>
                </c:pt>
                <c:pt idx="1415">
                  <c:v>14.730251508945701</c:v>
                </c:pt>
                <c:pt idx="1416">
                  <c:v>12.273555552141699</c:v>
                </c:pt>
                <c:pt idx="1417">
                  <c:v>12.838958303122601</c:v>
                </c:pt>
                <c:pt idx="1418">
                  <c:v>14.514874779971599</c:v>
                </c:pt>
                <c:pt idx="1419">
                  <c:v>16.0988175135159</c:v>
                </c:pt>
                <c:pt idx="1420">
                  <c:v>14.5363253622772</c:v>
                </c:pt>
                <c:pt idx="1421">
                  <c:v>14.875736450352001</c:v>
                </c:pt>
                <c:pt idx="1422">
                  <c:v>13.9250023302955</c:v>
                </c:pt>
                <c:pt idx="1423">
                  <c:v>11.0486349638769</c:v>
                </c:pt>
                <c:pt idx="1424">
                  <c:v>15.347214365319299</c:v>
                </c:pt>
                <c:pt idx="1425">
                  <c:v>14.4402988145813</c:v>
                </c:pt>
                <c:pt idx="1426">
                  <c:v>15.090368532022501</c:v>
                </c:pt>
                <c:pt idx="1427">
                  <c:v>16.093430012808799</c:v>
                </c:pt>
                <c:pt idx="1428">
                  <c:v>14.0861692835133</c:v>
                </c:pt>
                <c:pt idx="1429">
                  <c:v>14.9372131460301</c:v>
                </c:pt>
                <c:pt idx="1430">
                  <c:v>15.9775892871849</c:v>
                </c:pt>
                <c:pt idx="1431">
                  <c:v>14.553908146903501</c:v>
                </c:pt>
                <c:pt idx="1432">
                  <c:v>15.0532274584621</c:v>
                </c:pt>
                <c:pt idx="1433">
                  <c:v>12.592208835612601</c:v>
                </c:pt>
                <c:pt idx="1434">
                  <c:v>13.1755336321767</c:v>
                </c:pt>
                <c:pt idx="1435">
                  <c:v>13.587114665136401</c:v>
                </c:pt>
                <c:pt idx="1436">
                  <c:v>16.8720360144026</c:v>
                </c:pt>
                <c:pt idx="1437">
                  <c:v>14.7761122282696</c:v>
                </c:pt>
                <c:pt idx="1438">
                  <c:v>16.536813085604901</c:v>
                </c:pt>
                <c:pt idx="1439">
                  <c:v>16.227891910655799</c:v>
                </c:pt>
                <c:pt idx="1440">
                  <c:v>13.4692731023794</c:v>
                </c:pt>
                <c:pt idx="1441">
                  <c:v>14.012410952035101</c:v>
                </c:pt>
                <c:pt idx="1442">
                  <c:v>15.625048536679699</c:v>
                </c:pt>
                <c:pt idx="1443">
                  <c:v>17.707745055290999</c:v>
                </c:pt>
                <c:pt idx="1444">
                  <c:v>18.771326498414599</c:v>
                </c:pt>
                <c:pt idx="1445">
                  <c:v>15.5778123720071</c:v>
                </c:pt>
                <c:pt idx="1446">
                  <c:v>14.8804186180746</c:v>
                </c:pt>
                <c:pt idx="1447">
                  <c:v>18.301663573652601</c:v>
                </c:pt>
                <c:pt idx="1448">
                  <c:v>15.3793725451968</c:v>
                </c:pt>
                <c:pt idx="1449">
                  <c:v>16.788337100065601</c:v>
                </c:pt>
                <c:pt idx="1450">
                  <c:v>16.538567673923499</c:v>
                </c:pt>
                <c:pt idx="1451">
                  <c:v>13.6462239983668</c:v>
                </c:pt>
                <c:pt idx="1452">
                  <c:v>14.4171115036069</c:v>
                </c:pt>
                <c:pt idx="1453">
                  <c:v>15.202959454998499</c:v>
                </c:pt>
                <c:pt idx="1454">
                  <c:v>13.9728651435976</c:v>
                </c:pt>
                <c:pt idx="1455">
                  <c:v>15.7600608895996</c:v>
                </c:pt>
                <c:pt idx="1456">
                  <c:v>15.404615809630201</c:v>
                </c:pt>
                <c:pt idx="1457">
                  <c:v>15.721922645269601</c:v>
                </c:pt>
                <c:pt idx="1458">
                  <c:v>14.345471879280799</c:v>
                </c:pt>
                <c:pt idx="1459">
                  <c:v>13.7633903055867</c:v>
                </c:pt>
                <c:pt idx="1460">
                  <c:v>16.456476745644199</c:v>
                </c:pt>
                <c:pt idx="1461">
                  <c:v>16.682662578932799</c:v>
                </c:pt>
                <c:pt idx="1462">
                  <c:v>15.669036518386701</c:v>
                </c:pt>
                <c:pt idx="1463">
                  <c:v>17.032337679230402</c:v>
                </c:pt>
                <c:pt idx="1464">
                  <c:v>16.3116351043812</c:v>
                </c:pt>
                <c:pt idx="1465">
                  <c:v>18.239484238272201</c:v>
                </c:pt>
                <c:pt idx="1466">
                  <c:v>15.9910223742248</c:v>
                </c:pt>
                <c:pt idx="1467">
                  <c:v>18.0848113766063</c:v>
                </c:pt>
                <c:pt idx="1468">
                  <c:v>11.9605094303811</c:v>
                </c:pt>
                <c:pt idx="1469">
                  <c:v>13.3739841996363</c:v>
                </c:pt>
                <c:pt idx="1470">
                  <c:v>13.671956873749901</c:v>
                </c:pt>
                <c:pt idx="1471">
                  <c:v>13.8092951316721</c:v>
                </c:pt>
                <c:pt idx="1472">
                  <c:v>14.2246333233093</c:v>
                </c:pt>
                <c:pt idx="1473">
                  <c:v>13.8576499013176</c:v>
                </c:pt>
                <c:pt idx="1474">
                  <c:v>15.745641156978801</c:v>
                </c:pt>
                <c:pt idx="1475">
                  <c:v>17.566509777542802</c:v>
                </c:pt>
                <c:pt idx="1476">
                  <c:v>15.9375113277864</c:v>
                </c:pt>
                <c:pt idx="1477">
                  <c:v>17.8355043846957</c:v>
                </c:pt>
                <c:pt idx="1478">
                  <c:v>17.172838410899399</c:v>
                </c:pt>
                <c:pt idx="1479">
                  <c:v>15.8132319706034</c:v>
                </c:pt>
                <c:pt idx="1480">
                  <c:v>14.8197469879777</c:v>
                </c:pt>
                <c:pt idx="1481">
                  <c:v>17.514711697601701</c:v>
                </c:pt>
                <c:pt idx="1482">
                  <c:v>17.445453012867102</c:v>
                </c:pt>
                <c:pt idx="1483">
                  <c:v>15.0222791774826</c:v>
                </c:pt>
                <c:pt idx="1484">
                  <c:v>15.109810705773899</c:v>
                </c:pt>
                <c:pt idx="1485">
                  <c:v>13.7709253254279</c:v>
                </c:pt>
                <c:pt idx="1486">
                  <c:v>14.8179457783493</c:v>
                </c:pt>
                <c:pt idx="1487">
                  <c:v>15.1202676062441</c:v>
                </c:pt>
                <c:pt idx="1488">
                  <c:v>14.970991433091701</c:v>
                </c:pt>
                <c:pt idx="1489">
                  <c:v>16.460135257115301</c:v>
                </c:pt>
                <c:pt idx="1490">
                  <c:v>15.623923395090401</c:v>
                </c:pt>
                <c:pt idx="1491">
                  <c:v>16.8463165544904</c:v>
                </c:pt>
                <c:pt idx="1492">
                  <c:v>15.4931836545093</c:v>
                </c:pt>
                <c:pt idx="1493">
                  <c:v>18.295043972873501</c:v>
                </c:pt>
                <c:pt idx="1494">
                  <c:v>16.612337637042</c:v>
                </c:pt>
                <c:pt idx="1495">
                  <c:v>15.913888652397199</c:v>
                </c:pt>
                <c:pt idx="1496">
                  <c:v>13.681099038366201</c:v>
                </c:pt>
                <c:pt idx="1497">
                  <c:v>14.902094077591</c:v>
                </c:pt>
                <c:pt idx="1498">
                  <c:v>16.4740029911097</c:v>
                </c:pt>
                <c:pt idx="1499">
                  <c:v>14.2589570944677</c:v>
                </c:pt>
                <c:pt idx="1500">
                  <c:v>14.600929719660201</c:v>
                </c:pt>
                <c:pt idx="1501">
                  <c:v>11.9834086738294</c:v>
                </c:pt>
                <c:pt idx="1502">
                  <c:v>14.7855895430261</c:v>
                </c:pt>
                <c:pt idx="1503">
                  <c:v>14.841601278224299</c:v>
                </c:pt>
                <c:pt idx="1504">
                  <c:v>15.925128711235001</c:v>
                </c:pt>
                <c:pt idx="1505">
                  <c:v>15.781791286238301</c:v>
                </c:pt>
                <c:pt idx="1506">
                  <c:v>17.022112629619802</c:v>
                </c:pt>
                <c:pt idx="1507">
                  <c:v>16.463271283595301</c:v>
                </c:pt>
                <c:pt idx="1508">
                  <c:v>15.2137392482256</c:v>
                </c:pt>
                <c:pt idx="1509">
                  <c:v>18.519713513643499</c:v>
                </c:pt>
                <c:pt idx="1510">
                  <c:v>16.4533105696676</c:v>
                </c:pt>
                <c:pt idx="1511">
                  <c:v>16.602471026291798</c:v>
                </c:pt>
                <c:pt idx="1512">
                  <c:v>17.817641120500099</c:v>
                </c:pt>
                <c:pt idx="1513">
                  <c:v>17.508685929951898</c:v>
                </c:pt>
                <c:pt idx="1514">
                  <c:v>16.399050555101098</c:v>
                </c:pt>
                <c:pt idx="1515">
                  <c:v>17.2433178202695</c:v>
                </c:pt>
                <c:pt idx="1516">
                  <c:v>18.3120357021951</c:v>
                </c:pt>
                <c:pt idx="1517">
                  <c:v>12.6574336405709</c:v>
                </c:pt>
                <c:pt idx="1518">
                  <c:v>12.2851041795171</c:v>
                </c:pt>
                <c:pt idx="1519">
                  <c:v>13.954532547128601</c:v>
                </c:pt>
                <c:pt idx="1520">
                  <c:v>11.934882918808199</c:v>
                </c:pt>
                <c:pt idx="1521">
                  <c:v>13.189734595962101</c:v>
                </c:pt>
                <c:pt idx="1522">
                  <c:v>15.786000318745501</c:v>
                </c:pt>
                <c:pt idx="1523">
                  <c:v>16.1114346396934</c:v>
                </c:pt>
                <c:pt idx="1524">
                  <c:v>14.629361903009499</c:v>
                </c:pt>
                <c:pt idx="1525">
                  <c:v>15.923038840522</c:v>
                </c:pt>
                <c:pt idx="1526">
                  <c:v>12.402935150302</c:v>
                </c:pt>
                <c:pt idx="1527">
                  <c:v>11.7052992410699</c:v>
                </c:pt>
                <c:pt idx="1528">
                  <c:v>12.424442631838501</c:v>
                </c:pt>
                <c:pt idx="1529">
                  <c:v>12.729508368946099</c:v>
                </c:pt>
                <c:pt idx="1530">
                  <c:v>15.550853323221199</c:v>
                </c:pt>
                <c:pt idx="1531">
                  <c:v>14.8093107423276</c:v>
                </c:pt>
                <c:pt idx="1532">
                  <c:v>14.829198127482099</c:v>
                </c:pt>
                <c:pt idx="1533">
                  <c:v>12.913448475992899</c:v>
                </c:pt>
                <c:pt idx="1534">
                  <c:v>12.690443980589899</c:v>
                </c:pt>
                <c:pt idx="1535">
                  <c:v>12.6834220242516</c:v>
                </c:pt>
                <c:pt idx="1536">
                  <c:v>13.243815782620601</c:v>
                </c:pt>
                <c:pt idx="1537">
                  <c:v>13.2039409846333</c:v>
                </c:pt>
                <c:pt idx="1538">
                  <c:v>14.420077635694399</c:v>
                </c:pt>
                <c:pt idx="1539">
                  <c:v>16.363772812167099</c:v>
                </c:pt>
                <c:pt idx="1540">
                  <c:v>14.3869803986222</c:v>
                </c:pt>
                <c:pt idx="1541">
                  <c:v>15.965703217049599</c:v>
                </c:pt>
                <c:pt idx="1542">
                  <c:v>14.7228896676577</c:v>
                </c:pt>
                <c:pt idx="1543">
                  <c:v>14.9051083173115</c:v>
                </c:pt>
                <c:pt idx="1544">
                  <c:v>13.697258439402299</c:v>
                </c:pt>
                <c:pt idx="1545">
                  <c:v>13.937976973638801</c:v>
                </c:pt>
                <c:pt idx="1546">
                  <c:v>13.677802886416201</c:v>
                </c:pt>
                <c:pt idx="1547">
                  <c:v>14.5165494015185</c:v>
                </c:pt>
                <c:pt idx="1548">
                  <c:v>15.093967234968501</c:v>
                </c:pt>
                <c:pt idx="1549">
                  <c:v>13.500876210320801</c:v>
                </c:pt>
                <c:pt idx="1550">
                  <c:v>13.0943544566603</c:v>
                </c:pt>
                <c:pt idx="1551">
                  <c:v>15.1620716867141</c:v>
                </c:pt>
                <c:pt idx="1552">
                  <c:v>13.1537912575101</c:v>
                </c:pt>
                <c:pt idx="1553">
                  <c:v>15.183020971955299</c:v>
                </c:pt>
                <c:pt idx="1554">
                  <c:v>13.052785394797301</c:v>
                </c:pt>
                <c:pt idx="1555">
                  <c:v>12.8115069276301</c:v>
                </c:pt>
                <c:pt idx="1556">
                  <c:v>12.666224595702801</c:v>
                </c:pt>
                <c:pt idx="1557">
                  <c:v>10.5032490017615</c:v>
                </c:pt>
                <c:pt idx="1558">
                  <c:v>12.260918467232001</c:v>
                </c:pt>
                <c:pt idx="1559">
                  <c:v>13.382677516084501</c:v>
                </c:pt>
                <c:pt idx="1560">
                  <c:v>11.8047841570818</c:v>
                </c:pt>
                <c:pt idx="1561">
                  <c:v>11.0506888713644</c:v>
                </c:pt>
                <c:pt idx="1562">
                  <c:v>12.710667156474999</c:v>
                </c:pt>
                <c:pt idx="1563">
                  <c:v>13.116755835297999</c:v>
                </c:pt>
                <c:pt idx="1564">
                  <c:v>13.7771649022703</c:v>
                </c:pt>
                <c:pt idx="1565">
                  <c:v>12.831146272880099</c:v>
                </c:pt>
                <c:pt idx="1566">
                  <c:v>13.603597829736</c:v>
                </c:pt>
                <c:pt idx="1567">
                  <c:v>13.443287669017399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BD-D24D-9DF9-85A51B6B9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9895711"/>
        <c:axId val="889606479"/>
      </c:lineChart>
      <c:catAx>
        <c:axId val="8898957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606479"/>
        <c:crosses val="autoZero"/>
        <c:auto val="1"/>
        <c:lblAlgn val="ctr"/>
        <c:lblOffset val="100"/>
        <c:noMultiLvlLbl val="0"/>
      </c:catAx>
      <c:valAx>
        <c:axId val="88960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8957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Hombre2!$E$2:$E$1569</c:f>
              <c:numCache>
                <c:formatCode>General</c:formatCode>
                <c:ptCount val="1568"/>
                <c:pt idx="0">
                  <c:v>0.18584688940515401</c:v>
                </c:pt>
                <c:pt idx="1">
                  <c:v>1.8300683941851701</c:v>
                </c:pt>
                <c:pt idx="2">
                  <c:v>0.30728251351381802</c:v>
                </c:pt>
                <c:pt idx="3">
                  <c:v>0.13983131862037901</c:v>
                </c:pt>
                <c:pt idx="4">
                  <c:v>1.1264462938161299</c:v>
                </c:pt>
                <c:pt idx="5">
                  <c:v>8.4690124299208899E-2</c:v>
                </c:pt>
                <c:pt idx="6">
                  <c:v>0.133098280512083</c:v>
                </c:pt>
                <c:pt idx="7">
                  <c:v>0.82290630879645399</c:v>
                </c:pt>
                <c:pt idx="8">
                  <c:v>1.25640865268007</c:v>
                </c:pt>
                <c:pt idx="9">
                  <c:v>0.71993151751330597</c:v>
                </c:pt>
                <c:pt idx="10">
                  <c:v>-1.4755743354386199</c:v>
                </c:pt>
                <c:pt idx="11">
                  <c:v>-0.82624275227855204</c:v>
                </c:pt>
                <c:pt idx="12">
                  <c:v>0.10983984229709901</c:v>
                </c:pt>
                <c:pt idx="13">
                  <c:v>4.1871006713835599E-3</c:v>
                </c:pt>
                <c:pt idx="14">
                  <c:v>9.7513983509346605E-2</c:v>
                </c:pt>
                <c:pt idx="15">
                  <c:v>0.16826939039057001</c:v>
                </c:pt>
                <c:pt idx="16">
                  <c:v>0.27568510737394097</c:v>
                </c:pt>
                <c:pt idx="17">
                  <c:v>-0.57271650636803295</c:v>
                </c:pt>
                <c:pt idx="18">
                  <c:v>-4.9059395972117399E-2</c:v>
                </c:pt>
                <c:pt idx="19">
                  <c:v>-0.11097070022341</c:v>
                </c:pt>
                <c:pt idx="20">
                  <c:v>7.5342055561606697E-2</c:v>
                </c:pt>
                <c:pt idx="21">
                  <c:v>-7.0890473744288198E-3</c:v>
                </c:pt>
                <c:pt idx="22">
                  <c:v>0.59312294276975597</c:v>
                </c:pt>
                <c:pt idx="23">
                  <c:v>-9.5010683224270601E-2</c:v>
                </c:pt>
                <c:pt idx="24">
                  <c:v>-0.42601874630574499</c:v>
                </c:pt>
                <c:pt idx="25">
                  <c:v>-0.285020690321101</c:v>
                </c:pt>
                <c:pt idx="26">
                  <c:v>0.36418337474697998</c:v>
                </c:pt>
                <c:pt idx="27">
                  <c:v>-7.9639491850662797E-2</c:v>
                </c:pt>
                <c:pt idx="28">
                  <c:v>-0.53347999660133705</c:v>
                </c:pt>
                <c:pt idx="29">
                  <c:v>0.90830763788026603</c:v>
                </c:pt>
                <c:pt idx="30">
                  <c:v>0.50271985815758702</c:v>
                </c:pt>
                <c:pt idx="31">
                  <c:v>0.265446177915795</c:v>
                </c:pt>
                <c:pt idx="32">
                  <c:v>-1.6997404434744801</c:v>
                </c:pt>
                <c:pt idx="33">
                  <c:v>1.1587388684722</c:v>
                </c:pt>
                <c:pt idx="34">
                  <c:v>1.2530828524436901</c:v>
                </c:pt>
                <c:pt idx="35">
                  <c:v>1.7027846296959199</c:v>
                </c:pt>
                <c:pt idx="36">
                  <c:v>1.0710049852207699</c:v>
                </c:pt>
                <c:pt idx="37">
                  <c:v>0.40061848278024498</c:v>
                </c:pt>
                <c:pt idx="38">
                  <c:v>5.2230193418474999E-2</c:v>
                </c:pt>
                <c:pt idx="39">
                  <c:v>0.36756917703657799</c:v>
                </c:pt>
                <c:pt idx="40">
                  <c:v>-0.400310556333625</c:v>
                </c:pt>
                <c:pt idx="41">
                  <c:v>-0.70050424682680001</c:v>
                </c:pt>
                <c:pt idx="42">
                  <c:v>-0.73737299143304802</c:v>
                </c:pt>
                <c:pt idx="43">
                  <c:v>0.36516308594762298</c:v>
                </c:pt>
                <c:pt idx="44">
                  <c:v>0.61675219312973795</c:v>
                </c:pt>
                <c:pt idx="45">
                  <c:v>0.261796456890181</c:v>
                </c:pt>
                <c:pt idx="46">
                  <c:v>0.97494706435176504</c:v>
                </c:pt>
                <c:pt idx="47">
                  <c:v>6.5561784645621402E-2</c:v>
                </c:pt>
                <c:pt idx="48">
                  <c:v>-0.58408396853827804</c:v>
                </c:pt>
                <c:pt idx="49">
                  <c:v>1.12439417607866</c:v>
                </c:pt>
                <c:pt idx="50">
                  <c:v>1.5003751239424901</c:v>
                </c:pt>
                <c:pt idx="51">
                  <c:v>-1.55094878159595</c:v>
                </c:pt>
                <c:pt idx="52">
                  <c:v>1.6010751318010199</c:v>
                </c:pt>
                <c:pt idx="53">
                  <c:v>1.1825913737159399</c:v>
                </c:pt>
                <c:pt idx="54">
                  <c:v>0.83668960887713395</c:v>
                </c:pt>
                <c:pt idx="55">
                  <c:v>0.58029735343768696</c:v>
                </c:pt>
                <c:pt idx="56">
                  <c:v>0.24904531746320899</c:v>
                </c:pt>
                <c:pt idx="57">
                  <c:v>0.41580559823039298</c:v>
                </c:pt>
                <c:pt idx="58">
                  <c:v>6.1517721431299001E-2</c:v>
                </c:pt>
                <c:pt idx="59">
                  <c:v>0.65562236638233196</c:v>
                </c:pt>
                <c:pt idx="60">
                  <c:v>-0.44957381949241498</c:v>
                </c:pt>
                <c:pt idx="61">
                  <c:v>-1.18313630512372</c:v>
                </c:pt>
                <c:pt idx="62">
                  <c:v>0.88803763096599897</c:v>
                </c:pt>
                <c:pt idx="63">
                  <c:v>0.40855934385028098</c:v>
                </c:pt>
                <c:pt idx="64">
                  <c:v>-0.52389399879146403</c:v>
                </c:pt>
                <c:pt idx="65">
                  <c:v>-0.88990431995814301</c:v>
                </c:pt>
                <c:pt idx="66">
                  <c:v>0.318577552350646</c:v>
                </c:pt>
                <c:pt idx="67">
                  <c:v>-0.14492522088547899</c:v>
                </c:pt>
                <c:pt idx="68">
                  <c:v>1.8402140229476001</c:v>
                </c:pt>
                <c:pt idx="69">
                  <c:v>3.8790696802145003E-2</c:v>
                </c:pt>
                <c:pt idx="70">
                  <c:v>0.18433605515397</c:v>
                </c:pt>
                <c:pt idx="71">
                  <c:v>0.49031791348350001</c:v>
                </c:pt>
                <c:pt idx="72">
                  <c:v>-0.21742525649946901</c:v>
                </c:pt>
                <c:pt idx="73">
                  <c:v>-0.81016709229321004</c:v>
                </c:pt>
                <c:pt idx="74">
                  <c:v>-0.356379459716619</c:v>
                </c:pt>
                <c:pt idx="75">
                  <c:v>-0.49089727441775899</c:v>
                </c:pt>
                <c:pt idx="76">
                  <c:v>-0.17528694590121999</c:v>
                </c:pt>
                <c:pt idx="77">
                  <c:v>0.92579365620786302</c:v>
                </c:pt>
                <c:pt idx="78">
                  <c:v>0.69598827478555303</c:v>
                </c:pt>
                <c:pt idx="79">
                  <c:v>-8.5061022075385101E-2</c:v>
                </c:pt>
                <c:pt idx="80">
                  <c:v>0.998826920758911</c:v>
                </c:pt>
                <c:pt idx="81">
                  <c:v>0.414251069102613</c:v>
                </c:pt>
                <c:pt idx="82">
                  <c:v>0.50705341081462696</c:v>
                </c:pt>
                <c:pt idx="83">
                  <c:v>1.56801167517883</c:v>
                </c:pt>
                <c:pt idx="84">
                  <c:v>-0.25375666593768298</c:v>
                </c:pt>
                <c:pt idx="85">
                  <c:v>0.27776654982482202</c:v>
                </c:pt>
                <c:pt idx="86">
                  <c:v>-0.59282876790060302</c:v>
                </c:pt>
                <c:pt idx="87">
                  <c:v>1.03800812592726</c:v>
                </c:pt>
                <c:pt idx="88">
                  <c:v>0.96434273459426401</c:v>
                </c:pt>
                <c:pt idx="89">
                  <c:v>-1.1355424972757</c:v>
                </c:pt>
                <c:pt idx="90">
                  <c:v>-1.0219701471101199</c:v>
                </c:pt>
                <c:pt idx="91">
                  <c:v>0.23310129831160001</c:v>
                </c:pt>
                <c:pt idx="92">
                  <c:v>0.355769599856056</c:v>
                </c:pt>
                <c:pt idx="93">
                  <c:v>-0.54852069493467803</c:v>
                </c:pt>
                <c:pt idx="94">
                  <c:v>-0.47810449162610502</c:v>
                </c:pt>
                <c:pt idx="95">
                  <c:v>0.230027799295591</c:v>
                </c:pt>
                <c:pt idx="96" formatCode="0.00E+00">
                  <c:v>8.2835798123943199E-4</c:v>
                </c:pt>
                <c:pt idx="97">
                  <c:v>-9.3967375484173596E-2</c:v>
                </c:pt>
                <c:pt idx="98">
                  <c:v>0.34898273245148898</c:v>
                </c:pt>
                <c:pt idx="99">
                  <c:v>-0.14803246927193101</c:v>
                </c:pt>
                <c:pt idx="100">
                  <c:v>-0.58688192623048896</c:v>
                </c:pt>
                <c:pt idx="101">
                  <c:v>-0.71612046060096901</c:v>
                </c:pt>
                <c:pt idx="102">
                  <c:v>-1.6716046612569999</c:v>
                </c:pt>
                <c:pt idx="103">
                  <c:v>-1.6384964417316801</c:v>
                </c:pt>
                <c:pt idx="104">
                  <c:v>8.0876193642050606E-2</c:v>
                </c:pt>
                <c:pt idx="105">
                  <c:v>0.222990494324808</c:v>
                </c:pt>
                <c:pt idx="106">
                  <c:v>0.86530627225805101</c:v>
                </c:pt>
                <c:pt idx="107">
                  <c:v>1.21670876024606</c:v>
                </c:pt>
                <c:pt idx="108">
                  <c:v>0.15919913889102399</c:v>
                </c:pt>
                <c:pt idx="109">
                  <c:v>0.18635492270696799</c:v>
                </c:pt>
                <c:pt idx="110">
                  <c:v>-0.13845009169118</c:v>
                </c:pt>
                <c:pt idx="111">
                  <c:v>-0.17772328423470901</c:v>
                </c:pt>
                <c:pt idx="112">
                  <c:v>-0.126636906334537</c:v>
                </c:pt>
                <c:pt idx="113">
                  <c:v>-0.18413461810960399</c:v>
                </c:pt>
                <c:pt idx="114">
                  <c:v>-0.89881373011161902</c:v>
                </c:pt>
                <c:pt idx="115">
                  <c:v>-0.82502204040277105</c:v>
                </c:pt>
                <c:pt idx="116">
                  <c:v>0.19152496535169999</c:v>
                </c:pt>
                <c:pt idx="117">
                  <c:v>-0.25973863502567601</c:v>
                </c:pt>
                <c:pt idx="118">
                  <c:v>-0.21246978530508401</c:v>
                </c:pt>
                <c:pt idx="119">
                  <c:v>-1.2900745101737501</c:v>
                </c:pt>
                <c:pt idx="120">
                  <c:v>-2.6442854244314699E-2</c:v>
                </c:pt>
                <c:pt idx="121">
                  <c:v>0.39610917560797998</c:v>
                </c:pt>
                <c:pt idx="122">
                  <c:v>-0.467734845965664</c:v>
                </c:pt>
                <c:pt idx="123">
                  <c:v>4.2261678155072702E-2</c:v>
                </c:pt>
                <c:pt idx="124">
                  <c:v>0.50361447108442503</c:v>
                </c:pt>
                <c:pt idx="125">
                  <c:v>0.48457314005866498</c:v>
                </c:pt>
                <c:pt idx="126">
                  <c:v>-0.98237966242752495</c:v>
                </c:pt>
                <c:pt idx="127">
                  <c:v>-0.57777997484103805</c:v>
                </c:pt>
                <c:pt idx="128">
                  <c:v>-0.63893079531249797</c:v>
                </c:pt>
                <c:pt idx="129">
                  <c:v>-0.98291086176578901</c:v>
                </c:pt>
                <c:pt idx="130">
                  <c:v>6.5034433515044801E-2</c:v>
                </c:pt>
                <c:pt idx="131">
                  <c:v>0.60369526228543202</c:v>
                </c:pt>
                <c:pt idx="132">
                  <c:v>0.83823360610085096</c:v>
                </c:pt>
                <c:pt idx="133">
                  <c:v>0.99933647733527398</c:v>
                </c:pt>
                <c:pt idx="134">
                  <c:v>0.43190179511851101</c:v>
                </c:pt>
                <c:pt idx="135">
                  <c:v>0.26540384036219899</c:v>
                </c:pt>
                <c:pt idx="136">
                  <c:v>0.204478826129564</c:v>
                </c:pt>
                <c:pt idx="137">
                  <c:v>5.4342009754776301E-2</c:v>
                </c:pt>
                <c:pt idx="138">
                  <c:v>-0.21129967289030899</c:v>
                </c:pt>
                <c:pt idx="139">
                  <c:v>3.6143516771319701</c:v>
                </c:pt>
                <c:pt idx="140">
                  <c:v>0.58209306815592898</c:v>
                </c:pt>
                <c:pt idx="141">
                  <c:v>0.100453069829766</c:v>
                </c:pt>
                <c:pt idx="142">
                  <c:v>0.33836931858507502</c:v>
                </c:pt>
                <c:pt idx="143">
                  <c:v>0.98540333974691596</c:v>
                </c:pt>
                <c:pt idx="144">
                  <c:v>0.62592691310193505</c:v>
                </c:pt>
                <c:pt idx="145">
                  <c:v>0.98355110528290102</c:v>
                </c:pt>
                <c:pt idx="146">
                  <c:v>-0.41405374925641902</c:v>
                </c:pt>
                <c:pt idx="147">
                  <c:v>-0.33762802306936301</c:v>
                </c:pt>
                <c:pt idx="148">
                  <c:v>-0.864684295826183</c:v>
                </c:pt>
                <c:pt idx="149">
                  <c:v>0.63499472735838502</c:v>
                </c:pt>
                <c:pt idx="150">
                  <c:v>0.238323855534679</c:v>
                </c:pt>
                <c:pt idx="151">
                  <c:v>3.9656129033853203E-2</c:v>
                </c:pt>
                <c:pt idx="152">
                  <c:v>-0.59438627686128498</c:v>
                </c:pt>
                <c:pt idx="153">
                  <c:v>-0.55302055414658902</c:v>
                </c:pt>
                <c:pt idx="154">
                  <c:v>-0.51049158281000795</c:v>
                </c:pt>
                <c:pt idx="155">
                  <c:v>-1.67122402790107E-2</c:v>
                </c:pt>
                <c:pt idx="156">
                  <c:v>0.18033961086309799</c:v>
                </c:pt>
                <c:pt idx="157">
                  <c:v>0.20695337396811</c:v>
                </c:pt>
                <c:pt idx="158">
                  <c:v>0.10361956629175401</c:v>
                </c:pt>
                <c:pt idx="159">
                  <c:v>0.25882671430121001</c:v>
                </c:pt>
                <c:pt idx="160">
                  <c:v>0.183045495333236</c:v>
                </c:pt>
                <c:pt idx="161">
                  <c:v>-0.15309605141430699</c:v>
                </c:pt>
                <c:pt idx="162">
                  <c:v>8.4635583049120597E-2</c:v>
                </c:pt>
                <c:pt idx="163">
                  <c:v>0.470508958020456</c:v>
                </c:pt>
                <c:pt idx="164">
                  <c:v>9.2039488124336405E-2</c:v>
                </c:pt>
                <c:pt idx="165">
                  <c:v>0.255494822550839</c:v>
                </c:pt>
                <c:pt idx="166">
                  <c:v>0.28460533557439199</c:v>
                </c:pt>
                <c:pt idx="167">
                  <c:v>-0.63669759479027799</c:v>
                </c:pt>
                <c:pt idx="168">
                  <c:v>-1.2788735657036401</c:v>
                </c:pt>
                <c:pt idx="169">
                  <c:v>-0.23409611425356999</c:v>
                </c:pt>
                <c:pt idx="170">
                  <c:v>3.24674754937187E-2</c:v>
                </c:pt>
                <c:pt idx="171">
                  <c:v>-6.9679152100302996E-2</c:v>
                </c:pt>
                <c:pt idx="172">
                  <c:v>-3.9463346842464699E-2</c:v>
                </c:pt>
                <c:pt idx="173">
                  <c:v>0.62615524279339796</c:v>
                </c:pt>
                <c:pt idx="174">
                  <c:v>-0.360181575306041</c:v>
                </c:pt>
                <c:pt idx="175">
                  <c:v>0.45602596185829503</c:v>
                </c:pt>
                <c:pt idx="176">
                  <c:v>-0.71964125335343998</c:v>
                </c:pt>
                <c:pt idx="177">
                  <c:v>-0.47612347188654203</c:v>
                </c:pt>
                <c:pt idx="178">
                  <c:v>-0.21098166808174701</c:v>
                </c:pt>
                <c:pt idx="179">
                  <c:v>-0.20205838773305801</c:v>
                </c:pt>
                <c:pt idx="180">
                  <c:v>-1.13204846445575E-2</c:v>
                </c:pt>
                <c:pt idx="181">
                  <c:v>0.25543315028053598</c:v>
                </c:pt>
                <c:pt idx="182">
                  <c:v>-0.27522148358841902</c:v>
                </c:pt>
                <c:pt idx="183">
                  <c:v>-0.56088881701404403</c:v>
                </c:pt>
                <c:pt idx="184">
                  <c:v>-8.9163510014033595E-2</c:v>
                </c:pt>
                <c:pt idx="185">
                  <c:v>-0.29188304296992301</c:v>
                </c:pt>
                <c:pt idx="186">
                  <c:v>0.25290668687456702</c:v>
                </c:pt>
                <c:pt idx="187">
                  <c:v>0.59359426669914195</c:v>
                </c:pt>
                <c:pt idx="188">
                  <c:v>0.15378214490445899</c:v>
                </c:pt>
                <c:pt idx="189">
                  <c:v>1.6098501243746399</c:v>
                </c:pt>
                <c:pt idx="190">
                  <c:v>0.69646011383543005</c:v>
                </c:pt>
                <c:pt idx="191">
                  <c:v>-0.14928938096660299</c:v>
                </c:pt>
                <c:pt idx="192">
                  <c:v>-0.31352626747818002</c:v>
                </c:pt>
                <c:pt idx="193">
                  <c:v>-0.48478347841400099</c:v>
                </c:pt>
                <c:pt idx="194">
                  <c:v>0.30331839288429302</c:v>
                </c:pt>
                <c:pt idx="195">
                  <c:v>1.27378765942606</c:v>
                </c:pt>
                <c:pt idx="196">
                  <c:v>-0.82654155818901198</c:v>
                </c:pt>
                <c:pt idx="197">
                  <c:v>-1.2928125724650401</c:v>
                </c:pt>
                <c:pt idx="198">
                  <c:v>-0.25186858451685801</c:v>
                </c:pt>
                <c:pt idx="199">
                  <c:v>0.168323173999641</c:v>
                </c:pt>
                <c:pt idx="200">
                  <c:v>0.113306534151314</c:v>
                </c:pt>
                <c:pt idx="201">
                  <c:v>-3.5372095706600402E-2</c:v>
                </c:pt>
                <c:pt idx="202">
                  <c:v>0.15848614396379901</c:v>
                </c:pt>
                <c:pt idx="203">
                  <c:v>0.51942632884918305</c:v>
                </c:pt>
                <c:pt idx="204">
                  <c:v>-0.721749968958174</c:v>
                </c:pt>
                <c:pt idx="205">
                  <c:v>-0.25735930971795101</c:v>
                </c:pt>
                <c:pt idx="206">
                  <c:v>-0.28925067178541303</c:v>
                </c:pt>
                <c:pt idx="207">
                  <c:v>-0.48726809887122302</c:v>
                </c:pt>
                <c:pt idx="208">
                  <c:v>9.5048047195272697E-2</c:v>
                </c:pt>
                <c:pt idx="209">
                  <c:v>2.2179689028101599</c:v>
                </c:pt>
                <c:pt idx="210">
                  <c:v>1.3299870526162201</c:v>
                </c:pt>
                <c:pt idx="211">
                  <c:v>0.71981008955953996</c:v>
                </c:pt>
                <c:pt idx="212">
                  <c:v>0.11899260804865899</c:v>
                </c:pt>
                <c:pt idx="213">
                  <c:v>-2.0636533606859602</c:v>
                </c:pt>
                <c:pt idx="214">
                  <c:v>0.22950112988414301</c:v>
                </c:pt>
                <c:pt idx="215">
                  <c:v>5.7329398431093297E-2</c:v>
                </c:pt>
                <c:pt idx="216">
                  <c:v>0.87338392973016898</c:v>
                </c:pt>
                <c:pt idx="217">
                  <c:v>-1.04154106778654</c:v>
                </c:pt>
                <c:pt idx="218">
                  <c:v>0.22539362368864499</c:v>
                </c:pt>
                <c:pt idx="219">
                  <c:v>-0.17749173434821899</c:v>
                </c:pt>
                <c:pt idx="220">
                  <c:v>-6.4724853583320904E-2</c:v>
                </c:pt>
                <c:pt idx="221">
                  <c:v>8.0904021256187897E-2</c:v>
                </c:pt>
                <c:pt idx="222">
                  <c:v>-0.39857859020619002</c:v>
                </c:pt>
                <c:pt idx="223">
                  <c:v>-9.6208930137511195E-2</c:v>
                </c:pt>
                <c:pt idx="224">
                  <c:v>-0.39448313792684198</c:v>
                </c:pt>
                <c:pt idx="225">
                  <c:v>-0.27140585006743201</c:v>
                </c:pt>
                <c:pt idx="226">
                  <c:v>0.159519377221508</c:v>
                </c:pt>
                <c:pt idx="227">
                  <c:v>7.3496050512091501E-2</c:v>
                </c:pt>
                <c:pt idx="228">
                  <c:v>0.12035212521098</c:v>
                </c:pt>
                <c:pt idx="229">
                  <c:v>0.50684190984617705</c:v>
                </c:pt>
                <c:pt idx="230">
                  <c:v>0.59585921807744602</c:v>
                </c:pt>
                <c:pt idx="231">
                  <c:v>-0.287921781348216</c:v>
                </c:pt>
                <c:pt idx="232">
                  <c:v>6.9327675177012396E-2</c:v>
                </c:pt>
                <c:pt idx="233">
                  <c:v>9.3057610425125795E-2</c:v>
                </c:pt>
                <c:pt idx="234">
                  <c:v>0.215160158674883</c:v>
                </c:pt>
                <c:pt idx="235">
                  <c:v>-0.47406291225899799</c:v>
                </c:pt>
                <c:pt idx="236">
                  <c:v>-1.1166041239965101</c:v>
                </c:pt>
                <c:pt idx="237">
                  <c:v>-2.1114132908613299</c:v>
                </c:pt>
                <c:pt idx="238">
                  <c:v>-0.90646722586009199</c:v>
                </c:pt>
                <c:pt idx="239">
                  <c:v>1.42144879336722</c:v>
                </c:pt>
                <c:pt idx="240">
                  <c:v>-0.157375008736587</c:v>
                </c:pt>
                <c:pt idx="241">
                  <c:v>0.38515958150600799</c:v>
                </c:pt>
                <c:pt idx="242">
                  <c:v>0.17699826522641501</c:v>
                </c:pt>
                <c:pt idx="243">
                  <c:v>0.72237178439934602</c:v>
                </c:pt>
                <c:pt idx="244">
                  <c:v>0.16304689744577899</c:v>
                </c:pt>
                <c:pt idx="245">
                  <c:v>0.21106626914330101</c:v>
                </c:pt>
                <c:pt idx="246">
                  <c:v>0.30920256595964302</c:v>
                </c:pt>
                <c:pt idx="247">
                  <c:v>0.26543523186123102</c:v>
                </c:pt>
                <c:pt idx="248">
                  <c:v>6.4524537871952697E-2</c:v>
                </c:pt>
                <c:pt idx="249">
                  <c:v>1.0305615713732701</c:v>
                </c:pt>
                <c:pt idx="250">
                  <c:v>1.4990216244263099</c:v>
                </c:pt>
                <c:pt idx="251">
                  <c:v>2.4988652344153501E-2</c:v>
                </c:pt>
                <c:pt idx="252">
                  <c:v>-8.4095805262660306E-2</c:v>
                </c:pt>
                <c:pt idx="253">
                  <c:v>0.201302900612887</c:v>
                </c:pt>
                <c:pt idx="254">
                  <c:v>-1.60207103841204</c:v>
                </c:pt>
                <c:pt idx="255">
                  <c:v>-1.3007290871267001</c:v>
                </c:pt>
                <c:pt idx="256">
                  <c:v>1.46132108970686E-2</c:v>
                </c:pt>
                <c:pt idx="257">
                  <c:v>-0.27472133844787</c:v>
                </c:pt>
                <c:pt idx="258">
                  <c:v>-0.15891640929262599</c:v>
                </c:pt>
                <c:pt idx="259">
                  <c:v>0.17539620157368699</c:v>
                </c:pt>
                <c:pt idx="260">
                  <c:v>-0.42832187613623002</c:v>
                </c:pt>
                <c:pt idx="261">
                  <c:v>-0.31289593748681399</c:v>
                </c:pt>
                <c:pt idx="262">
                  <c:v>0.22893474841356401</c:v>
                </c:pt>
                <c:pt idx="263">
                  <c:v>-0.17143218807216801</c:v>
                </c:pt>
                <c:pt idx="264">
                  <c:v>0.94619925439978603</c:v>
                </c:pt>
                <c:pt idx="265">
                  <c:v>1.01242304085075</c:v>
                </c:pt>
                <c:pt idx="266">
                  <c:v>0.56806627864792703</c:v>
                </c:pt>
                <c:pt idx="267">
                  <c:v>7.8264268868902295E-2</c:v>
                </c:pt>
                <c:pt idx="268">
                  <c:v>-0.27290203859758899</c:v>
                </c:pt>
                <c:pt idx="269">
                  <c:v>-0.25353844049713198</c:v>
                </c:pt>
                <c:pt idx="270">
                  <c:v>-0.14096174417962201</c:v>
                </c:pt>
                <c:pt idx="271">
                  <c:v>8.2782448405728404E-2</c:v>
                </c:pt>
                <c:pt idx="272">
                  <c:v>-0.14458344503623399</c:v>
                </c:pt>
                <c:pt idx="273">
                  <c:v>-0.25103232827759298</c:v>
                </c:pt>
                <c:pt idx="274">
                  <c:v>-0.53675903866754004</c:v>
                </c:pt>
                <c:pt idx="275">
                  <c:v>-0.43122441216101698</c:v>
                </c:pt>
                <c:pt idx="276">
                  <c:v>-0.19725768092045801</c:v>
                </c:pt>
                <c:pt idx="277">
                  <c:v>0.30011538134869198</c:v>
                </c:pt>
                <c:pt idx="278">
                  <c:v>1.0394974800246699</c:v>
                </c:pt>
                <c:pt idx="279">
                  <c:v>1.2276419079848899</c:v>
                </c:pt>
                <c:pt idx="280">
                  <c:v>0.15452101117726399</c:v>
                </c:pt>
                <c:pt idx="281">
                  <c:v>0.27049131986331598</c:v>
                </c:pt>
                <c:pt idx="282">
                  <c:v>-1.0410714817757201</c:v>
                </c:pt>
                <c:pt idx="283">
                  <c:v>-8.1210907115911002E-2</c:v>
                </c:pt>
                <c:pt idx="284">
                  <c:v>1.12615562725889</c:v>
                </c:pt>
                <c:pt idx="285">
                  <c:v>2.16550596937791</c:v>
                </c:pt>
                <c:pt idx="286">
                  <c:v>1.28046315401271</c:v>
                </c:pt>
                <c:pt idx="287">
                  <c:v>-0.14358707639616899</c:v>
                </c:pt>
                <c:pt idx="288">
                  <c:v>-0.302994186778969</c:v>
                </c:pt>
                <c:pt idx="289">
                  <c:v>-0.20592100769843</c:v>
                </c:pt>
                <c:pt idx="290">
                  <c:v>-0.21338890917323899</c:v>
                </c:pt>
                <c:pt idx="291">
                  <c:v>-0.37475926147664002</c:v>
                </c:pt>
                <c:pt idx="292">
                  <c:v>-0.24787756132451799</c:v>
                </c:pt>
                <c:pt idx="293">
                  <c:v>0.63611508251877502</c:v>
                </c:pt>
                <c:pt idx="294">
                  <c:v>0.54067643650544495</c:v>
                </c:pt>
                <c:pt idx="295">
                  <c:v>0.43679295720483602</c:v>
                </c:pt>
                <c:pt idx="296">
                  <c:v>-0.76258045727053503</c:v>
                </c:pt>
                <c:pt idx="297">
                  <c:v>-0.68483193646443397</c:v>
                </c:pt>
                <c:pt idx="298">
                  <c:v>0.77043285510181003</c:v>
                </c:pt>
                <c:pt idx="299">
                  <c:v>-0.58942053510814396</c:v>
                </c:pt>
                <c:pt idx="300">
                  <c:v>-0.83816601459093498</c:v>
                </c:pt>
                <c:pt idx="301">
                  <c:v>-1.56517554398155</c:v>
                </c:pt>
                <c:pt idx="302">
                  <c:v>0.88397575531883599</c:v>
                </c:pt>
                <c:pt idx="303">
                  <c:v>0.59838673206957904</c:v>
                </c:pt>
                <c:pt idx="304">
                  <c:v>-4.9412403238528801E-2</c:v>
                </c:pt>
                <c:pt idx="305">
                  <c:v>-0.51290323707630403</c:v>
                </c:pt>
                <c:pt idx="306">
                  <c:v>0.50962114299919303</c:v>
                </c:pt>
                <c:pt idx="307">
                  <c:v>0.95402053081150395</c:v>
                </c:pt>
                <c:pt idx="308">
                  <c:v>-0.100323782363652</c:v>
                </c:pt>
                <c:pt idx="309">
                  <c:v>-0.85851048727074197</c:v>
                </c:pt>
                <c:pt idx="310">
                  <c:v>-0.71577725259595504</c:v>
                </c:pt>
                <c:pt idx="311">
                  <c:v>-1.75809864819729</c:v>
                </c:pt>
                <c:pt idx="312">
                  <c:v>-0.44033268596793801</c:v>
                </c:pt>
                <c:pt idx="313">
                  <c:v>-0.37337407313241699</c:v>
                </c:pt>
                <c:pt idx="314">
                  <c:v>2.4467287629875698</c:v>
                </c:pt>
                <c:pt idx="315">
                  <c:v>0.43621920118983698</c:v>
                </c:pt>
                <c:pt idx="316">
                  <c:v>0.38831625397255198</c:v>
                </c:pt>
                <c:pt idx="317">
                  <c:v>-0.23210262765930401</c:v>
                </c:pt>
                <c:pt idx="318">
                  <c:v>0.76711164805548004</c:v>
                </c:pt>
                <c:pt idx="319">
                  <c:v>5.9778366323978697E-2</c:v>
                </c:pt>
                <c:pt idx="320">
                  <c:v>-0.212693150185015</c:v>
                </c:pt>
                <c:pt idx="321">
                  <c:v>3.8298832004898101E-2</c:v>
                </c:pt>
                <c:pt idx="322">
                  <c:v>7.9350082069783501E-2</c:v>
                </c:pt>
                <c:pt idx="323">
                  <c:v>0.28685564050123902</c:v>
                </c:pt>
                <c:pt idx="324">
                  <c:v>0.56655882180846395</c:v>
                </c:pt>
                <c:pt idx="325">
                  <c:v>0.599330423880582</c:v>
                </c:pt>
                <c:pt idx="326">
                  <c:v>0.58682387139796</c:v>
                </c:pt>
                <c:pt idx="327">
                  <c:v>-0.18887125910866101</c:v>
                </c:pt>
                <c:pt idx="328">
                  <c:v>1.7114106942918698E-2</c:v>
                </c:pt>
                <c:pt idx="329">
                  <c:v>0.42675637743480999</c:v>
                </c:pt>
                <c:pt idx="330">
                  <c:v>0.26946202980408601</c:v>
                </c:pt>
                <c:pt idx="331">
                  <c:v>0.405629936446116</c:v>
                </c:pt>
                <c:pt idx="332">
                  <c:v>1.7314450344116901</c:v>
                </c:pt>
                <c:pt idx="333">
                  <c:v>0.61169484884859504</c:v>
                </c:pt>
                <c:pt idx="334">
                  <c:v>1.23253883970947E-2</c:v>
                </c:pt>
                <c:pt idx="335">
                  <c:v>0.22587021563922399</c:v>
                </c:pt>
                <c:pt idx="336">
                  <c:v>-0.46208399627824798</c:v>
                </c:pt>
                <c:pt idx="337">
                  <c:v>0.15255265658627901</c:v>
                </c:pt>
                <c:pt idx="338">
                  <c:v>-9.3791467262565695E-2</c:v>
                </c:pt>
                <c:pt idx="339">
                  <c:v>0.248123443152866</c:v>
                </c:pt>
                <c:pt idx="340">
                  <c:v>-0.36107488616400601</c:v>
                </c:pt>
                <c:pt idx="341">
                  <c:v>-0.583782111077919</c:v>
                </c:pt>
                <c:pt idx="342">
                  <c:v>4.1070038908644899E-2</c:v>
                </c:pt>
                <c:pt idx="343">
                  <c:v>0.260737027837386</c:v>
                </c:pt>
                <c:pt idx="344">
                  <c:v>-1.12784013217361</c:v>
                </c:pt>
                <c:pt idx="345">
                  <c:v>5.4348270469226599E-2</c:v>
                </c:pt>
                <c:pt idx="346">
                  <c:v>0.36943393092781501</c:v>
                </c:pt>
                <c:pt idx="347">
                  <c:v>0.66663527122770405</c:v>
                </c:pt>
                <c:pt idx="348">
                  <c:v>-0.84490147086886902</c:v>
                </c:pt>
                <c:pt idx="349">
                  <c:v>-2.0298267849973101E-2</c:v>
                </c:pt>
                <c:pt idx="350">
                  <c:v>-0.105995327582902</c:v>
                </c:pt>
                <c:pt idx="351">
                  <c:v>0.24561039941172499</c:v>
                </c:pt>
                <c:pt idx="352">
                  <c:v>0.14847409508149301</c:v>
                </c:pt>
                <c:pt idx="353">
                  <c:v>0.237008725148043</c:v>
                </c:pt>
                <c:pt idx="354">
                  <c:v>0.58929552784149397</c:v>
                </c:pt>
                <c:pt idx="355">
                  <c:v>-3.3556149848061198E-2</c:v>
                </c:pt>
                <c:pt idx="356">
                  <c:v>-0.2005008819663</c:v>
                </c:pt>
                <c:pt idx="357">
                  <c:v>-0.250265247684412</c:v>
                </c:pt>
                <c:pt idx="358">
                  <c:v>0.166432253587982</c:v>
                </c:pt>
                <c:pt idx="359">
                  <c:v>0.82928127078982505</c:v>
                </c:pt>
                <c:pt idx="360">
                  <c:v>0.27040164643794501</c:v>
                </c:pt>
                <c:pt idx="361">
                  <c:v>0.31767757375260097</c:v>
                </c:pt>
                <c:pt idx="362">
                  <c:v>-0.51645542890694196</c:v>
                </c:pt>
                <c:pt idx="363">
                  <c:v>-0.73464431591478796</c:v>
                </c:pt>
                <c:pt idx="364">
                  <c:v>0.25670633472583498</c:v>
                </c:pt>
                <c:pt idx="365">
                  <c:v>-0.15443381277260501</c:v>
                </c:pt>
                <c:pt idx="366">
                  <c:v>4.0079191794410697E-2</c:v>
                </c:pt>
                <c:pt idx="367">
                  <c:v>-0.35749801150695298</c:v>
                </c:pt>
                <c:pt idx="368">
                  <c:v>0.64252381201980002</c:v>
                </c:pt>
                <c:pt idx="369">
                  <c:v>0.90208946046119698</c:v>
                </c:pt>
                <c:pt idx="370">
                  <c:v>9.0941771380781397E-2</c:v>
                </c:pt>
                <c:pt idx="371">
                  <c:v>-2.293782623047</c:v>
                </c:pt>
                <c:pt idx="372">
                  <c:v>-1.18517756451995</c:v>
                </c:pt>
                <c:pt idx="373">
                  <c:v>0.20813602186083</c:v>
                </c:pt>
                <c:pt idx="374">
                  <c:v>0.45399307570973202</c:v>
                </c:pt>
                <c:pt idx="375">
                  <c:v>4.5956203237046099E-2</c:v>
                </c:pt>
                <c:pt idx="376">
                  <c:v>0.43594223309060498</c:v>
                </c:pt>
                <c:pt idx="377">
                  <c:v>0.94185045231800901</c:v>
                </c:pt>
                <c:pt idx="378">
                  <c:v>-0.19923558826038601</c:v>
                </c:pt>
                <c:pt idx="379">
                  <c:v>-0.60172034839826904</c:v>
                </c:pt>
                <c:pt idx="380">
                  <c:v>-0.251668016787853</c:v>
                </c:pt>
                <c:pt idx="381">
                  <c:v>5.0254415361158999</c:v>
                </c:pt>
                <c:pt idx="382">
                  <c:v>-0.174795931365896</c:v>
                </c:pt>
                <c:pt idx="383">
                  <c:v>0.27278882047838299</c:v>
                </c:pt>
                <c:pt idx="384">
                  <c:v>0.35781202232949499</c:v>
                </c:pt>
                <c:pt idx="385">
                  <c:v>0.76241585550847601</c:v>
                </c:pt>
                <c:pt idx="386">
                  <c:v>2.8078308294627801E-2</c:v>
                </c:pt>
                <c:pt idx="387">
                  <c:v>-1.8386555504552899</c:v>
                </c:pt>
                <c:pt idx="388">
                  <c:v>1.38240911945844</c:v>
                </c:pt>
                <c:pt idx="389">
                  <c:v>1.1696474444846701</c:v>
                </c:pt>
                <c:pt idx="390">
                  <c:v>0.78275636714468799</c:v>
                </c:pt>
                <c:pt idx="391">
                  <c:v>0.84316212990022898</c:v>
                </c:pt>
                <c:pt idx="392">
                  <c:v>1.15691201987371</c:v>
                </c:pt>
                <c:pt idx="393">
                  <c:v>0.27882160316608401</c:v>
                </c:pt>
                <c:pt idx="394">
                  <c:v>-0.17321641868757801</c:v>
                </c:pt>
                <c:pt idx="395">
                  <c:v>0.24377008220690699</c:v>
                </c:pt>
                <c:pt idx="396">
                  <c:v>0.41407361227123601</c:v>
                </c:pt>
                <c:pt idx="397">
                  <c:v>6.8752187920370605E-2</c:v>
                </c:pt>
                <c:pt idx="398">
                  <c:v>0.58461864806249497</c:v>
                </c:pt>
                <c:pt idx="399">
                  <c:v>-0.96946484592389304</c:v>
                </c:pt>
                <c:pt idx="400">
                  <c:v>-0.95722222979652105</c:v>
                </c:pt>
                <c:pt idx="401">
                  <c:v>5.3537243281092099E-2</c:v>
                </c:pt>
                <c:pt idx="402">
                  <c:v>0.18579167055587001</c:v>
                </c:pt>
                <c:pt idx="403">
                  <c:v>0.10155578224931899</c:v>
                </c:pt>
                <c:pt idx="404">
                  <c:v>-0.391012925997622</c:v>
                </c:pt>
                <c:pt idx="405">
                  <c:v>-0.440404300305201</c:v>
                </c:pt>
                <c:pt idx="406">
                  <c:v>-1.1301148169314501</c:v>
                </c:pt>
                <c:pt idx="407">
                  <c:v>-0.329842396593926</c:v>
                </c:pt>
                <c:pt idx="408">
                  <c:v>0.47134750379448198</c:v>
                </c:pt>
                <c:pt idx="409">
                  <c:v>-0.332442988856606</c:v>
                </c:pt>
                <c:pt idx="410">
                  <c:v>-0.45363935188580701</c:v>
                </c:pt>
                <c:pt idx="411">
                  <c:v>0.20402443994356201</c:v>
                </c:pt>
                <c:pt idx="412">
                  <c:v>0.17656437443180101</c:v>
                </c:pt>
                <c:pt idx="413">
                  <c:v>5.2998610254557203E-2</c:v>
                </c:pt>
                <c:pt idx="414">
                  <c:v>-3.1990277633574697E-2</c:v>
                </c:pt>
                <c:pt idx="415">
                  <c:v>0.108511016488746</c:v>
                </c:pt>
                <c:pt idx="416">
                  <c:v>-1.21819641490416</c:v>
                </c:pt>
                <c:pt idx="417">
                  <c:v>-0.76711970135854102</c:v>
                </c:pt>
                <c:pt idx="418">
                  <c:v>-0.60075506131982404</c:v>
                </c:pt>
                <c:pt idx="419">
                  <c:v>-0.13163886438133199</c:v>
                </c:pt>
                <c:pt idx="420">
                  <c:v>-1.0410980623243</c:v>
                </c:pt>
                <c:pt idx="421">
                  <c:v>0.50285772461006195</c:v>
                </c:pt>
                <c:pt idx="422">
                  <c:v>0.39422989006541098</c:v>
                </c:pt>
                <c:pt idx="423">
                  <c:v>-0.171100147292127</c:v>
                </c:pt>
                <c:pt idx="424">
                  <c:v>1.5897396327790001E-2</c:v>
                </c:pt>
                <c:pt idx="425">
                  <c:v>5.5297415129347396</c:v>
                </c:pt>
                <c:pt idx="426">
                  <c:v>0.53930438253033397</c:v>
                </c:pt>
                <c:pt idx="427">
                  <c:v>0.14625317331652701</c:v>
                </c:pt>
                <c:pt idx="428">
                  <c:v>2.2756305847690599</c:v>
                </c:pt>
                <c:pt idx="429">
                  <c:v>-2.1010084983828001</c:v>
                </c:pt>
                <c:pt idx="430">
                  <c:v>-1.6585775081138101</c:v>
                </c:pt>
                <c:pt idx="431">
                  <c:v>-0.36284622868375199</c:v>
                </c:pt>
                <c:pt idx="432">
                  <c:v>-0.949482168720167</c:v>
                </c:pt>
                <c:pt idx="433">
                  <c:v>-0.39366474780780097</c:v>
                </c:pt>
                <c:pt idx="434">
                  <c:v>0.44388053995247501</c:v>
                </c:pt>
                <c:pt idx="435">
                  <c:v>1.27541805227945</c:v>
                </c:pt>
                <c:pt idx="436">
                  <c:v>-0.42366473802071403</c:v>
                </c:pt>
                <c:pt idx="437">
                  <c:v>-0.40189593255552702</c:v>
                </c:pt>
                <c:pt idx="438">
                  <c:v>-0.88667594608637601</c:v>
                </c:pt>
                <c:pt idx="439">
                  <c:v>-0.81070507580422102</c:v>
                </c:pt>
                <c:pt idx="440">
                  <c:v>0.27788670460116799</c:v>
                </c:pt>
                <c:pt idx="441">
                  <c:v>0.62326903396365696</c:v>
                </c:pt>
                <c:pt idx="442">
                  <c:v>-0.29847762227362001</c:v>
                </c:pt>
                <c:pt idx="443">
                  <c:v>-0.30523588167159099</c:v>
                </c:pt>
                <c:pt idx="444">
                  <c:v>-0.16648643237650501</c:v>
                </c:pt>
                <c:pt idx="445">
                  <c:v>-0.54528788862799904</c:v>
                </c:pt>
                <c:pt idx="446">
                  <c:v>0.43503203898720599</c:v>
                </c:pt>
                <c:pt idx="447">
                  <c:v>0.20680638557043601</c:v>
                </c:pt>
                <c:pt idx="448">
                  <c:v>-0.97462557752695</c:v>
                </c:pt>
                <c:pt idx="449">
                  <c:v>-0.38665638511275202</c:v>
                </c:pt>
                <c:pt idx="450">
                  <c:v>-0.30621647222263598</c:v>
                </c:pt>
                <c:pt idx="451">
                  <c:v>-9.9993468188769502E-2</c:v>
                </c:pt>
                <c:pt idx="452">
                  <c:v>-0.211735655938151</c:v>
                </c:pt>
                <c:pt idx="453">
                  <c:v>6.8695118690375298E-2</c:v>
                </c:pt>
                <c:pt idx="454">
                  <c:v>0.23840475977211001</c:v>
                </c:pt>
                <c:pt idx="455">
                  <c:v>0.60671111099852104</c:v>
                </c:pt>
                <c:pt idx="456">
                  <c:v>-1.71410017556313</c:v>
                </c:pt>
                <c:pt idx="457">
                  <c:v>-0.30773263001418799</c:v>
                </c:pt>
                <c:pt idx="458">
                  <c:v>0.11123458106428399</c:v>
                </c:pt>
                <c:pt idx="459">
                  <c:v>0.412051781632986</c:v>
                </c:pt>
                <c:pt idx="460">
                  <c:v>1.49924392553699</c:v>
                </c:pt>
                <c:pt idx="461">
                  <c:v>-0.392985232494867</c:v>
                </c:pt>
                <c:pt idx="462">
                  <c:v>-0.53847355120169205</c:v>
                </c:pt>
                <c:pt idx="463">
                  <c:v>7.9382630683517905E-2</c:v>
                </c:pt>
                <c:pt idx="464">
                  <c:v>0.985409164322266</c:v>
                </c:pt>
                <c:pt idx="465">
                  <c:v>0.37499656558116001</c:v>
                </c:pt>
                <c:pt idx="466">
                  <c:v>-0.41145250729215899</c:v>
                </c:pt>
                <c:pt idx="467">
                  <c:v>-8.7476868176647099E-2</c:v>
                </c:pt>
                <c:pt idx="468">
                  <c:v>0.60036794620493406</c:v>
                </c:pt>
                <c:pt idx="469">
                  <c:v>5.4859514402632599E-2</c:v>
                </c:pt>
                <c:pt idx="470">
                  <c:v>0.29395337932002003</c:v>
                </c:pt>
                <c:pt idx="471">
                  <c:v>0.22931624927366601</c:v>
                </c:pt>
                <c:pt idx="472">
                  <c:v>0.86195046928835695</c:v>
                </c:pt>
                <c:pt idx="473">
                  <c:v>-0.186050523683605</c:v>
                </c:pt>
                <c:pt idx="474">
                  <c:v>-0.43237907652693702</c:v>
                </c:pt>
                <c:pt idx="475">
                  <c:v>0.344281097779712</c:v>
                </c:pt>
                <c:pt idx="476">
                  <c:v>0.197158953703652</c:v>
                </c:pt>
                <c:pt idx="477">
                  <c:v>0.64011133079003302</c:v>
                </c:pt>
                <c:pt idx="478">
                  <c:v>0.74832666659633496</c:v>
                </c:pt>
                <c:pt idx="479">
                  <c:v>-6.0581661986688204E-3</c:v>
                </c:pt>
                <c:pt idx="480">
                  <c:v>1.7772488468068199</c:v>
                </c:pt>
                <c:pt idx="481">
                  <c:v>1.4591064952371999</c:v>
                </c:pt>
                <c:pt idx="482">
                  <c:v>7.4013857997089094E-2</c:v>
                </c:pt>
                <c:pt idx="483">
                  <c:v>1.2040731843465899</c:v>
                </c:pt>
                <c:pt idx="484">
                  <c:v>-0.189747663016232</c:v>
                </c:pt>
                <c:pt idx="485">
                  <c:v>-0.42977225686169901</c:v>
                </c:pt>
                <c:pt idx="486">
                  <c:v>1.73317635990873</c:v>
                </c:pt>
                <c:pt idx="487">
                  <c:v>-1.6133071610153701E-2</c:v>
                </c:pt>
                <c:pt idx="488">
                  <c:v>8.7165640348331894E-2</c:v>
                </c:pt>
                <c:pt idx="489">
                  <c:v>-4.0671488609617903E-2</c:v>
                </c:pt>
                <c:pt idx="490">
                  <c:v>8.1619278428637199E-2</c:v>
                </c:pt>
                <c:pt idx="491">
                  <c:v>-0.204690472576182</c:v>
                </c:pt>
                <c:pt idx="492">
                  <c:v>8.6252063893061295E-2</c:v>
                </c:pt>
                <c:pt idx="493">
                  <c:v>-0.78390461200327</c:v>
                </c:pt>
                <c:pt idx="494">
                  <c:v>-0.77212632842537299</c:v>
                </c:pt>
                <c:pt idx="495">
                  <c:v>-3.3613160406807202E-2</c:v>
                </c:pt>
                <c:pt idx="496">
                  <c:v>-0.113228246244844</c:v>
                </c:pt>
                <c:pt idx="497">
                  <c:v>0.39526650751526099</c:v>
                </c:pt>
                <c:pt idx="498">
                  <c:v>-0.44647951590928397</c:v>
                </c:pt>
                <c:pt idx="499">
                  <c:v>0.41891779101773002</c:v>
                </c:pt>
                <c:pt idx="500">
                  <c:v>0.26888119933549898</c:v>
                </c:pt>
                <c:pt idx="501">
                  <c:v>0.198401192617529</c:v>
                </c:pt>
                <c:pt idx="502">
                  <c:v>0.134883834009035</c:v>
                </c:pt>
                <c:pt idx="503">
                  <c:v>0.41804848930326999</c:v>
                </c:pt>
                <c:pt idx="504">
                  <c:v>-0.25441300832443497</c:v>
                </c:pt>
                <c:pt idx="505">
                  <c:v>-0.33982415378108199</c:v>
                </c:pt>
                <c:pt idx="506">
                  <c:v>0.39355623098593201</c:v>
                </c:pt>
                <c:pt idx="507">
                  <c:v>0.30695157231213399</c:v>
                </c:pt>
                <c:pt idx="508">
                  <c:v>0.84078393108211902</c:v>
                </c:pt>
                <c:pt idx="509">
                  <c:v>1.2769780769063599</c:v>
                </c:pt>
                <c:pt idx="510">
                  <c:v>-0.185032242434925</c:v>
                </c:pt>
                <c:pt idx="511">
                  <c:v>-0.87303827752501895</c:v>
                </c:pt>
                <c:pt idx="512">
                  <c:v>-0.32455428035002198</c:v>
                </c:pt>
                <c:pt idx="513">
                  <c:v>-0.37100278519389801</c:v>
                </c:pt>
                <c:pt idx="514">
                  <c:v>0.61618968430074195</c:v>
                </c:pt>
                <c:pt idx="515">
                  <c:v>0.520162172065184</c:v>
                </c:pt>
                <c:pt idx="516">
                  <c:v>7.0645561062827794E-2</c:v>
                </c:pt>
                <c:pt idx="517">
                  <c:v>-3.6715028669536902E-2</c:v>
                </c:pt>
                <c:pt idx="518">
                  <c:v>0.36539756697287401</c:v>
                </c:pt>
                <c:pt idx="519">
                  <c:v>-1.1910822985737301E-2</c:v>
                </c:pt>
                <c:pt idx="520">
                  <c:v>0.130372301876376</c:v>
                </c:pt>
                <c:pt idx="521">
                  <c:v>-0.26614550199155501</c:v>
                </c:pt>
                <c:pt idx="522">
                  <c:v>0.491213280608296</c:v>
                </c:pt>
                <c:pt idx="523">
                  <c:v>-0.347912056512513</c:v>
                </c:pt>
                <c:pt idx="524">
                  <c:v>-0.56573263787813499</c:v>
                </c:pt>
                <c:pt idx="525">
                  <c:v>-0.10029585600073</c:v>
                </c:pt>
                <c:pt idx="526">
                  <c:v>0.3616468687071</c:v>
                </c:pt>
                <c:pt idx="527">
                  <c:v>-0.188022833420394</c:v>
                </c:pt>
                <c:pt idx="528">
                  <c:v>-8.9321331015943695E-2</c:v>
                </c:pt>
                <c:pt idx="529">
                  <c:v>0.13272182096703999</c:v>
                </c:pt>
                <c:pt idx="530">
                  <c:v>9.7715788496813394E-2</c:v>
                </c:pt>
                <c:pt idx="531">
                  <c:v>-1.3227861391215101E-2</c:v>
                </c:pt>
                <c:pt idx="532">
                  <c:v>-0.21951371839060199</c:v>
                </c:pt>
                <c:pt idx="533">
                  <c:v>-0.74300097932092002</c:v>
                </c:pt>
                <c:pt idx="534">
                  <c:v>-0.65184164508883802</c:v>
                </c:pt>
                <c:pt idx="535">
                  <c:v>-0.22772744693334401</c:v>
                </c:pt>
                <c:pt idx="536">
                  <c:v>-0.445893108313759</c:v>
                </c:pt>
                <c:pt idx="537">
                  <c:v>-0.36098084685434001</c:v>
                </c:pt>
                <c:pt idx="538">
                  <c:v>-0.247210668304266</c:v>
                </c:pt>
                <c:pt idx="539">
                  <c:v>-0.48708339774815601</c:v>
                </c:pt>
                <c:pt idx="540">
                  <c:v>-0.20622773580149001</c:v>
                </c:pt>
                <c:pt idx="541">
                  <c:v>-0.448316446034975</c:v>
                </c:pt>
                <c:pt idx="542">
                  <c:v>-0.37868346527559499</c:v>
                </c:pt>
                <c:pt idx="543">
                  <c:v>-0.115238566901547</c:v>
                </c:pt>
                <c:pt idx="544">
                  <c:v>-0.131810230636284</c:v>
                </c:pt>
                <c:pt idx="545">
                  <c:v>-0.29856097431152701</c:v>
                </c:pt>
                <c:pt idx="546">
                  <c:v>-0.28196838444079098</c:v>
                </c:pt>
                <c:pt idx="547">
                  <c:v>-8.85802370130509E-2</c:v>
                </c:pt>
                <c:pt idx="548">
                  <c:v>-0.17693991543228499</c:v>
                </c:pt>
                <c:pt idx="549">
                  <c:v>-0.30217731389605001</c:v>
                </c:pt>
                <c:pt idx="550">
                  <c:v>-0.166743569995149</c:v>
                </c:pt>
                <c:pt idx="551">
                  <c:v>-0.429865116319322</c:v>
                </c:pt>
                <c:pt idx="552">
                  <c:v>-0.52144413276274304</c:v>
                </c:pt>
                <c:pt idx="553">
                  <c:v>-0.39407364301211001</c:v>
                </c:pt>
                <c:pt idx="554">
                  <c:v>-0.28645894012151302</c:v>
                </c:pt>
                <c:pt idx="555">
                  <c:v>-0.33494703094804901</c:v>
                </c:pt>
                <c:pt idx="556">
                  <c:v>-0.492639920456929</c:v>
                </c:pt>
                <c:pt idx="557">
                  <c:v>-0.15314161659716999</c:v>
                </c:pt>
                <c:pt idx="558">
                  <c:v>0.118337714119227</c:v>
                </c:pt>
                <c:pt idx="559">
                  <c:v>0.19883435436445199</c:v>
                </c:pt>
                <c:pt idx="560">
                  <c:v>-0.103390760565023</c:v>
                </c:pt>
                <c:pt idx="561">
                  <c:v>-0.74951307126745303</c:v>
                </c:pt>
                <c:pt idx="562">
                  <c:v>-0.46646082677420297</c:v>
                </c:pt>
                <c:pt idx="563">
                  <c:v>2.67081368344592E-2</c:v>
                </c:pt>
                <c:pt idx="564">
                  <c:v>5.0925818404793403E-3</c:v>
                </c:pt>
                <c:pt idx="565">
                  <c:v>-0.17801025734645301</c:v>
                </c:pt>
                <c:pt idx="566">
                  <c:v>-0.69946789564033596</c:v>
                </c:pt>
                <c:pt idx="567">
                  <c:v>-0.37586773403379298</c:v>
                </c:pt>
                <c:pt idx="568">
                  <c:v>-0.59119898970128604</c:v>
                </c:pt>
                <c:pt idx="569">
                  <c:v>-0.49115129961048398</c:v>
                </c:pt>
                <c:pt idx="570">
                  <c:v>-0.28755445961912801</c:v>
                </c:pt>
                <c:pt idx="571">
                  <c:v>-0.16092680966022699</c:v>
                </c:pt>
                <c:pt idx="572">
                  <c:v>-4.7163934119356599E-2</c:v>
                </c:pt>
                <c:pt idx="573">
                  <c:v>-0.35778655216113298</c:v>
                </c:pt>
                <c:pt idx="574">
                  <c:v>-0.231796080777873</c:v>
                </c:pt>
                <c:pt idx="575">
                  <c:v>0.111723843656281</c:v>
                </c:pt>
                <c:pt idx="576">
                  <c:v>8.1977825840664403E-2</c:v>
                </c:pt>
                <c:pt idx="577">
                  <c:v>1.4746464618332801E-2</c:v>
                </c:pt>
                <c:pt idx="578">
                  <c:v>-6.0536749476891402E-2</c:v>
                </c:pt>
                <c:pt idx="579">
                  <c:v>-0.49878329453482401</c:v>
                </c:pt>
                <c:pt idx="580">
                  <c:v>-0.44785260568553897</c:v>
                </c:pt>
                <c:pt idx="581">
                  <c:v>-0.32658446106843397</c:v>
                </c:pt>
                <c:pt idx="582">
                  <c:v>-0.196439296601464</c:v>
                </c:pt>
                <c:pt idx="583">
                  <c:v>-0.31368255656189598</c:v>
                </c:pt>
                <c:pt idx="584">
                  <c:v>-0.45561152438624702</c:v>
                </c:pt>
                <c:pt idx="585">
                  <c:v>-0.199220814169353</c:v>
                </c:pt>
                <c:pt idx="586">
                  <c:v>-0.245606944351662</c:v>
                </c:pt>
                <c:pt idx="587">
                  <c:v>-0.31332289207086</c:v>
                </c:pt>
                <c:pt idx="588">
                  <c:v>-0.22082480195725701</c:v>
                </c:pt>
                <c:pt idx="589">
                  <c:v>-8.0900130100154705E-2</c:v>
                </c:pt>
                <c:pt idx="590">
                  <c:v>-0.10386095982738</c:v>
                </c:pt>
                <c:pt idx="591">
                  <c:v>-4.5422957782998902E-2</c:v>
                </c:pt>
                <c:pt idx="592">
                  <c:v>-0.15137292583860801</c:v>
                </c:pt>
                <c:pt idx="593">
                  <c:v>-0.36027161604701502</c:v>
                </c:pt>
                <c:pt idx="594">
                  <c:v>-0.45452488652629602</c:v>
                </c:pt>
                <c:pt idx="595">
                  <c:v>-0.320499001115301</c:v>
                </c:pt>
                <c:pt idx="596">
                  <c:v>-0.36901100807526799</c:v>
                </c:pt>
                <c:pt idx="597">
                  <c:v>-1.61777770818432E-2</c:v>
                </c:pt>
                <c:pt idx="598">
                  <c:v>-0.17089187751632601</c:v>
                </c:pt>
                <c:pt idx="599">
                  <c:v>-0.61559599322638503</c:v>
                </c:pt>
                <c:pt idx="600">
                  <c:v>-0.34301138635237699</c:v>
                </c:pt>
                <c:pt idx="601">
                  <c:v>-0.220191694825181</c:v>
                </c:pt>
                <c:pt idx="602">
                  <c:v>-0.28139981671660003</c:v>
                </c:pt>
                <c:pt idx="603">
                  <c:v>-0.200608060705706</c:v>
                </c:pt>
                <c:pt idx="604">
                  <c:v>-0.26549017651581702</c:v>
                </c:pt>
                <c:pt idx="605">
                  <c:v>-0.37906495469775497</c:v>
                </c:pt>
                <c:pt idx="606">
                  <c:v>-0.61999535892897795</c:v>
                </c:pt>
                <c:pt idx="607">
                  <c:v>-0.80101581684418999</c:v>
                </c:pt>
                <c:pt idx="608">
                  <c:v>-0.39803735932718998</c:v>
                </c:pt>
                <c:pt idx="609">
                  <c:v>-0.16010893654403299</c:v>
                </c:pt>
                <c:pt idx="610">
                  <c:v>-0.167353939813501</c:v>
                </c:pt>
                <c:pt idx="611">
                  <c:v>-0.28437403462921301</c:v>
                </c:pt>
                <c:pt idx="612">
                  <c:v>-0.162823444190901</c:v>
                </c:pt>
                <c:pt idx="613">
                  <c:v>-0.52574832517818804</c:v>
                </c:pt>
                <c:pt idx="614">
                  <c:v>-0.80867674498271602</c:v>
                </c:pt>
                <c:pt idx="615">
                  <c:v>-0.71264178688810897</c:v>
                </c:pt>
                <c:pt idx="616">
                  <c:v>-0.47622367646712299</c:v>
                </c:pt>
                <c:pt idx="617">
                  <c:v>-0.370029431303187</c:v>
                </c:pt>
                <c:pt idx="618">
                  <c:v>-0.31194010605895101</c:v>
                </c:pt>
                <c:pt idx="619">
                  <c:v>-0.20365228959265599</c:v>
                </c:pt>
                <c:pt idx="620">
                  <c:v>-0.25954435595481001</c:v>
                </c:pt>
                <c:pt idx="621">
                  <c:v>-0.55994714632257203</c:v>
                </c:pt>
                <c:pt idx="622">
                  <c:v>-0.64141339422735499</c:v>
                </c:pt>
                <c:pt idx="623">
                  <c:v>-0.332967131700939</c:v>
                </c:pt>
                <c:pt idx="624">
                  <c:v>-0.33327962629540298</c:v>
                </c:pt>
                <c:pt idx="625">
                  <c:v>-0.36819413290363201</c:v>
                </c:pt>
                <c:pt idx="626">
                  <c:v>-0.21302284267861099</c:v>
                </c:pt>
                <c:pt idx="627">
                  <c:v>-0.29364847749873002</c:v>
                </c:pt>
                <c:pt idx="628">
                  <c:v>-8.19301375653229E-2</c:v>
                </c:pt>
                <c:pt idx="629">
                  <c:v>-0.21597515195219499</c:v>
                </c:pt>
                <c:pt idx="630">
                  <c:v>-0.192551701878763</c:v>
                </c:pt>
                <c:pt idx="631">
                  <c:v>-6.0767815452589198E-2</c:v>
                </c:pt>
                <c:pt idx="632">
                  <c:v>-7.2519849730624503E-2</c:v>
                </c:pt>
                <c:pt idx="633">
                  <c:v>-0.44116887113029002</c:v>
                </c:pt>
                <c:pt idx="634">
                  <c:v>-0.46309145849128203</c:v>
                </c:pt>
                <c:pt idx="635">
                  <c:v>-0.51565216386225698</c:v>
                </c:pt>
                <c:pt idx="636">
                  <c:v>-0.35096914621570802</c:v>
                </c:pt>
                <c:pt idx="637">
                  <c:v>-1.33911423876505E-2</c:v>
                </c:pt>
                <c:pt idx="638">
                  <c:v>-6.6401721248053602E-2</c:v>
                </c:pt>
                <c:pt idx="639">
                  <c:v>-0.44518869345915202</c:v>
                </c:pt>
                <c:pt idx="640">
                  <c:v>-0.575087048610607</c:v>
                </c:pt>
                <c:pt idx="641">
                  <c:v>-0.66671750103971805</c:v>
                </c:pt>
                <c:pt idx="642">
                  <c:v>-0.280395970001526</c:v>
                </c:pt>
                <c:pt idx="643">
                  <c:v>0.18563493120813701</c:v>
                </c:pt>
                <c:pt idx="644">
                  <c:v>-0.20569899639227399</c:v>
                </c:pt>
                <c:pt idx="645">
                  <c:v>-0.46297959912703501</c:v>
                </c:pt>
                <c:pt idx="646">
                  <c:v>-0.500625736995714</c:v>
                </c:pt>
                <c:pt idx="647">
                  <c:v>-0.583441118634483</c:v>
                </c:pt>
                <c:pt idx="648">
                  <c:v>0.32000791190655598</c:v>
                </c:pt>
                <c:pt idx="649">
                  <c:v>-8.5599729571974703E-2</c:v>
                </c:pt>
                <c:pt idx="650">
                  <c:v>-0.22023800438581001</c:v>
                </c:pt>
                <c:pt idx="651">
                  <c:v>-0.31324650177641999</c:v>
                </c:pt>
                <c:pt idx="652">
                  <c:v>-0.28408688150843298</c:v>
                </c:pt>
                <c:pt idx="653">
                  <c:v>0.12428237118093401</c:v>
                </c:pt>
                <c:pt idx="654">
                  <c:v>3.5612731797328198E-2</c:v>
                </c:pt>
                <c:pt idx="655">
                  <c:v>-0.55239494837952097</c:v>
                </c:pt>
                <c:pt idx="656">
                  <c:v>-0.50007452841754296</c:v>
                </c:pt>
                <c:pt idx="657">
                  <c:v>-0.52705636795112798</c:v>
                </c:pt>
                <c:pt idx="658">
                  <c:v>-0.144732857549487</c:v>
                </c:pt>
                <c:pt idx="659">
                  <c:v>-0.16858461797833901</c:v>
                </c:pt>
                <c:pt idx="660">
                  <c:v>-0.229296156938397</c:v>
                </c:pt>
                <c:pt idx="661">
                  <c:v>-0.14080810542282099</c:v>
                </c:pt>
                <c:pt idx="662">
                  <c:v>-0.11234085971473701</c:v>
                </c:pt>
                <c:pt idx="663">
                  <c:v>-5.7988566870902702E-2</c:v>
                </c:pt>
                <c:pt idx="664">
                  <c:v>5.6760081301490899E-2</c:v>
                </c:pt>
                <c:pt idx="665">
                  <c:v>-0.109844727683136</c:v>
                </c:pt>
                <c:pt idx="666">
                  <c:v>-0.29389747296344998</c:v>
                </c:pt>
                <c:pt idx="667">
                  <c:v>-0.23905782479425799</c:v>
                </c:pt>
                <c:pt idx="668">
                  <c:v>-0.238159864957774</c:v>
                </c:pt>
                <c:pt idx="669">
                  <c:v>-0.48041692010172099</c:v>
                </c:pt>
                <c:pt idx="670">
                  <c:v>-0.78954557897506406</c:v>
                </c:pt>
                <c:pt idx="671">
                  <c:v>-0.47465146580492401</c:v>
                </c:pt>
                <c:pt idx="672">
                  <c:v>-0.26480065863769497</c:v>
                </c:pt>
                <c:pt idx="673">
                  <c:v>6.8463818144481797E-2</c:v>
                </c:pt>
                <c:pt idx="674">
                  <c:v>0.114967294927073</c:v>
                </c:pt>
                <c:pt idx="675">
                  <c:v>-0.147168399395877</c:v>
                </c:pt>
                <c:pt idx="676">
                  <c:v>-0.14797619268265999</c:v>
                </c:pt>
                <c:pt idx="677">
                  <c:v>-0.450684192628799</c:v>
                </c:pt>
                <c:pt idx="678">
                  <c:v>-0.63394669101633705</c:v>
                </c:pt>
                <c:pt idx="679">
                  <c:v>-0.54476939462421903</c:v>
                </c:pt>
                <c:pt idx="680">
                  <c:v>-0.12523653003744001</c:v>
                </c:pt>
                <c:pt idx="681">
                  <c:v>-5.1791183972940601E-2</c:v>
                </c:pt>
                <c:pt idx="682">
                  <c:v>9.1738391735767602E-2</c:v>
                </c:pt>
                <c:pt idx="683">
                  <c:v>4.4625819068250597E-3</c:v>
                </c:pt>
                <c:pt idx="684">
                  <c:v>-7.6597653041297994E-2</c:v>
                </c:pt>
                <c:pt idx="685">
                  <c:v>-0.17792765467771299</c:v>
                </c:pt>
                <c:pt idx="686">
                  <c:v>-0.14493015209759799</c:v>
                </c:pt>
                <c:pt idx="687">
                  <c:v>-2.44618688390611E-2</c:v>
                </c:pt>
                <c:pt idx="688">
                  <c:v>-6.02264577496937E-2</c:v>
                </c:pt>
                <c:pt idx="689">
                  <c:v>-0.21813176380272201</c:v>
                </c:pt>
                <c:pt idx="690">
                  <c:v>-0.28903340315257398</c:v>
                </c:pt>
                <c:pt idx="691">
                  <c:v>-2.88129971320999E-2</c:v>
                </c:pt>
                <c:pt idx="692">
                  <c:v>-2.8331755326219701E-2</c:v>
                </c:pt>
                <c:pt idx="693">
                  <c:v>9.7142286627740007E-3</c:v>
                </c:pt>
                <c:pt idx="694">
                  <c:v>1.5221094676198499E-2</c:v>
                </c:pt>
                <c:pt idx="695">
                  <c:v>-7.9454268517694104E-3</c:v>
                </c:pt>
                <c:pt idx="696">
                  <c:v>-0.14791090092495099</c:v>
                </c:pt>
                <c:pt idx="697">
                  <c:v>-0.13314093496194501</c:v>
                </c:pt>
                <c:pt idx="698">
                  <c:v>-5.3671134587417797E-2</c:v>
                </c:pt>
                <c:pt idx="699">
                  <c:v>1.8072024675118099E-2</c:v>
                </c:pt>
                <c:pt idx="700">
                  <c:v>-0.25388715790782102</c:v>
                </c:pt>
                <c:pt idx="701">
                  <c:v>-0.140716108367932</c:v>
                </c:pt>
                <c:pt idx="702">
                  <c:v>-0.44193440660723599</c:v>
                </c:pt>
                <c:pt idx="703">
                  <c:v>-0.50931433450299601</c:v>
                </c:pt>
                <c:pt idx="704">
                  <c:v>-0.31881813054310398</c:v>
                </c:pt>
                <c:pt idx="705">
                  <c:v>-0.15362333320458299</c:v>
                </c:pt>
                <c:pt idx="706">
                  <c:v>0.188721584508102</c:v>
                </c:pt>
                <c:pt idx="707">
                  <c:v>-0.336725075619352</c:v>
                </c:pt>
                <c:pt idx="708">
                  <c:v>-0.44663210524052199</c:v>
                </c:pt>
                <c:pt idx="709">
                  <c:v>-0.43484492707087002</c:v>
                </c:pt>
                <c:pt idx="710">
                  <c:v>-0.48188328994431701</c:v>
                </c:pt>
                <c:pt idx="711">
                  <c:v>-0.19174795885430701</c:v>
                </c:pt>
                <c:pt idx="712">
                  <c:v>-0.182504000467095</c:v>
                </c:pt>
                <c:pt idx="713">
                  <c:v>-0.30495435981692398</c:v>
                </c:pt>
                <c:pt idx="714">
                  <c:v>-0.30687298146633002</c:v>
                </c:pt>
                <c:pt idx="715">
                  <c:v>-0.23434028739416701</c:v>
                </c:pt>
                <c:pt idx="716">
                  <c:v>-0.237346875523123</c:v>
                </c:pt>
                <c:pt idx="717">
                  <c:v>-0.15589246529808901</c:v>
                </c:pt>
                <c:pt idx="718">
                  <c:v>-0.204010263170704</c:v>
                </c:pt>
                <c:pt idx="719">
                  <c:v>-0.416391588513079</c:v>
                </c:pt>
                <c:pt idx="720">
                  <c:v>-0.20587452193401601</c:v>
                </c:pt>
                <c:pt idx="721">
                  <c:v>0.226781075609018</c:v>
                </c:pt>
                <c:pt idx="722">
                  <c:v>0.157095140950191</c:v>
                </c:pt>
                <c:pt idx="723">
                  <c:v>-6.90896281244123E-2</c:v>
                </c:pt>
                <c:pt idx="724">
                  <c:v>-0.32549540719216402</c:v>
                </c:pt>
                <c:pt idx="725">
                  <c:v>-0.489558540647201</c:v>
                </c:pt>
                <c:pt idx="726">
                  <c:v>7.9995461468755705E-2</c:v>
                </c:pt>
                <c:pt idx="727">
                  <c:v>-0.36178160085483302</c:v>
                </c:pt>
                <c:pt idx="728">
                  <c:v>-0.32202157686934701</c:v>
                </c:pt>
                <c:pt idx="729">
                  <c:v>2.8431859748131699E-2</c:v>
                </c:pt>
                <c:pt idx="730">
                  <c:v>9.7242010411164606E-2</c:v>
                </c:pt>
                <c:pt idx="731">
                  <c:v>-2.7269521332059499E-2</c:v>
                </c:pt>
                <c:pt idx="732">
                  <c:v>0.24112262286487901</c:v>
                </c:pt>
                <c:pt idx="733">
                  <c:v>-0.33262738942717801</c:v>
                </c:pt>
                <c:pt idx="734">
                  <c:v>-0.436071105417493</c:v>
                </c:pt>
                <c:pt idx="735">
                  <c:v>-0.22147336693141401</c:v>
                </c:pt>
                <c:pt idx="736">
                  <c:v>-7.2751347515323502E-3</c:v>
                </c:pt>
                <c:pt idx="737">
                  <c:v>0.132908087499993</c:v>
                </c:pt>
                <c:pt idx="738">
                  <c:v>-7.7369481360696005E-2</c:v>
                </c:pt>
                <c:pt idx="739">
                  <c:v>-0.22454823826051601</c:v>
                </c:pt>
                <c:pt idx="740">
                  <c:v>-0.61255010013866296</c:v>
                </c:pt>
                <c:pt idx="741">
                  <c:v>-0.56986888738047303</c:v>
                </c:pt>
                <c:pt idx="742">
                  <c:v>-5.5078953015729397E-2</c:v>
                </c:pt>
                <c:pt idx="743">
                  <c:v>-5.5429999818104002E-2</c:v>
                </c:pt>
                <c:pt idx="744">
                  <c:v>2.2925736998825198E-2</c:v>
                </c:pt>
                <c:pt idx="745">
                  <c:v>0.29922505703237601</c:v>
                </c:pt>
                <c:pt idx="746">
                  <c:v>7.4279892243610299E-2</c:v>
                </c:pt>
                <c:pt idx="747">
                  <c:v>2.5206265954567601E-2</c:v>
                </c:pt>
                <c:pt idx="748">
                  <c:v>-0.25096595924049903</c:v>
                </c:pt>
                <c:pt idx="749">
                  <c:v>-0.202871603539519</c:v>
                </c:pt>
                <c:pt idx="750">
                  <c:v>-0.27839906560258998</c:v>
                </c:pt>
                <c:pt idx="751">
                  <c:v>-0.62789226298127498</c:v>
                </c:pt>
                <c:pt idx="752">
                  <c:v>-0.36339937778988401</c:v>
                </c:pt>
                <c:pt idx="753">
                  <c:v>0.19754183277209</c:v>
                </c:pt>
                <c:pt idx="754">
                  <c:v>8.8996299593518693E-2</c:v>
                </c:pt>
                <c:pt idx="755">
                  <c:v>-5.4324174821918897E-2</c:v>
                </c:pt>
                <c:pt idx="756">
                  <c:v>-0.22569541084968101</c:v>
                </c:pt>
                <c:pt idx="757">
                  <c:v>-1.30034985497713E-2</c:v>
                </c:pt>
                <c:pt idx="758">
                  <c:v>7.00790036655147E-2</c:v>
                </c:pt>
                <c:pt idx="759">
                  <c:v>-2.54986653663592E-2</c:v>
                </c:pt>
                <c:pt idx="760">
                  <c:v>-5.2377098542569098E-2</c:v>
                </c:pt>
                <c:pt idx="761">
                  <c:v>-0.17948087832933801</c:v>
                </c:pt>
                <c:pt idx="762">
                  <c:v>-2.3767512201461199E-2</c:v>
                </c:pt>
                <c:pt idx="763">
                  <c:v>-0.23636111393240899</c:v>
                </c:pt>
                <c:pt idx="764">
                  <c:v>-0.50578866886565998</c:v>
                </c:pt>
                <c:pt idx="765">
                  <c:v>-0.55194294411043499</c:v>
                </c:pt>
                <c:pt idx="766">
                  <c:v>-0.47643902665504401</c:v>
                </c:pt>
                <c:pt idx="767">
                  <c:v>-0.28117719949499098</c:v>
                </c:pt>
                <c:pt idx="768">
                  <c:v>-0.168908200987892</c:v>
                </c:pt>
                <c:pt idx="769">
                  <c:v>0.28237457552786199</c:v>
                </c:pt>
                <c:pt idx="770">
                  <c:v>-6.8960611988409998E-2</c:v>
                </c:pt>
                <c:pt idx="771">
                  <c:v>-0.240031835900643</c:v>
                </c:pt>
                <c:pt idx="772">
                  <c:v>-0.384226846253577</c:v>
                </c:pt>
                <c:pt idx="773">
                  <c:v>-0.32773986007497902</c:v>
                </c:pt>
                <c:pt idx="774">
                  <c:v>-0.26194692106753797</c:v>
                </c:pt>
                <c:pt idx="775">
                  <c:v>-0.136596779561445</c:v>
                </c:pt>
                <c:pt idx="776">
                  <c:v>2.7503250700402101E-2</c:v>
                </c:pt>
                <c:pt idx="777">
                  <c:v>9.6545438059133404E-2</c:v>
                </c:pt>
                <c:pt idx="778">
                  <c:v>-0.23653167337242401</c:v>
                </c:pt>
                <c:pt idx="779">
                  <c:v>-0.113521696282704</c:v>
                </c:pt>
                <c:pt idx="780">
                  <c:v>0.38627174228306599</c:v>
                </c:pt>
                <c:pt idx="781">
                  <c:v>0.214271974543331</c:v>
                </c:pt>
                <c:pt idx="782" formatCode="0.00E+00">
                  <c:v>7.4301044856521601E-4</c:v>
                </c:pt>
                <c:pt idx="783">
                  <c:v>-0.29180201840497699</c:v>
                </c:pt>
                <c:pt idx="784">
                  <c:v>-0.31352882616280098</c:v>
                </c:pt>
                <c:pt idx="785">
                  <c:v>-0.16143296577816299</c:v>
                </c:pt>
                <c:pt idx="786">
                  <c:v>0.151764184474524</c:v>
                </c:pt>
                <c:pt idx="787">
                  <c:v>0.27871285157619202</c:v>
                </c:pt>
                <c:pt idx="788">
                  <c:v>0.15852612427439</c:v>
                </c:pt>
                <c:pt idx="789">
                  <c:v>8.6741377211204201E-2</c:v>
                </c:pt>
                <c:pt idx="790">
                  <c:v>0.31076456029407201</c:v>
                </c:pt>
                <c:pt idx="791">
                  <c:v>0.15801734134196799</c:v>
                </c:pt>
                <c:pt idx="792">
                  <c:v>0.36058937102982003</c:v>
                </c:pt>
                <c:pt idx="793">
                  <c:v>6.1851014921721599E-3</c:v>
                </c:pt>
                <c:pt idx="794">
                  <c:v>-3.26700860352825E-2</c:v>
                </c:pt>
                <c:pt idx="795">
                  <c:v>0.13023989131295499</c:v>
                </c:pt>
                <c:pt idx="796">
                  <c:v>-0.57325422244983504</c:v>
                </c:pt>
                <c:pt idx="797">
                  <c:v>-0.34677154063149601</c:v>
                </c:pt>
                <c:pt idx="798">
                  <c:v>-0.16645116282893199</c:v>
                </c:pt>
                <c:pt idx="799">
                  <c:v>-3.4578008429090999E-2</c:v>
                </c:pt>
                <c:pt idx="800">
                  <c:v>0.137142341902138</c:v>
                </c:pt>
                <c:pt idx="801">
                  <c:v>0.38671579739753997</c:v>
                </c:pt>
                <c:pt idx="802">
                  <c:v>-6.6830070801676703E-2</c:v>
                </c:pt>
                <c:pt idx="803">
                  <c:v>-0.23000505359662099</c:v>
                </c:pt>
                <c:pt idx="804">
                  <c:v>-0.57562509344952195</c:v>
                </c:pt>
                <c:pt idx="805">
                  <c:v>-1.32356195215814E-2</c:v>
                </c:pt>
                <c:pt idx="806">
                  <c:v>5.63467404321654E-2</c:v>
                </c:pt>
                <c:pt idx="807">
                  <c:v>0.22300463093439801</c:v>
                </c:pt>
                <c:pt idx="808">
                  <c:v>0.24632573932872801</c:v>
                </c:pt>
                <c:pt idx="809">
                  <c:v>-0.12038101472488399</c:v>
                </c:pt>
                <c:pt idx="810">
                  <c:v>-0.18395729444207701</c:v>
                </c:pt>
                <c:pt idx="811" formatCode="0.00E+00">
                  <c:v>3.8916289981109702E-4</c:v>
                </c:pt>
                <c:pt idx="812">
                  <c:v>0.12974770385888701</c:v>
                </c:pt>
                <c:pt idx="813">
                  <c:v>-6.55496586164932E-2</c:v>
                </c:pt>
                <c:pt idx="814">
                  <c:v>-8.6978697585049405E-2</c:v>
                </c:pt>
                <c:pt idx="815">
                  <c:v>0.17666549532539599</c:v>
                </c:pt>
                <c:pt idx="816">
                  <c:v>0.42602353032635898</c:v>
                </c:pt>
                <c:pt idx="817">
                  <c:v>0.168825868017211</c:v>
                </c:pt>
                <c:pt idx="818">
                  <c:v>0.36937037886609603</c:v>
                </c:pt>
                <c:pt idx="819">
                  <c:v>0.25536244890121201</c:v>
                </c:pt>
                <c:pt idx="820">
                  <c:v>-4.0096371709245501E-2</c:v>
                </c:pt>
                <c:pt idx="821">
                  <c:v>6.8828000589972502E-2</c:v>
                </c:pt>
                <c:pt idx="822">
                  <c:v>0.16543929900601401</c:v>
                </c:pt>
                <c:pt idx="823">
                  <c:v>0.36157801665454298</c:v>
                </c:pt>
                <c:pt idx="824">
                  <c:v>0.26349727461014</c:v>
                </c:pt>
                <c:pt idx="825">
                  <c:v>1.35491667397192E-2</c:v>
                </c:pt>
                <c:pt idx="826">
                  <c:v>-0.223793484731549</c:v>
                </c:pt>
                <c:pt idx="827">
                  <c:v>-0.21042373382812901</c:v>
                </c:pt>
                <c:pt idx="828">
                  <c:v>-0.20170586536257101</c:v>
                </c:pt>
                <c:pt idx="829">
                  <c:v>-1.9475454117911001E-3</c:v>
                </c:pt>
                <c:pt idx="830">
                  <c:v>-0.16614056310877001</c:v>
                </c:pt>
                <c:pt idx="831">
                  <c:v>-0.36458523257412301</c:v>
                </c:pt>
                <c:pt idx="832">
                  <c:v>0.12513046587874099</c:v>
                </c:pt>
                <c:pt idx="833">
                  <c:v>-4.9879039107751301E-2</c:v>
                </c:pt>
                <c:pt idx="834">
                  <c:v>-0.225240827625699</c:v>
                </c:pt>
                <c:pt idx="835">
                  <c:v>-0.38728377218784399</c:v>
                </c:pt>
                <c:pt idx="836">
                  <c:v>-0.17101723240419001</c:v>
                </c:pt>
                <c:pt idx="837">
                  <c:v>0.196564480265671</c:v>
                </c:pt>
                <c:pt idx="838">
                  <c:v>0.18370718541581299</c:v>
                </c:pt>
                <c:pt idx="839">
                  <c:v>7.4976722248912997E-2</c:v>
                </c:pt>
                <c:pt idx="840">
                  <c:v>0.25385192940979001</c:v>
                </c:pt>
                <c:pt idx="841">
                  <c:v>0.18342443502991301</c:v>
                </c:pt>
                <c:pt idx="842">
                  <c:v>0.27173830056048698</c:v>
                </c:pt>
                <c:pt idx="843">
                  <c:v>0.42668407562173299</c:v>
                </c:pt>
                <c:pt idx="844">
                  <c:v>0.249759406337382</c:v>
                </c:pt>
                <c:pt idx="845">
                  <c:v>6.3187416414986305E-2</c:v>
                </c:pt>
                <c:pt idx="846">
                  <c:v>0.24764000136741901</c:v>
                </c:pt>
                <c:pt idx="847">
                  <c:v>0.40343631711905398</c:v>
                </c:pt>
                <c:pt idx="848">
                  <c:v>0.36821502007290202</c:v>
                </c:pt>
                <c:pt idx="849">
                  <c:v>0.19893989423241201</c:v>
                </c:pt>
                <c:pt idx="850">
                  <c:v>0.206209236645716</c:v>
                </c:pt>
                <c:pt idx="851">
                  <c:v>0.14167799008844301</c:v>
                </c:pt>
                <c:pt idx="852">
                  <c:v>2.8885649675276698E-2</c:v>
                </c:pt>
                <c:pt idx="853">
                  <c:v>9.5679125916380905E-2</c:v>
                </c:pt>
                <c:pt idx="854">
                  <c:v>0.200921834068612</c:v>
                </c:pt>
                <c:pt idx="855">
                  <c:v>5.3634733008431697E-2</c:v>
                </c:pt>
                <c:pt idx="856">
                  <c:v>0.11050496334339199</c:v>
                </c:pt>
                <c:pt idx="857">
                  <c:v>0.22562524901307701</c:v>
                </c:pt>
                <c:pt idx="858">
                  <c:v>-0.29450384703879301</c:v>
                </c:pt>
                <c:pt idx="859">
                  <c:v>-0.47236903158052801</c:v>
                </c:pt>
                <c:pt idx="860">
                  <c:v>-0.25315850159227099</c:v>
                </c:pt>
                <c:pt idx="861">
                  <c:v>-1.4107125745470401E-2</c:v>
                </c:pt>
                <c:pt idx="862">
                  <c:v>-5.4122846023705498E-2</c:v>
                </c:pt>
                <c:pt idx="863">
                  <c:v>-0.107400112680664</c:v>
                </c:pt>
                <c:pt idx="864">
                  <c:v>0.128027802485216</c:v>
                </c:pt>
                <c:pt idx="865" formatCode="0.00E+00">
                  <c:v>9.8685904559369796E-4</c:v>
                </c:pt>
                <c:pt idx="866">
                  <c:v>-0.35208966407251902</c:v>
                </c:pt>
                <c:pt idx="867">
                  <c:v>-0.46155832031435101</c:v>
                </c:pt>
                <c:pt idx="868">
                  <c:v>-0.47045526719923397</c:v>
                </c:pt>
                <c:pt idx="869">
                  <c:v>-0.20838532591601999</c:v>
                </c:pt>
                <c:pt idx="870">
                  <c:v>0.24641286949251701</c:v>
                </c:pt>
                <c:pt idx="871">
                  <c:v>0.19507808040815</c:v>
                </c:pt>
                <c:pt idx="872">
                  <c:v>1.44853225313672E-2</c:v>
                </c:pt>
                <c:pt idx="873">
                  <c:v>-6.27170507741001E-2</c:v>
                </c:pt>
                <c:pt idx="874">
                  <c:v>8.0382605624052403E-2</c:v>
                </c:pt>
                <c:pt idx="875">
                  <c:v>-6.2654478683534702E-3</c:v>
                </c:pt>
                <c:pt idx="876">
                  <c:v>-9.8237425924015007E-2</c:v>
                </c:pt>
                <c:pt idx="877">
                  <c:v>-0.39307240012635197</c:v>
                </c:pt>
                <c:pt idx="878">
                  <c:v>-0.35908215297821799</c:v>
                </c:pt>
                <c:pt idx="879">
                  <c:v>0.291762149240887</c:v>
                </c:pt>
                <c:pt idx="880">
                  <c:v>0.24912621705495</c:v>
                </c:pt>
                <c:pt idx="881">
                  <c:v>0.15084115721194799</c:v>
                </c:pt>
                <c:pt idx="882">
                  <c:v>0.25794940146220402</c:v>
                </c:pt>
                <c:pt idx="883">
                  <c:v>0.50804980943206901</c:v>
                </c:pt>
                <c:pt idx="884">
                  <c:v>0.30379131658545699</c:v>
                </c:pt>
                <c:pt idx="885">
                  <c:v>0.213127189911896</c:v>
                </c:pt>
                <c:pt idx="886">
                  <c:v>7.7854969694956602E-2</c:v>
                </c:pt>
                <c:pt idx="887">
                  <c:v>-0.16043266662939801</c:v>
                </c:pt>
                <c:pt idx="888">
                  <c:v>-0.16987448731938101</c:v>
                </c:pt>
                <c:pt idx="889">
                  <c:v>-0.37666881348865</c:v>
                </c:pt>
                <c:pt idx="890">
                  <c:v>-0.71867379453008196</c:v>
                </c:pt>
                <c:pt idx="891">
                  <c:v>-0.348270979708663</c:v>
                </c:pt>
                <c:pt idx="892">
                  <c:v>-0.31653428814296197</c:v>
                </c:pt>
                <c:pt idx="893">
                  <c:v>-0.198672582983383</c:v>
                </c:pt>
                <c:pt idx="894">
                  <c:v>2.25296173370002E-2</c:v>
                </c:pt>
                <c:pt idx="895">
                  <c:v>-0.22421778710335999</c:v>
                </c:pt>
                <c:pt idx="896">
                  <c:v>-6.4797034540355597E-2</c:v>
                </c:pt>
                <c:pt idx="897">
                  <c:v>-2.9810068703386601E-3</c:v>
                </c:pt>
                <c:pt idx="898">
                  <c:v>-5.4613832274407999E-3</c:v>
                </c:pt>
                <c:pt idx="899">
                  <c:v>0.15178683464697301</c:v>
                </c:pt>
                <c:pt idx="900">
                  <c:v>-0.21505946551458499</c:v>
                </c:pt>
                <c:pt idx="901">
                  <c:v>-0.25740292452467201</c:v>
                </c:pt>
                <c:pt idx="902">
                  <c:v>-8.5283450322560406E-2</c:v>
                </c:pt>
                <c:pt idx="903">
                  <c:v>4.9900098911958901E-2</c:v>
                </c:pt>
                <c:pt idx="904">
                  <c:v>-0.36973409547554498</c:v>
                </c:pt>
                <c:pt idx="905">
                  <c:v>-0.42764732827176</c:v>
                </c:pt>
                <c:pt idx="906">
                  <c:v>-0.24349844862174599</c:v>
                </c:pt>
                <c:pt idx="907">
                  <c:v>-9.7520933930745998E-2</c:v>
                </c:pt>
                <c:pt idx="908">
                  <c:v>-0.18362028983503101</c:v>
                </c:pt>
                <c:pt idx="909">
                  <c:v>-6.4903501986623396E-2</c:v>
                </c:pt>
                <c:pt idx="910">
                  <c:v>-0.21395540073566</c:v>
                </c:pt>
                <c:pt idx="911">
                  <c:v>6.9080495114471493E-2</c:v>
                </c:pt>
                <c:pt idx="912">
                  <c:v>0.32454524243562799</c:v>
                </c:pt>
                <c:pt idx="913">
                  <c:v>0.271210974749169</c:v>
                </c:pt>
                <c:pt idx="914">
                  <c:v>0.168437403710781</c:v>
                </c:pt>
                <c:pt idx="915">
                  <c:v>0.31269902297330898</c:v>
                </c:pt>
                <c:pt idx="916">
                  <c:v>0.100128272778942</c:v>
                </c:pt>
                <c:pt idx="917">
                  <c:v>-5.1849613096188601E-2</c:v>
                </c:pt>
                <c:pt idx="918">
                  <c:v>-0.33982116562814502</c:v>
                </c:pt>
                <c:pt idx="919">
                  <c:v>-0.31232040539536299</c:v>
                </c:pt>
                <c:pt idx="920">
                  <c:v>-0.18079245720185599</c:v>
                </c:pt>
                <c:pt idx="921">
                  <c:v>-0.14014867212660401</c:v>
                </c:pt>
                <c:pt idx="922">
                  <c:v>0.106027906004119</c:v>
                </c:pt>
                <c:pt idx="923">
                  <c:v>-0.27350219079718502</c:v>
                </c:pt>
                <c:pt idx="924">
                  <c:v>-0.14080135133657601</c:v>
                </c:pt>
                <c:pt idx="925">
                  <c:v>-0.103781503137646</c:v>
                </c:pt>
                <c:pt idx="926">
                  <c:v>3.6007311115302199E-2</c:v>
                </c:pt>
                <c:pt idx="927">
                  <c:v>0.12861722843176401</c:v>
                </c:pt>
                <c:pt idx="928">
                  <c:v>-3.4561323287815998E-2</c:v>
                </c:pt>
                <c:pt idx="929">
                  <c:v>-0.54239584186781997</c:v>
                </c:pt>
                <c:pt idx="930">
                  <c:v>-3.1895323708607599E-2</c:v>
                </c:pt>
                <c:pt idx="931">
                  <c:v>-3.3010829491402403E-2</c:v>
                </c:pt>
                <c:pt idx="932">
                  <c:v>-0.33885763332172097</c:v>
                </c:pt>
                <c:pt idx="933">
                  <c:v>-0.25661061171169097</c:v>
                </c:pt>
                <c:pt idx="934">
                  <c:v>0.182192727435917</c:v>
                </c:pt>
                <c:pt idx="935">
                  <c:v>-0.10789780573952699</c:v>
                </c:pt>
                <c:pt idx="936">
                  <c:v>4.7747406223068403E-2</c:v>
                </c:pt>
                <c:pt idx="937">
                  <c:v>-0.114236010087717</c:v>
                </c:pt>
                <c:pt idx="938">
                  <c:v>-0.178155320622679</c:v>
                </c:pt>
                <c:pt idx="939">
                  <c:v>1.62016154670785E-2</c:v>
                </c:pt>
                <c:pt idx="940">
                  <c:v>-3.6953090290516202E-2</c:v>
                </c:pt>
                <c:pt idx="941">
                  <c:v>-0.137616113563821</c:v>
                </c:pt>
                <c:pt idx="942">
                  <c:v>-5.6965388398701598E-2</c:v>
                </c:pt>
                <c:pt idx="943">
                  <c:v>-8.4286193480526295E-2</c:v>
                </c:pt>
                <c:pt idx="944">
                  <c:v>-0.42892713397863902</c:v>
                </c:pt>
                <c:pt idx="945">
                  <c:v>-0.28330055727377501</c:v>
                </c:pt>
                <c:pt idx="946">
                  <c:v>-3.8429608822353398E-2</c:v>
                </c:pt>
                <c:pt idx="947">
                  <c:v>0.18514410437286399</c:v>
                </c:pt>
                <c:pt idx="948">
                  <c:v>0.17477882068596601</c:v>
                </c:pt>
                <c:pt idx="949">
                  <c:v>4.05370301992211E-2</c:v>
                </c:pt>
                <c:pt idx="950">
                  <c:v>7.6852281531748404E-2</c:v>
                </c:pt>
                <c:pt idx="951">
                  <c:v>-0.25085017180835301</c:v>
                </c:pt>
                <c:pt idx="952">
                  <c:v>-0.41746180710669101</c:v>
                </c:pt>
                <c:pt idx="953">
                  <c:v>-0.27457536965580798</c:v>
                </c:pt>
                <c:pt idx="954">
                  <c:v>3.93525913578728E-2</c:v>
                </c:pt>
                <c:pt idx="955">
                  <c:v>0.17025441552882101</c:v>
                </c:pt>
                <c:pt idx="956">
                  <c:v>0.18061004398413999</c:v>
                </c:pt>
                <c:pt idx="957">
                  <c:v>-3.9377134014253502E-2</c:v>
                </c:pt>
                <c:pt idx="958">
                  <c:v>-0.10019184402295001</c:v>
                </c:pt>
                <c:pt idx="959">
                  <c:v>-0.420250008660144</c:v>
                </c:pt>
                <c:pt idx="960">
                  <c:v>-0.33250026478774403</c:v>
                </c:pt>
                <c:pt idx="961">
                  <c:v>7.8804038711010493E-2</c:v>
                </c:pt>
                <c:pt idx="962">
                  <c:v>0.16325678066825999</c:v>
                </c:pt>
                <c:pt idx="963">
                  <c:v>0.428871987410261</c:v>
                </c:pt>
                <c:pt idx="964">
                  <c:v>0.349529142793498</c:v>
                </c:pt>
                <c:pt idx="965">
                  <c:v>-1.2162245467046501E-2</c:v>
                </c:pt>
                <c:pt idx="966">
                  <c:v>0.27511150597733802</c:v>
                </c:pt>
                <c:pt idx="967">
                  <c:v>0.44874410798130498</c:v>
                </c:pt>
                <c:pt idx="968">
                  <c:v>0.18203262743124601</c:v>
                </c:pt>
                <c:pt idx="969">
                  <c:v>-6.7758023988718399E-2</c:v>
                </c:pt>
                <c:pt idx="970">
                  <c:v>-0.14246638945196499</c:v>
                </c:pt>
                <c:pt idx="971">
                  <c:v>-9.0812104901052806E-2</c:v>
                </c:pt>
                <c:pt idx="972">
                  <c:v>-0.36157260513079698</c:v>
                </c:pt>
                <c:pt idx="973">
                  <c:v>-0.342388862381655</c:v>
                </c:pt>
                <c:pt idx="974">
                  <c:v>-0.215795595812971</c:v>
                </c:pt>
                <c:pt idx="975">
                  <c:v>-0.29998355167134499</c:v>
                </c:pt>
                <c:pt idx="976">
                  <c:v>-0.399353883433054</c:v>
                </c:pt>
                <c:pt idx="977">
                  <c:v>-2.3584032756367099E-2</c:v>
                </c:pt>
                <c:pt idx="978">
                  <c:v>-6.4011042826004394E-2</c:v>
                </c:pt>
                <c:pt idx="979">
                  <c:v>-0.40234907681304499</c:v>
                </c:pt>
                <c:pt idx="980">
                  <c:v>-0.51028673010341596</c:v>
                </c:pt>
                <c:pt idx="981">
                  <c:v>-0.34395918764210198</c:v>
                </c:pt>
                <c:pt idx="982">
                  <c:v>-0.27848282486195097</c:v>
                </c:pt>
                <c:pt idx="983">
                  <c:v>2.4715614713204302E-2</c:v>
                </c:pt>
                <c:pt idx="984">
                  <c:v>0.30623249681381098</c:v>
                </c:pt>
                <c:pt idx="985">
                  <c:v>0.135670222099433</c:v>
                </c:pt>
                <c:pt idx="986">
                  <c:v>-0.286862189318143</c:v>
                </c:pt>
                <c:pt idx="987">
                  <c:v>-0.15899313115259001</c:v>
                </c:pt>
                <c:pt idx="988">
                  <c:v>-0.102497416129539</c:v>
                </c:pt>
                <c:pt idx="989">
                  <c:v>-3.08359489087335E-2</c:v>
                </c:pt>
                <c:pt idx="990">
                  <c:v>5.9023978115776803E-2</c:v>
                </c:pt>
                <c:pt idx="991">
                  <c:v>2.8722842740828699E-2</c:v>
                </c:pt>
                <c:pt idx="992">
                  <c:v>1.0448304461376699E-2</c:v>
                </c:pt>
                <c:pt idx="993">
                  <c:v>-0.23817777133668699</c:v>
                </c:pt>
                <c:pt idx="994">
                  <c:v>-0.142099545080595</c:v>
                </c:pt>
                <c:pt idx="995">
                  <c:v>0.22517029804362701</c:v>
                </c:pt>
                <c:pt idx="996">
                  <c:v>0.34974116210122103</c:v>
                </c:pt>
                <c:pt idx="997">
                  <c:v>0.10169611053397801</c:v>
                </c:pt>
                <c:pt idx="998">
                  <c:v>-0.46651117015152199</c:v>
                </c:pt>
                <c:pt idx="999">
                  <c:v>-0.63613877966451604</c:v>
                </c:pt>
                <c:pt idx="1000">
                  <c:v>4.8577432369382903E-2</c:v>
                </c:pt>
                <c:pt idx="1001">
                  <c:v>0.16045511634311499</c:v>
                </c:pt>
                <c:pt idx="1002">
                  <c:v>0.22269570749995199</c:v>
                </c:pt>
                <c:pt idx="1003">
                  <c:v>0.26771991808684997</c:v>
                </c:pt>
                <c:pt idx="1004">
                  <c:v>-0.17264388173725001</c:v>
                </c:pt>
                <c:pt idx="1005">
                  <c:v>-0.27817345936425603</c:v>
                </c:pt>
                <c:pt idx="1006">
                  <c:v>-0.24209975515975701</c:v>
                </c:pt>
                <c:pt idx="1007">
                  <c:v>-7.4744128622686298E-2</c:v>
                </c:pt>
                <c:pt idx="1008">
                  <c:v>-0.32511169697961201</c:v>
                </c:pt>
                <c:pt idx="1009">
                  <c:v>-0.28288778885805099</c:v>
                </c:pt>
                <c:pt idx="1010">
                  <c:v>-0.213860390463465</c:v>
                </c:pt>
                <c:pt idx="1011">
                  <c:v>-0.18583964247206999</c:v>
                </c:pt>
                <c:pt idx="1012">
                  <c:v>-9.7390835971557399E-2</c:v>
                </c:pt>
                <c:pt idx="1013">
                  <c:v>-0.24417572468179999</c:v>
                </c:pt>
                <c:pt idx="1014">
                  <c:v>4.7719120929787001E-2</c:v>
                </c:pt>
                <c:pt idx="1015">
                  <c:v>-2.3497515712030001E-2</c:v>
                </c:pt>
                <c:pt idx="1016">
                  <c:v>-0.119747593798359</c:v>
                </c:pt>
                <c:pt idx="1017">
                  <c:v>0.30864135535738202</c:v>
                </c:pt>
                <c:pt idx="1018">
                  <c:v>0.143282262043396</c:v>
                </c:pt>
                <c:pt idx="1019">
                  <c:v>-0.13569952886113701</c:v>
                </c:pt>
                <c:pt idx="1020">
                  <c:v>-0.15622924213716199</c:v>
                </c:pt>
                <c:pt idx="1021">
                  <c:v>-0.362793625523256</c:v>
                </c:pt>
                <c:pt idx="1022">
                  <c:v>-0.35753645814070401</c:v>
                </c:pt>
                <c:pt idx="1023">
                  <c:v>-0.29028212244343099</c:v>
                </c:pt>
                <c:pt idx="1024">
                  <c:v>-0.37940846003808099</c:v>
                </c:pt>
                <c:pt idx="1025">
                  <c:v>-0.60195900850496098</c:v>
                </c:pt>
                <c:pt idx="1026">
                  <c:v>-0.65334522343469403</c:v>
                </c:pt>
                <c:pt idx="1027">
                  <c:v>-0.28802485327085398</c:v>
                </c:pt>
                <c:pt idx="1028">
                  <c:v>-0.14462878279308999</c:v>
                </c:pt>
                <c:pt idx="1029">
                  <c:v>-0.125390438167824</c:v>
                </c:pt>
                <c:pt idx="1030">
                  <c:v>0.100773505714251</c:v>
                </c:pt>
                <c:pt idx="1031">
                  <c:v>-3.12344154717135E-2</c:v>
                </c:pt>
                <c:pt idx="1032">
                  <c:v>-0.26189223961651298</c:v>
                </c:pt>
                <c:pt idx="1033">
                  <c:v>-0.14183280039387999</c:v>
                </c:pt>
                <c:pt idx="1034">
                  <c:v>-0.41619121523465602</c:v>
                </c:pt>
                <c:pt idx="1035">
                  <c:v>-0.12697233037650599</c:v>
                </c:pt>
                <c:pt idx="1036">
                  <c:v>2.60095059135271E-2</c:v>
                </c:pt>
                <c:pt idx="1037">
                  <c:v>-0.12666505562060501</c:v>
                </c:pt>
                <c:pt idx="1038">
                  <c:v>-0.257480521120518</c:v>
                </c:pt>
                <c:pt idx="1039">
                  <c:v>0.49806880541034898</c:v>
                </c:pt>
                <c:pt idx="1040">
                  <c:v>0.52165804049280895</c:v>
                </c:pt>
                <c:pt idx="1041">
                  <c:v>0.93170365336401295</c:v>
                </c:pt>
                <c:pt idx="1042">
                  <c:v>0.69841656514848605</c:v>
                </c:pt>
                <c:pt idx="1043">
                  <c:v>0.60851967093069603</c:v>
                </c:pt>
                <c:pt idx="1044">
                  <c:v>0.610836121542913</c:v>
                </c:pt>
                <c:pt idx="1045">
                  <c:v>0.740019635852463</c:v>
                </c:pt>
                <c:pt idx="1046">
                  <c:v>0.72244298369325499</c:v>
                </c:pt>
                <c:pt idx="1047">
                  <c:v>0.64552883105311598</c:v>
                </c:pt>
                <c:pt idx="1048">
                  <c:v>0.78109711905325396</c:v>
                </c:pt>
                <c:pt idx="1049">
                  <c:v>0.75113081796511205</c:v>
                </c:pt>
                <c:pt idx="1050">
                  <c:v>0.66179851119886601</c:v>
                </c:pt>
                <c:pt idx="1051">
                  <c:v>0.51755844410127305</c:v>
                </c:pt>
                <c:pt idx="1052">
                  <c:v>0.63866982219473201</c:v>
                </c:pt>
                <c:pt idx="1053">
                  <c:v>0.69108094254419605</c:v>
                </c:pt>
                <c:pt idx="1054">
                  <c:v>0.53979162105395395</c:v>
                </c:pt>
                <c:pt idx="1055">
                  <c:v>0.76559907445261399</c:v>
                </c:pt>
                <c:pt idx="1056">
                  <c:v>0.78116831561186995</c:v>
                </c:pt>
                <c:pt idx="1057">
                  <c:v>0.89088019573566002</c:v>
                </c:pt>
                <c:pt idx="1058">
                  <c:v>0.69106322064291703</c:v>
                </c:pt>
                <c:pt idx="1059">
                  <c:v>0.62620725597298699</c:v>
                </c:pt>
                <c:pt idx="1060">
                  <c:v>1.00528917578828</c:v>
                </c:pt>
                <c:pt idx="1061">
                  <c:v>0.79113596825731403</c:v>
                </c:pt>
                <c:pt idx="1062">
                  <c:v>0.766408531100228</c:v>
                </c:pt>
                <c:pt idx="1063">
                  <c:v>0.51043330083286498</c:v>
                </c:pt>
                <c:pt idx="1064">
                  <c:v>0.66335134023166198</c:v>
                </c:pt>
                <c:pt idx="1065">
                  <c:v>0.758808003753077</c:v>
                </c:pt>
                <c:pt idx="1066">
                  <c:v>0.66180028532280699</c:v>
                </c:pt>
                <c:pt idx="1067">
                  <c:v>0.79822251649464904</c:v>
                </c:pt>
                <c:pt idx="1068">
                  <c:v>0.51805607807995002</c:v>
                </c:pt>
                <c:pt idx="1069">
                  <c:v>0.77123503902131796</c:v>
                </c:pt>
                <c:pt idx="1070">
                  <c:v>0.78064462926668599</c:v>
                </c:pt>
                <c:pt idx="1071">
                  <c:v>0.65402957572203901</c:v>
                </c:pt>
                <c:pt idx="1072">
                  <c:v>0.64571090238412099</c:v>
                </c:pt>
                <c:pt idx="1073">
                  <c:v>0.62563382309659599</c:v>
                </c:pt>
                <c:pt idx="1074">
                  <c:v>0.67483674853425302</c:v>
                </c:pt>
                <c:pt idx="1075">
                  <c:v>0.72520105266442503</c:v>
                </c:pt>
                <c:pt idx="1076">
                  <c:v>0.82717903418701599</c:v>
                </c:pt>
                <c:pt idx="1077">
                  <c:v>0.704044830634726</c:v>
                </c:pt>
                <c:pt idx="1078">
                  <c:v>0.633608313903821</c:v>
                </c:pt>
                <c:pt idx="1079">
                  <c:v>0.80178193487320104</c:v>
                </c:pt>
                <c:pt idx="1080">
                  <c:v>0.649952005386221</c:v>
                </c:pt>
                <c:pt idx="1081">
                  <c:v>0.64012523957383005</c:v>
                </c:pt>
                <c:pt idx="1082">
                  <c:v>0.59475925941299101</c:v>
                </c:pt>
                <c:pt idx="1083">
                  <c:v>0.70432534339925701</c:v>
                </c:pt>
                <c:pt idx="1084">
                  <c:v>0.84703804162065599</c:v>
                </c:pt>
                <c:pt idx="1085">
                  <c:v>0.79998432318403501</c:v>
                </c:pt>
                <c:pt idx="1086">
                  <c:v>0.69807264154171</c:v>
                </c:pt>
                <c:pt idx="1087">
                  <c:v>0.63076213923771596</c:v>
                </c:pt>
                <c:pt idx="1088">
                  <c:v>0.81895176347161702</c:v>
                </c:pt>
                <c:pt idx="1089">
                  <c:v>0.72969030347507402</c:v>
                </c:pt>
                <c:pt idx="1090">
                  <c:v>0.59371933647474096</c:v>
                </c:pt>
                <c:pt idx="1091">
                  <c:v>0.65162300145469798</c:v>
                </c:pt>
                <c:pt idx="1092">
                  <c:v>0.83552070802421397</c:v>
                </c:pt>
                <c:pt idx="1093">
                  <c:v>0.72806517513101898</c:v>
                </c:pt>
                <c:pt idx="1094">
                  <c:v>0.77914883293962001</c:v>
                </c:pt>
                <c:pt idx="1095">
                  <c:v>0.70093738547208395</c:v>
                </c:pt>
                <c:pt idx="1096">
                  <c:v>0.80979248441870999</c:v>
                </c:pt>
                <c:pt idx="1097">
                  <c:v>0.56648060034737902</c:v>
                </c:pt>
                <c:pt idx="1098">
                  <c:v>0.61516336384442805</c:v>
                </c:pt>
                <c:pt idx="1099">
                  <c:v>0.55144011650784996</c:v>
                </c:pt>
                <c:pt idx="1100">
                  <c:v>0.55583323588924805</c:v>
                </c:pt>
                <c:pt idx="1101">
                  <c:v>0.63648169483077799</c:v>
                </c:pt>
                <c:pt idx="1102">
                  <c:v>0.55254239761359603</c:v>
                </c:pt>
                <c:pt idx="1103">
                  <c:v>0.72469993580172198</c:v>
                </c:pt>
                <c:pt idx="1104">
                  <c:v>0.928169800671237</c:v>
                </c:pt>
                <c:pt idx="1105">
                  <c:v>0.87931871259451999</c:v>
                </c:pt>
                <c:pt idx="1106">
                  <c:v>0.77767004657769201</c:v>
                </c:pt>
                <c:pt idx="1107">
                  <c:v>0.58933946431798001</c:v>
                </c:pt>
                <c:pt idx="1108">
                  <c:v>0.60911409268875105</c:v>
                </c:pt>
                <c:pt idx="1109">
                  <c:v>0.62087339553228904</c:v>
                </c:pt>
                <c:pt idx="1110">
                  <c:v>0.67721604638100097</c:v>
                </c:pt>
                <c:pt idx="1111">
                  <c:v>0.62204531951373399</c:v>
                </c:pt>
                <c:pt idx="1112">
                  <c:v>0.54715266784594296</c:v>
                </c:pt>
                <c:pt idx="1113">
                  <c:v>0.48932002145118503</c:v>
                </c:pt>
                <c:pt idx="1114">
                  <c:v>0.52964095496780506</c:v>
                </c:pt>
                <c:pt idx="1115">
                  <c:v>0.83390045547099101</c:v>
                </c:pt>
                <c:pt idx="1116">
                  <c:v>0.78487756120122798</c:v>
                </c:pt>
                <c:pt idx="1117">
                  <c:v>0.78922668543616503</c:v>
                </c:pt>
                <c:pt idx="1118">
                  <c:v>0.54726936632599799</c:v>
                </c:pt>
                <c:pt idx="1119">
                  <c:v>0.65595261020754603</c:v>
                </c:pt>
                <c:pt idx="1120">
                  <c:v>0.68744522738296898</c:v>
                </c:pt>
                <c:pt idx="1121">
                  <c:v>0.64838800906165495</c:v>
                </c:pt>
                <c:pt idx="1122">
                  <c:v>0.67859391895251897</c:v>
                </c:pt>
                <c:pt idx="1123">
                  <c:v>0.79364897848410698</c:v>
                </c:pt>
                <c:pt idx="1124">
                  <c:v>0.82539420648555295</c:v>
                </c:pt>
                <c:pt idx="1125">
                  <c:v>0.72474482157771802</c:v>
                </c:pt>
                <c:pt idx="1126">
                  <c:v>0.53965592832356002</c:v>
                </c:pt>
                <c:pt idx="1127">
                  <c:v>0.41630105757903602</c:v>
                </c:pt>
                <c:pt idx="1128">
                  <c:v>0.48311090138854101</c:v>
                </c:pt>
                <c:pt idx="1129">
                  <c:v>0.54241212194232302</c:v>
                </c:pt>
                <c:pt idx="1130">
                  <c:v>0.48838126718390901</c:v>
                </c:pt>
                <c:pt idx="1131">
                  <c:v>0.38300045435948499</c:v>
                </c:pt>
                <c:pt idx="1132">
                  <c:v>0.49852052753861398</c:v>
                </c:pt>
                <c:pt idx="1133">
                  <c:v>0.43151007787387302</c:v>
                </c:pt>
                <c:pt idx="1134">
                  <c:v>0.56530655754570203</c:v>
                </c:pt>
                <c:pt idx="1135">
                  <c:v>0.56831131334163698</c:v>
                </c:pt>
                <c:pt idx="1136">
                  <c:v>0.52681227840224099</c:v>
                </c:pt>
                <c:pt idx="1137">
                  <c:v>0.43688550323351799</c:v>
                </c:pt>
                <c:pt idx="1138">
                  <c:v>0.425989756632151</c:v>
                </c:pt>
                <c:pt idx="1139">
                  <c:v>0.57057988971233997</c:v>
                </c:pt>
                <c:pt idx="1140">
                  <c:v>0.72120302493089505</c:v>
                </c:pt>
                <c:pt idx="1141">
                  <c:v>0.62627579531314004</c:v>
                </c:pt>
                <c:pt idx="1142">
                  <c:v>0.639913923832646</c:v>
                </c:pt>
                <c:pt idx="1143">
                  <c:v>0.705255475794061</c:v>
                </c:pt>
                <c:pt idx="1144">
                  <c:v>0.82295357092879495</c:v>
                </c:pt>
                <c:pt idx="1145">
                  <c:v>0.73266068157452402</c:v>
                </c:pt>
                <c:pt idx="1146">
                  <c:v>0.69679921791830801</c:v>
                </c:pt>
                <c:pt idx="1147">
                  <c:v>0.79038711391198402</c:v>
                </c:pt>
                <c:pt idx="1148">
                  <c:v>0.92676457656674904</c:v>
                </c:pt>
                <c:pt idx="1149">
                  <c:v>0.71335643402341697</c:v>
                </c:pt>
                <c:pt idx="1150">
                  <c:v>0.769997457607553</c:v>
                </c:pt>
                <c:pt idx="1151">
                  <c:v>0.62877716230479597</c:v>
                </c:pt>
                <c:pt idx="1152">
                  <c:v>0.725332292677622</c:v>
                </c:pt>
                <c:pt idx="1153">
                  <c:v>0.75875675562797795</c:v>
                </c:pt>
                <c:pt idx="1154">
                  <c:v>0.609072472056301</c:v>
                </c:pt>
                <c:pt idx="1155">
                  <c:v>0.529542765926454</c:v>
                </c:pt>
                <c:pt idx="1156">
                  <c:v>0.72775235820733097</c:v>
                </c:pt>
                <c:pt idx="1157">
                  <c:v>0.67051178587187799</c:v>
                </c:pt>
                <c:pt idx="1158">
                  <c:v>0.68906493038239003</c:v>
                </c:pt>
                <c:pt idx="1159">
                  <c:v>0.72284054315351998</c:v>
                </c:pt>
                <c:pt idx="1160">
                  <c:v>0.61049785310548799</c:v>
                </c:pt>
                <c:pt idx="1161">
                  <c:v>0.66100979142022898</c:v>
                </c:pt>
                <c:pt idx="1162">
                  <c:v>0.66708649182896396</c:v>
                </c:pt>
                <c:pt idx="1163">
                  <c:v>0.74744158223248802</c:v>
                </c:pt>
                <c:pt idx="1164">
                  <c:v>0.53536856394510801</c:v>
                </c:pt>
                <c:pt idx="1165">
                  <c:v>0.71059460802905705</c:v>
                </c:pt>
                <c:pt idx="1166">
                  <c:v>0.77786610781390497</c:v>
                </c:pt>
                <c:pt idx="1167">
                  <c:v>0.534351534654253</c:v>
                </c:pt>
                <c:pt idx="1168">
                  <c:v>0.43173361985603498</c:v>
                </c:pt>
                <c:pt idx="1169">
                  <c:v>0.53990909223618599</c:v>
                </c:pt>
                <c:pt idx="1170">
                  <c:v>0.69151756245592899</c:v>
                </c:pt>
                <c:pt idx="1171">
                  <c:v>0.66929324017634195</c:v>
                </c:pt>
                <c:pt idx="1172">
                  <c:v>0.86341119451437198</c:v>
                </c:pt>
                <c:pt idx="1173">
                  <c:v>0.68082037875850798</c:v>
                </c:pt>
                <c:pt idx="1174">
                  <c:v>0.55558304518999202</c:v>
                </c:pt>
                <c:pt idx="1175">
                  <c:v>0.66167478854847495</c:v>
                </c:pt>
                <c:pt idx="1176">
                  <c:v>0.68646960926998202</c:v>
                </c:pt>
                <c:pt idx="1177">
                  <c:v>0.74141348492574599</c:v>
                </c:pt>
                <c:pt idx="1178">
                  <c:v>0.72736673033908805</c:v>
                </c:pt>
                <c:pt idx="1179">
                  <c:v>0.79297856758311502</c:v>
                </c:pt>
                <c:pt idx="1180">
                  <c:v>0.74148322760330099</c:v>
                </c:pt>
                <c:pt idx="1181">
                  <c:v>0.60562725282333896</c:v>
                </c:pt>
                <c:pt idx="1182">
                  <c:v>0.48468377519323202</c:v>
                </c:pt>
                <c:pt idx="1183">
                  <c:v>0.71453804153385203</c:v>
                </c:pt>
                <c:pt idx="1184">
                  <c:v>0.90352164574552996</c:v>
                </c:pt>
                <c:pt idx="1185">
                  <c:v>0.65875335666560098</c:v>
                </c:pt>
                <c:pt idx="1186">
                  <c:v>0.58718208449172105</c:v>
                </c:pt>
                <c:pt idx="1187">
                  <c:v>0.61519926906459199</c:v>
                </c:pt>
                <c:pt idx="1188">
                  <c:v>0.60422283356915896</c:v>
                </c:pt>
                <c:pt idx="1189">
                  <c:v>0.551235701350138</c:v>
                </c:pt>
                <c:pt idx="1190">
                  <c:v>0.584890675897348</c:v>
                </c:pt>
                <c:pt idx="1191">
                  <c:v>0.62400371833037305</c:v>
                </c:pt>
                <c:pt idx="1192">
                  <c:v>0.60230577067686697</c:v>
                </c:pt>
                <c:pt idx="1193">
                  <c:v>0.71894702818321499</c:v>
                </c:pt>
                <c:pt idx="1194">
                  <c:v>0.75463598175140501</c:v>
                </c:pt>
                <c:pt idx="1195">
                  <c:v>0.81942277000085595</c:v>
                </c:pt>
                <c:pt idx="1196">
                  <c:v>0.71193730571546698</c:v>
                </c:pt>
                <c:pt idx="1197">
                  <c:v>0.92501413021443901</c:v>
                </c:pt>
                <c:pt idx="1198">
                  <c:v>0.70511435441613601</c:v>
                </c:pt>
                <c:pt idx="1199">
                  <c:v>0.786457486514892</c:v>
                </c:pt>
                <c:pt idx="1200">
                  <c:v>0.67605072829555701</c:v>
                </c:pt>
                <c:pt idx="1201">
                  <c:v>0.52326243851686005</c:v>
                </c:pt>
                <c:pt idx="1202">
                  <c:v>0.68463867270564005</c:v>
                </c:pt>
                <c:pt idx="1203">
                  <c:v>0.65255550417653596</c:v>
                </c:pt>
                <c:pt idx="1204">
                  <c:v>0.575355167485744</c:v>
                </c:pt>
                <c:pt idx="1205">
                  <c:v>0.86282357765301498</c:v>
                </c:pt>
                <c:pt idx="1206">
                  <c:v>0.78770351576322295</c:v>
                </c:pt>
                <c:pt idx="1207">
                  <c:v>0.60752871122520302</c:v>
                </c:pt>
                <c:pt idx="1208">
                  <c:v>0.83169399171394498</c:v>
                </c:pt>
                <c:pt idx="1209">
                  <c:v>0.72039555543563105</c:v>
                </c:pt>
                <c:pt idx="1210">
                  <c:v>0.67514098900219899</c:v>
                </c:pt>
                <c:pt idx="1211">
                  <c:v>0.79565965804345196</c:v>
                </c:pt>
                <c:pt idx="1212">
                  <c:v>0.68197238541995098</c:v>
                </c:pt>
                <c:pt idx="1213">
                  <c:v>0.73605514341406297</c:v>
                </c:pt>
                <c:pt idx="1214">
                  <c:v>0.77978939317173801</c:v>
                </c:pt>
                <c:pt idx="1215">
                  <c:v>0.71508257712216305</c:v>
                </c:pt>
                <c:pt idx="1216">
                  <c:v>0.583783448052696</c:v>
                </c:pt>
                <c:pt idx="1217">
                  <c:v>0.72688339124600199</c:v>
                </c:pt>
                <c:pt idx="1218">
                  <c:v>0.77162918959271398</c:v>
                </c:pt>
                <c:pt idx="1219">
                  <c:v>0.70111077968756197</c:v>
                </c:pt>
                <c:pt idx="1220">
                  <c:v>0.76179154681643702</c:v>
                </c:pt>
                <c:pt idx="1221">
                  <c:v>0.55204539977629796</c:v>
                </c:pt>
                <c:pt idx="1222">
                  <c:v>0.66669490412552002</c:v>
                </c:pt>
                <c:pt idx="1223">
                  <c:v>0.68989148918827303</c:v>
                </c:pt>
                <c:pt idx="1224">
                  <c:v>0.86275871527862003</c:v>
                </c:pt>
                <c:pt idx="1225">
                  <c:v>0.74462043290589597</c:v>
                </c:pt>
                <c:pt idx="1226">
                  <c:v>0.82241793902771199</c:v>
                </c:pt>
                <c:pt idx="1227">
                  <c:v>0.86709275970456501</c:v>
                </c:pt>
                <c:pt idx="1228">
                  <c:v>0.76005765793304203</c:v>
                </c:pt>
                <c:pt idx="1229">
                  <c:v>0.77805386932932596</c:v>
                </c:pt>
                <c:pt idx="1230">
                  <c:v>0.670532901934073</c:v>
                </c:pt>
                <c:pt idx="1231">
                  <c:v>0.72465410628003502</c:v>
                </c:pt>
                <c:pt idx="1232">
                  <c:v>0.62532265778007701</c:v>
                </c:pt>
                <c:pt idx="1233">
                  <c:v>0.50442891779070897</c:v>
                </c:pt>
                <c:pt idx="1234">
                  <c:v>0.64616661535020703</c:v>
                </c:pt>
                <c:pt idx="1235">
                  <c:v>0.59216297747731905</c:v>
                </c:pt>
                <c:pt idx="1236">
                  <c:v>0.71037052859796002</c:v>
                </c:pt>
                <c:pt idx="1237">
                  <c:v>0.44236578026895901</c:v>
                </c:pt>
                <c:pt idx="1238">
                  <c:v>0.74166473515242204</c:v>
                </c:pt>
                <c:pt idx="1239">
                  <c:v>0.76691270804103895</c:v>
                </c:pt>
                <c:pt idx="1240">
                  <c:v>0.67061402733134701</c:v>
                </c:pt>
                <c:pt idx="1241">
                  <c:v>0.58736259411715397</c:v>
                </c:pt>
                <c:pt idx="1242">
                  <c:v>0.55417320250590096</c:v>
                </c:pt>
                <c:pt idx="1243">
                  <c:v>0.75453364750518803</c:v>
                </c:pt>
                <c:pt idx="1244">
                  <c:v>0.93314793150993502</c:v>
                </c:pt>
                <c:pt idx="1245">
                  <c:v>1.0997234604636399</c:v>
                </c:pt>
                <c:pt idx="1246">
                  <c:v>1.0588057154839501</c:v>
                </c:pt>
                <c:pt idx="1247">
                  <c:v>0.67887701768728204</c:v>
                </c:pt>
                <c:pt idx="1248">
                  <c:v>0.70921799435457999</c:v>
                </c:pt>
                <c:pt idx="1249">
                  <c:v>0.88536284678315003</c:v>
                </c:pt>
                <c:pt idx="1250">
                  <c:v>0.71955483963682398</c:v>
                </c:pt>
                <c:pt idx="1251">
                  <c:v>0.75231639562500596</c:v>
                </c:pt>
                <c:pt idx="1252">
                  <c:v>0.80137434265601404</c:v>
                </c:pt>
                <c:pt idx="1253">
                  <c:v>0.91761969193710602</c:v>
                </c:pt>
                <c:pt idx="1254">
                  <c:v>0.68057683154481696</c:v>
                </c:pt>
                <c:pt idx="1255">
                  <c:v>0.69323122715304197</c:v>
                </c:pt>
                <c:pt idx="1256">
                  <c:v>0.68128393014705002</c:v>
                </c:pt>
                <c:pt idx="1257">
                  <c:v>0.88858124136990302</c:v>
                </c:pt>
                <c:pt idx="1258">
                  <c:v>0.82427275872958505</c:v>
                </c:pt>
                <c:pt idx="1259">
                  <c:v>0.72653722723733405</c:v>
                </c:pt>
                <c:pt idx="1260">
                  <c:v>0.89343745548426301</c:v>
                </c:pt>
                <c:pt idx="1261">
                  <c:v>0.78235710891291699</c:v>
                </c:pt>
                <c:pt idx="1262">
                  <c:v>0.73032193409066704</c:v>
                </c:pt>
                <c:pt idx="1263">
                  <c:v>0.69568132085224499</c:v>
                </c:pt>
                <c:pt idx="1264">
                  <c:v>0.73792221523429602</c:v>
                </c:pt>
                <c:pt idx="1265">
                  <c:v>0.879040866122489</c:v>
                </c:pt>
                <c:pt idx="1266">
                  <c:v>0.84686370693931201</c:v>
                </c:pt>
                <c:pt idx="1267">
                  <c:v>0.96292046913349105</c:v>
                </c:pt>
                <c:pt idx="1268">
                  <c:v>0.76829288616296998</c:v>
                </c:pt>
                <c:pt idx="1269">
                  <c:v>0.99985331982708603</c:v>
                </c:pt>
                <c:pt idx="1270">
                  <c:v>0.61613204265018195</c:v>
                </c:pt>
                <c:pt idx="1271">
                  <c:v>0.60816473832312701</c:v>
                </c:pt>
                <c:pt idx="1272">
                  <c:v>0.86425906384805196</c:v>
                </c:pt>
                <c:pt idx="1273">
                  <c:v>0.58060055110491804</c:v>
                </c:pt>
                <c:pt idx="1274">
                  <c:v>0.71001763630310699</c:v>
                </c:pt>
                <c:pt idx="1275">
                  <c:v>0.82197393368375304</c:v>
                </c:pt>
                <c:pt idx="1276">
                  <c:v>0.79725268442944697</c:v>
                </c:pt>
                <c:pt idx="1277">
                  <c:v>0.72022318344603098</c:v>
                </c:pt>
                <c:pt idx="1278">
                  <c:v>0.76794057060508303</c:v>
                </c:pt>
                <c:pt idx="1279">
                  <c:v>0.66625386910765105</c:v>
                </c:pt>
                <c:pt idx="1280">
                  <c:v>0.89703560524287296</c:v>
                </c:pt>
                <c:pt idx="1281">
                  <c:v>0.97673743525260304</c:v>
                </c:pt>
                <c:pt idx="1282">
                  <c:v>0.89945044126538898</c:v>
                </c:pt>
                <c:pt idx="1283">
                  <c:v>0.94293434098782003</c:v>
                </c:pt>
                <c:pt idx="1284">
                  <c:v>0.94525264414333199</c:v>
                </c:pt>
                <c:pt idx="1285">
                  <c:v>1.2095776486126499</c:v>
                </c:pt>
                <c:pt idx="1286">
                  <c:v>0.97964278395576398</c:v>
                </c:pt>
                <c:pt idx="1287">
                  <c:v>0.79121003370285403</c:v>
                </c:pt>
                <c:pt idx="1288">
                  <c:v>0.78657507757281198</c:v>
                </c:pt>
                <c:pt idx="1289">
                  <c:v>0.94639980443212102</c:v>
                </c:pt>
                <c:pt idx="1290">
                  <c:v>0.79273936980620996</c:v>
                </c:pt>
                <c:pt idx="1291">
                  <c:v>0.76722464130967905</c:v>
                </c:pt>
                <c:pt idx="1292">
                  <c:v>0.93882289928451201</c:v>
                </c:pt>
                <c:pt idx="1293">
                  <c:v>0.95783808554137795</c:v>
                </c:pt>
                <c:pt idx="1294">
                  <c:v>0.83009855855584502</c:v>
                </c:pt>
                <c:pt idx="1295">
                  <c:v>0.77562629182432097</c:v>
                </c:pt>
                <c:pt idx="1296">
                  <c:v>0.82572089887417</c:v>
                </c:pt>
                <c:pt idx="1297">
                  <c:v>1.0917894274526001</c:v>
                </c:pt>
                <c:pt idx="1298">
                  <c:v>1.0546604191812201</c:v>
                </c:pt>
                <c:pt idx="1299">
                  <c:v>1.14278422190662</c:v>
                </c:pt>
                <c:pt idx="1300">
                  <c:v>0.83754994373258895</c:v>
                </c:pt>
                <c:pt idx="1301">
                  <c:v>0.85644534070539402</c:v>
                </c:pt>
                <c:pt idx="1302">
                  <c:v>0.82568721815694601</c:v>
                </c:pt>
                <c:pt idx="1303">
                  <c:v>0.78161477516403899</c:v>
                </c:pt>
                <c:pt idx="1304">
                  <c:v>0.59095067549256897</c:v>
                </c:pt>
                <c:pt idx="1305">
                  <c:v>0.613258696747913</c:v>
                </c:pt>
                <c:pt idx="1306">
                  <c:v>0.71555086078177599</c:v>
                </c:pt>
                <c:pt idx="1307">
                  <c:v>0.88712940907452797</c:v>
                </c:pt>
                <c:pt idx="1308">
                  <c:v>0.85187911993448295</c:v>
                </c:pt>
                <c:pt idx="1309">
                  <c:v>0.86712797889712201</c:v>
                </c:pt>
                <c:pt idx="1310">
                  <c:v>1.0720655949964599</c:v>
                </c:pt>
                <c:pt idx="1311">
                  <c:v>0.96606984141493601</c:v>
                </c:pt>
                <c:pt idx="1312">
                  <c:v>0.88132400114141796</c:v>
                </c:pt>
                <c:pt idx="1313">
                  <c:v>1.02289404557332</c:v>
                </c:pt>
                <c:pt idx="1314">
                  <c:v>0.82333451574563798</c:v>
                </c:pt>
                <c:pt idx="1315">
                  <c:v>0.90622449980929798</c:v>
                </c:pt>
                <c:pt idx="1316">
                  <c:v>0.82620973270314702</c:v>
                </c:pt>
                <c:pt idx="1317">
                  <c:v>0.81554299101529804</c:v>
                </c:pt>
                <c:pt idx="1318">
                  <c:v>1.0081010899979601</c:v>
                </c:pt>
                <c:pt idx="1319">
                  <c:v>1.04780968197671</c:v>
                </c:pt>
                <c:pt idx="1320">
                  <c:v>0.83928911611744905</c:v>
                </c:pt>
                <c:pt idx="1321">
                  <c:v>0.69811117251357702</c:v>
                </c:pt>
                <c:pt idx="1322">
                  <c:v>0.96598813026764296</c:v>
                </c:pt>
                <c:pt idx="1323">
                  <c:v>0.97505298156114195</c:v>
                </c:pt>
                <c:pt idx="1324">
                  <c:v>0.89965960211083995</c:v>
                </c:pt>
                <c:pt idx="1325">
                  <c:v>0.63444087902643298</c:v>
                </c:pt>
                <c:pt idx="1326">
                  <c:v>0.74190238861089397</c:v>
                </c:pt>
                <c:pt idx="1327">
                  <c:v>0.81662368580304301</c:v>
                </c:pt>
                <c:pt idx="1328">
                  <c:v>0.52198598315230404</c:v>
                </c:pt>
                <c:pt idx="1329">
                  <c:v>0.61460637043162702</c:v>
                </c:pt>
                <c:pt idx="1330">
                  <c:v>0.58786162292837596</c:v>
                </c:pt>
                <c:pt idx="1331">
                  <c:v>0.81825769372718904</c:v>
                </c:pt>
                <c:pt idx="1332">
                  <c:v>0.95780804423736998</c:v>
                </c:pt>
                <c:pt idx="1333">
                  <c:v>0.72884223170206597</c:v>
                </c:pt>
                <c:pt idx="1334">
                  <c:v>0.66190750979833901</c:v>
                </c:pt>
                <c:pt idx="1335">
                  <c:v>0.82968653425444405</c:v>
                </c:pt>
                <c:pt idx="1336">
                  <c:v>0.97926733487677198</c:v>
                </c:pt>
                <c:pt idx="1337">
                  <c:v>0.90650704687582195</c:v>
                </c:pt>
                <c:pt idx="1338">
                  <c:v>0.63590809149484695</c:v>
                </c:pt>
                <c:pt idx="1339">
                  <c:v>0.90275578385547395</c:v>
                </c:pt>
                <c:pt idx="1340">
                  <c:v>0.99939194873787196</c:v>
                </c:pt>
                <c:pt idx="1341">
                  <c:v>1.08428272976993</c:v>
                </c:pt>
                <c:pt idx="1342">
                  <c:v>0.63532934247348705</c:v>
                </c:pt>
                <c:pt idx="1343">
                  <c:v>0.65498650709769002</c:v>
                </c:pt>
                <c:pt idx="1344">
                  <c:v>0.61651611987192001</c:v>
                </c:pt>
                <c:pt idx="1345">
                  <c:v>0.55155290226451703</c:v>
                </c:pt>
                <c:pt idx="1346">
                  <c:v>0.57888662249835698</c:v>
                </c:pt>
                <c:pt idx="1347">
                  <c:v>0.56231403090959498</c:v>
                </c:pt>
                <c:pt idx="1348">
                  <c:v>0.55802972958643104</c:v>
                </c:pt>
                <c:pt idx="1349">
                  <c:v>0.86448464685052995</c:v>
                </c:pt>
                <c:pt idx="1350">
                  <c:v>1.12281836406475</c:v>
                </c:pt>
                <c:pt idx="1351">
                  <c:v>1.2092554937340501</c:v>
                </c:pt>
                <c:pt idx="1352">
                  <c:v>0.96388895871351399</c:v>
                </c:pt>
                <c:pt idx="1353">
                  <c:v>0.91934648081726</c:v>
                </c:pt>
                <c:pt idx="1354">
                  <c:v>1.0121457969491301</c:v>
                </c:pt>
                <c:pt idx="1355">
                  <c:v>0.864551484236185</c:v>
                </c:pt>
                <c:pt idx="1356">
                  <c:v>0.77687090902594003</c:v>
                </c:pt>
                <c:pt idx="1357">
                  <c:v>0.84699991354571702</c:v>
                </c:pt>
                <c:pt idx="1358">
                  <c:v>0.77014454865064597</c:v>
                </c:pt>
                <c:pt idx="1359">
                  <c:v>0.87894423067070704</c:v>
                </c:pt>
                <c:pt idx="1360">
                  <c:v>0.78236937135490703</c:v>
                </c:pt>
                <c:pt idx="1361">
                  <c:v>0.73006754283650199</c:v>
                </c:pt>
                <c:pt idx="1362">
                  <c:v>0.72328975547809204</c:v>
                </c:pt>
                <c:pt idx="1363">
                  <c:v>0.959794165263822</c:v>
                </c:pt>
                <c:pt idx="1364">
                  <c:v>0.93975608298429303</c:v>
                </c:pt>
                <c:pt idx="1365">
                  <c:v>0.88632892572302702</c:v>
                </c:pt>
                <c:pt idx="1366">
                  <c:v>0.824668793540691</c:v>
                </c:pt>
                <c:pt idx="1367">
                  <c:v>0.87325868610847401</c:v>
                </c:pt>
                <c:pt idx="1368">
                  <c:v>1.01451960643906</c:v>
                </c:pt>
                <c:pt idx="1369">
                  <c:v>0.83167869769515701</c:v>
                </c:pt>
                <c:pt idx="1370">
                  <c:v>0.53998726216475201</c:v>
                </c:pt>
                <c:pt idx="1371">
                  <c:v>0.62528780188256206</c:v>
                </c:pt>
                <c:pt idx="1372">
                  <c:v>0.78185826947336401</c:v>
                </c:pt>
                <c:pt idx="1373">
                  <c:v>0.65970032356642005</c:v>
                </c:pt>
                <c:pt idx="1374">
                  <c:v>0.61915808414372198</c:v>
                </c:pt>
                <c:pt idx="1375">
                  <c:v>0.64569676841092505</c:v>
                </c:pt>
                <c:pt idx="1376">
                  <c:v>0.67787330053667905</c:v>
                </c:pt>
                <c:pt idx="1377">
                  <c:v>0.68322764977364503</c:v>
                </c:pt>
                <c:pt idx="1378">
                  <c:v>0.73918232848242404</c:v>
                </c:pt>
                <c:pt idx="1379">
                  <c:v>0.86551792479758705</c:v>
                </c:pt>
                <c:pt idx="1380">
                  <c:v>0.87737205935451401</c:v>
                </c:pt>
                <c:pt idx="1381">
                  <c:v>0.96924774783714995</c:v>
                </c:pt>
                <c:pt idx="1382">
                  <c:v>0.81580593770623</c:v>
                </c:pt>
                <c:pt idx="1383">
                  <c:v>0.93980191742733499</c:v>
                </c:pt>
                <c:pt idx="1384">
                  <c:v>0.67291721630560597</c:v>
                </c:pt>
                <c:pt idx="1385">
                  <c:v>0.88282198291493497</c:v>
                </c:pt>
                <c:pt idx="1386">
                  <c:v>0.74600144487848197</c:v>
                </c:pt>
                <c:pt idx="1387">
                  <c:v>0.58798847285137001</c:v>
                </c:pt>
                <c:pt idx="1388">
                  <c:v>0.76861121750580697</c:v>
                </c:pt>
                <c:pt idx="1389">
                  <c:v>0.74012920600258203</c:v>
                </c:pt>
                <c:pt idx="1390">
                  <c:v>0.95094788931336305</c:v>
                </c:pt>
                <c:pt idx="1391">
                  <c:v>0.61040067750611904</c:v>
                </c:pt>
                <c:pt idx="1392">
                  <c:v>0.85181245496997604</c:v>
                </c:pt>
                <c:pt idx="1393">
                  <c:v>0.98265237869640898</c:v>
                </c:pt>
                <c:pt idx="1394">
                  <c:v>0.83928009559521299</c:v>
                </c:pt>
                <c:pt idx="1395">
                  <c:v>0.82724580072457699</c:v>
                </c:pt>
                <c:pt idx="1396">
                  <c:v>0.78463771153915596</c:v>
                </c:pt>
                <c:pt idx="1397">
                  <c:v>1.0144298204215301</c:v>
                </c:pt>
                <c:pt idx="1398">
                  <c:v>0.93785590645598005</c:v>
                </c:pt>
                <c:pt idx="1399">
                  <c:v>0.83912301604129602</c:v>
                </c:pt>
                <c:pt idx="1400">
                  <c:v>0.89682639394486996</c:v>
                </c:pt>
                <c:pt idx="1401">
                  <c:v>0.96789760714888495</c:v>
                </c:pt>
                <c:pt idx="1402">
                  <c:v>0.93613272512532497</c:v>
                </c:pt>
                <c:pt idx="1403">
                  <c:v>1.0580098097127499</c:v>
                </c:pt>
                <c:pt idx="1404">
                  <c:v>0.99875889720447497</c:v>
                </c:pt>
                <c:pt idx="1405">
                  <c:v>1.18271256304245</c:v>
                </c:pt>
                <c:pt idx="1406">
                  <c:v>1.16358098180971</c:v>
                </c:pt>
                <c:pt idx="1407">
                  <c:v>0.83857476844938295</c:v>
                </c:pt>
                <c:pt idx="1408">
                  <c:v>0.79056113311512799</c:v>
                </c:pt>
                <c:pt idx="1409">
                  <c:v>0.74394948435486596</c:v>
                </c:pt>
                <c:pt idx="1410">
                  <c:v>0.96023445482252701</c:v>
                </c:pt>
                <c:pt idx="1411">
                  <c:v>0.87806430374878397</c:v>
                </c:pt>
                <c:pt idx="1412">
                  <c:v>0.75944270116855195</c:v>
                </c:pt>
                <c:pt idx="1413">
                  <c:v>0.95256962494055397</c:v>
                </c:pt>
                <c:pt idx="1414">
                  <c:v>0.92973038226603999</c:v>
                </c:pt>
                <c:pt idx="1415">
                  <c:v>1.08574158471949</c:v>
                </c:pt>
                <c:pt idx="1416">
                  <c:v>0.95133628851924201</c:v>
                </c:pt>
                <c:pt idx="1417">
                  <c:v>0.86657631311475403</c:v>
                </c:pt>
                <c:pt idx="1418">
                  <c:v>0.67770003389260602</c:v>
                </c:pt>
                <c:pt idx="1419">
                  <c:v>1.08226131408935</c:v>
                </c:pt>
                <c:pt idx="1420">
                  <c:v>1.1582162431141101</c:v>
                </c:pt>
                <c:pt idx="1421">
                  <c:v>0.92270083096628397</c:v>
                </c:pt>
                <c:pt idx="1422">
                  <c:v>0.921637868236447</c:v>
                </c:pt>
                <c:pt idx="1423">
                  <c:v>1.15243525821051</c:v>
                </c:pt>
                <c:pt idx="1424">
                  <c:v>0.86029264300574504</c:v>
                </c:pt>
                <c:pt idx="1425">
                  <c:v>0.98849645817063703</c:v>
                </c:pt>
                <c:pt idx="1426">
                  <c:v>0.77071051008759195</c:v>
                </c:pt>
                <c:pt idx="1427">
                  <c:v>0.77798279662995595</c:v>
                </c:pt>
                <c:pt idx="1428">
                  <c:v>1.0278372171815899</c:v>
                </c:pt>
                <c:pt idx="1429">
                  <c:v>0.77433642617796095</c:v>
                </c:pt>
                <c:pt idx="1430">
                  <c:v>1.01699104856031</c:v>
                </c:pt>
                <c:pt idx="1431">
                  <c:v>1.2122595250820101</c:v>
                </c:pt>
                <c:pt idx="1432">
                  <c:v>1.20834667555342</c:v>
                </c:pt>
                <c:pt idx="1433">
                  <c:v>1.0103260581893201</c:v>
                </c:pt>
                <c:pt idx="1434">
                  <c:v>0.96799351804268496</c:v>
                </c:pt>
                <c:pt idx="1435">
                  <c:v>0.75359342490841597</c:v>
                </c:pt>
                <c:pt idx="1436">
                  <c:v>0.93047091469024801</c:v>
                </c:pt>
                <c:pt idx="1437">
                  <c:v>1.3123181954116401</c:v>
                </c:pt>
                <c:pt idx="1438">
                  <c:v>1.1142470803791</c:v>
                </c:pt>
                <c:pt idx="1439">
                  <c:v>0.91722273377388797</c:v>
                </c:pt>
                <c:pt idx="1440">
                  <c:v>1.0719274018165701</c:v>
                </c:pt>
                <c:pt idx="1441">
                  <c:v>1.0540017612224899</c:v>
                </c:pt>
                <c:pt idx="1442">
                  <c:v>0.92463956649047896</c:v>
                </c:pt>
                <c:pt idx="1443">
                  <c:v>0.88892515224789503</c:v>
                </c:pt>
                <c:pt idx="1444">
                  <c:v>0.74906620014029701</c:v>
                </c:pt>
                <c:pt idx="1445">
                  <c:v>0.79903896831242105</c:v>
                </c:pt>
                <c:pt idx="1446">
                  <c:v>1.0488483575755401</c:v>
                </c:pt>
                <c:pt idx="1447">
                  <c:v>0.97041227359204796</c:v>
                </c:pt>
                <c:pt idx="1448">
                  <c:v>1.0287472764452401</c:v>
                </c:pt>
                <c:pt idx="1449">
                  <c:v>1.02485792684078</c:v>
                </c:pt>
                <c:pt idx="1450">
                  <c:v>1.0711958806619899</c:v>
                </c:pt>
                <c:pt idx="1451">
                  <c:v>1.1361086652302901</c:v>
                </c:pt>
                <c:pt idx="1452">
                  <c:v>1.0614297550866301</c:v>
                </c:pt>
                <c:pt idx="1453">
                  <c:v>0.94597156238523095</c:v>
                </c:pt>
                <c:pt idx="1454">
                  <c:v>0.98332328373521305</c:v>
                </c:pt>
                <c:pt idx="1455">
                  <c:v>0.99595568582919902</c:v>
                </c:pt>
                <c:pt idx="1456">
                  <c:v>1.1679954683134299</c:v>
                </c:pt>
                <c:pt idx="1457">
                  <c:v>0.92130950608657103</c:v>
                </c:pt>
                <c:pt idx="1458">
                  <c:v>1.1074425045313301</c:v>
                </c:pt>
                <c:pt idx="1459">
                  <c:v>1.2192331816703099</c:v>
                </c:pt>
                <c:pt idx="1460">
                  <c:v>1.0305637296797401</c:v>
                </c:pt>
                <c:pt idx="1461">
                  <c:v>0.83776473988733202</c:v>
                </c:pt>
                <c:pt idx="1462">
                  <c:v>0.79117650491993596</c:v>
                </c:pt>
                <c:pt idx="1463">
                  <c:v>0.93370013019134401</c:v>
                </c:pt>
                <c:pt idx="1464">
                  <c:v>1.06928977843405</c:v>
                </c:pt>
                <c:pt idx="1465">
                  <c:v>0.82021493247739197</c:v>
                </c:pt>
                <c:pt idx="1466">
                  <c:v>0.91856607710729998</c:v>
                </c:pt>
                <c:pt idx="1467">
                  <c:v>0.74232294290290102</c:v>
                </c:pt>
                <c:pt idx="1468">
                  <c:v>1.05870175038145</c:v>
                </c:pt>
                <c:pt idx="1469">
                  <c:v>0.88568608238933899</c:v>
                </c:pt>
                <c:pt idx="1470">
                  <c:v>0.89764908813771205</c:v>
                </c:pt>
                <c:pt idx="1471">
                  <c:v>0.94519553985382498</c:v>
                </c:pt>
                <c:pt idx="1472">
                  <c:v>1.0003586790547001</c:v>
                </c:pt>
                <c:pt idx="1473">
                  <c:v>1.0589804010749599</c:v>
                </c:pt>
                <c:pt idx="1474">
                  <c:v>1.0295657325169101</c:v>
                </c:pt>
                <c:pt idx="1475">
                  <c:v>0.95416675533158501</c:v>
                </c:pt>
                <c:pt idx="1476">
                  <c:v>1.11740632625359</c:v>
                </c:pt>
                <c:pt idx="1477">
                  <c:v>1.10020535020222</c:v>
                </c:pt>
                <c:pt idx="1478">
                  <c:v>0.71919992758094897</c:v>
                </c:pt>
                <c:pt idx="1479">
                  <c:v>1.1893813321573199</c:v>
                </c:pt>
                <c:pt idx="1480">
                  <c:v>1.2387143708683299</c:v>
                </c:pt>
                <c:pt idx="1481">
                  <c:v>1.0421555621248499</c:v>
                </c:pt>
                <c:pt idx="1482">
                  <c:v>0.88733158854983896</c:v>
                </c:pt>
                <c:pt idx="1483">
                  <c:v>1.03781544160897</c:v>
                </c:pt>
                <c:pt idx="1484">
                  <c:v>1.0535287571807499</c:v>
                </c:pt>
                <c:pt idx="1485">
                  <c:v>0.85252375280676096</c:v>
                </c:pt>
                <c:pt idx="1486">
                  <c:v>0.90365151629071605</c:v>
                </c:pt>
                <c:pt idx="1487">
                  <c:v>0.82984531673863005</c:v>
                </c:pt>
                <c:pt idx="1488">
                  <c:v>1.0701674896761399</c:v>
                </c:pt>
                <c:pt idx="1489">
                  <c:v>1.36630581898013</c:v>
                </c:pt>
                <c:pt idx="1490">
                  <c:v>1.3968573912959901</c:v>
                </c:pt>
                <c:pt idx="1491">
                  <c:v>1.1719772111311799</c:v>
                </c:pt>
                <c:pt idx="1492">
                  <c:v>1.3286100267835801</c:v>
                </c:pt>
                <c:pt idx="1493">
                  <c:v>1.0967761700637499</c:v>
                </c:pt>
                <c:pt idx="1494">
                  <c:v>1.09719498492173</c:v>
                </c:pt>
                <c:pt idx="1495">
                  <c:v>0.94652682373927899</c:v>
                </c:pt>
                <c:pt idx="1496">
                  <c:v>1.1000849155363599</c:v>
                </c:pt>
                <c:pt idx="1497">
                  <c:v>1.07300384047635</c:v>
                </c:pt>
                <c:pt idx="1498">
                  <c:v>0.95048221805033695</c:v>
                </c:pt>
                <c:pt idx="1499">
                  <c:v>1.3869680100689199</c:v>
                </c:pt>
                <c:pt idx="1500">
                  <c:v>1.32486137188169</c:v>
                </c:pt>
                <c:pt idx="1501">
                  <c:v>1.4278982973730601</c:v>
                </c:pt>
                <c:pt idx="1502">
                  <c:v>1.1350774397749701</c:v>
                </c:pt>
                <c:pt idx="1503">
                  <c:v>1.1452191717109601</c:v>
                </c:pt>
                <c:pt idx="1504">
                  <c:v>1.2397488656061599</c:v>
                </c:pt>
                <c:pt idx="1505">
                  <c:v>1.3433114145648</c:v>
                </c:pt>
                <c:pt idx="1506">
                  <c:v>1.2513511937905899</c:v>
                </c:pt>
                <c:pt idx="1507">
                  <c:v>1.1118989418802601</c:v>
                </c:pt>
                <c:pt idx="1508">
                  <c:v>1.0325305025268701</c:v>
                </c:pt>
                <c:pt idx="1509">
                  <c:v>0.76557562050747097</c:v>
                </c:pt>
                <c:pt idx="1510">
                  <c:v>0.70520763563355704</c:v>
                </c:pt>
                <c:pt idx="1511">
                  <c:v>0.75936687286929605</c:v>
                </c:pt>
                <c:pt idx="1512">
                  <c:v>0.75581604985622197</c:v>
                </c:pt>
                <c:pt idx="1513">
                  <c:v>0.75983020414616598</c:v>
                </c:pt>
                <c:pt idx="1514">
                  <c:v>0.83472483740343495</c:v>
                </c:pt>
                <c:pt idx="1515">
                  <c:v>0.79207068933139302</c:v>
                </c:pt>
                <c:pt idx="1516">
                  <c:v>0.84036814088053402</c:v>
                </c:pt>
                <c:pt idx="1517">
                  <c:v>1.2133327970638099</c:v>
                </c:pt>
                <c:pt idx="1518">
                  <c:v>1.1324548556705401</c:v>
                </c:pt>
                <c:pt idx="1519">
                  <c:v>0.96873966141475099</c:v>
                </c:pt>
                <c:pt idx="1520">
                  <c:v>1.4012199291630201</c:v>
                </c:pt>
                <c:pt idx="1521">
                  <c:v>1.21503394150383</c:v>
                </c:pt>
                <c:pt idx="1522">
                  <c:v>1.33345365926351</c:v>
                </c:pt>
                <c:pt idx="1523">
                  <c:v>1.3114899428943501</c:v>
                </c:pt>
                <c:pt idx="1524">
                  <c:v>1.0776081421589301</c:v>
                </c:pt>
                <c:pt idx="1525">
                  <c:v>0.97148486325091299</c:v>
                </c:pt>
                <c:pt idx="1526">
                  <c:v>0.91807498299586399</c:v>
                </c:pt>
                <c:pt idx="1527">
                  <c:v>0.80980480207990302</c:v>
                </c:pt>
                <c:pt idx="1528">
                  <c:v>0.76966929544782903</c:v>
                </c:pt>
                <c:pt idx="1529">
                  <c:v>0.79782500538211498</c:v>
                </c:pt>
                <c:pt idx="1530">
                  <c:v>0.77414505615995699</c:v>
                </c:pt>
                <c:pt idx="1531">
                  <c:v>0.77443549807061296</c:v>
                </c:pt>
                <c:pt idx="1532">
                  <c:v>0.79114194668048698</c:v>
                </c:pt>
                <c:pt idx="1533">
                  <c:v>0.98619623108549104</c:v>
                </c:pt>
                <c:pt idx="1534">
                  <c:v>0.72211493655611003</c:v>
                </c:pt>
                <c:pt idx="1535">
                  <c:v>0.62265062465993604</c:v>
                </c:pt>
                <c:pt idx="1536">
                  <c:v>0.54114354863716796</c:v>
                </c:pt>
                <c:pt idx="1537">
                  <c:v>0.73744122642024301</c:v>
                </c:pt>
                <c:pt idx="1538">
                  <c:v>0.81120335666193999</c:v>
                </c:pt>
                <c:pt idx="1539">
                  <c:v>0.86935877505024794</c:v>
                </c:pt>
                <c:pt idx="1540">
                  <c:v>1.0502657960348201</c:v>
                </c:pt>
                <c:pt idx="1541">
                  <c:v>0.91943167183569696</c:v>
                </c:pt>
                <c:pt idx="1542">
                  <c:v>0.85466770113212398</c:v>
                </c:pt>
                <c:pt idx="1543">
                  <c:v>0.84421442350454001</c:v>
                </c:pt>
                <c:pt idx="1544">
                  <c:v>1.03507947650631</c:v>
                </c:pt>
                <c:pt idx="1545">
                  <c:v>0.66021031933977503</c:v>
                </c:pt>
                <c:pt idx="1546">
                  <c:v>1.0293162532923099</c:v>
                </c:pt>
                <c:pt idx="1547">
                  <c:v>0.91344632732341702</c:v>
                </c:pt>
                <c:pt idx="1548">
                  <c:v>0.66688682701207702</c:v>
                </c:pt>
                <c:pt idx="1549">
                  <c:v>0.753826880403758</c:v>
                </c:pt>
                <c:pt idx="1550">
                  <c:v>0.80123886582738402</c:v>
                </c:pt>
                <c:pt idx="1551">
                  <c:v>0.78644417038824899</c:v>
                </c:pt>
                <c:pt idx="1552">
                  <c:v>0.74349008350719303</c:v>
                </c:pt>
                <c:pt idx="1553">
                  <c:v>0.70965078030217199</c:v>
                </c:pt>
                <c:pt idx="1554">
                  <c:v>0.77936199467878198</c:v>
                </c:pt>
                <c:pt idx="1555">
                  <c:v>0.78650999239975705</c:v>
                </c:pt>
                <c:pt idx="1556">
                  <c:v>0.753765468146534</c:v>
                </c:pt>
                <c:pt idx="1557">
                  <c:v>0.76760773372091895</c:v>
                </c:pt>
                <c:pt idx="1558">
                  <c:v>0.78782148380000105</c:v>
                </c:pt>
                <c:pt idx="1559">
                  <c:v>0.88296353136502503</c:v>
                </c:pt>
                <c:pt idx="1560">
                  <c:v>0.839113373690761</c:v>
                </c:pt>
                <c:pt idx="1561">
                  <c:v>0.50715671301499199</c:v>
                </c:pt>
                <c:pt idx="1562">
                  <c:v>0.56874681411051997</c:v>
                </c:pt>
                <c:pt idx="1563">
                  <c:v>0.88194960180961401</c:v>
                </c:pt>
                <c:pt idx="1564">
                  <c:v>0.83199719829230601</c:v>
                </c:pt>
                <c:pt idx="1565">
                  <c:v>0.73381652973811196</c:v>
                </c:pt>
                <c:pt idx="1566">
                  <c:v>0.653496609453592</c:v>
                </c:pt>
                <c:pt idx="1567">
                  <c:v>0.69601573537355799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60-524C-9C5F-CD5599C613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075007"/>
        <c:axId val="888210287"/>
      </c:lineChart>
      <c:catAx>
        <c:axId val="8850750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8210287"/>
        <c:crosses val="autoZero"/>
        <c:auto val="1"/>
        <c:lblAlgn val="ctr"/>
        <c:lblOffset val="100"/>
        <c:noMultiLvlLbl val="0"/>
      </c:catAx>
      <c:valAx>
        <c:axId val="888210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50750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Hombre2!$F$2:$F$1569</c:f>
              <c:numCache>
                <c:formatCode>General</c:formatCode>
                <c:ptCount val="1568"/>
                <c:pt idx="0">
                  <c:v>1.05382915663887</c:v>
                </c:pt>
                <c:pt idx="1">
                  <c:v>0.45100734009413601</c:v>
                </c:pt>
                <c:pt idx="2">
                  <c:v>0.25731877120640501</c:v>
                </c:pt>
                <c:pt idx="3">
                  <c:v>0.223445427779147</c:v>
                </c:pt>
                <c:pt idx="4">
                  <c:v>0.192953665680278</c:v>
                </c:pt>
                <c:pt idx="5">
                  <c:v>0.151379196745933</c:v>
                </c:pt>
                <c:pt idx="6">
                  <c:v>0.151813630153108</c:v>
                </c:pt>
                <c:pt idx="7">
                  <c:v>9.6441372187800606E-2</c:v>
                </c:pt>
                <c:pt idx="8">
                  <c:v>7.9608746387497195E-2</c:v>
                </c:pt>
                <c:pt idx="9">
                  <c:v>0.13900283260888399</c:v>
                </c:pt>
                <c:pt idx="10">
                  <c:v>0.17412969255014801</c:v>
                </c:pt>
                <c:pt idx="11">
                  <c:v>0.36745154870213098</c:v>
                </c:pt>
                <c:pt idx="12">
                  <c:v>0.46685117640357199</c:v>
                </c:pt>
                <c:pt idx="13">
                  <c:v>0.36717269292642701</c:v>
                </c:pt>
                <c:pt idx="14">
                  <c:v>0.160304626558924</c:v>
                </c:pt>
                <c:pt idx="15">
                  <c:v>0.820878510951084</c:v>
                </c:pt>
                <c:pt idx="16">
                  <c:v>1.15766885978024</c:v>
                </c:pt>
                <c:pt idx="17">
                  <c:v>0.76082677535578802</c:v>
                </c:pt>
                <c:pt idx="18">
                  <c:v>0.435445921028001</c:v>
                </c:pt>
                <c:pt idx="19">
                  <c:v>0.177677767709705</c:v>
                </c:pt>
                <c:pt idx="20">
                  <c:v>0.103040689205153</c:v>
                </c:pt>
                <c:pt idx="21">
                  <c:v>0.132855073126257</c:v>
                </c:pt>
                <c:pt idx="22">
                  <c:v>0.182224098160439</c:v>
                </c:pt>
                <c:pt idx="23">
                  <c:v>0.62495808376164397</c:v>
                </c:pt>
                <c:pt idx="24">
                  <c:v>0.59035426157511495</c:v>
                </c:pt>
                <c:pt idx="25">
                  <c:v>0.155838761592269</c:v>
                </c:pt>
                <c:pt idx="26">
                  <c:v>0.57718894652679698</c:v>
                </c:pt>
                <c:pt idx="27">
                  <c:v>0.582266206298656</c:v>
                </c:pt>
                <c:pt idx="28">
                  <c:v>0.110968712660834</c:v>
                </c:pt>
                <c:pt idx="29">
                  <c:v>6.5749197253979305E-2</c:v>
                </c:pt>
                <c:pt idx="30">
                  <c:v>0.35975689276209999</c:v>
                </c:pt>
                <c:pt idx="31">
                  <c:v>0.69774529813380803</c:v>
                </c:pt>
                <c:pt idx="32">
                  <c:v>0.41582498175032301</c:v>
                </c:pt>
                <c:pt idx="33">
                  <c:v>3.9136892783914003E-2</c:v>
                </c:pt>
                <c:pt idx="34">
                  <c:v>5.7778295225235102E-2</c:v>
                </c:pt>
                <c:pt idx="35">
                  <c:v>6.4692849881545805E-2</c:v>
                </c:pt>
                <c:pt idx="36">
                  <c:v>7.5350965503343206E-2</c:v>
                </c:pt>
                <c:pt idx="37">
                  <c:v>3.0890705735612999E-2</c:v>
                </c:pt>
                <c:pt idx="38">
                  <c:v>2.8737453566104899E-2</c:v>
                </c:pt>
                <c:pt idx="39">
                  <c:v>5.9727030042558402E-2</c:v>
                </c:pt>
                <c:pt idx="40">
                  <c:v>6.1141420556675798E-2</c:v>
                </c:pt>
                <c:pt idx="41">
                  <c:v>2.8538993894902501E-2</c:v>
                </c:pt>
                <c:pt idx="42">
                  <c:v>8.2573115823561097E-2</c:v>
                </c:pt>
                <c:pt idx="43">
                  <c:v>0.17574951905952099</c:v>
                </c:pt>
                <c:pt idx="44">
                  <c:v>0.166412273932279</c:v>
                </c:pt>
                <c:pt idx="45">
                  <c:v>8.4810449655567596E-2</c:v>
                </c:pt>
                <c:pt idx="46">
                  <c:v>0.197765117312034</c:v>
                </c:pt>
                <c:pt idx="47">
                  <c:v>0.21572140037358001</c:v>
                </c:pt>
                <c:pt idx="48">
                  <c:v>9.7565867322357502E-2</c:v>
                </c:pt>
                <c:pt idx="49">
                  <c:v>4.05321779703968E-2</c:v>
                </c:pt>
                <c:pt idx="50">
                  <c:v>4.59417519393941E-2</c:v>
                </c:pt>
                <c:pt idx="51">
                  <c:v>9.7245398740541403E-2</c:v>
                </c:pt>
                <c:pt idx="52">
                  <c:v>0.35520259255765901</c:v>
                </c:pt>
                <c:pt idx="53">
                  <c:v>0.40707171435762801</c:v>
                </c:pt>
                <c:pt idx="54">
                  <c:v>0.56245694215130004</c:v>
                </c:pt>
                <c:pt idx="55">
                  <c:v>0.49236976916040198</c:v>
                </c:pt>
                <c:pt idx="56">
                  <c:v>4.4957089703572303E-2</c:v>
                </c:pt>
                <c:pt idx="57">
                  <c:v>4.0084915632745403E-2</c:v>
                </c:pt>
                <c:pt idx="58">
                  <c:v>7.0270527285863596E-2</c:v>
                </c:pt>
                <c:pt idx="59">
                  <c:v>0.29475563165345198</c:v>
                </c:pt>
                <c:pt idx="60">
                  <c:v>0.514224647784152</c:v>
                </c:pt>
                <c:pt idx="61">
                  <c:v>0.30577614383657398</c:v>
                </c:pt>
                <c:pt idx="62">
                  <c:v>5.7390045186469001E-2</c:v>
                </c:pt>
                <c:pt idx="63">
                  <c:v>3.5550714613133402E-2</c:v>
                </c:pt>
                <c:pt idx="64">
                  <c:v>0.43263062918138201</c:v>
                </c:pt>
                <c:pt idx="65">
                  <c:v>0.50646700180178805</c:v>
                </c:pt>
                <c:pt idx="66">
                  <c:v>0.13677177825036399</c:v>
                </c:pt>
                <c:pt idx="67">
                  <c:v>5.2255348022616201E-2</c:v>
                </c:pt>
                <c:pt idx="68">
                  <c:v>2.729051246648E-2</c:v>
                </c:pt>
                <c:pt idx="69">
                  <c:v>0.51933631772677502</c:v>
                </c:pt>
                <c:pt idx="70">
                  <c:v>0.12830249783002401</c:v>
                </c:pt>
                <c:pt idx="71">
                  <c:v>7.6966110674470997E-2</c:v>
                </c:pt>
                <c:pt idx="72">
                  <c:v>1.5118484755227901E-2</c:v>
                </c:pt>
                <c:pt idx="73">
                  <c:v>1.2553035328843399E-2</c:v>
                </c:pt>
                <c:pt idx="74">
                  <c:v>1.93612042966004E-2</c:v>
                </c:pt>
                <c:pt idx="75">
                  <c:v>2.2154976109002598E-2</c:v>
                </c:pt>
                <c:pt idx="76">
                  <c:v>2.7807078873266899E-2</c:v>
                </c:pt>
                <c:pt idx="77">
                  <c:v>0.170253946631262</c:v>
                </c:pt>
                <c:pt idx="78">
                  <c:v>0.39989305991630297</c:v>
                </c:pt>
                <c:pt idx="79">
                  <c:v>0.42752456175722597</c:v>
                </c:pt>
                <c:pt idx="80">
                  <c:v>0.114392901528486</c:v>
                </c:pt>
                <c:pt idx="81">
                  <c:v>6.8113147837714896E-2</c:v>
                </c:pt>
                <c:pt idx="82">
                  <c:v>6.2886206035915507E-2</c:v>
                </c:pt>
                <c:pt idx="83">
                  <c:v>8.2316927825716799E-2</c:v>
                </c:pt>
                <c:pt idx="84">
                  <c:v>0.119362220493961</c:v>
                </c:pt>
                <c:pt idx="85">
                  <c:v>0.100135220922903</c:v>
                </c:pt>
                <c:pt idx="86">
                  <c:v>4.3032781576780699E-2</c:v>
                </c:pt>
                <c:pt idx="87">
                  <c:v>0.34777239888778599</c:v>
                </c:pt>
                <c:pt idx="88">
                  <c:v>0.60435738268358796</c:v>
                </c:pt>
                <c:pt idx="89">
                  <c:v>0.33292577796966599</c:v>
                </c:pt>
                <c:pt idx="90">
                  <c:v>7.9592372767689698E-2</c:v>
                </c:pt>
                <c:pt idx="91">
                  <c:v>6.3009051206670302E-2</c:v>
                </c:pt>
                <c:pt idx="92">
                  <c:v>4.3399316529236703E-2</c:v>
                </c:pt>
                <c:pt idx="93">
                  <c:v>0.133368112996859</c:v>
                </c:pt>
                <c:pt idx="94">
                  <c:v>0.16138725027303599</c:v>
                </c:pt>
                <c:pt idx="95">
                  <c:v>0.11366856389334699</c:v>
                </c:pt>
                <c:pt idx="96">
                  <c:v>0.220981611175463</c:v>
                </c:pt>
                <c:pt idx="97">
                  <c:v>0.18256791690337301</c:v>
                </c:pt>
                <c:pt idx="98">
                  <c:v>0.15226513062834099</c:v>
                </c:pt>
                <c:pt idx="99">
                  <c:v>9.8345799366502507E-2</c:v>
                </c:pt>
                <c:pt idx="100">
                  <c:v>8.5818895081733099E-2</c:v>
                </c:pt>
                <c:pt idx="101">
                  <c:v>0.17486989182398199</c:v>
                </c:pt>
                <c:pt idx="102">
                  <c:v>0.14236482560108699</c:v>
                </c:pt>
                <c:pt idx="103">
                  <c:v>7.9751064983447695E-2</c:v>
                </c:pt>
                <c:pt idx="104">
                  <c:v>0.19247045659606599</c:v>
                </c:pt>
                <c:pt idx="105">
                  <c:v>2.42732067995849E-2</c:v>
                </c:pt>
                <c:pt idx="106">
                  <c:v>3.8972865381925202E-2</c:v>
                </c:pt>
                <c:pt idx="107">
                  <c:v>3.1986134469813597E-2</c:v>
                </c:pt>
                <c:pt idx="108">
                  <c:v>1.4882349383333E-2</c:v>
                </c:pt>
                <c:pt idx="109">
                  <c:v>3.3427068391894903E-2</c:v>
                </c:pt>
                <c:pt idx="110">
                  <c:v>4.7600803219116798E-2</c:v>
                </c:pt>
                <c:pt idx="111">
                  <c:v>3.1247982774684799E-2</c:v>
                </c:pt>
                <c:pt idx="112">
                  <c:v>3.5722686320635098E-2</c:v>
                </c:pt>
                <c:pt idx="113">
                  <c:v>4.2610630244055397E-2</c:v>
                </c:pt>
                <c:pt idx="114">
                  <c:v>4.4506843101255598E-2</c:v>
                </c:pt>
                <c:pt idx="115">
                  <c:v>5.5697030076338402E-2</c:v>
                </c:pt>
                <c:pt idx="116">
                  <c:v>3.7646545185693103E-2</c:v>
                </c:pt>
                <c:pt idx="117">
                  <c:v>2.4334004731172199E-2</c:v>
                </c:pt>
                <c:pt idx="118">
                  <c:v>2.32142831738456E-2</c:v>
                </c:pt>
                <c:pt idx="119">
                  <c:v>3.1132272195462E-2</c:v>
                </c:pt>
                <c:pt idx="120">
                  <c:v>4.9345206560670901E-2</c:v>
                </c:pt>
                <c:pt idx="121">
                  <c:v>4.7590722814391202E-2</c:v>
                </c:pt>
                <c:pt idx="122">
                  <c:v>2.9628438415505099E-2</c:v>
                </c:pt>
                <c:pt idx="123">
                  <c:v>0.322938009738375</c:v>
                </c:pt>
                <c:pt idx="124">
                  <c:v>0.69332870543079606</c:v>
                </c:pt>
                <c:pt idx="125">
                  <c:v>0.55504905301866403</c:v>
                </c:pt>
                <c:pt idx="126">
                  <c:v>0.74160615605085001</c:v>
                </c:pt>
                <c:pt idx="127">
                  <c:v>0.89638145155627902</c:v>
                </c:pt>
                <c:pt idx="128">
                  <c:v>1.04612933905405</c:v>
                </c:pt>
                <c:pt idx="129">
                  <c:v>0.867342454847714</c:v>
                </c:pt>
                <c:pt idx="130">
                  <c:v>0.248063464584831</c:v>
                </c:pt>
                <c:pt idx="131">
                  <c:v>0.210001604818077</c:v>
                </c:pt>
                <c:pt idx="132">
                  <c:v>0.14154622796484401</c:v>
                </c:pt>
                <c:pt idx="133">
                  <c:v>9.4291970024323504E-2</c:v>
                </c:pt>
                <c:pt idx="134">
                  <c:v>9.3059062248699906E-2</c:v>
                </c:pt>
                <c:pt idx="135">
                  <c:v>0.131388895856762</c:v>
                </c:pt>
                <c:pt idx="136">
                  <c:v>0.10906493217676499</c:v>
                </c:pt>
                <c:pt idx="137">
                  <c:v>6.4367077932734898E-2</c:v>
                </c:pt>
                <c:pt idx="138">
                  <c:v>4.34377754592788E-2</c:v>
                </c:pt>
                <c:pt idx="139">
                  <c:v>6.3700051532554106E-2</c:v>
                </c:pt>
                <c:pt idx="140">
                  <c:v>0.13056577110463699</c:v>
                </c:pt>
                <c:pt idx="141">
                  <c:v>0.29922646078984599</c:v>
                </c:pt>
                <c:pt idx="142">
                  <c:v>0.47498268086808898</c:v>
                </c:pt>
                <c:pt idx="143">
                  <c:v>0.346089395301938</c:v>
                </c:pt>
                <c:pt idx="144">
                  <c:v>0.63172052610945795</c:v>
                </c:pt>
                <c:pt idx="145">
                  <c:v>0.62546647857993198</c:v>
                </c:pt>
                <c:pt idx="146">
                  <c:v>0.17337534678855199</c:v>
                </c:pt>
                <c:pt idx="147">
                  <c:v>0.47551435123484398</c:v>
                </c:pt>
                <c:pt idx="148">
                  <c:v>0.121974371122116</c:v>
                </c:pt>
                <c:pt idx="149">
                  <c:v>8.4735744315209902E-2</c:v>
                </c:pt>
                <c:pt idx="150">
                  <c:v>0.11021666140719499</c:v>
                </c:pt>
                <c:pt idx="151">
                  <c:v>0.11007366403643799</c:v>
                </c:pt>
                <c:pt idx="152">
                  <c:v>0.108419105350108</c:v>
                </c:pt>
                <c:pt idx="153">
                  <c:v>8.0530489868596206E-2</c:v>
                </c:pt>
                <c:pt idx="154">
                  <c:v>4.9501317946186098E-2</c:v>
                </c:pt>
                <c:pt idx="155">
                  <c:v>4.3349355413517997E-2</c:v>
                </c:pt>
                <c:pt idx="156">
                  <c:v>8.2225383285364897E-2</c:v>
                </c:pt>
                <c:pt idx="157">
                  <c:v>0.106757481260913</c:v>
                </c:pt>
                <c:pt idx="158">
                  <c:v>5.8836398279733498E-2</c:v>
                </c:pt>
                <c:pt idx="159">
                  <c:v>5.4906700270600503E-2</c:v>
                </c:pt>
                <c:pt idx="160">
                  <c:v>6.6113583173172202E-2</c:v>
                </c:pt>
                <c:pt idx="161">
                  <c:v>7.1746760387186401E-2</c:v>
                </c:pt>
                <c:pt idx="162">
                  <c:v>5.4657135221069103E-2</c:v>
                </c:pt>
                <c:pt idx="163">
                  <c:v>3.9573903589753899E-2</c:v>
                </c:pt>
                <c:pt idx="164">
                  <c:v>5.4897086905932403E-2</c:v>
                </c:pt>
                <c:pt idx="165">
                  <c:v>5.55495597846438E-2</c:v>
                </c:pt>
                <c:pt idx="166">
                  <c:v>5.5867706457498001E-2</c:v>
                </c:pt>
                <c:pt idx="167">
                  <c:v>0.16699418814556299</c:v>
                </c:pt>
                <c:pt idx="168">
                  <c:v>4.4003115327609602E-2</c:v>
                </c:pt>
                <c:pt idx="169">
                  <c:v>2.7866853303050401E-2</c:v>
                </c:pt>
                <c:pt idx="170">
                  <c:v>6.8717341489951803E-2</c:v>
                </c:pt>
                <c:pt idx="171">
                  <c:v>8.8552587743389297E-2</c:v>
                </c:pt>
                <c:pt idx="172">
                  <c:v>5.7700727451771398E-2</c:v>
                </c:pt>
                <c:pt idx="173">
                  <c:v>8.4670247909361104E-2</c:v>
                </c:pt>
                <c:pt idx="174">
                  <c:v>0.114771933730553</c:v>
                </c:pt>
                <c:pt idx="175">
                  <c:v>4.2751836208443701E-2</c:v>
                </c:pt>
                <c:pt idx="176">
                  <c:v>2.4189549878201801E-2</c:v>
                </c:pt>
                <c:pt idx="177">
                  <c:v>4.80392524819249E-2</c:v>
                </c:pt>
                <c:pt idx="178">
                  <c:v>6.3322110961591696E-2</c:v>
                </c:pt>
                <c:pt idx="179">
                  <c:v>4.9561882265939002E-2</c:v>
                </c:pt>
                <c:pt idx="180">
                  <c:v>4.8876336486714501E-2</c:v>
                </c:pt>
                <c:pt idx="181">
                  <c:v>4.9816255349164999E-2</c:v>
                </c:pt>
                <c:pt idx="182">
                  <c:v>5.0599363362614599E-2</c:v>
                </c:pt>
                <c:pt idx="183">
                  <c:v>0.15037113360151499</c:v>
                </c:pt>
                <c:pt idx="184">
                  <c:v>0.68824574435417296</c:v>
                </c:pt>
                <c:pt idx="185">
                  <c:v>0.66787814807739698</c:v>
                </c:pt>
                <c:pt idx="186">
                  <c:v>0.35807764307919399</c:v>
                </c:pt>
                <c:pt idx="187">
                  <c:v>1.0132780886195101</c:v>
                </c:pt>
                <c:pt idx="188">
                  <c:v>0.99720279144024604</c:v>
                </c:pt>
                <c:pt idx="189">
                  <c:v>1.04636362165674</c:v>
                </c:pt>
                <c:pt idx="190">
                  <c:v>0.72858877341065997</c:v>
                </c:pt>
                <c:pt idx="191">
                  <c:v>1.2290807156591901</c:v>
                </c:pt>
                <c:pt idx="192">
                  <c:v>1.2918870546325401</c:v>
                </c:pt>
                <c:pt idx="193">
                  <c:v>1.02499174681702</c:v>
                </c:pt>
                <c:pt idx="194">
                  <c:v>0.89612639377332004</c:v>
                </c:pt>
                <c:pt idx="195">
                  <c:v>0.23710478756785799</c:v>
                </c:pt>
                <c:pt idx="196">
                  <c:v>0.76177095665501304</c:v>
                </c:pt>
                <c:pt idx="197">
                  <c:v>0.94857115627265598</c:v>
                </c:pt>
                <c:pt idx="198">
                  <c:v>0.89046658543795698</c:v>
                </c:pt>
                <c:pt idx="199">
                  <c:v>0.63027032642464198</c:v>
                </c:pt>
                <c:pt idx="200">
                  <c:v>0.43376671462468203</c:v>
                </c:pt>
                <c:pt idx="201">
                  <c:v>0.70969478695376698</c:v>
                </c:pt>
                <c:pt idx="202">
                  <c:v>0.68170486042215095</c:v>
                </c:pt>
                <c:pt idx="203">
                  <c:v>0.488035315677537</c:v>
                </c:pt>
                <c:pt idx="204">
                  <c:v>0.79657954547482301</c:v>
                </c:pt>
                <c:pt idx="205">
                  <c:v>1.1826386018199</c:v>
                </c:pt>
                <c:pt idx="206">
                  <c:v>0.59850539065022401</c:v>
                </c:pt>
                <c:pt idx="207">
                  <c:v>6.5297082379184399E-2</c:v>
                </c:pt>
                <c:pt idx="208">
                  <c:v>3.9537180529981203E-2</c:v>
                </c:pt>
                <c:pt idx="209">
                  <c:v>5.4085924654167797E-2</c:v>
                </c:pt>
                <c:pt idx="210">
                  <c:v>4.2700736465587898E-2</c:v>
                </c:pt>
                <c:pt idx="211">
                  <c:v>0.39545695147503601</c:v>
                </c:pt>
                <c:pt idx="212">
                  <c:v>0.67796503862616597</c:v>
                </c:pt>
                <c:pt idx="213">
                  <c:v>0.376333571845477</c:v>
                </c:pt>
                <c:pt idx="214">
                  <c:v>0.101890442815761</c:v>
                </c:pt>
                <c:pt idx="215">
                  <c:v>8.0655874109570994E-2</c:v>
                </c:pt>
                <c:pt idx="216">
                  <c:v>0.183132884216095</c:v>
                </c:pt>
                <c:pt idx="217">
                  <c:v>0.164228695719635</c:v>
                </c:pt>
                <c:pt idx="218">
                  <c:v>6.2718272931126501E-2</c:v>
                </c:pt>
                <c:pt idx="219">
                  <c:v>0.13337872241954299</c:v>
                </c:pt>
                <c:pt idx="220">
                  <c:v>0.15693254360279499</c:v>
                </c:pt>
                <c:pt idx="221">
                  <c:v>5.7783071238553203E-2</c:v>
                </c:pt>
                <c:pt idx="222">
                  <c:v>4.01573961666866E-2</c:v>
                </c:pt>
                <c:pt idx="223">
                  <c:v>9.3456041920464597E-2</c:v>
                </c:pt>
                <c:pt idx="224">
                  <c:v>4.8046754574750897E-2</c:v>
                </c:pt>
                <c:pt idx="225">
                  <c:v>6.04240876836456E-2</c:v>
                </c:pt>
                <c:pt idx="226">
                  <c:v>7.4724665465326107E-2</c:v>
                </c:pt>
                <c:pt idx="227">
                  <c:v>7.1437933344113705E-2</c:v>
                </c:pt>
                <c:pt idx="228">
                  <c:v>5.1260967656506902E-2</c:v>
                </c:pt>
                <c:pt idx="229">
                  <c:v>5.9963263082495499E-2</c:v>
                </c:pt>
                <c:pt idx="230">
                  <c:v>5.9712151062883502E-2</c:v>
                </c:pt>
                <c:pt idx="231">
                  <c:v>8.6663145409314302E-2</c:v>
                </c:pt>
                <c:pt idx="232">
                  <c:v>0.227528510629327</c:v>
                </c:pt>
                <c:pt idx="233">
                  <c:v>0.19624577722967501</c:v>
                </c:pt>
                <c:pt idx="234">
                  <c:v>6.5359119724442E-2</c:v>
                </c:pt>
                <c:pt idx="235">
                  <c:v>8.1440042838416798E-2</c:v>
                </c:pt>
                <c:pt idx="236">
                  <c:v>6.45886393860792E-2</c:v>
                </c:pt>
                <c:pt idx="237">
                  <c:v>0.116320001977502</c:v>
                </c:pt>
                <c:pt idx="238">
                  <c:v>0.70382312604094399</c:v>
                </c:pt>
                <c:pt idx="239">
                  <c:v>0.47499407692142998</c:v>
                </c:pt>
                <c:pt idx="240">
                  <c:v>0.111229096109232</c:v>
                </c:pt>
                <c:pt idx="241">
                  <c:v>5.7820435133417503E-2</c:v>
                </c:pt>
                <c:pt idx="242">
                  <c:v>3.9681682512299303E-2</c:v>
                </c:pt>
                <c:pt idx="243">
                  <c:v>6.8756840626800195E-2</c:v>
                </c:pt>
                <c:pt idx="244">
                  <c:v>0.19819204190234499</c:v>
                </c:pt>
                <c:pt idx="245">
                  <c:v>7.5386928550307902E-2</c:v>
                </c:pt>
                <c:pt idx="246">
                  <c:v>9.4948543203446298E-2</c:v>
                </c:pt>
                <c:pt idx="247">
                  <c:v>9.9275047399103006E-2</c:v>
                </c:pt>
                <c:pt idx="248">
                  <c:v>4.8899288541100497E-2</c:v>
                </c:pt>
                <c:pt idx="249">
                  <c:v>4.94974008174313E-2</c:v>
                </c:pt>
                <c:pt idx="250">
                  <c:v>3.7167845021167101E-2</c:v>
                </c:pt>
                <c:pt idx="251">
                  <c:v>2.2792213095963999E-2</c:v>
                </c:pt>
                <c:pt idx="252">
                  <c:v>7.4481557941082105E-2</c:v>
                </c:pt>
                <c:pt idx="253">
                  <c:v>4.3755124994143801E-2</c:v>
                </c:pt>
                <c:pt idx="254">
                  <c:v>0.37714046403128199</c:v>
                </c:pt>
                <c:pt idx="255">
                  <c:v>0.57098760145565997</c:v>
                </c:pt>
                <c:pt idx="256">
                  <c:v>0.51775052808094801</c:v>
                </c:pt>
                <c:pt idx="257">
                  <c:v>0.33518793417298398</c:v>
                </c:pt>
                <c:pt idx="258">
                  <c:v>3.9978745540750302E-2</c:v>
                </c:pt>
                <c:pt idx="259">
                  <c:v>4.7588923353480597E-2</c:v>
                </c:pt>
                <c:pt idx="260">
                  <c:v>9.2012096066885707E-2</c:v>
                </c:pt>
                <c:pt idx="261">
                  <c:v>9.1027470411967695E-2</c:v>
                </c:pt>
                <c:pt idx="262">
                  <c:v>4.1574529684148397E-2</c:v>
                </c:pt>
                <c:pt idx="263">
                  <c:v>2.2605254162209199E-2</c:v>
                </c:pt>
                <c:pt idx="264">
                  <c:v>2.19771578291637E-2</c:v>
                </c:pt>
                <c:pt idx="265">
                  <c:v>1.8841934385741201E-2</c:v>
                </c:pt>
                <c:pt idx="266">
                  <c:v>1.62984740741191E-2</c:v>
                </c:pt>
                <c:pt idx="267">
                  <c:v>2.1073374173372902E-2</c:v>
                </c:pt>
                <c:pt idx="268">
                  <c:v>1.7164959150609602E-2</c:v>
                </c:pt>
                <c:pt idx="269">
                  <c:v>1.5018247763422801E-2</c:v>
                </c:pt>
                <c:pt idx="270">
                  <c:v>1.25945611717932E-2</c:v>
                </c:pt>
                <c:pt idx="271">
                  <c:v>1.0132152677652001E-2</c:v>
                </c:pt>
                <c:pt idx="272">
                  <c:v>1.4884246596753799E-2</c:v>
                </c:pt>
                <c:pt idx="273">
                  <c:v>1.2577424940364601E-2</c:v>
                </c:pt>
                <c:pt idx="274">
                  <c:v>1.3809907360241701E-2</c:v>
                </c:pt>
                <c:pt idx="275">
                  <c:v>1.6251428166941001E-2</c:v>
                </c:pt>
                <c:pt idx="276">
                  <c:v>1.2255973036271E-2</c:v>
                </c:pt>
                <c:pt idx="277">
                  <c:v>5.0196444582509103E-2</c:v>
                </c:pt>
                <c:pt idx="278">
                  <c:v>6.6073211048459202E-2</c:v>
                </c:pt>
                <c:pt idx="279">
                  <c:v>2.8096461194504801E-2</c:v>
                </c:pt>
                <c:pt idx="280">
                  <c:v>1.27957867440745E-2</c:v>
                </c:pt>
                <c:pt idx="281">
                  <c:v>1.02843884728392E-2</c:v>
                </c:pt>
                <c:pt idx="282">
                  <c:v>4.9917950597902397E-2</c:v>
                </c:pt>
                <c:pt idx="283">
                  <c:v>9.0976198114808907E-2</c:v>
                </c:pt>
                <c:pt idx="284">
                  <c:v>6.0401131851812798E-2</c:v>
                </c:pt>
                <c:pt idx="285">
                  <c:v>0.21185842507792799</c:v>
                </c:pt>
                <c:pt idx="286">
                  <c:v>0.629612007038021</c:v>
                </c:pt>
                <c:pt idx="287">
                  <c:v>5.7652629257883399E-2</c:v>
                </c:pt>
                <c:pt idx="288">
                  <c:v>7.5968183591120106E-2</c:v>
                </c:pt>
                <c:pt idx="289">
                  <c:v>9.1122108992091999E-2</c:v>
                </c:pt>
                <c:pt idx="290">
                  <c:v>6.7322085217821306E-2</c:v>
                </c:pt>
                <c:pt idx="291">
                  <c:v>4.2478856367386603E-2</c:v>
                </c:pt>
                <c:pt idx="292">
                  <c:v>2.4498202621223899E-2</c:v>
                </c:pt>
                <c:pt idx="293">
                  <c:v>3.7815970448997899E-2</c:v>
                </c:pt>
                <c:pt idx="294">
                  <c:v>5.7025761583706397E-2</c:v>
                </c:pt>
                <c:pt idx="295">
                  <c:v>9.0672070292119405E-2</c:v>
                </c:pt>
                <c:pt idx="296">
                  <c:v>0.76092226871522195</c:v>
                </c:pt>
                <c:pt idx="297">
                  <c:v>0.75828790644169897</c:v>
                </c:pt>
                <c:pt idx="298">
                  <c:v>7.5358606906013897E-2</c:v>
                </c:pt>
                <c:pt idx="299">
                  <c:v>0.45257228670719801</c:v>
                </c:pt>
                <c:pt idx="300">
                  <c:v>0.46261357139896497</c:v>
                </c:pt>
                <c:pt idx="301">
                  <c:v>7.1198529761093698E-2</c:v>
                </c:pt>
                <c:pt idx="302">
                  <c:v>0.16892795139154199</c:v>
                </c:pt>
                <c:pt idx="303">
                  <c:v>0.17506269007105801</c:v>
                </c:pt>
                <c:pt idx="304">
                  <c:v>0.121502398118391</c:v>
                </c:pt>
                <c:pt idx="305">
                  <c:v>0.17312057458782501</c:v>
                </c:pt>
                <c:pt idx="306">
                  <c:v>0.71535822645145597</c:v>
                </c:pt>
                <c:pt idx="307">
                  <c:v>0.82154456971563905</c:v>
                </c:pt>
                <c:pt idx="308">
                  <c:v>4.4292534429282597E-2</c:v>
                </c:pt>
                <c:pt idx="309">
                  <c:v>6.8534768504124599E-2</c:v>
                </c:pt>
                <c:pt idx="310">
                  <c:v>6.2598784431606005E-2</c:v>
                </c:pt>
                <c:pt idx="311">
                  <c:v>9.6188098676992198E-2</c:v>
                </c:pt>
                <c:pt idx="312">
                  <c:v>0.39736744357409098</c:v>
                </c:pt>
                <c:pt idx="313">
                  <c:v>0.41301262534216898</c:v>
                </c:pt>
                <c:pt idx="314">
                  <c:v>0.10332059348975001</c:v>
                </c:pt>
                <c:pt idx="315">
                  <c:v>7.1018789071026003E-2</c:v>
                </c:pt>
                <c:pt idx="316">
                  <c:v>7.7816063721110093E-2</c:v>
                </c:pt>
                <c:pt idx="317">
                  <c:v>3.0940709951095002E-2</c:v>
                </c:pt>
                <c:pt idx="318">
                  <c:v>5.72912632961367E-2</c:v>
                </c:pt>
                <c:pt idx="319">
                  <c:v>0.123455131458496</c:v>
                </c:pt>
                <c:pt idx="320">
                  <c:v>0.16781638642660701</c:v>
                </c:pt>
                <c:pt idx="321">
                  <c:v>0.14988892995061001</c:v>
                </c:pt>
                <c:pt idx="322">
                  <c:v>0.17804000396851899</c:v>
                </c:pt>
                <c:pt idx="323">
                  <c:v>0.375539194564106</c:v>
                </c:pt>
                <c:pt idx="324">
                  <c:v>0.52250090570180197</c:v>
                </c:pt>
                <c:pt idx="325">
                  <c:v>0.33011045666578598</c:v>
                </c:pt>
                <c:pt idx="326">
                  <c:v>0.18149187131393099</c:v>
                </c:pt>
                <c:pt idx="327">
                  <c:v>0.63196796446064196</c:v>
                </c:pt>
                <c:pt idx="328">
                  <c:v>1.05702479110207</c:v>
                </c:pt>
                <c:pt idx="329">
                  <c:v>0.180266236706212</c:v>
                </c:pt>
                <c:pt idx="330">
                  <c:v>0.117878842091793</c:v>
                </c:pt>
                <c:pt idx="331">
                  <c:v>0.110789754764858</c:v>
                </c:pt>
                <c:pt idx="332">
                  <c:v>5.1127748061762401E-2</c:v>
                </c:pt>
                <c:pt idx="333">
                  <c:v>7.7534981789865995E-2</c:v>
                </c:pt>
                <c:pt idx="334">
                  <c:v>0.36877502853192401</c:v>
                </c:pt>
                <c:pt idx="335">
                  <c:v>0.46094654362602899</c:v>
                </c:pt>
                <c:pt idx="336">
                  <c:v>0.66868348287077595</c:v>
                </c:pt>
                <c:pt idx="337">
                  <c:v>0.33548627316984297</c:v>
                </c:pt>
                <c:pt idx="338">
                  <c:v>7.4520584113165797E-2</c:v>
                </c:pt>
                <c:pt idx="339">
                  <c:v>3.7115998717690897E-2</c:v>
                </c:pt>
                <c:pt idx="340">
                  <c:v>3.32343279015841E-2</c:v>
                </c:pt>
                <c:pt idx="341">
                  <c:v>3.0775727171686699E-2</c:v>
                </c:pt>
                <c:pt idx="342">
                  <c:v>3.6720567090061003E-2</c:v>
                </c:pt>
                <c:pt idx="343">
                  <c:v>8.7831693519546894E-2</c:v>
                </c:pt>
                <c:pt idx="344">
                  <c:v>5.0750597783976399E-2</c:v>
                </c:pt>
                <c:pt idx="345">
                  <c:v>3.20929563668957E-2</c:v>
                </c:pt>
                <c:pt idx="346">
                  <c:v>0.37564291507384001</c:v>
                </c:pt>
                <c:pt idx="347">
                  <c:v>0.54736595350607797</c:v>
                </c:pt>
                <c:pt idx="348">
                  <c:v>0.20875638581672401</c:v>
                </c:pt>
                <c:pt idx="349">
                  <c:v>5.3857448293458697E-2</c:v>
                </c:pt>
                <c:pt idx="350">
                  <c:v>5.7395171940787297E-2</c:v>
                </c:pt>
                <c:pt idx="351">
                  <c:v>2.95434113090405E-2</c:v>
                </c:pt>
                <c:pt idx="352">
                  <c:v>5.0273651532288501E-2</c:v>
                </c:pt>
                <c:pt idx="353">
                  <c:v>7.0691073954043795E-2</c:v>
                </c:pt>
                <c:pt idx="354">
                  <c:v>4.7785376179733899E-2</c:v>
                </c:pt>
                <c:pt idx="355">
                  <c:v>5.6016736275907003E-2</c:v>
                </c:pt>
                <c:pt idx="356">
                  <c:v>5.9342884166547899E-2</c:v>
                </c:pt>
                <c:pt idx="357">
                  <c:v>0.17823352085091301</c:v>
                </c:pt>
                <c:pt idx="358">
                  <c:v>0.134946814256755</c:v>
                </c:pt>
                <c:pt idx="359">
                  <c:v>0.410612037103191</c:v>
                </c:pt>
                <c:pt idx="360">
                  <c:v>0.56822335935534196</c:v>
                </c:pt>
                <c:pt idx="361">
                  <c:v>0.26132238566153798</c:v>
                </c:pt>
                <c:pt idx="362">
                  <c:v>6.8977904034075999E-2</c:v>
                </c:pt>
                <c:pt idx="363">
                  <c:v>2.8130513872815399E-2</c:v>
                </c:pt>
                <c:pt idx="364">
                  <c:v>7.9977937124092097E-2</c:v>
                </c:pt>
                <c:pt idx="365">
                  <c:v>0.19356690682517</c:v>
                </c:pt>
                <c:pt idx="366">
                  <c:v>0.16392167461051199</c:v>
                </c:pt>
                <c:pt idx="367">
                  <c:v>3.93188707853242E-2</c:v>
                </c:pt>
                <c:pt idx="368">
                  <c:v>3.39529170108539E-2</c:v>
                </c:pt>
                <c:pt idx="369">
                  <c:v>4.0283496446598302E-2</c:v>
                </c:pt>
                <c:pt idx="370">
                  <c:v>4.3713516029723301E-2</c:v>
                </c:pt>
                <c:pt idx="371">
                  <c:v>4.79312891998925E-2</c:v>
                </c:pt>
                <c:pt idx="372">
                  <c:v>1.7850141598545002E-2</c:v>
                </c:pt>
                <c:pt idx="373">
                  <c:v>1.6061524599514699E-2</c:v>
                </c:pt>
                <c:pt idx="374">
                  <c:v>2.57585354582512E-2</c:v>
                </c:pt>
                <c:pt idx="375">
                  <c:v>2.9597516172305102E-2</c:v>
                </c:pt>
                <c:pt idx="376">
                  <c:v>2.8331676949368001E-2</c:v>
                </c:pt>
                <c:pt idx="377">
                  <c:v>3.0387733838290999E-2</c:v>
                </c:pt>
                <c:pt idx="378">
                  <c:v>2.1468135694137299E-2</c:v>
                </c:pt>
                <c:pt idx="379">
                  <c:v>1.09338648398664E-2</c:v>
                </c:pt>
                <c:pt idx="380">
                  <c:v>8.0519778194795E-3</c:v>
                </c:pt>
                <c:pt idx="381">
                  <c:v>1.7563405570023401E-2</c:v>
                </c:pt>
                <c:pt idx="382">
                  <c:v>0.50257200847286299</c:v>
                </c:pt>
                <c:pt idx="383">
                  <c:v>0.57062948861385498</c:v>
                </c:pt>
                <c:pt idx="384">
                  <c:v>0.111123070018378</c:v>
                </c:pt>
                <c:pt idx="385">
                  <c:v>9.2130667647459905E-2</c:v>
                </c:pt>
                <c:pt idx="386">
                  <c:v>1.6387295972846199E-2</c:v>
                </c:pt>
                <c:pt idx="387">
                  <c:v>4.9357094506735699E-2</c:v>
                </c:pt>
                <c:pt idx="388">
                  <c:v>0.18669328795166301</c:v>
                </c:pt>
                <c:pt idx="389">
                  <c:v>0.22561957388016701</c:v>
                </c:pt>
                <c:pt idx="390">
                  <c:v>0.10655213785407799</c:v>
                </c:pt>
                <c:pt idx="391">
                  <c:v>6.46784936563298E-2</c:v>
                </c:pt>
                <c:pt idx="392">
                  <c:v>4.1323796168503298E-2</c:v>
                </c:pt>
                <c:pt idx="393">
                  <c:v>0.32896143230533698</c:v>
                </c:pt>
                <c:pt idx="394">
                  <c:v>0.50677453827542296</c:v>
                </c:pt>
                <c:pt idx="395">
                  <c:v>0.30639848603972197</c:v>
                </c:pt>
                <c:pt idx="396">
                  <c:v>0.222204595031948</c:v>
                </c:pt>
                <c:pt idx="397">
                  <c:v>0.1755177740885</c:v>
                </c:pt>
                <c:pt idx="398">
                  <c:v>6.9724658672109904E-2</c:v>
                </c:pt>
                <c:pt idx="399">
                  <c:v>1.8198808688330601E-2</c:v>
                </c:pt>
                <c:pt idx="400">
                  <c:v>1.3607184715501E-2</c:v>
                </c:pt>
                <c:pt idx="401">
                  <c:v>1.3529464386213601E-2</c:v>
                </c:pt>
                <c:pt idx="402">
                  <c:v>1.51718853592357E-2</c:v>
                </c:pt>
                <c:pt idx="403">
                  <c:v>2.0290417353791699E-2</c:v>
                </c:pt>
                <c:pt idx="404">
                  <c:v>3.4792612586770501E-2</c:v>
                </c:pt>
                <c:pt idx="405">
                  <c:v>2.9784971737536799E-2</c:v>
                </c:pt>
                <c:pt idx="406">
                  <c:v>0.17440652574326301</c:v>
                </c:pt>
                <c:pt idx="407">
                  <c:v>0.27740490886138203</c:v>
                </c:pt>
                <c:pt idx="408">
                  <c:v>0.16986777997327299</c:v>
                </c:pt>
                <c:pt idx="409">
                  <c:v>9.0046153456631001E-2</c:v>
                </c:pt>
                <c:pt idx="410">
                  <c:v>7.2437251580280304E-2</c:v>
                </c:pt>
                <c:pt idx="411">
                  <c:v>8.3114425223632105E-2</c:v>
                </c:pt>
                <c:pt idx="412">
                  <c:v>8.0006927797983296E-2</c:v>
                </c:pt>
                <c:pt idx="413">
                  <c:v>1.08773237686753E-2</c:v>
                </c:pt>
                <c:pt idx="414">
                  <c:v>9.1826759958272205E-3</c:v>
                </c:pt>
                <c:pt idx="415">
                  <c:v>7.75339844934992E-3</c:v>
                </c:pt>
                <c:pt idx="416">
                  <c:v>1.4991760044156701E-2</c:v>
                </c:pt>
                <c:pt idx="417">
                  <c:v>2.7107366209407398E-2</c:v>
                </c:pt>
                <c:pt idx="418">
                  <c:v>2.5220243791867599E-2</c:v>
                </c:pt>
                <c:pt idx="419">
                  <c:v>1.30445123093212E-2</c:v>
                </c:pt>
                <c:pt idx="420">
                  <c:v>9.9365843377874994E-3</c:v>
                </c:pt>
                <c:pt idx="421">
                  <c:v>1.0459063112440801E-2</c:v>
                </c:pt>
                <c:pt idx="422">
                  <c:v>1.2002881233368699E-2</c:v>
                </c:pt>
                <c:pt idx="423">
                  <c:v>7.8959039794923806E-3</c:v>
                </c:pt>
                <c:pt idx="424">
                  <c:v>6.4223284168810398E-3</c:v>
                </c:pt>
                <c:pt idx="425">
                  <c:v>1.1499050896558401E-2</c:v>
                </c:pt>
                <c:pt idx="426">
                  <c:v>0.52535485318284303</c:v>
                </c:pt>
                <c:pt idx="427">
                  <c:v>4.6691372159040997E-2</c:v>
                </c:pt>
                <c:pt idx="428">
                  <c:v>2.7405433364603798E-2</c:v>
                </c:pt>
                <c:pt idx="429">
                  <c:v>0.22046013115038601</c:v>
                </c:pt>
                <c:pt idx="430">
                  <c:v>0.41906917429254498</c:v>
                </c:pt>
                <c:pt idx="431">
                  <c:v>0.26230283139904997</c:v>
                </c:pt>
                <c:pt idx="432">
                  <c:v>7.4575451295855993E-2</c:v>
                </c:pt>
                <c:pt idx="433">
                  <c:v>2.8766433393043401E-2</c:v>
                </c:pt>
                <c:pt idx="434">
                  <c:v>9.0898854726609007E-3</c:v>
                </c:pt>
                <c:pt idx="435">
                  <c:v>2.1718453120817299E-2</c:v>
                </c:pt>
                <c:pt idx="436">
                  <c:v>9.2200442833184196E-2</c:v>
                </c:pt>
                <c:pt idx="437">
                  <c:v>0.113052466087518</c:v>
                </c:pt>
                <c:pt idx="438">
                  <c:v>6.6377789972328502E-2</c:v>
                </c:pt>
                <c:pt idx="439">
                  <c:v>4.8767450746715103E-2</c:v>
                </c:pt>
                <c:pt idx="440">
                  <c:v>8.6093083307500803E-2</c:v>
                </c:pt>
                <c:pt idx="441">
                  <c:v>0.15608167208129001</c:v>
                </c:pt>
                <c:pt idx="442">
                  <c:v>0.11911750599880599</c:v>
                </c:pt>
                <c:pt idx="443">
                  <c:v>0.116329827845971</c:v>
                </c:pt>
                <c:pt idx="444">
                  <c:v>7.6958360012209001E-2</c:v>
                </c:pt>
                <c:pt idx="445">
                  <c:v>1.53528193840533E-2</c:v>
                </c:pt>
                <c:pt idx="446">
                  <c:v>2.9911458439379299E-2</c:v>
                </c:pt>
                <c:pt idx="447">
                  <c:v>4.5495273981511201E-2</c:v>
                </c:pt>
                <c:pt idx="448">
                  <c:v>3.6928362347110999E-2</c:v>
                </c:pt>
                <c:pt idx="449">
                  <c:v>5.4643161109346E-2</c:v>
                </c:pt>
                <c:pt idx="450">
                  <c:v>8.0010285300903095E-2</c:v>
                </c:pt>
                <c:pt idx="451">
                  <c:v>6.6778179567765203E-2</c:v>
                </c:pt>
                <c:pt idx="452">
                  <c:v>3.2308222631295701E-2</c:v>
                </c:pt>
                <c:pt idx="453">
                  <c:v>2.4357620635593699E-2</c:v>
                </c:pt>
                <c:pt idx="454">
                  <c:v>1.6283860839700501E-2</c:v>
                </c:pt>
                <c:pt idx="455">
                  <c:v>8.1478755996222604E-2</c:v>
                </c:pt>
                <c:pt idx="456">
                  <c:v>0.26240997357240697</c:v>
                </c:pt>
                <c:pt idx="457">
                  <c:v>0.84990103047213506</c:v>
                </c:pt>
                <c:pt idx="458">
                  <c:v>0.819978532152425</c:v>
                </c:pt>
                <c:pt idx="459">
                  <c:v>0.24223543429157299</c:v>
                </c:pt>
                <c:pt idx="460">
                  <c:v>0.46124498763022598</c:v>
                </c:pt>
                <c:pt idx="461">
                  <c:v>0.907154382038731</c:v>
                </c:pt>
                <c:pt idx="462">
                  <c:v>0.94252576475405403</c:v>
                </c:pt>
                <c:pt idx="463">
                  <c:v>0.51684747276144405</c:v>
                </c:pt>
                <c:pt idx="464">
                  <c:v>0.34494926817836902</c:v>
                </c:pt>
                <c:pt idx="465">
                  <c:v>0.887244856964027</c:v>
                </c:pt>
                <c:pt idx="466">
                  <c:v>0.79056958203595495</c:v>
                </c:pt>
                <c:pt idx="467">
                  <c:v>0.66187400299685595</c:v>
                </c:pt>
                <c:pt idx="468">
                  <c:v>1.0262561641064201</c:v>
                </c:pt>
                <c:pt idx="469">
                  <c:v>0.13838162356686701</c:v>
                </c:pt>
                <c:pt idx="470">
                  <c:v>6.3779112905763699E-2</c:v>
                </c:pt>
                <c:pt idx="471">
                  <c:v>2.4953382025766101E-2</c:v>
                </c:pt>
                <c:pt idx="472">
                  <c:v>2.54921641801189E-2</c:v>
                </c:pt>
                <c:pt idx="473">
                  <c:v>2.6861020098243999E-2</c:v>
                </c:pt>
                <c:pt idx="474">
                  <c:v>2.3218191700011499E-2</c:v>
                </c:pt>
                <c:pt idx="475">
                  <c:v>2.0076021620952799E-2</c:v>
                </c:pt>
                <c:pt idx="476">
                  <c:v>2.3995550740937E-2</c:v>
                </c:pt>
                <c:pt idx="477">
                  <c:v>2.15207012896944E-2</c:v>
                </c:pt>
                <c:pt idx="478">
                  <c:v>2.3224499294587701E-2</c:v>
                </c:pt>
                <c:pt idx="479">
                  <c:v>2.10294823910308E-2</c:v>
                </c:pt>
                <c:pt idx="480">
                  <c:v>3.1593907493779202E-2</c:v>
                </c:pt>
                <c:pt idx="481">
                  <c:v>0.39809286379967501</c:v>
                </c:pt>
                <c:pt idx="482">
                  <c:v>0.97266409758461903</c:v>
                </c:pt>
                <c:pt idx="483">
                  <c:v>0.11940039864974999</c:v>
                </c:pt>
                <c:pt idx="484">
                  <c:v>0.23149091598076499</c:v>
                </c:pt>
                <c:pt idx="485">
                  <c:v>0.208853052594352</c:v>
                </c:pt>
                <c:pt idx="486">
                  <c:v>7.6322792554219296E-2</c:v>
                </c:pt>
                <c:pt idx="487">
                  <c:v>0.36774733992776798</c:v>
                </c:pt>
                <c:pt idx="488">
                  <c:v>0.46390328571263501</c:v>
                </c:pt>
                <c:pt idx="489">
                  <c:v>0.233090051350206</c:v>
                </c:pt>
                <c:pt idx="490">
                  <c:v>0.84165711087608797</c:v>
                </c:pt>
                <c:pt idx="491">
                  <c:v>0.75584057125919502</c:v>
                </c:pt>
                <c:pt idx="492">
                  <c:v>0.16136947497097001</c:v>
                </c:pt>
                <c:pt idx="493">
                  <c:v>0.77617538180637302</c:v>
                </c:pt>
                <c:pt idx="494">
                  <c:v>0.83529368940287096</c:v>
                </c:pt>
                <c:pt idx="495">
                  <c:v>0.25675374037491699</c:v>
                </c:pt>
                <c:pt idx="496">
                  <c:v>0.407907127479401</c:v>
                </c:pt>
                <c:pt idx="497">
                  <c:v>0.93386114028301603</c:v>
                </c:pt>
                <c:pt idx="498">
                  <c:v>0.12989302315402201</c:v>
                </c:pt>
                <c:pt idx="499">
                  <c:v>3.6862289187781901E-2</c:v>
                </c:pt>
                <c:pt idx="500">
                  <c:v>2.28022302549141E-2</c:v>
                </c:pt>
                <c:pt idx="501">
                  <c:v>2.3113299016191399E-2</c:v>
                </c:pt>
                <c:pt idx="502">
                  <c:v>2.9763597162674699E-2</c:v>
                </c:pt>
                <c:pt idx="503">
                  <c:v>3.2857977034384402E-2</c:v>
                </c:pt>
                <c:pt idx="504">
                  <c:v>4.4859441905579701E-2</c:v>
                </c:pt>
                <c:pt idx="505">
                  <c:v>2.6180163612762299E-2</c:v>
                </c:pt>
                <c:pt idx="506">
                  <c:v>1.5768216159795401E-2</c:v>
                </c:pt>
                <c:pt idx="507">
                  <c:v>1.3218979975155001E-2</c:v>
                </c:pt>
                <c:pt idx="508">
                  <c:v>1.7508095304508801E-2</c:v>
                </c:pt>
                <c:pt idx="509">
                  <c:v>2.8856112712524699E-2</c:v>
                </c:pt>
                <c:pt idx="510">
                  <c:v>7.0445683419639193E-2</c:v>
                </c:pt>
                <c:pt idx="511">
                  <c:v>2.12106673530548E-2</c:v>
                </c:pt>
                <c:pt idx="512">
                  <c:v>2.3688677435030302E-2</c:v>
                </c:pt>
                <c:pt idx="513">
                  <c:v>1.8940255741883901E-2</c:v>
                </c:pt>
                <c:pt idx="514">
                  <c:v>1.7970123556482299E-2</c:v>
                </c:pt>
                <c:pt idx="515">
                  <c:v>2.3085112755171E-2</c:v>
                </c:pt>
                <c:pt idx="516">
                  <c:v>2.44892152517125E-2</c:v>
                </c:pt>
                <c:pt idx="517">
                  <c:v>2.2368806758776599E-2</c:v>
                </c:pt>
                <c:pt idx="518">
                  <c:v>1.7899373224127199E-2</c:v>
                </c:pt>
                <c:pt idx="519">
                  <c:v>1.6812218273979801E-2</c:v>
                </c:pt>
                <c:pt idx="520">
                  <c:v>1.53712961965769E-2</c:v>
                </c:pt>
                <c:pt idx="521">
                  <c:v>1.9307405633730401E-2</c:v>
                </c:pt>
                <c:pt idx="522">
                  <c:v>1.7240271451926401</c:v>
                </c:pt>
                <c:pt idx="523">
                  <c:v>2.0286990705402199</c:v>
                </c:pt>
                <c:pt idx="524">
                  <c:v>2.7078811158351499</c:v>
                </c:pt>
                <c:pt idx="525">
                  <c:v>2.49044020427915</c:v>
                </c:pt>
                <c:pt idx="526">
                  <c:v>2.1428462822096801</c:v>
                </c:pt>
                <c:pt idx="527">
                  <c:v>2.13251144627286</c:v>
                </c:pt>
                <c:pt idx="528">
                  <c:v>2.3307468076137199</c:v>
                </c:pt>
                <c:pt idx="529">
                  <c:v>2.2196784376537302</c:v>
                </c:pt>
                <c:pt idx="530">
                  <c:v>2.0018979520792302</c:v>
                </c:pt>
                <c:pt idx="531">
                  <c:v>1.94678636628361</c:v>
                </c:pt>
                <c:pt idx="532">
                  <c:v>2.1787756591162601</c:v>
                </c:pt>
                <c:pt idx="533">
                  <c:v>2.87168691382286</c:v>
                </c:pt>
                <c:pt idx="534">
                  <c:v>2.4206841040891298</c:v>
                </c:pt>
                <c:pt idx="535">
                  <c:v>2.3360991606418602</c:v>
                </c:pt>
                <c:pt idx="536">
                  <c:v>2.86105767702258</c:v>
                </c:pt>
                <c:pt idx="537">
                  <c:v>2.8593570020313601</c:v>
                </c:pt>
                <c:pt idx="538">
                  <c:v>2.4765027776428399</c:v>
                </c:pt>
                <c:pt idx="539">
                  <c:v>2.3868679069920198</c:v>
                </c:pt>
                <c:pt idx="540">
                  <c:v>2.35839734097154</c:v>
                </c:pt>
                <c:pt idx="541">
                  <c:v>2.2747736484417</c:v>
                </c:pt>
                <c:pt idx="542">
                  <c:v>2.4979102299628999</c:v>
                </c:pt>
                <c:pt idx="543">
                  <c:v>2.3659896218629899</c:v>
                </c:pt>
                <c:pt idx="544">
                  <c:v>2.1910134441776199</c:v>
                </c:pt>
                <c:pt idx="545">
                  <c:v>2.2336329311034802</c:v>
                </c:pt>
                <c:pt idx="546">
                  <c:v>2.1099469825169801</c:v>
                </c:pt>
                <c:pt idx="547">
                  <c:v>1.956165499808</c:v>
                </c:pt>
                <c:pt idx="548">
                  <c:v>2.26760140412404</c:v>
                </c:pt>
                <c:pt idx="549">
                  <c:v>2.3847742391172702</c:v>
                </c:pt>
                <c:pt idx="550">
                  <c:v>2.0090536230896801</c:v>
                </c:pt>
                <c:pt idx="551">
                  <c:v>2.0646732279784499</c:v>
                </c:pt>
                <c:pt idx="552">
                  <c:v>2.0861303765833301</c:v>
                </c:pt>
                <c:pt idx="553">
                  <c:v>1.95658564806965</c:v>
                </c:pt>
                <c:pt idx="554">
                  <c:v>2.22303523956549</c:v>
                </c:pt>
                <c:pt idx="555">
                  <c:v>2.5421857432329</c:v>
                </c:pt>
                <c:pt idx="556">
                  <c:v>2.16099978343907</c:v>
                </c:pt>
                <c:pt idx="557">
                  <c:v>2.2479306771590801</c:v>
                </c:pt>
                <c:pt idx="558">
                  <c:v>2.1015069234418502</c:v>
                </c:pt>
                <c:pt idx="559">
                  <c:v>2.47434362319947</c:v>
                </c:pt>
                <c:pt idx="560">
                  <c:v>2.7942650786285101</c:v>
                </c:pt>
                <c:pt idx="561">
                  <c:v>2.8692396731840701</c:v>
                </c:pt>
                <c:pt idx="562">
                  <c:v>2.6424279542287001</c:v>
                </c:pt>
                <c:pt idx="563">
                  <c:v>2.0551306893682502</c:v>
                </c:pt>
                <c:pt idx="564">
                  <c:v>1.91892076552837</c:v>
                </c:pt>
                <c:pt idx="565">
                  <c:v>1.92791317349767</c:v>
                </c:pt>
                <c:pt idx="566">
                  <c:v>2.19808580694828</c:v>
                </c:pt>
                <c:pt idx="567">
                  <c:v>2.1741398972221102</c:v>
                </c:pt>
                <c:pt idx="568">
                  <c:v>2.0726867031700098</c:v>
                </c:pt>
                <c:pt idx="569">
                  <c:v>2.01874913089872</c:v>
                </c:pt>
                <c:pt idx="570">
                  <c:v>2.35341566737356</c:v>
                </c:pt>
                <c:pt idx="571">
                  <c:v>2.3123438683544899</c:v>
                </c:pt>
                <c:pt idx="572">
                  <c:v>1.9746246834222301</c:v>
                </c:pt>
                <c:pt idx="573">
                  <c:v>2.1173753106933901</c:v>
                </c:pt>
                <c:pt idx="574">
                  <c:v>2.3916918070451101</c:v>
                </c:pt>
                <c:pt idx="575">
                  <c:v>2.2271823089574001</c:v>
                </c:pt>
                <c:pt idx="576">
                  <c:v>2.0807218340285401</c:v>
                </c:pt>
                <c:pt idx="577">
                  <c:v>1.9422764668880499</c:v>
                </c:pt>
                <c:pt idx="578">
                  <c:v>1.8094538544421499</c:v>
                </c:pt>
                <c:pt idx="579">
                  <c:v>2.6473096763965498</c:v>
                </c:pt>
                <c:pt idx="580">
                  <c:v>2.4868817862422401</c:v>
                </c:pt>
                <c:pt idx="581">
                  <c:v>2.2918492188230699</c:v>
                </c:pt>
                <c:pt idx="582">
                  <c:v>2.01684197300218</c:v>
                </c:pt>
                <c:pt idx="583">
                  <c:v>1.9508065906954399</c:v>
                </c:pt>
                <c:pt idx="584">
                  <c:v>2.1076368935945302</c:v>
                </c:pt>
                <c:pt idx="585">
                  <c:v>2.0550540288182999</c:v>
                </c:pt>
                <c:pt idx="586">
                  <c:v>2.6872365639597202</c:v>
                </c:pt>
                <c:pt idx="587">
                  <c:v>2.9796483697090799</c:v>
                </c:pt>
                <c:pt idx="588">
                  <c:v>2.55588426840345</c:v>
                </c:pt>
                <c:pt idx="589">
                  <c:v>2.2285308945938902</c:v>
                </c:pt>
                <c:pt idx="590">
                  <c:v>2.3675543675993</c:v>
                </c:pt>
                <c:pt idx="591">
                  <c:v>2.2673479414883602</c:v>
                </c:pt>
                <c:pt idx="592">
                  <c:v>2.2752120075613398</c:v>
                </c:pt>
                <c:pt idx="593">
                  <c:v>2.48118650619947</c:v>
                </c:pt>
                <c:pt idx="594">
                  <c:v>2.3343918766635601</c:v>
                </c:pt>
                <c:pt idx="595">
                  <c:v>2.0416655126123602</c:v>
                </c:pt>
                <c:pt idx="596">
                  <c:v>2.0011609063998601</c:v>
                </c:pt>
                <c:pt idx="597">
                  <c:v>1.84203349299797</c:v>
                </c:pt>
                <c:pt idx="598">
                  <c:v>2.0026887165796698</c:v>
                </c:pt>
                <c:pt idx="599">
                  <c:v>2.19853818432366</c:v>
                </c:pt>
                <c:pt idx="600">
                  <c:v>2.3396193639118401</c:v>
                </c:pt>
                <c:pt idx="601">
                  <c:v>1.89667130409063</c:v>
                </c:pt>
                <c:pt idx="602">
                  <c:v>1.91127057871749</c:v>
                </c:pt>
                <c:pt idx="603">
                  <c:v>2.0186002504281002</c:v>
                </c:pt>
                <c:pt idx="604">
                  <c:v>1.9817519443340801</c:v>
                </c:pt>
                <c:pt idx="605">
                  <c:v>1.9759494984547701</c:v>
                </c:pt>
                <c:pt idx="606">
                  <c:v>2.4711726198628701</c:v>
                </c:pt>
                <c:pt idx="607">
                  <c:v>2.57208657878199</c:v>
                </c:pt>
                <c:pt idx="608">
                  <c:v>2.1097096525983501</c:v>
                </c:pt>
                <c:pt idx="609">
                  <c:v>2.1328014252247298</c:v>
                </c:pt>
                <c:pt idx="610">
                  <c:v>2.2492546985772499</c:v>
                </c:pt>
                <c:pt idx="611">
                  <c:v>2.0357533974622402</c:v>
                </c:pt>
                <c:pt idx="612">
                  <c:v>2.12525781650589</c:v>
                </c:pt>
                <c:pt idx="613">
                  <c:v>2.26579536746336</c:v>
                </c:pt>
                <c:pt idx="614">
                  <c:v>2.5577319399521601</c:v>
                </c:pt>
                <c:pt idx="615">
                  <c:v>2.2190212937179901</c:v>
                </c:pt>
                <c:pt idx="616">
                  <c:v>2.1069357637972899</c:v>
                </c:pt>
                <c:pt idx="617">
                  <c:v>2.2425290427809501</c:v>
                </c:pt>
                <c:pt idx="618">
                  <c:v>2.0821951262478802</c:v>
                </c:pt>
                <c:pt idx="619">
                  <c:v>1.84711517253956</c:v>
                </c:pt>
                <c:pt idx="620">
                  <c:v>2.0582743385174398</c:v>
                </c:pt>
                <c:pt idx="621">
                  <c:v>2.3329799911229201</c:v>
                </c:pt>
                <c:pt idx="622">
                  <c:v>2.8186558012869698</c:v>
                </c:pt>
                <c:pt idx="623">
                  <c:v>2.9238839090409199</c:v>
                </c:pt>
                <c:pt idx="624">
                  <c:v>2.44856608595587</c:v>
                </c:pt>
                <c:pt idx="625">
                  <c:v>2.0272490541032502</c:v>
                </c:pt>
                <c:pt idx="626">
                  <c:v>1.9825504957862401</c:v>
                </c:pt>
                <c:pt idx="627">
                  <c:v>2.1117824973018302</c:v>
                </c:pt>
                <c:pt idx="628">
                  <c:v>2.4607921513823499</c:v>
                </c:pt>
                <c:pt idx="629">
                  <c:v>2.3653958063904401</c:v>
                </c:pt>
                <c:pt idx="630">
                  <c:v>2.4446887217937601</c:v>
                </c:pt>
                <c:pt idx="631">
                  <c:v>2.3931597221043202</c:v>
                </c:pt>
                <c:pt idx="632">
                  <c:v>2.4788010824804201</c:v>
                </c:pt>
                <c:pt idx="633">
                  <c:v>2.3494054913003</c:v>
                </c:pt>
                <c:pt idx="634">
                  <c:v>2.49931068424574</c:v>
                </c:pt>
                <c:pt idx="635">
                  <c:v>2.4016322971299102</c:v>
                </c:pt>
                <c:pt idx="636">
                  <c:v>2.4175097666304901</c:v>
                </c:pt>
                <c:pt idx="637">
                  <c:v>2.4390783547437702</c:v>
                </c:pt>
                <c:pt idx="638">
                  <c:v>2.74850498010623</c:v>
                </c:pt>
                <c:pt idx="639">
                  <c:v>2.9192490352245501</c:v>
                </c:pt>
                <c:pt idx="640">
                  <c:v>2.4482952408619698</c:v>
                </c:pt>
                <c:pt idx="641">
                  <c:v>2.01449365592969</c:v>
                </c:pt>
                <c:pt idx="642">
                  <c:v>2.17654293787405</c:v>
                </c:pt>
                <c:pt idx="643">
                  <c:v>2.2514148957062798</c:v>
                </c:pt>
                <c:pt idx="644">
                  <c:v>2.34914696142673</c:v>
                </c:pt>
                <c:pt idx="645">
                  <c:v>2.5586125438605101</c:v>
                </c:pt>
                <c:pt idx="646">
                  <c:v>2.7632553200357899</c:v>
                </c:pt>
                <c:pt idx="647">
                  <c:v>2.4077391457667598</c:v>
                </c:pt>
                <c:pt idx="648">
                  <c:v>1.94424765619</c:v>
                </c:pt>
                <c:pt idx="649">
                  <c:v>2.1424853772716301</c:v>
                </c:pt>
                <c:pt idx="650">
                  <c:v>1.9264402313043201</c:v>
                </c:pt>
                <c:pt idx="651">
                  <c:v>2.1151683559135801</c:v>
                </c:pt>
                <c:pt idx="652">
                  <c:v>2.2740851161889499</c:v>
                </c:pt>
                <c:pt idx="653">
                  <c:v>2.2159246433097599</c:v>
                </c:pt>
                <c:pt idx="654">
                  <c:v>2.3667148522849102</c:v>
                </c:pt>
                <c:pt idx="655">
                  <c:v>2.3395502628621698</c:v>
                </c:pt>
                <c:pt idx="656">
                  <c:v>1.9612852939365699</c:v>
                </c:pt>
                <c:pt idx="657">
                  <c:v>2.0437464217964698</c:v>
                </c:pt>
                <c:pt idx="658">
                  <c:v>2.1569010369986299</c:v>
                </c:pt>
                <c:pt idx="659">
                  <c:v>2.0234119116347302</c:v>
                </c:pt>
                <c:pt idx="660">
                  <c:v>1.8451312798681201</c:v>
                </c:pt>
                <c:pt idx="661">
                  <c:v>1.9390278004643999</c:v>
                </c:pt>
                <c:pt idx="662">
                  <c:v>2.2220390145900999</c:v>
                </c:pt>
                <c:pt idx="663">
                  <c:v>2.25531933179108</c:v>
                </c:pt>
                <c:pt idx="664">
                  <c:v>1.9200368871417</c:v>
                </c:pt>
                <c:pt idx="665">
                  <c:v>2.0867177924687899</c:v>
                </c:pt>
                <c:pt idx="666">
                  <c:v>2.0399550327487601</c:v>
                </c:pt>
                <c:pt idx="667">
                  <c:v>1.79848472736472</c:v>
                </c:pt>
                <c:pt idx="668">
                  <c:v>1.7229556489845701</c:v>
                </c:pt>
                <c:pt idx="669">
                  <c:v>2.0291675952576802</c:v>
                </c:pt>
                <c:pt idx="670">
                  <c:v>2.3652111492543302</c:v>
                </c:pt>
                <c:pt idx="671">
                  <c:v>2.1419013282750399</c:v>
                </c:pt>
                <c:pt idx="672">
                  <c:v>2.0997501468743298</c:v>
                </c:pt>
                <c:pt idx="673">
                  <c:v>1.8892022112760001</c:v>
                </c:pt>
                <c:pt idx="674">
                  <c:v>1.56366623250846</c:v>
                </c:pt>
                <c:pt idx="675">
                  <c:v>1.7776469039728</c:v>
                </c:pt>
                <c:pt idx="676">
                  <c:v>2.0753866422475098</c:v>
                </c:pt>
                <c:pt idx="677">
                  <c:v>2.3201071758233902</c:v>
                </c:pt>
                <c:pt idx="678">
                  <c:v>2.3017901226533199</c:v>
                </c:pt>
                <c:pt idx="679">
                  <c:v>2.1163047896884501</c:v>
                </c:pt>
                <c:pt idx="680">
                  <c:v>2.2888042628260101</c:v>
                </c:pt>
                <c:pt idx="681">
                  <c:v>2.0927619440895699</c:v>
                </c:pt>
                <c:pt idx="682">
                  <c:v>1.74025578532613</c:v>
                </c:pt>
                <c:pt idx="683">
                  <c:v>1.75422373956419</c:v>
                </c:pt>
                <c:pt idx="684">
                  <c:v>1.76366054462335</c:v>
                </c:pt>
                <c:pt idx="685">
                  <c:v>2.2294026266039899</c:v>
                </c:pt>
                <c:pt idx="686">
                  <c:v>2.3783920404718102</c:v>
                </c:pt>
                <c:pt idx="687">
                  <c:v>2.2848745012912</c:v>
                </c:pt>
                <c:pt idx="688">
                  <c:v>2.2971331357198199</c:v>
                </c:pt>
                <c:pt idx="689">
                  <c:v>2.1291003995403601</c:v>
                </c:pt>
                <c:pt idx="690">
                  <c:v>2.12761471044284</c:v>
                </c:pt>
                <c:pt idx="691">
                  <c:v>1.9775174236584201</c:v>
                </c:pt>
                <c:pt idx="692">
                  <c:v>1.8910445331472401</c:v>
                </c:pt>
                <c:pt idx="693">
                  <c:v>2.0601926948406799</c:v>
                </c:pt>
                <c:pt idx="694">
                  <c:v>2.1465083482440801</c:v>
                </c:pt>
                <c:pt idx="695">
                  <c:v>2.4438724629000501</c:v>
                </c:pt>
                <c:pt idx="696">
                  <c:v>2.1644703149871698</c:v>
                </c:pt>
                <c:pt idx="697">
                  <c:v>1.97402174002861</c:v>
                </c:pt>
                <c:pt idx="698">
                  <c:v>2.11280502364002</c:v>
                </c:pt>
                <c:pt idx="699">
                  <c:v>1.9463534572301799</c:v>
                </c:pt>
                <c:pt idx="700">
                  <c:v>1.88681581379636</c:v>
                </c:pt>
                <c:pt idx="701">
                  <c:v>2.1406869658774399</c:v>
                </c:pt>
                <c:pt idx="702">
                  <c:v>2.56426872333962</c:v>
                </c:pt>
                <c:pt idx="703">
                  <c:v>2.2477278491235402</c:v>
                </c:pt>
                <c:pt idx="704">
                  <c:v>1.9667568091496499</c:v>
                </c:pt>
                <c:pt idx="705">
                  <c:v>1.9367910584972099</c:v>
                </c:pt>
                <c:pt idx="706">
                  <c:v>1.9881656017867499</c:v>
                </c:pt>
                <c:pt idx="707">
                  <c:v>2.2425827935614602</c:v>
                </c:pt>
                <c:pt idx="708">
                  <c:v>2.5248740639874998</c:v>
                </c:pt>
                <c:pt idx="709">
                  <c:v>2.5255961193759502</c:v>
                </c:pt>
                <c:pt idx="710">
                  <c:v>2.5470311739564102</c:v>
                </c:pt>
                <c:pt idx="711">
                  <c:v>2.7252608944758698</c:v>
                </c:pt>
                <c:pt idx="712">
                  <c:v>2.6839498068575902</c:v>
                </c:pt>
                <c:pt idx="713">
                  <c:v>2.39391888155094</c:v>
                </c:pt>
                <c:pt idx="714">
                  <c:v>2.2591778116250101</c:v>
                </c:pt>
                <c:pt idx="715">
                  <c:v>2.4216156335553198</c:v>
                </c:pt>
                <c:pt idx="716">
                  <c:v>2.5788132187157302</c:v>
                </c:pt>
                <c:pt idx="717">
                  <c:v>2.4780071315316499</c:v>
                </c:pt>
                <c:pt idx="718">
                  <c:v>2.0780335209369798</c:v>
                </c:pt>
                <c:pt idx="719">
                  <c:v>2.0119183996585801</c:v>
                </c:pt>
                <c:pt idx="720">
                  <c:v>2.1055791954826999</c:v>
                </c:pt>
                <c:pt idx="721">
                  <c:v>1.90652176844331</c:v>
                </c:pt>
                <c:pt idx="722">
                  <c:v>1.8621130335304901</c:v>
                </c:pt>
                <c:pt idx="723">
                  <c:v>2.0454002178465598</c:v>
                </c:pt>
                <c:pt idx="724">
                  <c:v>2.0811931801632402</c:v>
                </c:pt>
                <c:pt idx="725">
                  <c:v>2.2315844844239701</c:v>
                </c:pt>
                <c:pt idx="726">
                  <c:v>2.4651355505839398</c:v>
                </c:pt>
                <c:pt idx="727">
                  <c:v>2.1405278622220401</c:v>
                </c:pt>
                <c:pt idx="728">
                  <c:v>2.1434522344243501</c:v>
                </c:pt>
                <c:pt idx="729">
                  <c:v>1.8552343882983</c:v>
                </c:pt>
                <c:pt idx="730">
                  <c:v>1.77596680119001</c:v>
                </c:pt>
                <c:pt idx="731">
                  <c:v>1.8983278760448301</c:v>
                </c:pt>
                <c:pt idx="732">
                  <c:v>2.1664424272707401</c:v>
                </c:pt>
                <c:pt idx="733">
                  <c:v>2.4166607185774698</c:v>
                </c:pt>
                <c:pt idx="734">
                  <c:v>2.1505448746103601</c:v>
                </c:pt>
                <c:pt idx="735">
                  <c:v>2.1630803251959398</c:v>
                </c:pt>
                <c:pt idx="736">
                  <c:v>2.2475085644663602</c:v>
                </c:pt>
                <c:pt idx="737">
                  <c:v>2.0995194345421999</c:v>
                </c:pt>
                <c:pt idx="738">
                  <c:v>2.01956203837375</c:v>
                </c:pt>
                <c:pt idx="739">
                  <c:v>2.0609193028036201</c:v>
                </c:pt>
                <c:pt idx="740">
                  <c:v>2.2425756881501702</c:v>
                </c:pt>
                <c:pt idx="741">
                  <c:v>2.3859219106924199</c:v>
                </c:pt>
                <c:pt idx="742">
                  <c:v>1.9229463334091801</c:v>
                </c:pt>
                <c:pt idx="743">
                  <c:v>2.1939617361178598</c:v>
                </c:pt>
                <c:pt idx="744">
                  <c:v>2.4581176743950599</c:v>
                </c:pt>
                <c:pt idx="745">
                  <c:v>2.1439128759400599</c:v>
                </c:pt>
                <c:pt idx="746">
                  <c:v>2.0209301362721499</c:v>
                </c:pt>
                <c:pt idx="747">
                  <c:v>2.1376432740613902</c:v>
                </c:pt>
                <c:pt idx="748">
                  <c:v>2.562645824599</c:v>
                </c:pt>
                <c:pt idx="749">
                  <c:v>2.4629693295205199</c:v>
                </c:pt>
                <c:pt idx="750">
                  <c:v>2.3209808372913301</c:v>
                </c:pt>
                <c:pt idx="751">
                  <c:v>2.2398025724406798</c:v>
                </c:pt>
                <c:pt idx="752">
                  <c:v>2.1487413482970901</c:v>
                </c:pt>
                <c:pt idx="753">
                  <c:v>2.0103435149199802</c:v>
                </c:pt>
                <c:pt idx="754">
                  <c:v>2.1120875035135298</c:v>
                </c:pt>
                <c:pt idx="755">
                  <c:v>2.2356994254736202</c:v>
                </c:pt>
                <c:pt idx="756">
                  <c:v>2.4095943662283901</c:v>
                </c:pt>
                <c:pt idx="757">
                  <c:v>2.3540421434723999</c:v>
                </c:pt>
                <c:pt idx="758">
                  <c:v>2.1271503818336601</c:v>
                </c:pt>
                <c:pt idx="759">
                  <c:v>2.0087156146282799</c:v>
                </c:pt>
                <c:pt idx="760">
                  <c:v>1.9773695987792099</c:v>
                </c:pt>
                <c:pt idx="761">
                  <c:v>1.83727255227305</c:v>
                </c:pt>
                <c:pt idx="762">
                  <c:v>1.8927538907502499</c:v>
                </c:pt>
                <c:pt idx="763">
                  <c:v>2.2521965090351999</c:v>
                </c:pt>
                <c:pt idx="764">
                  <c:v>2.57291327998202</c:v>
                </c:pt>
                <c:pt idx="765">
                  <c:v>2.39105796737319</c:v>
                </c:pt>
                <c:pt idx="766">
                  <c:v>2.1960695141984599</c:v>
                </c:pt>
                <c:pt idx="767">
                  <c:v>2.17631330642575</c:v>
                </c:pt>
                <c:pt idx="768">
                  <c:v>2.0199848371996998</c:v>
                </c:pt>
                <c:pt idx="769">
                  <c:v>2.0786878594495799</c:v>
                </c:pt>
                <c:pt idx="770">
                  <c:v>2.3976801552097999</c:v>
                </c:pt>
                <c:pt idx="771">
                  <c:v>2.69376535459166</c:v>
                </c:pt>
                <c:pt idx="772">
                  <c:v>2.6493975359382902</c:v>
                </c:pt>
                <c:pt idx="773">
                  <c:v>2.3336128808867902</c:v>
                </c:pt>
                <c:pt idx="774">
                  <c:v>2.2127265013083299</c:v>
                </c:pt>
                <c:pt idx="775">
                  <c:v>2.3220902899682998</c:v>
                </c:pt>
                <c:pt idx="776">
                  <c:v>2.1240431910269999</c:v>
                </c:pt>
                <c:pt idx="777">
                  <c:v>2.10269259714926</c:v>
                </c:pt>
                <c:pt idx="778">
                  <c:v>2.2930431706914698</c:v>
                </c:pt>
                <c:pt idx="779">
                  <c:v>2.3500342098476201</c:v>
                </c:pt>
                <c:pt idx="780">
                  <c:v>2.4385160974123798</c:v>
                </c:pt>
                <c:pt idx="781">
                  <c:v>2.4161083824111498</c:v>
                </c:pt>
                <c:pt idx="782">
                  <c:v>2.12239320036382</c:v>
                </c:pt>
                <c:pt idx="783">
                  <c:v>2.2667805585457699</c:v>
                </c:pt>
                <c:pt idx="784">
                  <c:v>2.2647239079905699</c:v>
                </c:pt>
                <c:pt idx="785">
                  <c:v>2.0178547632189798</c:v>
                </c:pt>
                <c:pt idx="786">
                  <c:v>2.0063434641000599</c:v>
                </c:pt>
                <c:pt idx="787">
                  <c:v>2.1975042672398799</c:v>
                </c:pt>
                <c:pt idx="788">
                  <c:v>2.4398161199845201</c:v>
                </c:pt>
                <c:pt idx="789">
                  <c:v>2.3840183372691399</c:v>
                </c:pt>
                <c:pt idx="790">
                  <c:v>2.0769995802201602</c:v>
                </c:pt>
                <c:pt idx="791">
                  <c:v>2.0138353614275601</c:v>
                </c:pt>
                <c:pt idx="792">
                  <c:v>2.0907136191757001</c:v>
                </c:pt>
                <c:pt idx="793">
                  <c:v>2.1835792559216198</c:v>
                </c:pt>
                <c:pt idx="794">
                  <c:v>2.3397623366985201</c:v>
                </c:pt>
                <c:pt idx="795">
                  <c:v>2.1786830403160402</c:v>
                </c:pt>
                <c:pt idx="796">
                  <c:v>2.3628133323001599</c:v>
                </c:pt>
                <c:pt idx="797">
                  <c:v>2.5708741915190401</c:v>
                </c:pt>
                <c:pt idx="798">
                  <c:v>2.1103264676069799</c:v>
                </c:pt>
                <c:pt idx="799">
                  <c:v>2.0489628800638799</c:v>
                </c:pt>
                <c:pt idx="800">
                  <c:v>2.1510007679804901</c:v>
                </c:pt>
                <c:pt idx="801">
                  <c:v>2.10630796119026</c:v>
                </c:pt>
                <c:pt idx="802">
                  <c:v>2.4921525998623602</c:v>
                </c:pt>
                <c:pt idx="803">
                  <c:v>2.6192458060958699</c:v>
                </c:pt>
                <c:pt idx="804">
                  <c:v>2.6151329939157901</c:v>
                </c:pt>
                <c:pt idx="805">
                  <c:v>2.37237538514507</c:v>
                </c:pt>
                <c:pt idx="806">
                  <c:v>1.8442671823974901</c:v>
                </c:pt>
                <c:pt idx="807">
                  <c:v>1.8353420658860999</c:v>
                </c:pt>
                <c:pt idx="808">
                  <c:v>1.9633628260312901</c:v>
                </c:pt>
                <c:pt idx="809">
                  <c:v>2.0613076562755199</c:v>
                </c:pt>
                <c:pt idx="810">
                  <c:v>2.2038354587359699</c:v>
                </c:pt>
                <c:pt idx="811">
                  <c:v>2.4681130783340799</c:v>
                </c:pt>
                <c:pt idx="812">
                  <c:v>2.2712793753288198</c:v>
                </c:pt>
                <c:pt idx="813">
                  <c:v>2.3701027240442798</c:v>
                </c:pt>
                <c:pt idx="814">
                  <c:v>2.3668680352461302</c:v>
                </c:pt>
                <c:pt idx="815">
                  <c:v>2.2801320422695199</c:v>
                </c:pt>
                <c:pt idx="816">
                  <c:v>2.1192513799473698</c:v>
                </c:pt>
                <c:pt idx="817">
                  <c:v>1.9465225243144899</c:v>
                </c:pt>
                <c:pt idx="818">
                  <c:v>1.9893672886987299</c:v>
                </c:pt>
                <c:pt idx="819">
                  <c:v>2.2620256732663102</c:v>
                </c:pt>
                <c:pt idx="820">
                  <c:v>2.2178050942706902</c:v>
                </c:pt>
                <c:pt idx="821">
                  <c:v>2.0262280506308801</c:v>
                </c:pt>
                <c:pt idx="822">
                  <c:v>1.9892316961246099</c:v>
                </c:pt>
                <c:pt idx="823">
                  <c:v>2.0342059649669801</c:v>
                </c:pt>
                <c:pt idx="824">
                  <c:v>2.0997446919987901</c:v>
                </c:pt>
                <c:pt idx="825">
                  <c:v>2.0236875262521301</c:v>
                </c:pt>
                <c:pt idx="826">
                  <c:v>2.37289345412885</c:v>
                </c:pt>
                <c:pt idx="827">
                  <c:v>2.7443848558130801</c:v>
                </c:pt>
                <c:pt idx="828">
                  <c:v>2.5573415223710501</c:v>
                </c:pt>
                <c:pt idx="829">
                  <c:v>2.3642873998049798</c:v>
                </c:pt>
                <c:pt idx="830">
                  <c:v>2.3398095509994401</c:v>
                </c:pt>
                <c:pt idx="831">
                  <c:v>2.1497547859493702</c:v>
                </c:pt>
                <c:pt idx="832">
                  <c:v>2.1317594561604301</c:v>
                </c:pt>
                <c:pt idx="833">
                  <c:v>2.2704140446888301</c:v>
                </c:pt>
                <c:pt idx="834">
                  <c:v>2.4998804182806098</c:v>
                </c:pt>
                <c:pt idx="835">
                  <c:v>2.64115183492676</c:v>
                </c:pt>
                <c:pt idx="836">
                  <c:v>2.2952862316423599</c:v>
                </c:pt>
                <c:pt idx="837">
                  <c:v>1.82520799531114</c:v>
                </c:pt>
                <c:pt idx="838">
                  <c:v>1.78099096232965</c:v>
                </c:pt>
                <c:pt idx="839">
                  <c:v>1.9259544892101499</c:v>
                </c:pt>
                <c:pt idx="840">
                  <c:v>2.13664992030639</c:v>
                </c:pt>
                <c:pt idx="841">
                  <c:v>1.9539788058099601</c:v>
                </c:pt>
                <c:pt idx="842">
                  <c:v>1.97322645503088</c:v>
                </c:pt>
                <c:pt idx="843">
                  <c:v>2.2476680895930699</c:v>
                </c:pt>
                <c:pt idx="844">
                  <c:v>2.2509047064615602</c:v>
                </c:pt>
                <c:pt idx="845">
                  <c:v>2.46479412532655</c:v>
                </c:pt>
                <c:pt idx="846">
                  <c:v>2.3760203327518399</c:v>
                </c:pt>
                <c:pt idx="847">
                  <c:v>2.2776142834347102</c:v>
                </c:pt>
                <c:pt idx="848">
                  <c:v>2.3533597675879299</c:v>
                </c:pt>
                <c:pt idx="849">
                  <c:v>2.2864128842075502</c:v>
                </c:pt>
                <c:pt idx="850">
                  <c:v>2.1276899215089999</c:v>
                </c:pt>
                <c:pt idx="851">
                  <c:v>2.2841214293894399</c:v>
                </c:pt>
                <c:pt idx="852">
                  <c:v>2.5132043567868299</c:v>
                </c:pt>
                <c:pt idx="853">
                  <c:v>2.4044690542179898</c:v>
                </c:pt>
                <c:pt idx="854">
                  <c:v>2.2853317855108801</c:v>
                </c:pt>
                <c:pt idx="855">
                  <c:v>2.2602788170830999</c:v>
                </c:pt>
                <c:pt idx="856">
                  <c:v>2.1902315537510102</c:v>
                </c:pt>
                <c:pt idx="857">
                  <c:v>2.2702418044539598</c:v>
                </c:pt>
                <c:pt idx="858">
                  <c:v>2.53598858310826</c:v>
                </c:pt>
                <c:pt idx="859">
                  <c:v>2.8312229493813001</c:v>
                </c:pt>
                <c:pt idx="860">
                  <c:v>2.75397382478786</c:v>
                </c:pt>
                <c:pt idx="861">
                  <c:v>2.2322783730985098</c:v>
                </c:pt>
                <c:pt idx="862">
                  <c:v>2.2082848811411302</c:v>
                </c:pt>
                <c:pt idx="863">
                  <c:v>2.4342717604430999</c:v>
                </c:pt>
                <c:pt idx="864">
                  <c:v>2.56213184815934</c:v>
                </c:pt>
                <c:pt idx="865">
                  <c:v>2.7031288472520698</c:v>
                </c:pt>
                <c:pt idx="866">
                  <c:v>2.6071620006358698</c:v>
                </c:pt>
                <c:pt idx="867">
                  <c:v>2.49401793679794</c:v>
                </c:pt>
                <c:pt idx="868">
                  <c:v>2.46567356377364</c:v>
                </c:pt>
                <c:pt idx="869">
                  <c:v>2.4247451595782801</c:v>
                </c:pt>
                <c:pt idx="870">
                  <c:v>2.1560135211158902</c:v>
                </c:pt>
                <c:pt idx="871">
                  <c:v>2.22394419850133</c:v>
                </c:pt>
                <c:pt idx="872">
                  <c:v>2.1793587036922002</c:v>
                </c:pt>
                <c:pt idx="873">
                  <c:v>2.0529324186680902</c:v>
                </c:pt>
                <c:pt idx="874">
                  <c:v>2.34973426601388</c:v>
                </c:pt>
                <c:pt idx="875">
                  <c:v>2.6423483474447602</c:v>
                </c:pt>
                <c:pt idx="876">
                  <c:v>2.3236965584264699</c:v>
                </c:pt>
                <c:pt idx="877">
                  <c:v>2.0544382895308599</c:v>
                </c:pt>
                <c:pt idx="878">
                  <c:v>1.9965272997666399</c:v>
                </c:pt>
                <c:pt idx="879">
                  <c:v>2.0141105987267198</c:v>
                </c:pt>
                <c:pt idx="880">
                  <c:v>2.1114982900770198</c:v>
                </c:pt>
                <c:pt idx="881">
                  <c:v>2.3714793434356398</c:v>
                </c:pt>
                <c:pt idx="882">
                  <c:v>2.22740323523632</c:v>
                </c:pt>
                <c:pt idx="883">
                  <c:v>2.4232272357754399</c:v>
                </c:pt>
                <c:pt idx="884">
                  <c:v>2.50943230799697</c:v>
                </c:pt>
                <c:pt idx="885">
                  <c:v>2.2768266653079601</c:v>
                </c:pt>
                <c:pt idx="886">
                  <c:v>2.4801649324780501</c:v>
                </c:pt>
                <c:pt idx="887">
                  <c:v>2.6096658748484001</c:v>
                </c:pt>
                <c:pt idx="888">
                  <c:v>2.47602093437491</c:v>
                </c:pt>
                <c:pt idx="889">
                  <c:v>2.6720261147301501</c:v>
                </c:pt>
                <c:pt idx="890">
                  <c:v>2.4455501110552902</c:v>
                </c:pt>
                <c:pt idx="891">
                  <c:v>2.3736356104958398</c:v>
                </c:pt>
                <c:pt idx="892">
                  <c:v>2.7068970598915598</c:v>
                </c:pt>
                <c:pt idx="893">
                  <c:v>2.7619096077930001</c:v>
                </c:pt>
                <c:pt idx="894">
                  <c:v>2.6329268354106601</c:v>
                </c:pt>
                <c:pt idx="895">
                  <c:v>2.90697969764947</c:v>
                </c:pt>
                <c:pt idx="896">
                  <c:v>3.0998045925777098</c:v>
                </c:pt>
                <c:pt idx="897">
                  <c:v>2.9309109570522698</c:v>
                </c:pt>
                <c:pt idx="898">
                  <c:v>2.6394210587101101</c:v>
                </c:pt>
                <c:pt idx="899">
                  <c:v>2.6103874267255902</c:v>
                </c:pt>
                <c:pt idx="900">
                  <c:v>2.4644948306640999</c:v>
                </c:pt>
                <c:pt idx="901">
                  <c:v>2.21790821717777</c:v>
                </c:pt>
                <c:pt idx="902">
                  <c:v>2.2375453472276798</c:v>
                </c:pt>
                <c:pt idx="903">
                  <c:v>2.4086293782415198</c:v>
                </c:pt>
                <c:pt idx="904">
                  <c:v>2.5184225212068001</c:v>
                </c:pt>
                <c:pt idx="905">
                  <c:v>2.5644573835817801</c:v>
                </c:pt>
                <c:pt idx="906">
                  <c:v>2.6312811176302602</c:v>
                </c:pt>
                <c:pt idx="907">
                  <c:v>2.5048952751639599</c:v>
                </c:pt>
                <c:pt idx="908">
                  <c:v>2.5602467219806999</c:v>
                </c:pt>
                <c:pt idx="909">
                  <c:v>2.4139585127837999</c:v>
                </c:pt>
                <c:pt idx="910">
                  <c:v>2.4540626525090601</c:v>
                </c:pt>
                <c:pt idx="911">
                  <c:v>2.44942218748551</c:v>
                </c:pt>
                <c:pt idx="912">
                  <c:v>2.57051365619848</c:v>
                </c:pt>
                <c:pt idx="913">
                  <c:v>2.6441320580687799</c:v>
                </c:pt>
                <c:pt idx="914">
                  <c:v>2.6185888927974199</c:v>
                </c:pt>
                <c:pt idx="915">
                  <c:v>2.6885426560802599</c:v>
                </c:pt>
                <c:pt idx="916">
                  <c:v>2.99706215844183</c:v>
                </c:pt>
                <c:pt idx="917">
                  <c:v>3.1143863728635601</c:v>
                </c:pt>
                <c:pt idx="918">
                  <c:v>3.4665442010085599</c:v>
                </c:pt>
                <c:pt idx="919">
                  <c:v>3.17998780784438</c:v>
                </c:pt>
                <c:pt idx="920">
                  <c:v>3.0286076903437098</c:v>
                </c:pt>
                <c:pt idx="921">
                  <c:v>3.13501641432897</c:v>
                </c:pt>
                <c:pt idx="922">
                  <c:v>2.9629947355863502</c:v>
                </c:pt>
                <c:pt idx="923">
                  <c:v>3.2655482813697301</c:v>
                </c:pt>
                <c:pt idx="924">
                  <c:v>3.5244877691690499</c:v>
                </c:pt>
                <c:pt idx="925">
                  <c:v>3.36292433691571</c:v>
                </c:pt>
                <c:pt idx="926">
                  <c:v>3.0239103414378499</c:v>
                </c:pt>
                <c:pt idx="927">
                  <c:v>2.8824461354089999</c:v>
                </c:pt>
                <c:pt idx="928">
                  <c:v>2.8838593460503499</c:v>
                </c:pt>
                <c:pt idx="929">
                  <c:v>2.74903828240548</c:v>
                </c:pt>
                <c:pt idx="930">
                  <c:v>2.8230548420941601</c:v>
                </c:pt>
                <c:pt idx="931">
                  <c:v>3.02669355417938</c:v>
                </c:pt>
                <c:pt idx="932">
                  <c:v>2.72391903498945</c:v>
                </c:pt>
                <c:pt idx="933">
                  <c:v>2.7084144497381302</c:v>
                </c:pt>
                <c:pt idx="934">
                  <c:v>2.7702803806470802</c:v>
                </c:pt>
                <c:pt idx="935">
                  <c:v>2.5199149979721498</c:v>
                </c:pt>
                <c:pt idx="936">
                  <c:v>2.4819482390060199</c:v>
                </c:pt>
                <c:pt idx="937">
                  <c:v>2.7487658553235201</c:v>
                </c:pt>
                <c:pt idx="938">
                  <c:v>2.9283702918172301</c:v>
                </c:pt>
                <c:pt idx="939">
                  <c:v>2.6959091091879399</c:v>
                </c:pt>
                <c:pt idx="940">
                  <c:v>2.5473811105739101</c:v>
                </c:pt>
                <c:pt idx="941">
                  <c:v>2.6815600273923801</c:v>
                </c:pt>
                <c:pt idx="942">
                  <c:v>2.8771434939967602</c:v>
                </c:pt>
                <c:pt idx="943">
                  <c:v>2.8066435999937398</c:v>
                </c:pt>
                <c:pt idx="944">
                  <c:v>3.4439090589291799</c:v>
                </c:pt>
                <c:pt idx="945">
                  <c:v>3.1283879663798002</c:v>
                </c:pt>
                <c:pt idx="946">
                  <c:v>2.31257075840458</c:v>
                </c:pt>
                <c:pt idx="947">
                  <c:v>2.2041098897435698</c:v>
                </c:pt>
                <c:pt idx="948">
                  <c:v>2.3727583315409899</c:v>
                </c:pt>
                <c:pt idx="949">
                  <c:v>2.46005289681966</c:v>
                </c:pt>
                <c:pt idx="950">
                  <c:v>2.3317732354416298</c:v>
                </c:pt>
                <c:pt idx="951">
                  <c:v>2.7422524906889301</c:v>
                </c:pt>
                <c:pt idx="952">
                  <c:v>2.8317267468759102</c:v>
                </c:pt>
                <c:pt idx="953">
                  <c:v>2.8364240940441201</c:v>
                </c:pt>
                <c:pt idx="954">
                  <c:v>2.7381907291606402</c:v>
                </c:pt>
                <c:pt idx="955">
                  <c:v>2.52573341822659</c:v>
                </c:pt>
                <c:pt idx="956">
                  <c:v>2.4336289432445701</c:v>
                </c:pt>
                <c:pt idx="957">
                  <c:v>2.4531307456995499</c:v>
                </c:pt>
                <c:pt idx="958">
                  <c:v>2.6142470586352702</c:v>
                </c:pt>
                <c:pt idx="959">
                  <c:v>2.9298673099609398</c:v>
                </c:pt>
                <c:pt idx="960">
                  <c:v>2.6470586851992199</c:v>
                </c:pt>
                <c:pt idx="961">
                  <c:v>2.4135823421993998</c:v>
                </c:pt>
                <c:pt idx="962">
                  <c:v>2.52526974455151</c:v>
                </c:pt>
                <c:pt idx="963">
                  <c:v>2.5219401199483702</c:v>
                </c:pt>
                <c:pt idx="964">
                  <c:v>2.6142857340351902</c:v>
                </c:pt>
                <c:pt idx="965">
                  <c:v>2.8490316932983499</c:v>
                </c:pt>
                <c:pt idx="966">
                  <c:v>2.93468321097343</c:v>
                </c:pt>
                <c:pt idx="967">
                  <c:v>2.6850056979361301</c:v>
                </c:pt>
                <c:pt idx="968">
                  <c:v>2.4553535434258902</c:v>
                </c:pt>
                <c:pt idx="969">
                  <c:v>2.5761418697759901</c:v>
                </c:pt>
                <c:pt idx="970">
                  <c:v>2.8199493412914398</c:v>
                </c:pt>
                <c:pt idx="971">
                  <c:v>2.8774937934178202</c:v>
                </c:pt>
                <c:pt idx="972">
                  <c:v>3.5725135057095101</c:v>
                </c:pt>
                <c:pt idx="973">
                  <c:v>3.7425843080508598</c:v>
                </c:pt>
                <c:pt idx="974">
                  <c:v>3.2175547356627199</c:v>
                </c:pt>
                <c:pt idx="975">
                  <c:v>2.8256033143984398</c:v>
                </c:pt>
                <c:pt idx="976">
                  <c:v>2.7869194211636401</c:v>
                </c:pt>
                <c:pt idx="977">
                  <c:v>2.6820872023561502</c:v>
                </c:pt>
                <c:pt idx="978">
                  <c:v>2.9852251626002002</c:v>
                </c:pt>
                <c:pt idx="979">
                  <c:v>3.3474916896596101</c:v>
                </c:pt>
                <c:pt idx="980">
                  <c:v>3.2003646734922899</c:v>
                </c:pt>
                <c:pt idx="981">
                  <c:v>3.0610567591018798</c:v>
                </c:pt>
                <c:pt idx="982">
                  <c:v>3.0473679355146599</c:v>
                </c:pt>
                <c:pt idx="983">
                  <c:v>2.8099710838074601</c:v>
                </c:pt>
                <c:pt idx="984">
                  <c:v>2.49658954186319</c:v>
                </c:pt>
                <c:pt idx="985">
                  <c:v>2.30137795799111</c:v>
                </c:pt>
                <c:pt idx="986">
                  <c:v>2.6946976659607098</c:v>
                </c:pt>
                <c:pt idx="987">
                  <c:v>2.5681143154096602</c:v>
                </c:pt>
                <c:pt idx="988">
                  <c:v>2.4342251955707499</c:v>
                </c:pt>
                <c:pt idx="989">
                  <c:v>2.7532216679530599</c:v>
                </c:pt>
                <c:pt idx="990">
                  <c:v>2.9554353665750801</c:v>
                </c:pt>
                <c:pt idx="991">
                  <c:v>2.8301805561545699</c:v>
                </c:pt>
                <c:pt idx="992">
                  <c:v>2.7214854556816799</c:v>
                </c:pt>
                <c:pt idx="993">
                  <c:v>3.0075312934242402</c:v>
                </c:pt>
                <c:pt idx="994">
                  <c:v>2.84446495168703</c:v>
                </c:pt>
                <c:pt idx="995">
                  <c:v>2.7814324471731999</c:v>
                </c:pt>
                <c:pt idx="996">
                  <c:v>2.6257981241108501</c:v>
                </c:pt>
                <c:pt idx="997">
                  <c:v>2.5726096981542099</c:v>
                </c:pt>
                <c:pt idx="998">
                  <c:v>2.9045143560905902</c:v>
                </c:pt>
                <c:pt idx="999">
                  <c:v>3.1235664016276501</c:v>
                </c:pt>
                <c:pt idx="1000">
                  <c:v>2.96478164458907</c:v>
                </c:pt>
                <c:pt idx="1001">
                  <c:v>2.8955067628169302</c:v>
                </c:pt>
                <c:pt idx="1002">
                  <c:v>2.8037323334400801</c:v>
                </c:pt>
                <c:pt idx="1003">
                  <c:v>2.8117042551934301</c:v>
                </c:pt>
                <c:pt idx="1004">
                  <c:v>3.1730546143813401</c:v>
                </c:pt>
                <c:pt idx="1005">
                  <c:v>3.2249454166143301</c:v>
                </c:pt>
                <c:pt idx="1006">
                  <c:v>3.0853149579116299</c:v>
                </c:pt>
                <c:pt idx="1007">
                  <c:v>3.0111353739551601</c:v>
                </c:pt>
                <c:pt idx="1008">
                  <c:v>2.9620459083119699</c:v>
                </c:pt>
                <c:pt idx="1009">
                  <c:v>2.9430187107137402</c:v>
                </c:pt>
                <c:pt idx="1010">
                  <c:v>2.6700762463993799</c:v>
                </c:pt>
                <c:pt idx="1011">
                  <c:v>2.7089765998760602</c:v>
                </c:pt>
                <c:pt idx="1012">
                  <c:v>2.8507874029813598</c:v>
                </c:pt>
                <c:pt idx="1013">
                  <c:v>2.99367718067779</c:v>
                </c:pt>
                <c:pt idx="1014">
                  <c:v>2.9767285933872198</c:v>
                </c:pt>
                <c:pt idx="1015">
                  <c:v>2.81688017059885</c:v>
                </c:pt>
                <c:pt idx="1016">
                  <c:v>2.71632674299634</c:v>
                </c:pt>
                <c:pt idx="1017">
                  <c:v>2.79546432780214</c:v>
                </c:pt>
                <c:pt idx="1018">
                  <c:v>2.8836997690767698</c:v>
                </c:pt>
                <c:pt idx="1019">
                  <c:v>2.8554304593652402</c:v>
                </c:pt>
                <c:pt idx="1020">
                  <c:v>2.75988833215782</c:v>
                </c:pt>
                <c:pt idx="1021">
                  <c:v>2.4168656213747401</c:v>
                </c:pt>
                <c:pt idx="1022">
                  <c:v>2.2716469814326401</c:v>
                </c:pt>
                <c:pt idx="1023">
                  <c:v>2.0581623954844299</c:v>
                </c:pt>
                <c:pt idx="1024">
                  <c:v>2.22351319981217</c:v>
                </c:pt>
                <c:pt idx="1025">
                  <c:v>2.47648034958091</c:v>
                </c:pt>
                <c:pt idx="1026">
                  <c:v>3.0856485511988798</c:v>
                </c:pt>
                <c:pt idx="1027">
                  <c:v>3.0959257631752699</c:v>
                </c:pt>
                <c:pt idx="1028">
                  <c:v>2.5227433069808201</c:v>
                </c:pt>
                <c:pt idx="1029">
                  <c:v>2.3562185509866298</c:v>
                </c:pt>
                <c:pt idx="1030">
                  <c:v>2.3151861065502799</c:v>
                </c:pt>
                <c:pt idx="1031">
                  <c:v>2.4990905381630402</c:v>
                </c:pt>
                <c:pt idx="1032">
                  <c:v>2.4874238290376298</c:v>
                </c:pt>
                <c:pt idx="1033">
                  <c:v>2.7192399590430201</c:v>
                </c:pt>
                <c:pt idx="1034">
                  <c:v>3.31074768620643</c:v>
                </c:pt>
                <c:pt idx="1035">
                  <c:v>2.5129321217774101</c:v>
                </c:pt>
                <c:pt idx="1036">
                  <c:v>2.6838620816957999</c:v>
                </c:pt>
                <c:pt idx="1037">
                  <c:v>2.9024782998862402</c:v>
                </c:pt>
                <c:pt idx="1038">
                  <c:v>2.8266278317534299</c:v>
                </c:pt>
                <c:pt idx="1039">
                  <c:v>2.39767558801258</c:v>
                </c:pt>
                <c:pt idx="1040">
                  <c:v>2.7977675105373701</c:v>
                </c:pt>
                <c:pt idx="1041">
                  <c:v>2.79572565035728</c:v>
                </c:pt>
                <c:pt idx="1042">
                  <c:v>2.5793168822258199</c:v>
                </c:pt>
                <c:pt idx="1043">
                  <c:v>2.46119759365763</c:v>
                </c:pt>
                <c:pt idx="1044">
                  <c:v>2.9015893665953101</c:v>
                </c:pt>
                <c:pt idx="1045">
                  <c:v>3.0610608446632201</c:v>
                </c:pt>
                <c:pt idx="1046">
                  <c:v>2.7336946190254698</c:v>
                </c:pt>
                <c:pt idx="1047">
                  <c:v>2.5870372762567002</c:v>
                </c:pt>
                <c:pt idx="1048">
                  <c:v>3.13020931893859</c:v>
                </c:pt>
                <c:pt idx="1049">
                  <c:v>3.11406374028557</c:v>
                </c:pt>
                <c:pt idx="1050">
                  <c:v>2.57098345911843</c:v>
                </c:pt>
                <c:pt idx="1051">
                  <c:v>2.3944444445011399</c:v>
                </c:pt>
                <c:pt idx="1052">
                  <c:v>2.43643457649996</c:v>
                </c:pt>
                <c:pt idx="1053">
                  <c:v>2.8642819005267799</c:v>
                </c:pt>
                <c:pt idx="1054">
                  <c:v>3.1190137198507202</c:v>
                </c:pt>
                <c:pt idx="1055">
                  <c:v>2.7969364002031498</c:v>
                </c:pt>
                <c:pt idx="1056">
                  <c:v>2.84694403265721</c:v>
                </c:pt>
                <c:pt idx="1057">
                  <c:v>2.9214875078565501</c:v>
                </c:pt>
                <c:pt idx="1058">
                  <c:v>3.1955256429654502</c:v>
                </c:pt>
                <c:pt idx="1059">
                  <c:v>2.9513345714905102</c:v>
                </c:pt>
                <c:pt idx="1060">
                  <c:v>2.6416550507270098</c:v>
                </c:pt>
                <c:pt idx="1061">
                  <c:v>2.7550870963468901</c:v>
                </c:pt>
                <c:pt idx="1062">
                  <c:v>2.8900265351296901</c:v>
                </c:pt>
                <c:pt idx="1063">
                  <c:v>2.7045598504364601</c:v>
                </c:pt>
                <c:pt idx="1064">
                  <c:v>2.2702436267874</c:v>
                </c:pt>
                <c:pt idx="1065">
                  <c:v>2.1370852253944799</c:v>
                </c:pt>
                <c:pt idx="1066">
                  <c:v>2.1896843557994998</c:v>
                </c:pt>
                <c:pt idx="1067">
                  <c:v>2.3468557075996399</c:v>
                </c:pt>
                <c:pt idx="1068">
                  <c:v>2.5402441105954199</c:v>
                </c:pt>
                <c:pt idx="1069">
                  <c:v>2.20104546506853</c:v>
                </c:pt>
                <c:pt idx="1070">
                  <c:v>2.1129382980203499</c:v>
                </c:pt>
                <c:pt idx="1071">
                  <c:v>2.48985348056907</c:v>
                </c:pt>
                <c:pt idx="1072">
                  <c:v>2.5469022545772901</c:v>
                </c:pt>
                <c:pt idx="1073">
                  <c:v>2.4632006369324899</c:v>
                </c:pt>
                <c:pt idx="1074">
                  <c:v>2.4931558044919999</c:v>
                </c:pt>
                <c:pt idx="1075">
                  <c:v>2.26782457433869</c:v>
                </c:pt>
                <c:pt idx="1076">
                  <c:v>2.42884590134565</c:v>
                </c:pt>
                <c:pt idx="1077">
                  <c:v>2.2980889435527798</c:v>
                </c:pt>
                <c:pt idx="1078">
                  <c:v>2.1815690337232199</c:v>
                </c:pt>
                <c:pt idx="1079">
                  <c:v>2.13986821887279</c:v>
                </c:pt>
                <c:pt idx="1080">
                  <c:v>2.0461787250737702</c:v>
                </c:pt>
                <c:pt idx="1081">
                  <c:v>2.5976734407483399</c:v>
                </c:pt>
                <c:pt idx="1082">
                  <c:v>3.0106998302067201</c:v>
                </c:pt>
                <c:pt idx="1083">
                  <c:v>2.5246291679609398</c:v>
                </c:pt>
                <c:pt idx="1084">
                  <c:v>2.5309784034916998</c:v>
                </c:pt>
                <c:pt idx="1085">
                  <c:v>2.8076648813687601</c:v>
                </c:pt>
                <c:pt idx="1086">
                  <c:v>2.6971209845016002</c:v>
                </c:pt>
                <c:pt idx="1087">
                  <c:v>2.3353155699997101</c:v>
                </c:pt>
                <c:pt idx="1088">
                  <c:v>2.2128460735005202</c:v>
                </c:pt>
                <c:pt idx="1089">
                  <c:v>2.3026782893576798</c:v>
                </c:pt>
                <c:pt idx="1090">
                  <c:v>2.8703204699547298</c:v>
                </c:pt>
                <c:pt idx="1091">
                  <c:v>2.5921693622786601</c:v>
                </c:pt>
                <c:pt idx="1092">
                  <c:v>2.3703898170103801</c:v>
                </c:pt>
                <c:pt idx="1093">
                  <c:v>2.39098564625212</c:v>
                </c:pt>
                <c:pt idx="1094">
                  <c:v>2.7022691946295598</c:v>
                </c:pt>
                <c:pt idx="1095">
                  <c:v>2.7873619355486601</c:v>
                </c:pt>
                <c:pt idx="1096">
                  <c:v>2.4468503012755898</c:v>
                </c:pt>
                <c:pt idx="1097">
                  <c:v>2.0748832025180701</c:v>
                </c:pt>
                <c:pt idx="1098">
                  <c:v>2.23968341566514</c:v>
                </c:pt>
                <c:pt idx="1099">
                  <c:v>2.7094616929198501</c:v>
                </c:pt>
                <c:pt idx="1100">
                  <c:v>2.5878289782455899</c:v>
                </c:pt>
                <c:pt idx="1101">
                  <c:v>2.3511872780740801</c:v>
                </c:pt>
                <c:pt idx="1102">
                  <c:v>2.49013218394966</c:v>
                </c:pt>
                <c:pt idx="1103">
                  <c:v>2.4302856385162799</c:v>
                </c:pt>
                <c:pt idx="1104">
                  <c:v>2.5391420114941101</c:v>
                </c:pt>
                <c:pt idx="1105">
                  <c:v>2.21707916090859</c:v>
                </c:pt>
                <c:pt idx="1106">
                  <c:v>2.5922689263357799</c:v>
                </c:pt>
                <c:pt idx="1107">
                  <c:v>2.4575211190387001</c:v>
                </c:pt>
                <c:pt idx="1108">
                  <c:v>2.5020738158878699</c:v>
                </c:pt>
                <c:pt idx="1109">
                  <c:v>2.8835158810374599</c:v>
                </c:pt>
                <c:pt idx="1110">
                  <c:v>2.59311339084242</c:v>
                </c:pt>
                <c:pt idx="1111">
                  <c:v>2.4902758425535101</c:v>
                </c:pt>
                <c:pt idx="1112">
                  <c:v>2.8479679364574899</c:v>
                </c:pt>
                <c:pt idx="1113">
                  <c:v>2.9309831679920699</c:v>
                </c:pt>
                <c:pt idx="1114">
                  <c:v>2.5170833801535801</c:v>
                </c:pt>
                <c:pt idx="1115">
                  <c:v>2.62687254922947</c:v>
                </c:pt>
                <c:pt idx="1116">
                  <c:v>2.6573625922364399</c:v>
                </c:pt>
                <c:pt idx="1117">
                  <c:v>2.2680839929502401</c:v>
                </c:pt>
                <c:pt idx="1118">
                  <c:v>2.64143236084819</c:v>
                </c:pt>
                <c:pt idx="1119">
                  <c:v>2.6545300636871398</c:v>
                </c:pt>
                <c:pt idx="1120">
                  <c:v>2.81126618512475</c:v>
                </c:pt>
                <c:pt idx="1121">
                  <c:v>3.0864198129516001</c:v>
                </c:pt>
                <c:pt idx="1122">
                  <c:v>3.2284773761708698</c:v>
                </c:pt>
                <c:pt idx="1123">
                  <c:v>3.4208790046589601</c:v>
                </c:pt>
                <c:pt idx="1124">
                  <c:v>3.4430523574707301</c:v>
                </c:pt>
                <c:pt idx="1125">
                  <c:v>2.8440505183690599</c:v>
                </c:pt>
                <c:pt idx="1126">
                  <c:v>2.9391842766175702</c:v>
                </c:pt>
                <c:pt idx="1127">
                  <c:v>3.48501296761602</c:v>
                </c:pt>
                <c:pt idx="1128">
                  <c:v>3.5251474098169702</c:v>
                </c:pt>
                <c:pt idx="1129">
                  <c:v>3.1940978936824398</c:v>
                </c:pt>
                <c:pt idx="1130">
                  <c:v>3.39568800206921</c:v>
                </c:pt>
                <c:pt idx="1131">
                  <c:v>3.67929621831557</c:v>
                </c:pt>
                <c:pt idx="1132">
                  <c:v>2.9752894034548398</c:v>
                </c:pt>
                <c:pt idx="1133">
                  <c:v>2.6258683167956298</c:v>
                </c:pt>
                <c:pt idx="1134">
                  <c:v>2.5048057030875599</c:v>
                </c:pt>
                <c:pt idx="1135">
                  <c:v>2.8201767076654201</c:v>
                </c:pt>
                <c:pt idx="1136">
                  <c:v>3.5943465046973202</c:v>
                </c:pt>
                <c:pt idx="1137">
                  <c:v>3.5221493350172901</c:v>
                </c:pt>
                <c:pt idx="1138">
                  <c:v>2.72887377565036</c:v>
                </c:pt>
                <c:pt idx="1139">
                  <c:v>2.6422888229164401</c:v>
                </c:pt>
                <c:pt idx="1140">
                  <c:v>2.7324875585800199</c:v>
                </c:pt>
                <c:pt idx="1141">
                  <c:v>2.9697313526220199</c:v>
                </c:pt>
                <c:pt idx="1142">
                  <c:v>2.87280134915463</c:v>
                </c:pt>
                <c:pt idx="1143">
                  <c:v>2.6190920336130299</c:v>
                </c:pt>
                <c:pt idx="1144">
                  <c:v>2.7790805879986</c:v>
                </c:pt>
                <c:pt idx="1145">
                  <c:v>3.1866846504119</c:v>
                </c:pt>
                <c:pt idx="1146">
                  <c:v>3.3235450644709501</c:v>
                </c:pt>
                <c:pt idx="1147">
                  <c:v>3.2088704063228302</c:v>
                </c:pt>
                <c:pt idx="1148">
                  <c:v>3.15483629903036</c:v>
                </c:pt>
                <c:pt idx="1149">
                  <c:v>3.0276021861473899</c:v>
                </c:pt>
                <c:pt idx="1150">
                  <c:v>3.1930224565438001</c:v>
                </c:pt>
                <c:pt idx="1151">
                  <c:v>3.3752447924486102</c:v>
                </c:pt>
                <c:pt idx="1152">
                  <c:v>2.8491002458387298</c:v>
                </c:pt>
                <c:pt idx="1153">
                  <c:v>2.5197981478589302</c:v>
                </c:pt>
                <c:pt idx="1154">
                  <c:v>2.84721513173153</c:v>
                </c:pt>
                <c:pt idx="1155">
                  <c:v>3.2343818341211401</c:v>
                </c:pt>
                <c:pt idx="1156">
                  <c:v>3.1203002241843198</c:v>
                </c:pt>
                <c:pt idx="1157">
                  <c:v>2.9570735039946801</c:v>
                </c:pt>
                <c:pt idx="1158">
                  <c:v>2.6739720378126202</c:v>
                </c:pt>
                <c:pt idx="1159">
                  <c:v>2.7984693681180599</c:v>
                </c:pt>
                <c:pt idx="1160">
                  <c:v>2.7265496492297299</c:v>
                </c:pt>
                <c:pt idx="1161">
                  <c:v>2.5133505971825398</c:v>
                </c:pt>
                <c:pt idx="1162">
                  <c:v>2.4778790461491802</c:v>
                </c:pt>
                <c:pt idx="1163">
                  <c:v>2.9232896221420899</c:v>
                </c:pt>
                <c:pt idx="1164">
                  <c:v>3.14432737106468</c:v>
                </c:pt>
                <c:pt idx="1165">
                  <c:v>2.7998617252836402</c:v>
                </c:pt>
                <c:pt idx="1166">
                  <c:v>2.74922498179422</c:v>
                </c:pt>
                <c:pt idx="1167">
                  <c:v>2.93754436084147</c:v>
                </c:pt>
                <c:pt idx="1168">
                  <c:v>2.88745617170667</c:v>
                </c:pt>
                <c:pt idx="1169">
                  <c:v>2.7546708573500802</c:v>
                </c:pt>
                <c:pt idx="1170">
                  <c:v>2.5034798050742499</c:v>
                </c:pt>
                <c:pt idx="1171">
                  <c:v>2.4665665646150199</c:v>
                </c:pt>
                <c:pt idx="1172">
                  <c:v>2.5278866347287798</c:v>
                </c:pt>
                <c:pt idx="1173">
                  <c:v>3.0212246031835699</c:v>
                </c:pt>
                <c:pt idx="1174">
                  <c:v>2.5264404265527598</c:v>
                </c:pt>
                <c:pt idx="1175">
                  <c:v>2.2920725058619902</c:v>
                </c:pt>
                <c:pt idx="1176">
                  <c:v>2.3971196218649</c:v>
                </c:pt>
                <c:pt idx="1177">
                  <c:v>2.6535293052636799</c:v>
                </c:pt>
                <c:pt idx="1178">
                  <c:v>2.84807238255588</c:v>
                </c:pt>
                <c:pt idx="1179">
                  <c:v>2.7976713915292302</c:v>
                </c:pt>
                <c:pt idx="1180">
                  <c:v>2.6626312523063298</c:v>
                </c:pt>
                <c:pt idx="1181">
                  <c:v>3.0028493696539602</c:v>
                </c:pt>
                <c:pt idx="1182">
                  <c:v>3.0286278941864602</c:v>
                </c:pt>
                <c:pt idx="1183">
                  <c:v>2.75003026564749</c:v>
                </c:pt>
                <c:pt idx="1184">
                  <c:v>2.3166588249200402</c:v>
                </c:pt>
                <c:pt idx="1185">
                  <c:v>2.5561895549336899</c:v>
                </c:pt>
                <c:pt idx="1186">
                  <c:v>2.78979508991682</c:v>
                </c:pt>
                <c:pt idx="1187">
                  <c:v>2.59517421532381</c:v>
                </c:pt>
                <c:pt idx="1188">
                  <c:v>2.4378984527239198</c:v>
                </c:pt>
                <c:pt idx="1189">
                  <c:v>2.6227942820022201</c:v>
                </c:pt>
                <c:pt idx="1190">
                  <c:v>3.1575002456237402</c:v>
                </c:pt>
                <c:pt idx="1191">
                  <c:v>2.7220760267916999</c:v>
                </c:pt>
                <c:pt idx="1192">
                  <c:v>2.3548272247444699</c:v>
                </c:pt>
                <c:pt idx="1193">
                  <c:v>2.4728158567533902</c:v>
                </c:pt>
                <c:pt idx="1194">
                  <c:v>2.1910058362542202</c:v>
                </c:pt>
                <c:pt idx="1195">
                  <c:v>2.7595591307485199</c:v>
                </c:pt>
                <c:pt idx="1196">
                  <c:v>2.5534311838617501</c:v>
                </c:pt>
                <c:pt idx="1197">
                  <c:v>2.4005964498789498</c:v>
                </c:pt>
                <c:pt idx="1198">
                  <c:v>2.5239130215602401</c:v>
                </c:pt>
                <c:pt idx="1199">
                  <c:v>2.7008148068983302</c:v>
                </c:pt>
                <c:pt idx="1200">
                  <c:v>2.5232887495660599</c:v>
                </c:pt>
                <c:pt idx="1201">
                  <c:v>2.1109580159012999</c:v>
                </c:pt>
                <c:pt idx="1202">
                  <c:v>2.2098926922549702</c:v>
                </c:pt>
                <c:pt idx="1203">
                  <c:v>2.6691358456999601</c:v>
                </c:pt>
                <c:pt idx="1204">
                  <c:v>2.8733623214124302</c:v>
                </c:pt>
                <c:pt idx="1205">
                  <c:v>2.6430402662514001</c:v>
                </c:pt>
                <c:pt idx="1206">
                  <c:v>2.44767418979648</c:v>
                </c:pt>
                <c:pt idx="1207">
                  <c:v>2.3965738977833899</c:v>
                </c:pt>
                <c:pt idx="1208">
                  <c:v>2.5372896783096901</c:v>
                </c:pt>
                <c:pt idx="1209">
                  <c:v>2.5391977664719199</c:v>
                </c:pt>
                <c:pt idx="1210">
                  <c:v>2.5614315922105102</c:v>
                </c:pt>
                <c:pt idx="1211">
                  <c:v>2.47014716623115</c:v>
                </c:pt>
                <c:pt idx="1212">
                  <c:v>2.6963672833454502</c:v>
                </c:pt>
                <c:pt idx="1213">
                  <c:v>2.3467119145088402</c:v>
                </c:pt>
                <c:pt idx="1214">
                  <c:v>1.8980692441853799</c:v>
                </c:pt>
                <c:pt idx="1215">
                  <c:v>1.9850395378075301</c:v>
                </c:pt>
                <c:pt idx="1216">
                  <c:v>2.8795836266024701</c:v>
                </c:pt>
                <c:pt idx="1217">
                  <c:v>2.3836666099300898</c:v>
                </c:pt>
                <c:pt idx="1218">
                  <c:v>2.3748946919674001</c:v>
                </c:pt>
                <c:pt idx="1219">
                  <c:v>2.4904115204302899</c:v>
                </c:pt>
                <c:pt idx="1220">
                  <c:v>2.5428389866488801</c:v>
                </c:pt>
                <c:pt idx="1221">
                  <c:v>2.5878701159792699</c:v>
                </c:pt>
                <c:pt idx="1222">
                  <c:v>2.4073663802089298</c:v>
                </c:pt>
                <c:pt idx="1223">
                  <c:v>2.3257841984735701</c:v>
                </c:pt>
                <c:pt idx="1224">
                  <c:v>2.7454293054016898</c:v>
                </c:pt>
                <c:pt idx="1225">
                  <c:v>2.76832580573475</c:v>
                </c:pt>
                <c:pt idx="1226">
                  <c:v>2.9913547168178698</c:v>
                </c:pt>
                <c:pt idx="1227">
                  <c:v>3.0288713996124699</c:v>
                </c:pt>
                <c:pt idx="1228">
                  <c:v>2.9107849336694498</c:v>
                </c:pt>
                <c:pt idx="1229">
                  <c:v>2.9056126410318401</c:v>
                </c:pt>
                <c:pt idx="1230">
                  <c:v>2.2898686052756299</c:v>
                </c:pt>
                <c:pt idx="1231">
                  <c:v>2.3626428419844001</c:v>
                </c:pt>
                <c:pt idx="1232">
                  <c:v>2.8104319331293999</c:v>
                </c:pt>
                <c:pt idx="1233">
                  <c:v>2.9974864282414702</c:v>
                </c:pt>
                <c:pt idx="1234">
                  <c:v>2.5921267478252399</c:v>
                </c:pt>
                <c:pt idx="1235">
                  <c:v>2.5099494764922499</c:v>
                </c:pt>
                <c:pt idx="1236">
                  <c:v>2.5819314721704898</c:v>
                </c:pt>
                <c:pt idx="1237">
                  <c:v>2.9903307113377</c:v>
                </c:pt>
                <c:pt idx="1238">
                  <c:v>2.5908252544980099</c:v>
                </c:pt>
                <c:pt idx="1239">
                  <c:v>2.36874648407907</c:v>
                </c:pt>
                <c:pt idx="1240">
                  <c:v>2.10533848490675</c:v>
                </c:pt>
                <c:pt idx="1241">
                  <c:v>2.5434628206024699</c:v>
                </c:pt>
                <c:pt idx="1242">
                  <c:v>2.70056210875285</c:v>
                </c:pt>
                <c:pt idx="1243">
                  <c:v>2.3771667080817398</c:v>
                </c:pt>
                <c:pt idx="1244">
                  <c:v>2.41078940381604</c:v>
                </c:pt>
                <c:pt idx="1245">
                  <c:v>2.23768070812705</c:v>
                </c:pt>
                <c:pt idx="1246">
                  <c:v>2.1991914474352399</c:v>
                </c:pt>
                <c:pt idx="1247">
                  <c:v>2.2030490707869101</c:v>
                </c:pt>
                <c:pt idx="1248">
                  <c:v>2.3454086358103901</c:v>
                </c:pt>
                <c:pt idx="1249">
                  <c:v>2.6311659592466299</c:v>
                </c:pt>
                <c:pt idx="1250">
                  <c:v>2.6368546761388099</c:v>
                </c:pt>
                <c:pt idx="1251">
                  <c:v>3.19879054541286</c:v>
                </c:pt>
                <c:pt idx="1252">
                  <c:v>2.92254504853251</c:v>
                </c:pt>
                <c:pt idx="1253">
                  <c:v>2.6967389682202598</c:v>
                </c:pt>
                <c:pt idx="1254">
                  <c:v>2.77642555719197</c:v>
                </c:pt>
                <c:pt idx="1255">
                  <c:v>2.9631561062148299</c:v>
                </c:pt>
                <c:pt idx="1256">
                  <c:v>2.8668491722457001</c:v>
                </c:pt>
                <c:pt idx="1257">
                  <c:v>2.5853764051030801</c:v>
                </c:pt>
                <c:pt idx="1258">
                  <c:v>2.4142866703913</c:v>
                </c:pt>
                <c:pt idx="1259">
                  <c:v>2.8031293199692899</c:v>
                </c:pt>
                <c:pt idx="1260">
                  <c:v>3.1234008345505302</c:v>
                </c:pt>
                <c:pt idx="1261">
                  <c:v>2.6356227230529399</c:v>
                </c:pt>
                <c:pt idx="1262">
                  <c:v>2.71313396051365</c:v>
                </c:pt>
                <c:pt idx="1263">
                  <c:v>2.8619409409046499</c:v>
                </c:pt>
                <c:pt idx="1264">
                  <c:v>2.45613524366212</c:v>
                </c:pt>
                <c:pt idx="1265">
                  <c:v>3.1433392998191101</c:v>
                </c:pt>
                <c:pt idx="1266">
                  <c:v>2.9897535238257298</c:v>
                </c:pt>
                <c:pt idx="1267">
                  <c:v>2.95242330765518</c:v>
                </c:pt>
                <c:pt idx="1268">
                  <c:v>2.8666947243636298</c:v>
                </c:pt>
                <c:pt idx="1269">
                  <c:v>2.8877466988940999</c:v>
                </c:pt>
                <c:pt idx="1270">
                  <c:v>3.21445808220049</c:v>
                </c:pt>
                <c:pt idx="1271">
                  <c:v>2.7849835926037101</c:v>
                </c:pt>
                <c:pt idx="1272">
                  <c:v>2.7815899594022002</c:v>
                </c:pt>
                <c:pt idx="1273">
                  <c:v>2.9883148251064502</c:v>
                </c:pt>
                <c:pt idx="1274">
                  <c:v>2.9578501759778901</c:v>
                </c:pt>
                <c:pt idx="1275">
                  <c:v>2.8318560412017999</c:v>
                </c:pt>
                <c:pt idx="1276">
                  <c:v>2.52707424696563</c:v>
                </c:pt>
                <c:pt idx="1277">
                  <c:v>3.04193991031394</c:v>
                </c:pt>
                <c:pt idx="1278">
                  <c:v>3.65729832355815</c:v>
                </c:pt>
                <c:pt idx="1279">
                  <c:v>3.1282098918126202</c:v>
                </c:pt>
                <c:pt idx="1280">
                  <c:v>3.0155956830407802</c:v>
                </c:pt>
                <c:pt idx="1281">
                  <c:v>2.8083827802780301</c:v>
                </c:pt>
                <c:pt idx="1282">
                  <c:v>2.6577553100989002</c:v>
                </c:pt>
                <c:pt idx="1283">
                  <c:v>2.8541966052028398</c:v>
                </c:pt>
                <c:pt idx="1284">
                  <c:v>3.1634474528194501</c:v>
                </c:pt>
                <c:pt idx="1285">
                  <c:v>2.8945939296474799</c:v>
                </c:pt>
                <c:pt idx="1286">
                  <c:v>3.4448754476219401</c:v>
                </c:pt>
                <c:pt idx="1287">
                  <c:v>3.57209632588195</c:v>
                </c:pt>
                <c:pt idx="1288">
                  <c:v>3.1011875338253199</c:v>
                </c:pt>
                <c:pt idx="1289">
                  <c:v>3.1959950767257999</c:v>
                </c:pt>
                <c:pt idx="1290">
                  <c:v>3.4778436504322401</c:v>
                </c:pt>
                <c:pt idx="1291">
                  <c:v>3.3028507859382898</c:v>
                </c:pt>
                <c:pt idx="1292">
                  <c:v>2.83818134845168</c:v>
                </c:pt>
                <c:pt idx="1293">
                  <c:v>2.5599612390572601</c:v>
                </c:pt>
                <c:pt idx="1294">
                  <c:v>2.5482832929189199</c:v>
                </c:pt>
                <c:pt idx="1295">
                  <c:v>2.86713234544189</c:v>
                </c:pt>
                <c:pt idx="1296">
                  <c:v>2.7604903709890198</c:v>
                </c:pt>
                <c:pt idx="1297">
                  <c:v>2.72496811461748</c:v>
                </c:pt>
                <c:pt idx="1298">
                  <c:v>2.8149435924495201</c:v>
                </c:pt>
                <c:pt idx="1299">
                  <c:v>2.8640893226820499</c:v>
                </c:pt>
                <c:pt idx="1300">
                  <c:v>3.1833919096110899</c:v>
                </c:pt>
                <c:pt idx="1301">
                  <c:v>3.0565165576416198</c:v>
                </c:pt>
                <c:pt idx="1302">
                  <c:v>2.8396154437577001</c:v>
                </c:pt>
                <c:pt idx="1303">
                  <c:v>2.6891715837475001</c:v>
                </c:pt>
                <c:pt idx="1304">
                  <c:v>2.7982786221604101</c:v>
                </c:pt>
                <c:pt idx="1305">
                  <c:v>3.0560830651344002</c:v>
                </c:pt>
                <c:pt idx="1306">
                  <c:v>2.9417159484064599</c:v>
                </c:pt>
                <c:pt idx="1307">
                  <c:v>2.9151188787001998</c:v>
                </c:pt>
                <c:pt idx="1308">
                  <c:v>3.1904539545272299</c:v>
                </c:pt>
                <c:pt idx="1309">
                  <c:v>3.04910110118192</c:v>
                </c:pt>
                <c:pt idx="1310">
                  <c:v>2.5641645437966201</c:v>
                </c:pt>
                <c:pt idx="1311">
                  <c:v>2.4797697069619602</c:v>
                </c:pt>
                <c:pt idx="1312">
                  <c:v>2.7605821527977099</c:v>
                </c:pt>
                <c:pt idx="1313">
                  <c:v>2.7644443245319099</c:v>
                </c:pt>
                <c:pt idx="1314">
                  <c:v>2.79359005903811</c:v>
                </c:pt>
                <c:pt idx="1315">
                  <c:v>2.6585224909561598</c:v>
                </c:pt>
                <c:pt idx="1316">
                  <c:v>2.9869889507425502</c:v>
                </c:pt>
                <c:pt idx="1317">
                  <c:v>3.0503732272294202</c:v>
                </c:pt>
                <c:pt idx="1318">
                  <c:v>3.0405121410324001</c:v>
                </c:pt>
                <c:pt idx="1319">
                  <c:v>2.8447261218024602</c:v>
                </c:pt>
                <c:pt idx="1320">
                  <c:v>2.6685431899510301</c:v>
                </c:pt>
                <c:pt idx="1321">
                  <c:v>3.33287048626834</c:v>
                </c:pt>
                <c:pt idx="1322">
                  <c:v>3.1401022894442199</c:v>
                </c:pt>
                <c:pt idx="1323">
                  <c:v>2.7213697641915302</c:v>
                </c:pt>
                <c:pt idx="1324">
                  <c:v>2.91801277746243</c:v>
                </c:pt>
                <c:pt idx="1325">
                  <c:v>3.49235262743173</c:v>
                </c:pt>
                <c:pt idx="1326">
                  <c:v>3.2857976528675801</c:v>
                </c:pt>
                <c:pt idx="1327">
                  <c:v>3.07996708460476</c:v>
                </c:pt>
                <c:pt idx="1328">
                  <c:v>2.7488810768563199</c:v>
                </c:pt>
                <c:pt idx="1329">
                  <c:v>2.7726109799128702</c:v>
                </c:pt>
                <c:pt idx="1330">
                  <c:v>2.7660035027409502</c:v>
                </c:pt>
                <c:pt idx="1331">
                  <c:v>2.7500436202501102</c:v>
                </c:pt>
                <c:pt idx="1332">
                  <c:v>2.6198902772047599</c:v>
                </c:pt>
                <c:pt idx="1333">
                  <c:v>2.56419452601487</c:v>
                </c:pt>
                <c:pt idx="1334">
                  <c:v>2.6875424856498098</c:v>
                </c:pt>
                <c:pt idx="1335">
                  <c:v>2.49367989565912</c:v>
                </c:pt>
                <c:pt idx="1336">
                  <c:v>2.2772648109045202</c:v>
                </c:pt>
                <c:pt idx="1337">
                  <c:v>2.52479978862725</c:v>
                </c:pt>
                <c:pt idx="1338">
                  <c:v>3.2563776901375299</c:v>
                </c:pt>
                <c:pt idx="1339">
                  <c:v>3.1921928497381198</c:v>
                </c:pt>
                <c:pt idx="1340">
                  <c:v>3.0730324680161498</c:v>
                </c:pt>
                <c:pt idx="1341">
                  <c:v>2.9375027225683201</c:v>
                </c:pt>
                <c:pt idx="1342">
                  <c:v>3.7417559528793198</c:v>
                </c:pt>
                <c:pt idx="1343">
                  <c:v>3.5808083062269702</c:v>
                </c:pt>
                <c:pt idx="1344">
                  <c:v>2.9685972918936399</c:v>
                </c:pt>
                <c:pt idx="1345">
                  <c:v>2.9930927628095398</c:v>
                </c:pt>
                <c:pt idx="1346">
                  <c:v>2.9830045376105798</c:v>
                </c:pt>
                <c:pt idx="1347">
                  <c:v>2.8017218373417698</c:v>
                </c:pt>
                <c:pt idx="1348">
                  <c:v>3.0122060997853901</c:v>
                </c:pt>
                <c:pt idx="1349">
                  <c:v>2.8311120447389402</c:v>
                </c:pt>
                <c:pt idx="1350">
                  <c:v>2.7025343817469798</c:v>
                </c:pt>
                <c:pt idx="1351">
                  <c:v>2.7664083200220402</c:v>
                </c:pt>
                <c:pt idx="1352">
                  <c:v>2.9088338081138101</c:v>
                </c:pt>
                <c:pt idx="1353">
                  <c:v>2.9481514573010301</c:v>
                </c:pt>
                <c:pt idx="1354">
                  <c:v>2.8428180538815</c:v>
                </c:pt>
                <c:pt idx="1355">
                  <c:v>2.8485378488567799</c:v>
                </c:pt>
                <c:pt idx="1356">
                  <c:v>3.49788840868852</c:v>
                </c:pt>
                <c:pt idx="1357">
                  <c:v>3.6977626122102398</c:v>
                </c:pt>
                <c:pt idx="1358">
                  <c:v>3.77906177987709</c:v>
                </c:pt>
                <c:pt idx="1359">
                  <c:v>3.30431955235268</c:v>
                </c:pt>
                <c:pt idx="1360">
                  <c:v>2.9612325726570301</c:v>
                </c:pt>
                <c:pt idx="1361">
                  <c:v>2.8738373114611799</c:v>
                </c:pt>
                <c:pt idx="1362">
                  <c:v>2.5396582049027998</c:v>
                </c:pt>
                <c:pt idx="1363">
                  <c:v>2.31561224592883</c:v>
                </c:pt>
                <c:pt idx="1364">
                  <c:v>2.2528554420893201</c:v>
                </c:pt>
                <c:pt idx="1365">
                  <c:v>2.9906900258432199</c:v>
                </c:pt>
                <c:pt idx="1366">
                  <c:v>2.97314547540969</c:v>
                </c:pt>
                <c:pt idx="1367">
                  <c:v>2.81479256639697</c:v>
                </c:pt>
                <c:pt idx="1368">
                  <c:v>2.93947273943418</c:v>
                </c:pt>
                <c:pt idx="1369">
                  <c:v>2.7630659040074601</c:v>
                </c:pt>
                <c:pt idx="1370">
                  <c:v>3.4716689913010499</c:v>
                </c:pt>
                <c:pt idx="1371">
                  <c:v>3.1288593082339999</c:v>
                </c:pt>
                <c:pt idx="1372">
                  <c:v>2.7516803183256902</c:v>
                </c:pt>
                <c:pt idx="1373">
                  <c:v>2.5668359935387102</c:v>
                </c:pt>
                <c:pt idx="1374">
                  <c:v>2.8322571970179502</c:v>
                </c:pt>
                <c:pt idx="1375">
                  <c:v>3.2832623085867501</c:v>
                </c:pt>
                <c:pt idx="1376">
                  <c:v>3.1775103578969399</c:v>
                </c:pt>
                <c:pt idx="1377">
                  <c:v>3.3474976056072498</c:v>
                </c:pt>
                <c:pt idx="1378">
                  <c:v>3.47241992437583</c:v>
                </c:pt>
                <c:pt idx="1379">
                  <c:v>3.1870614573178702</c:v>
                </c:pt>
                <c:pt idx="1380">
                  <c:v>2.6193201678348501</c:v>
                </c:pt>
                <c:pt idx="1381">
                  <c:v>2.41071189519183</c:v>
                </c:pt>
                <c:pt idx="1382">
                  <c:v>2.3550705528504099</c:v>
                </c:pt>
                <c:pt idx="1383">
                  <c:v>2.5364877565703798</c:v>
                </c:pt>
                <c:pt idx="1384">
                  <c:v>3.1210829589899798</c:v>
                </c:pt>
                <c:pt idx="1385">
                  <c:v>3.0360836763106001</c:v>
                </c:pt>
                <c:pt idx="1386">
                  <c:v>3.0442496752121899</c:v>
                </c:pt>
                <c:pt idx="1387">
                  <c:v>3.33682424355773</c:v>
                </c:pt>
                <c:pt idx="1388">
                  <c:v>3.1532504556206198</c:v>
                </c:pt>
                <c:pt idx="1389">
                  <c:v>2.8026506799057</c:v>
                </c:pt>
                <c:pt idx="1390">
                  <c:v>2.4517391491035601</c:v>
                </c:pt>
                <c:pt idx="1391">
                  <c:v>3.27389927758471</c:v>
                </c:pt>
                <c:pt idx="1392">
                  <c:v>3.1408423197311199</c:v>
                </c:pt>
                <c:pt idx="1393">
                  <c:v>2.94208220168239</c:v>
                </c:pt>
                <c:pt idx="1394">
                  <c:v>3.3894674523177502</c:v>
                </c:pt>
                <c:pt idx="1395">
                  <c:v>3.3857268853382601</c:v>
                </c:pt>
                <c:pt idx="1396">
                  <c:v>2.8974073898874102</c:v>
                </c:pt>
                <c:pt idx="1397">
                  <c:v>2.59680283932137</c:v>
                </c:pt>
                <c:pt idx="1398">
                  <c:v>2.9254426033166698</c:v>
                </c:pt>
                <c:pt idx="1399">
                  <c:v>3.4538788575266199</c:v>
                </c:pt>
                <c:pt idx="1400">
                  <c:v>3.4223943055286101</c:v>
                </c:pt>
                <c:pt idx="1401">
                  <c:v>3.2586477531075899</c:v>
                </c:pt>
                <c:pt idx="1402">
                  <c:v>2.9237537509800302</c:v>
                </c:pt>
                <c:pt idx="1403">
                  <c:v>2.9919988399626001</c:v>
                </c:pt>
                <c:pt idx="1404">
                  <c:v>3.2405968573331299</c:v>
                </c:pt>
                <c:pt idx="1405">
                  <c:v>2.8671413600686702</c:v>
                </c:pt>
                <c:pt idx="1406">
                  <c:v>2.8908457089405202</c:v>
                </c:pt>
                <c:pt idx="1407">
                  <c:v>3.15257857781691</c:v>
                </c:pt>
                <c:pt idx="1408">
                  <c:v>3.6306393485537498</c:v>
                </c:pt>
                <c:pt idx="1409">
                  <c:v>3.8992324678742598</c:v>
                </c:pt>
                <c:pt idx="1410">
                  <c:v>3.4849352959970599</c:v>
                </c:pt>
                <c:pt idx="1411">
                  <c:v>3.3821805387617201</c:v>
                </c:pt>
                <c:pt idx="1412">
                  <c:v>3.4173100709145299</c:v>
                </c:pt>
                <c:pt idx="1413">
                  <c:v>3.2310202364935501</c:v>
                </c:pt>
                <c:pt idx="1414">
                  <c:v>3.0895548220693398</c:v>
                </c:pt>
                <c:pt idx="1415">
                  <c:v>2.6066838833979702</c:v>
                </c:pt>
                <c:pt idx="1416">
                  <c:v>2.6327286503239602</c:v>
                </c:pt>
                <c:pt idx="1417">
                  <c:v>3.1514592820390201</c:v>
                </c:pt>
                <c:pt idx="1418">
                  <c:v>3.2273902528894598</c:v>
                </c:pt>
                <c:pt idx="1419">
                  <c:v>3.6889829439523201</c:v>
                </c:pt>
                <c:pt idx="1420">
                  <c:v>3.3082017709825</c:v>
                </c:pt>
                <c:pt idx="1421">
                  <c:v>3.32289698755815</c:v>
                </c:pt>
                <c:pt idx="1422">
                  <c:v>3.5488279817975599</c:v>
                </c:pt>
                <c:pt idx="1423">
                  <c:v>3.05942591967252</c:v>
                </c:pt>
                <c:pt idx="1424">
                  <c:v>2.7947865795184899</c:v>
                </c:pt>
                <c:pt idx="1425">
                  <c:v>3.0842519841568001</c:v>
                </c:pt>
                <c:pt idx="1426">
                  <c:v>3.68138582723418</c:v>
                </c:pt>
                <c:pt idx="1427">
                  <c:v>3.3791198716127502</c:v>
                </c:pt>
                <c:pt idx="1428">
                  <c:v>3.0109404876959198</c:v>
                </c:pt>
                <c:pt idx="1429">
                  <c:v>3.2567011830247101</c:v>
                </c:pt>
                <c:pt idx="1430">
                  <c:v>3.25548195583595</c:v>
                </c:pt>
                <c:pt idx="1431">
                  <c:v>3.1106212866366598</c:v>
                </c:pt>
                <c:pt idx="1432">
                  <c:v>2.8874189894281801</c:v>
                </c:pt>
                <c:pt idx="1433">
                  <c:v>2.8380808997839502</c:v>
                </c:pt>
                <c:pt idx="1434">
                  <c:v>2.8477409077161999</c:v>
                </c:pt>
                <c:pt idx="1435">
                  <c:v>3.19731829111939</c:v>
                </c:pt>
                <c:pt idx="1436">
                  <c:v>3.5140300114429599</c:v>
                </c:pt>
                <c:pt idx="1437">
                  <c:v>3.0685307142960201</c:v>
                </c:pt>
                <c:pt idx="1438">
                  <c:v>2.83708083899189</c:v>
                </c:pt>
                <c:pt idx="1439">
                  <c:v>3.2538984133100701</c:v>
                </c:pt>
                <c:pt idx="1440">
                  <c:v>3.07930454321186</c:v>
                </c:pt>
                <c:pt idx="1441">
                  <c:v>3.2727641717998202</c:v>
                </c:pt>
                <c:pt idx="1442">
                  <c:v>3.3818404997128102</c:v>
                </c:pt>
                <c:pt idx="1443">
                  <c:v>3.4870851171717101</c:v>
                </c:pt>
                <c:pt idx="1444">
                  <c:v>3.7853919333512702</c:v>
                </c:pt>
                <c:pt idx="1445">
                  <c:v>3.7293072035017598</c:v>
                </c:pt>
                <c:pt idx="1446">
                  <c:v>3.4401543043232299</c:v>
                </c:pt>
                <c:pt idx="1447">
                  <c:v>3.54838905858414</c:v>
                </c:pt>
                <c:pt idx="1448">
                  <c:v>4.0757142398318704</c:v>
                </c:pt>
                <c:pt idx="1449">
                  <c:v>3.5085565473467502</c:v>
                </c:pt>
                <c:pt idx="1450">
                  <c:v>3.0763947792555202</c:v>
                </c:pt>
                <c:pt idx="1451">
                  <c:v>2.8405446965208698</c:v>
                </c:pt>
                <c:pt idx="1452">
                  <c:v>2.65193764077743</c:v>
                </c:pt>
                <c:pt idx="1453">
                  <c:v>3.0686724635596998</c:v>
                </c:pt>
                <c:pt idx="1454">
                  <c:v>3.2596614699293398</c:v>
                </c:pt>
                <c:pt idx="1455">
                  <c:v>3.0455038973500699</c:v>
                </c:pt>
                <c:pt idx="1456">
                  <c:v>2.8046625742447602</c:v>
                </c:pt>
                <c:pt idx="1457">
                  <c:v>3.2482179256349402</c:v>
                </c:pt>
                <c:pt idx="1458">
                  <c:v>3.3379426944233002</c:v>
                </c:pt>
                <c:pt idx="1459">
                  <c:v>3.4652136515659699</c:v>
                </c:pt>
                <c:pt idx="1460">
                  <c:v>3.58803396062163</c:v>
                </c:pt>
                <c:pt idx="1461">
                  <c:v>3.5974151263789902</c:v>
                </c:pt>
                <c:pt idx="1462">
                  <c:v>3.6456752269707402</c:v>
                </c:pt>
                <c:pt idx="1463">
                  <c:v>3.7937382901357402</c:v>
                </c:pt>
                <c:pt idx="1464">
                  <c:v>3.43029657457918</c:v>
                </c:pt>
                <c:pt idx="1465">
                  <c:v>3.7026778923895201</c:v>
                </c:pt>
                <c:pt idx="1466">
                  <c:v>4.2447188174194004</c:v>
                </c:pt>
                <c:pt idx="1467">
                  <c:v>4.2870784136018703</c:v>
                </c:pt>
                <c:pt idx="1468">
                  <c:v>3.04078107891059</c:v>
                </c:pt>
                <c:pt idx="1469">
                  <c:v>3.1441513690219698</c:v>
                </c:pt>
                <c:pt idx="1470">
                  <c:v>3.1369680615193798</c:v>
                </c:pt>
                <c:pt idx="1471">
                  <c:v>2.9231836698751401</c:v>
                </c:pt>
                <c:pt idx="1472">
                  <c:v>2.9014749236007602</c:v>
                </c:pt>
                <c:pt idx="1473">
                  <c:v>2.8770829562071398</c:v>
                </c:pt>
                <c:pt idx="1474">
                  <c:v>2.8730180807317698</c:v>
                </c:pt>
                <c:pt idx="1475">
                  <c:v>3.63939135139583</c:v>
                </c:pt>
                <c:pt idx="1476">
                  <c:v>3.33592315753098</c:v>
                </c:pt>
                <c:pt idx="1477">
                  <c:v>3.7294728493557399</c:v>
                </c:pt>
                <c:pt idx="1478">
                  <c:v>3.9014856902523798</c:v>
                </c:pt>
                <c:pt idx="1479">
                  <c:v>3.8107212387769702</c:v>
                </c:pt>
                <c:pt idx="1480">
                  <c:v>3.9320859250901101</c:v>
                </c:pt>
                <c:pt idx="1481">
                  <c:v>4.1910802574593404</c:v>
                </c:pt>
                <c:pt idx="1482">
                  <c:v>4.4287566328672598</c:v>
                </c:pt>
                <c:pt idx="1483">
                  <c:v>3.7528235969541002</c:v>
                </c:pt>
                <c:pt idx="1484">
                  <c:v>2.9516530295011298</c:v>
                </c:pt>
                <c:pt idx="1485">
                  <c:v>2.51853482257766</c:v>
                </c:pt>
                <c:pt idx="1486">
                  <c:v>3.2379326885542099</c:v>
                </c:pt>
                <c:pt idx="1487">
                  <c:v>3.5047346034973899</c:v>
                </c:pt>
                <c:pt idx="1488">
                  <c:v>3.18948964666746</c:v>
                </c:pt>
                <c:pt idx="1489">
                  <c:v>3.5024105327894599</c:v>
                </c:pt>
                <c:pt idx="1490">
                  <c:v>3.43732892349463</c:v>
                </c:pt>
                <c:pt idx="1491">
                  <c:v>3.8758539329613</c:v>
                </c:pt>
                <c:pt idx="1492">
                  <c:v>3.8717530343983002</c:v>
                </c:pt>
                <c:pt idx="1493">
                  <c:v>3.5656086348554199</c:v>
                </c:pt>
                <c:pt idx="1494">
                  <c:v>3.6387360382054799</c:v>
                </c:pt>
                <c:pt idx="1495">
                  <c:v>4.0093435940706197</c:v>
                </c:pt>
                <c:pt idx="1496">
                  <c:v>3.8578404336014702</c:v>
                </c:pt>
                <c:pt idx="1497">
                  <c:v>3.9571603626742502</c:v>
                </c:pt>
                <c:pt idx="1498">
                  <c:v>3.78154802025723</c:v>
                </c:pt>
                <c:pt idx="1499">
                  <c:v>3.4941210274512402</c:v>
                </c:pt>
                <c:pt idx="1500">
                  <c:v>2.9988826639553299</c:v>
                </c:pt>
                <c:pt idx="1501">
                  <c:v>2.5228232974383999</c:v>
                </c:pt>
                <c:pt idx="1502">
                  <c:v>2.47542210938331</c:v>
                </c:pt>
                <c:pt idx="1503">
                  <c:v>3.4298493889495898</c:v>
                </c:pt>
                <c:pt idx="1504">
                  <c:v>3.24808648323059</c:v>
                </c:pt>
                <c:pt idx="1505">
                  <c:v>3.42573229561813</c:v>
                </c:pt>
                <c:pt idx="1506">
                  <c:v>3.49215658958359</c:v>
                </c:pt>
                <c:pt idx="1507">
                  <c:v>3.34895103957771</c:v>
                </c:pt>
                <c:pt idx="1508">
                  <c:v>3.82364716937668</c:v>
                </c:pt>
                <c:pt idx="1509">
                  <c:v>4.3699836162282102</c:v>
                </c:pt>
                <c:pt idx="1510">
                  <c:v>4.4430990918878299</c:v>
                </c:pt>
                <c:pt idx="1511">
                  <c:v>4.9384113075250697</c:v>
                </c:pt>
                <c:pt idx="1512">
                  <c:v>4.7169253449731601</c:v>
                </c:pt>
                <c:pt idx="1513">
                  <c:v>4.4972364483123499</c:v>
                </c:pt>
                <c:pt idx="1514">
                  <c:v>4.5375529775012504</c:v>
                </c:pt>
                <c:pt idx="1515">
                  <c:v>4.68625672234226</c:v>
                </c:pt>
                <c:pt idx="1516">
                  <c:v>3.8745577136967202</c:v>
                </c:pt>
                <c:pt idx="1517">
                  <c:v>2.2977453861369201</c:v>
                </c:pt>
                <c:pt idx="1518">
                  <c:v>2.7732857196320899</c:v>
                </c:pt>
                <c:pt idx="1519">
                  <c:v>3.2100826355733201</c:v>
                </c:pt>
                <c:pt idx="1520">
                  <c:v>3.0779574355314101</c:v>
                </c:pt>
                <c:pt idx="1521">
                  <c:v>2.9359298492909498</c:v>
                </c:pt>
                <c:pt idx="1522">
                  <c:v>3.05907503840197</c:v>
                </c:pt>
                <c:pt idx="1523">
                  <c:v>3.56377953566744</c:v>
                </c:pt>
                <c:pt idx="1524">
                  <c:v>3.6776070193302699</c:v>
                </c:pt>
                <c:pt idx="1525">
                  <c:v>3.2373109753299598</c:v>
                </c:pt>
                <c:pt idx="1526">
                  <c:v>3.1394852646682301</c:v>
                </c:pt>
                <c:pt idx="1527">
                  <c:v>3.5706122388710702</c:v>
                </c:pt>
                <c:pt idx="1528">
                  <c:v>3.4910524498967699</c:v>
                </c:pt>
                <c:pt idx="1529">
                  <c:v>3.2511103896370801</c:v>
                </c:pt>
                <c:pt idx="1530">
                  <c:v>2.9815524925068502</c:v>
                </c:pt>
                <c:pt idx="1531">
                  <c:v>3.2080315311294298</c:v>
                </c:pt>
                <c:pt idx="1532">
                  <c:v>2.8717905413819</c:v>
                </c:pt>
                <c:pt idx="1533">
                  <c:v>2.3799944036344298</c:v>
                </c:pt>
                <c:pt idx="1534">
                  <c:v>2.5930035083777101</c:v>
                </c:pt>
                <c:pt idx="1535">
                  <c:v>2.7116840221296599</c:v>
                </c:pt>
                <c:pt idx="1536">
                  <c:v>2.9317336740702702</c:v>
                </c:pt>
                <c:pt idx="1537">
                  <c:v>2.8688989872113702</c:v>
                </c:pt>
                <c:pt idx="1538">
                  <c:v>3.0285925741621602</c:v>
                </c:pt>
                <c:pt idx="1539">
                  <c:v>2.92330334964279</c:v>
                </c:pt>
                <c:pt idx="1540">
                  <c:v>2.4658530803901599</c:v>
                </c:pt>
                <c:pt idx="1541">
                  <c:v>2.8214007605261</c:v>
                </c:pt>
                <c:pt idx="1542">
                  <c:v>3.5055533066869602</c:v>
                </c:pt>
                <c:pt idx="1543">
                  <c:v>3.6970825985587998</c:v>
                </c:pt>
                <c:pt idx="1544">
                  <c:v>3.1858955100268802</c:v>
                </c:pt>
                <c:pt idx="1545">
                  <c:v>3.4688298116328098</c:v>
                </c:pt>
                <c:pt idx="1546">
                  <c:v>3.5476023191058301</c:v>
                </c:pt>
                <c:pt idx="1547">
                  <c:v>3.51577134359166</c:v>
                </c:pt>
                <c:pt idx="1548">
                  <c:v>3.3426122111071899</c:v>
                </c:pt>
                <c:pt idx="1549">
                  <c:v>3.7927764510641699</c:v>
                </c:pt>
                <c:pt idx="1550">
                  <c:v>3.5892889196983599</c:v>
                </c:pt>
                <c:pt idx="1551">
                  <c:v>3.3161561794021801</c:v>
                </c:pt>
                <c:pt idx="1552">
                  <c:v>3.13012732206924</c:v>
                </c:pt>
                <c:pt idx="1553">
                  <c:v>3.4506096706420299</c:v>
                </c:pt>
                <c:pt idx="1554">
                  <c:v>3.3726393742405301</c:v>
                </c:pt>
                <c:pt idx="1555">
                  <c:v>3.4010459939628599</c:v>
                </c:pt>
                <c:pt idx="1556">
                  <c:v>3.2770090026380698</c:v>
                </c:pt>
                <c:pt idx="1557">
                  <c:v>3.1551918852670999</c:v>
                </c:pt>
                <c:pt idx="1558">
                  <c:v>3.42979341741718</c:v>
                </c:pt>
                <c:pt idx="1559">
                  <c:v>2.7003229997866001</c:v>
                </c:pt>
                <c:pt idx="1560">
                  <c:v>2.66250062315578</c:v>
                </c:pt>
                <c:pt idx="1561">
                  <c:v>3.0965186689776698</c:v>
                </c:pt>
                <c:pt idx="1562">
                  <c:v>3.2631415396641299</c:v>
                </c:pt>
                <c:pt idx="1563">
                  <c:v>2.7925941020938798</c:v>
                </c:pt>
                <c:pt idx="1564">
                  <c:v>2.7388489544953298</c:v>
                </c:pt>
                <c:pt idx="1565">
                  <c:v>3.0725572875999299</c:v>
                </c:pt>
                <c:pt idx="1566">
                  <c:v>2.32831686706646</c:v>
                </c:pt>
                <c:pt idx="1567">
                  <c:v>2.0150808007701202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8A-CB4C-B53E-E22C1B6813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0053423"/>
        <c:axId val="888420863"/>
      </c:lineChart>
      <c:catAx>
        <c:axId val="8900534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8420863"/>
        <c:crosses val="autoZero"/>
        <c:auto val="1"/>
        <c:lblAlgn val="ctr"/>
        <c:lblOffset val="100"/>
        <c:noMultiLvlLbl val="0"/>
      </c:catAx>
      <c:valAx>
        <c:axId val="8884208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0534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Hombre2!$G$2:$G$1569</c:f>
              <c:numCache>
                <c:formatCode>General</c:formatCode>
                <c:ptCount val="1568"/>
                <c:pt idx="0">
                  <c:v>0.74490274757438302</c:v>
                </c:pt>
                <c:pt idx="1">
                  <c:v>0.43463954392892901</c:v>
                </c:pt>
                <c:pt idx="2">
                  <c:v>0.17334426621809901</c:v>
                </c:pt>
                <c:pt idx="3">
                  <c:v>0.14778140446975599</c:v>
                </c:pt>
                <c:pt idx="4">
                  <c:v>0.11178712338484199</c:v>
                </c:pt>
                <c:pt idx="5">
                  <c:v>0.10346810517813</c:v>
                </c:pt>
                <c:pt idx="6">
                  <c:v>0.100991404880713</c:v>
                </c:pt>
                <c:pt idx="7">
                  <c:v>6.8589634947365502E-2</c:v>
                </c:pt>
                <c:pt idx="8">
                  <c:v>4.2107997463147202E-2</c:v>
                </c:pt>
                <c:pt idx="9">
                  <c:v>7.5830106098519506E-2</c:v>
                </c:pt>
                <c:pt idx="10">
                  <c:v>0.145331965532252</c:v>
                </c:pt>
                <c:pt idx="11">
                  <c:v>0.32997086644914903</c:v>
                </c:pt>
                <c:pt idx="12">
                  <c:v>0.30405070882658303</c:v>
                </c:pt>
                <c:pt idx="13">
                  <c:v>0.36413207563461703</c:v>
                </c:pt>
                <c:pt idx="14">
                  <c:v>0.14422116658176501</c:v>
                </c:pt>
                <c:pt idx="15">
                  <c:v>0.89228895592669899</c:v>
                </c:pt>
                <c:pt idx="16">
                  <c:v>0.85228050258425003</c:v>
                </c:pt>
                <c:pt idx="17">
                  <c:v>0.58567132513209497</c:v>
                </c:pt>
                <c:pt idx="18">
                  <c:v>0.36349775327642803</c:v>
                </c:pt>
                <c:pt idx="19">
                  <c:v>0.13303701620734201</c:v>
                </c:pt>
                <c:pt idx="20">
                  <c:v>6.2506026422086497E-2</c:v>
                </c:pt>
                <c:pt idx="21">
                  <c:v>0.124792935679146</c:v>
                </c:pt>
                <c:pt idx="22">
                  <c:v>0.32057062124173402</c:v>
                </c:pt>
                <c:pt idx="23">
                  <c:v>0.46021344613928999</c:v>
                </c:pt>
                <c:pt idx="24">
                  <c:v>0.40616789393879299</c:v>
                </c:pt>
                <c:pt idx="25">
                  <c:v>0.15577046150344601</c:v>
                </c:pt>
                <c:pt idx="26">
                  <c:v>0.92349125712704605</c:v>
                </c:pt>
                <c:pt idx="27">
                  <c:v>0.92029741179060998</c:v>
                </c:pt>
                <c:pt idx="28">
                  <c:v>0.15691865558592499</c:v>
                </c:pt>
                <c:pt idx="29">
                  <c:v>7.8098301740181494E-2</c:v>
                </c:pt>
                <c:pt idx="30">
                  <c:v>0.43774069097056001</c:v>
                </c:pt>
                <c:pt idx="31">
                  <c:v>0.52357285330421699</c:v>
                </c:pt>
                <c:pt idx="32">
                  <c:v>0.53242414976625896</c:v>
                </c:pt>
                <c:pt idx="33">
                  <c:v>3.9424079864537498E-2</c:v>
                </c:pt>
                <c:pt idx="34">
                  <c:v>6.9981913374481897E-2</c:v>
                </c:pt>
                <c:pt idx="35">
                  <c:v>9.3265721695309098E-2</c:v>
                </c:pt>
                <c:pt idx="36">
                  <c:v>8.9343976041905596E-2</c:v>
                </c:pt>
                <c:pt idx="37">
                  <c:v>2.13805781391108E-2</c:v>
                </c:pt>
                <c:pt idx="38">
                  <c:v>1.65864200172821E-2</c:v>
                </c:pt>
                <c:pt idx="39">
                  <c:v>6.4139134664759401E-2</c:v>
                </c:pt>
                <c:pt idx="40">
                  <c:v>6.6109205240157898E-2</c:v>
                </c:pt>
                <c:pt idx="41">
                  <c:v>2.5249418116906699E-2</c:v>
                </c:pt>
                <c:pt idx="42">
                  <c:v>7.8594368795893196E-2</c:v>
                </c:pt>
                <c:pt idx="43">
                  <c:v>0.20562842134138001</c:v>
                </c:pt>
                <c:pt idx="44">
                  <c:v>0.197212693878768</c:v>
                </c:pt>
                <c:pt idx="45">
                  <c:v>3.5593529743430899E-2</c:v>
                </c:pt>
                <c:pt idx="46">
                  <c:v>0.17354018301214</c:v>
                </c:pt>
                <c:pt idx="47">
                  <c:v>0.16814067167611099</c:v>
                </c:pt>
                <c:pt idx="48">
                  <c:v>6.3063812212305295E-2</c:v>
                </c:pt>
                <c:pt idx="49">
                  <c:v>2.9378386650776502E-2</c:v>
                </c:pt>
                <c:pt idx="50">
                  <c:v>2.7998295079551799E-2</c:v>
                </c:pt>
                <c:pt idx="51">
                  <c:v>0.107912695612744</c:v>
                </c:pt>
                <c:pt idx="52">
                  <c:v>0.27103360445513902</c:v>
                </c:pt>
                <c:pt idx="53">
                  <c:v>0.319868942135625</c:v>
                </c:pt>
                <c:pt idx="54">
                  <c:v>0.43209448945565598</c:v>
                </c:pt>
                <c:pt idx="55">
                  <c:v>0.429723987426125</c:v>
                </c:pt>
                <c:pt idx="56">
                  <c:v>2.5307085670345401E-2</c:v>
                </c:pt>
                <c:pt idx="57">
                  <c:v>2.3106825147214901E-2</c:v>
                </c:pt>
                <c:pt idx="58">
                  <c:v>8.5157937354679997E-2</c:v>
                </c:pt>
                <c:pt idx="59">
                  <c:v>0.284391455072249</c:v>
                </c:pt>
                <c:pt idx="60">
                  <c:v>0.31846325560198302</c:v>
                </c:pt>
                <c:pt idx="61">
                  <c:v>0.347863704991833</c:v>
                </c:pt>
                <c:pt idx="62">
                  <c:v>3.4371615007060999E-2</c:v>
                </c:pt>
                <c:pt idx="63">
                  <c:v>2.0294453542301999E-2</c:v>
                </c:pt>
                <c:pt idx="64">
                  <c:v>0.46837942505525298</c:v>
                </c:pt>
                <c:pt idx="65">
                  <c:v>0.410906548766654</c:v>
                </c:pt>
                <c:pt idx="66">
                  <c:v>8.3012462425547301E-2</c:v>
                </c:pt>
                <c:pt idx="67">
                  <c:v>4.6366462981872601E-2</c:v>
                </c:pt>
                <c:pt idx="68">
                  <c:v>2.1587151751837098E-2</c:v>
                </c:pt>
                <c:pt idx="69">
                  <c:v>0.59802826893393402</c:v>
                </c:pt>
                <c:pt idx="70">
                  <c:v>8.6277291165919603E-2</c:v>
                </c:pt>
                <c:pt idx="71">
                  <c:v>8.9554606183886595E-2</c:v>
                </c:pt>
                <c:pt idx="72">
                  <c:v>8.4134153285004599E-3</c:v>
                </c:pt>
                <c:pt idx="73">
                  <c:v>6.0764126171376403E-3</c:v>
                </c:pt>
                <c:pt idx="74">
                  <c:v>1.15480116475146E-2</c:v>
                </c:pt>
                <c:pt idx="75">
                  <c:v>1.2992430221221299E-2</c:v>
                </c:pt>
                <c:pt idx="76">
                  <c:v>3.79110791324931E-2</c:v>
                </c:pt>
                <c:pt idx="77">
                  <c:v>0.103920542088266</c:v>
                </c:pt>
                <c:pt idx="78">
                  <c:v>0.31124805190438098</c:v>
                </c:pt>
                <c:pt idx="79">
                  <c:v>0.30227183773287097</c:v>
                </c:pt>
                <c:pt idx="80">
                  <c:v>0.13200590870016801</c:v>
                </c:pt>
                <c:pt idx="81">
                  <c:v>6.9955292902379396E-2</c:v>
                </c:pt>
                <c:pt idx="82">
                  <c:v>5.1104281337166997E-2</c:v>
                </c:pt>
                <c:pt idx="83">
                  <c:v>0.144688689195446</c:v>
                </c:pt>
                <c:pt idx="84">
                  <c:v>0.103577255075714</c:v>
                </c:pt>
                <c:pt idx="85">
                  <c:v>0.111281961120566</c:v>
                </c:pt>
                <c:pt idx="86">
                  <c:v>3.9363496225111601E-2</c:v>
                </c:pt>
                <c:pt idx="87">
                  <c:v>0.459887061551434</c:v>
                </c:pt>
                <c:pt idx="88">
                  <c:v>0.49533538838274899</c:v>
                </c:pt>
                <c:pt idx="89">
                  <c:v>0.42154341893769098</c:v>
                </c:pt>
                <c:pt idx="90">
                  <c:v>3.0627668983577001E-2</c:v>
                </c:pt>
                <c:pt idx="91">
                  <c:v>5.2006061805384599E-2</c:v>
                </c:pt>
                <c:pt idx="92">
                  <c:v>3.1737792874568599E-2</c:v>
                </c:pt>
                <c:pt idx="93">
                  <c:v>0.121222450443029</c:v>
                </c:pt>
                <c:pt idx="94">
                  <c:v>0.12226996317644601</c:v>
                </c:pt>
                <c:pt idx="95">
                  <c:v>0.123757739362108</c:v>
                </c:pt>
                <c:pt idx="96">
                  <c:v>0.18268399134774199</c:v>
                </c:pt>
                <c:pt idx="97">
                  <c:v>0.182274205717535</c:v>
                </c:pt>
                <c:pt idx="98">
                  <c:v>0.145935192057293</c:v>
                </c:pt>
                <c:pt idx="99">
                  <c:v>8.2660721087783606E-2</c:v>
                </c:pt>
                <c:pt idx="100">
                  <c:v>9.9692639561467594E-2</c:v>
                </c:pt>
                <c:pt idx="101">
                  <c:v>0.17666909336987499</c:v>
                </c:pt>
                <c:pt idx="102">
                  <c:v>0.17443031457243799</c:v>
                </c:pt>
                <c:pt idx="103">
                  <c:v>6.8726536611112804E-2</c:v>
                </c:pt>
                <c:pt idx="104">
                  <c:v>0.20948635833802701</c:v>
                </c:pt>
                <c:pt idx="105">
                  <c:v>2.2291486396140901E-2</c:v>
                </c:pt>
                <c:pt idx="106">
                  <c:v>3.9235235106283503E-2</c:v>
                </c:pt>
                <c:pt idx="107">
                  <c:v>3.6636958395059198E-2</c:v>
                </c:pt>
                <c:pt idx="108">
                  <c:v>7.2806480395269301E-3</c:v>
                </c:pt>
                <c:pt idx="109">
                  <c:v>2.47172440481782E-2</c:v>
                </c:pt>
                <c:pt idx="110">
                  <c:v>1.9736006380392201E-2</c:v>
                </c:pt>
                <c:pt idx="111">
                  <c:v>2.1205078860307501E-2</c:v>
                </c:pt>
                <c:pt idx="112">
                  <c:v>4.0104135420007202E-2</c:v>
                </c:pt>
                <c:pt idx="113">
                  <c:v>3.9002609510695799E-2</c:v>
                </c:pt>
                <c:pt idx="114">
                  <c:v>3.5373144474037901E-2</c:v>
                </c:pt>
                <c:pt idx="115">
                  <c:v>4.0072830382378903E-2</c:v>
                </c:pt>
                <c:pt idx="116">
                  <c:v>3.2514672139479402E-2</c:v>
                </c:pt>
                <c:pt idx="117">
                  <c:v>1.3275700317955001E-2</c:v>
                </c:pt>
                <c:pt idx="118">
                  <c:v>1.0163916549727601E-2</c:v>
                </c:pt>
                <c:pt idx="119">
                  <c:v>1.6083053655088501E-2</c:v>
                </c:pt>
                <c:pt idx="120">
                  <c:v>4.3313383496242301E-2</c:v>
                </c:pt>
                <c:pt idx="121">
                  <c:v>4.5707205824871901E-2</c:v>
                </c:pt>
                <c:pt idx="122">
                  <c:v>2.7340992957663901E-2</c:v>
                </c:pt>
                <c:pt idx="123">
                  <c:v>0.58468594292842102</c:v>
                </c:pt>
                <c:pt idx="124">
                  <c:v>0.57895590679280995</c:v>
                </c:pt>
                <c:pt idx="125">
                  <c:v>0.387172517867235</c:v>
                </c:pt>
                <c:pt idx="126">
                  <c:v>0.686313815140007</c:v>
                </c:pt>
                <c:pt idx="127">
                  <c:v>0.75671032537350802</c:v>
                </c:pt>
                <c:pt idx="128">
                  <c:v>1.0551910268043101</c:v>
                </c:pt>
                <c:pt idx="129">
                  <c:v>1.02898081610006</c:v>
                </c:pt>
                <c:pt idx="130">
                  <c:v>0.10366591585089199</c:v>
                </c:pt>
                <c:pt idx="131">
                  <c:v>8.3738656881807497E-2</c:v>
                </c:pt>
                <c:pt idx="132">
                  <c:v>6.52532787921178E-2</c:v>
                </c:pt>
                <c:pt idx="133">
                  <c:v>8.8360060706097296E-2</c:v>
                </c:pt>
                <c:pt idx="134">
                  <c:v>7.7249516120767095E-2</c:v>
                </c:pt>
                <c:pt idx="135">
                  <c:v>8.4986737082966807E-2</c:v>
                </c:pt>
                <c:pt idx="136">
                  <c:v>6.9044059549363102E-2</c:v>
                </c:pt>
                <c:pt idx="137">
                  <c:v>3.9269196167781698E-2</c:v>
                </c:pt>
                <c:pt idx="138">
                  <c:v>2.1220443087892799E-2</c:v>
                </c:pt>
                <c:pt idx="139">
                  <c:v>8.5255096314211395E-2</c:v>
                </c:pt>
                <c:pt idx="140">
                  <c:v>9.1471123931141998E-2</c:v>
                </c:pt>
                <c:pt idx="141">
                  <c:v>0.44929031733229802</c:v>
                </c:pt>
                <c:pt idx="142">
                  <c:v>0.51711776703092804</c:v>
                </c:pt>
                <c:pt idx="143">
                  <c:v>0.365561841092163</c:v>
                </c:pt>
                <c:pt idx="144">
                  <c:v>0.63460552433686801</c:v>
                </c:pt>
                <c:pt idx="145">
                  <c:v>0.634719662328875</c:v>
                </c:pt>
                <c:pt idx="146">
                  <c:v>0.11693470868357</c:v>
                </c:pt>
                <c:pt idx="147">
                  <c:v>0.55270315072440401</c:v>
                </c:pt>
                <c:pt idx="148">
                  <c:v>0.15384756105142</c:v>
                </c:pt>
                <c:pt idx="149">
                  <c:v>9.0433069403487595E-2</c:v>
                </c:pt>
                <c:pt idx="150">
                  <c:v>0.101167240607237</c:v>
                </c:pt>
                <c:pt idx="151">
                  <c:v>9.3485557047125606E-2</c:v>
                </c:pt>
                <c:pt idx="152">
                  <c:v>9.2629005000690906E-2</c:v>
                </c:pt>
                <c:pt idx="153">
                  <c:v>6.4270662765456094E-2</c:v>
                </c:pt>
                <c:pt idx="154">
                  <c:v>5.1945518050533802E-2</c:v>
                </c:pt>
                <c:pt idx="155">
                  <c:v>4.38108175105303E-2</c:v>
                </c:pt>
                <c:pt idx="156">
                  <c:v>0.117198573361614</c:v>
                </c:pt>
                <c:pt idx="157">
                  <c:v>0.121845091809031</c:v>
                </c:pt>
                <c:pt idx="158">
                  <c:v>6.6270797135808204E-2</c:v>
                </c:pt>
                <c:pt idx="159">
                  <c:v>5.9484388969130303E-2</c:v>
                </c:pt>
                <c:pt idx="160">
                  <c:v>6.4754150365292404E-2</c:v>
                </c:pt>
                <c:pt idx="161">
                  <c:v>4.7519459622807403E-2</c:v>
                </c:pt>
                <c:pt idx="162">
                  <c:v>3.9715794875894897E-2</c:v>
                </c:pt>
                <c:pt idx="163">
                  <c:v>3.5642999265491498E-2</c:v>
                </c:pt>
                <c:pt idx="164">
                  <c:v>5.1465636003753597E-2</c:v>
                </c:pt>
                <c:pt idx="165">
                  <c:v>5.2501815890002801E-2</c:v>
                </c:pt>
                <c:pt idx="166">
                  <c:v>6.2024689156111E-2</c:v>
                </c:pt>
                <c:pt idx="167">
                  <c:v>0.16700166437889999</c:v>
                </c:pt>
                <c:pt idx="168">
                  <c:v>3.0352015910580999E-2</c:v>
                </c:pt>
                <c:pt idx="169">
                  <c:v>2.3524151482920499E-2</c:v>
                </c:pt>
                <c:pt idx="170">
                  <c:v>5.4820046840217698E-2</c:v>
                </c:pt>
                <c:pt idx="171">
                  <c:v>4.61744868463735E-2</c:v>
                </c:pt>
                <c:pt idx="172">
                  <c:v>3.2579337511541899E-2</c:v>
                </c:pt>
                <c:pt idx="173">
                  <c:v>6.4872018907182499E-2</c:v>
                </c:pt>
                <c:pt idx="174">
                  <c:v>7.5113866544303298E-2</c:v>
                </c:pt>
                <c:pt idx="175">
                  <c:v>3.2147338977258001E-2</c:v>
                </c:pt>
                <c:pt idx="176">
                  <c:v>1.8711404195933801E-2</c:v>
                </c:pt>
                <c:pt idx="177">
                  <c:v>3.50590011398281E-2</c:v>
                </c:pt>
                <c:pt idx="178">
                  <c:v>4.3096532491429002E-2</c:v>
                </c:pt>
                <c:pt idx="179">
                  <c:v>5.9602225475584698E-2</c:v>
                </c:pt>
                <c:pt idx="180">
                  <c:v>8.6621879329572105E-2</c:v>
                </c:pt>
                <c:pt idx="181">
                  <c:v>7.4266871630028194E-2</c:v>
                </c:pt>
                <c:pt idx="182">
                  <c:v>4.15228898212745E-2</c:v>
                </c:pt>
                <c:pt idx="183">
                  <c:v>0.17684392310644001</c:v>
                </c:pt>
                <c:pt idx="184">
                  <c:v>0.66869258260095399</c:v>
                </c:pt>
                <c:pt idx="185">
                  <c:v>0.67804351639958205</c:v>
                </c:pt>
                <c:pt idx="186">
                  <c:v>0.32439917277300601</c:v>
                </c:pt>
                <c:pt idx="187">
                  <c:v>0.89128093894694005</c:v>
                </c:pt>
                <c:pt idx="188">
                  <c:v>0.883144603392508</c:v>
                </c:pt>
                <c:pt idx="189">
                  <c:v>0.83099816244829094</c:v>
                </c:pt>
                <c:pt idx="190">
                  <c:v>0.72559216507938995</c:v>
                </c:pt>
                <c:pt idx="191">
                  <c:v>0.81750713056561797</c:v>
                </c:pt>
                <c:pt idx="192">
                  <c:v>0.73649925221126</c:v>
                </c:pt>
                <c:pt idx="193">
                  <c:v>0.51804586984095002</c:v>
                </c:pt>
                <c:pt idx="194">
                  <c:v>0.61329627466380698</c:v>
                </c:pt>
                <c:pt idx="195">
                  <c:v>0.28806924452106297</c:v>
                </c:pt>
                <c:pt idx="196">
                  <c:v>0.61623231837902903</c:v>
                </c:pt>
                <c:pt idx="197">
                  <c:v>0.65261504026445205</c:v>
                </c:pt>
                <c:pt idx="198">
                  <c:v>0.56347615784919403</c:v>
                </c:pt>
                <c:pt idx="199">
                  <c:v>0.36929897961087799</c:v>
                </c:pt>
                <c:pt idx="200">
                  <c:v>0.21583821244298501</c:v>
                </c:pt>
                <c:pt idx="201">
                  <c:v>0.47895484394715698</c:v>
                </c:pt>
                <c:pt idx="202">
                  <c:v>0.50134954361277095</c:v>
                </c:pt>
                <c:pt idx="203">
                  <c:v>0.40548517939174</c:v>
                </c:pt>
                <c:pt idx="204">
                  <c:v>0.60170842420951798</c:v>
                </c:pt>
                <c:pt idx="205">
                  <c:v>0.52876040879595898</c:v>
                </c:pt>
                <c:pt idx="206">
                  <c:v>0.68674010462822299</c:v>
                </c:pt>
                <c:pt idx="207">
                  <c:v>6.9411903859505297E-2</c:v>
                </c:pt>
                <c:pt idx="208">
                  <c:v>2.8754730233433098E-2</c:v>
                </c:pt>
                <c:pt idx="209">
                  <c:v>3.6480609421864103E-2</c:v>
                </c:pt>
                <c:pt idx="210">
                  <c:v>5.35679171419104E-2</c:v>
                </c:pt>
                <c:pt idx="211">
                  <c:v>0.51005742829559997</c:v>
                </c:pt>
                <c:pt idx="212">
                  <c:v>0.61118277640402097</c:v>
                </c:pt>
                <c:pt idx="213">
                  <c:v>0.54206177643556197</c:v>
                </c:pt>
                <c:pt idx="214">
                  <c:v>6.4729184225984907E-2</c:v>
                </c:pt>
                <c:pt idx="215">
                  <c:v>5.5865779866052602E-2</c:v>
                </c:pt>
                <c:pt idx="216">
                  <c:v>0.30302594743568401</c:v>
                </c:pt>
                <c:pt idx="217">
                  <c:v>0.178696012847913</c:v>
                </c:pt>
                <c:pt idx="218">
                  <c:v>5.4540827929053903E-2</c:v>
                </c:pt>
                <c:pt idx="219">
                  <c:v>0.137366267698741</c:v>
                </c:pt>
                <c:pt idx="220">
                  <c:v>0.127772647207028</c:v>
                </c:pt>
                <c:pt idx="221">
                  <c:v>5.1886828884070001E-2</c:v>
                </c:pt>
                <c:pt idx="222">
                  <c:v>3.1566800666039202E-2</c:v>
                </c:pt>
                <c:pt idx="223">
                  <c:v>6.3694939766651706E-2</c:v>
                </c:pt>
                <c:pt idx="224">
                  <c:v>3.5801657890462697E-2</c:v>
                </c:pt>
                <c:pt idx="225">
                  <c:v>4.5717147505302598E-2</c:v>
                </c:pt>
                <c:pt idx="226">
                  <c:v>5.3217942410050303E-2</c:v>
                </c:pt>
                <c:pt idx="227">
                  <c:v>4.8265240032360698E-2</c:v>
                </c:pt>
                <c:pt idx="228">
                  <c:v>3.4558492478532002E-2</c:v>
                </c:pt>
                <c:pt idx="229">
                  <c:v>4.42572103678655E-2</c:v>
                </c:pt>
                <c:pt idx="230">
                  <c:v>4.2932659942199899E-2</c:v>
                </c:pt>
                <c:pt idx="231">
                  <c:v>0.102747171352835</c:v>
                </c:pt>
                <c:pt idx="232">
                  <c:v>0.19898901668043201</c:v>
                </c:pt>
                <c:pt idx="233">
                  <c:v>0.19736514678466599</c:v>
                </c:pt>
                <c:pt idx="234">
                  <c:v>3.5803154281940898E-2</c:v>
                </c:pt>
                <c:pt idx="235">
                  <c:v>4.8988060923118401E-2</c:v>
                </c:pt>
                <c:pt idx="236">
                  <c:v>5.1983021587493503E-2</c:v>
                </c:pt>
                <c:pt idx="237">
                  <c:v>0.21919350813291599</c:v>
                </c:pt>
                <c:pt idx="238">
                  <c:v>0.39361695203879499</c:v>
                </c:pt>
                <c:pt idx="239">
                  <c:v>0.38742888551521898</c:v>
                </c:pt>
                <c:pt idx="240">
                  <c:v>0.162313645661706</c:v>
                </c:pt>
                <c:pt idx="241">
                  <c:v>3.9977642739842403E-2</c:v>
                </c:pt>
                <c:pt idx="242">
                  <c:v>3.3581194390417998E-2</c:v>
                </c:pt>
                <c:pt idx="243">
                  <c:v>7.9688623771175193E-2</c:v>
                </c:pt>
                <c:pt idx="244">
                  <c:v>0.16226958243466899</c:v>
                </c:pt>
                <c:pt idx="245">
                  <c:v>4.99314852379198E-2</c:v>
                </c:pt>
                <c:pt idx="246">
                  <c:v>7.35553700831241E-2</c:v>
                </c:pt>
                <c:pt idx="247">
                  <c:v>6.9650891045519595E-2</c:v>
                </c:pt>
                <c:pt idx="248">
                  <c:v>1.9753061451155001E-2</c:v>
                </c:pt>
                <c:pt idx="249">
                  <c:v>2.7270036579390099E-2</c:v>
                </c:pt>
                <c:pt idx="250">
                  <c:v>3.0472270023975599E-2</c:v>
                </c:pt>
                <c:pt idx="251">
                  <c:v>1.4672455565595099E-2</c:v>
                </c:pt>
                <c:pt idx="252">
                  <c:v>5.2576439768339499E-2</c:v>
                </c:pt>
                <c:pt idx="253">
                  <c:v>3.2955727523161199E-2</c:v>
                </c:pt>
                <c:pt idx="254">
                  <c:v>0.48943487949223802</c:v>
                </c:pt>
                <c:pt idx="255">
                  <c:v>0.47417180437190498</c:v>
                </c:pt>
                <c:pt idx="256">
                  <c:v>0.35092154849871299</c:v>
                </c:pt>
                <c:pt idx="257">
                  <c:v>0.33331921479550303</c:v>
                </c:pt>
                <c:pt idx="258">
                  <c:v>3.7778217231977197E-2</c:v>
                </c:pt>
                <c:pt idx="259">
                  <c:v>3.2026297588384399E-2</c:v>
                </c:pt>
                <c:pt idx="260">
                  <c:v>0.11672568321746001</c:v>
                </c:pt>
                <c:pt idx="261">
                  <c:v>0.118572835309578</c:v>
                </c:pt>
                <c:pt idx="262">
                  <c:v>3.5674172426074603E-2</c:v>
                </c:pt>
                <c:pt idx="263">
                  <c:v>2.30778884855176E-2</c:v>
                </c:pt>
                <c:pt idx="264">
                  <c:v>2.7935667796666799E-2</c:v>
                </c:pt>
                <c:pt idx="265">
                  <c:v>2.8662669069870701E-2</c:v>
                </c:pt>
                <c:pt idx="266">
                  <c:v>1.2282759023243399E-2</c:v>
                </c:pt>
                <c:pt idx="267">
                  <c:v>1.18220502810475E-2</c:v>
                </c:pt>
                <c:pt idx="268">
                  <c:v>1.16948445111946E-2</c:v>
                </c:pt>
                <c:pt idx="269">
                  <c:v>1.30508628860203E-2</c:v>
                </c:pt>
                <c:pt idx="270">
                  <c:v>1.1398506812508201E-2</c:v>
                </c:pt>
                <c:pt idx="271">
                  <c:v>6.0201283488283E-3</c:v>
                </c:pt>
                <c:pt idx="272">
                  <c:v>1.0569753683195999E-2</c:v>
                </c:pt>
                <c:pt idx="273">
                  <c:v>1.02380013060141E-2</c:v>
                </c:pt>
                <c:pt idx="274">
                  <c:v>1.01042270469989E-2</c:v>
                </c:pt>
                <c:pt idx="275">
                  <c:v>1.1544012528532E-2</c:v>
                </c:pt>
                <c:pt idx="276">
                  <c:v>8.6446615597309002E-3</c:v>
                </c:pt>
                <c:pt idx="277">
                  <c:v>7.95755001656928E-2</c:v>
                </c:pt>
                <c:pt idx="278">
                  <c:v>7.4849711398525101E-2</c:v>
                </c:pt>
                <c:pt idx="279">
                  <c:v>2.4601844974313201E-2</c:v>
                </c:pt>
                <c:pt idx="280">
                  <c:v>1.0555261207966E-2</c:v>
                </c:pt>
                <c:pt idx="281">
                  <c:v>4.2754249241894202E-3</c:v>
                </c:pt>
                <c:pt idx="282">
                  <c:v>0.10073176033558599</c:v>
                </c:pt>
                <c:pt idx="283">
                  <c:v>0.108337786644706</c:v>
                </c:pt>
                <c:pt idx="284">
                  <c:v>6.6046141556237004E-2</c:v>
                </c:pt>
                <c:pt idx="285">
                  <c:v>0.33953947511546001</c:v>
                </c:pt>
                <c:pt idx="286">
                  <c:v>0.55852415809008304</c:v>
                </c:pt>
                <c:pt idx="287">
                  <c:v>2.7692929060785999E-2</c:v>
                </c:pt>
                <c:pt idx="288">
                  <c:v>5.3197553662883902E-2</c:v>
                </c:pt>
                <c:pt idx="289">
                  <c:v>5.5188625035452701E-2</c:v>
                </c:pt>
                <c:pt idx="290">
                  <c:v>4.4288835067167E-2</c:v>
                </c:pt>
                <c:pt idx="291">
                  <c:v>2.5159063458677699E-2</c:v>
                </c:pt>
                <c:pt idx="292">
                  <c:v>1.47260906663031E-2</c:v>
                </c:pt>
                <c:pt idx="293">
                  <c:v>3.6600455624408397E-2</c:v>
                </c:pt>
                <c:pt idx="294">
                  <c:v>4.5583753443899602E-2</c:v>
                </c:pt>
                <c:pt idx="295">
                  <c:v>4.6642308314517697E-2</c:v>
                </c:pt>
                <c:pt idx="296">
                  <c:v>1.02874360661075</c:v>
                </c:pt>
                <c:pt idx="297">
                  <c:v>1.0307157943765499</c:v>
                </c:pt>
                <c:pt idx="298">
                  <c:v>4.62589240588374E-2</c:v>
                </c:pt>
                <c:pt idx="299">
                  <c:v>0.61136947374331696</c:v>
                </c:pt>
                <c:pt idx="300">
                  <c:v>0.60785057920996999</c:v>
                </c:pt>
                <c:pt idx="301">
                  <c:v>7.9341782225848298E-2</c:v>
                </c:pt>
                <c:pt idx="302">
                  <c:v>0.19382863543783799</c:v>
                </c:pt>
                <c:pt idx="303">
                  <c:v>0.18045336976582299</c:v>
                </c:pt>
                <c:pt idx="304">
                  <c:v>7.6076802431973997E-2</c:v>
                </c:pt>
                <c:pt idx="305">
                  <c:v>0.12827751375416299</c:v>
                </c:pt>
                <c:pt idx="306">
                  <c:v>0.73820345428332301</c:v>
                </c:pt>
                <c:pt idx="307">
                  <c:v>0.78426541708930597</c:v>
                </c:pt>
                <c:pt idx="308">
                  <c:v>2.4602235085907899E-2</c:v>
                </c:pt>
                <c:pt idx="309">
                  <c:v>4.9287325569217798E-2</c:v>
                </c:pt>
                <c:pt idx="310">
                  <c:v>5.0828932290199101E-2</c:v>
                </c:pt>
                <c:pt idx="311">
                  <c:v>0.10865886720918699</c:v>
                </c:pt>
                <c:pt idx="312">
                  <c:v>0.41349054985940298</c:v>
                </c:pt>
                <c:pt idx="313">
                  <c:v>0.41453143601013698</c:v>
                </c:pt>
                <c:pt idx="314">
                  <c:v>0.152975987687473</c:v>
                </c:pt>
                <c:pt idx="315">
                  <c:v>9.9442248858513105E-2</c:v>
                </c:pt>
                <c:pt idx="316">
                  <c:v>9.6678362271283805E-2</c:v>
                </c:pt>
                <c:pt idx="317">
                  <c:v>2.1383944868581101E-2</c:v>
                </c:pt>
                <c:pt idx="318">
                  <c:v>6.6088446689077096E-2</c:v>
                </c:pt>
                <c:pt idx="319">
                  <c:v>0.10184352636869499</c:v>
                </c:pt>
                <c:pt idx="320">
                  <c:v>0.12196656432589401</c:v>
                </c:pt>
                <c:pt idx="321">
                  <c:v>0.12889988965431101</c:v>
                </c:pt>
                <c:pt idx="322">
                  <c:v>0.131900646333627</c:v>
                </c:pt>
                <c:pt idx="323">
                  <c:v>0.341580157716177</c:v>
                </c:pt>
                <c:pt idx="324">
                  <c:v>0.342451828769129</c:v>
                </c:pt>
                <c:pt idx="325">
                  <c:v>0.27370433329115301</c:v>
                </c:pt>
                <c:pt idx="326">
                  <c:v>0.11961477239484899</c:v>
                </c:pt>
                <c:pt idx="327">
                  <c:v>0.75508124442230995</c:v>
                </c:pt>
                <c:pt idx="328">
                  <c:v>0.85182781514178296</c:v>
                </c:pt>
                <c:pt idx="329">
                  <c:v>0.143956841297952</c:v>
                </c:pt>
                <c:pt idx="330">
                  <c:v>9.9775175449206596E-2</c:v>
                </c:pt>
                <c:pt idx="331">
                  <c:v>0.105155923199812</c:v>
                </c:pt>
                <c:pt idx="332">
                  <c:v>4.3600557874133597E-2</c:v>
                </c:pt>
                <c:pt idx="333">
                  <c:v>7.7707191146498197E-2</c:v>
                </c:pt>
                <c:pt idx="334">
                  <c:v>0.52675297286282496</c:v>
                </c:pt>
                <c:pt idx="335">
                  <c:v>0.51297984415411002</c:v>
                </c:pt>
                <c:pt idx="336">
                  <c:v>0.48099452384937202</c:v>
                </c:pt>
                <c:pt idx="337">
                  <c:v>0.297044775284871</c:v>
                </c:pt>
                <c:pt idx="338">
                  <c:v>7.2627826719726299E-2</c:v>
                </c:pt>
                <c:pt idx="339">
                  <c:v>2.44317458212387E-2</c:v>
                </c:pt>
                <c:pt idx="340">
                  <c:v>2.16247530927248E-2</c:v>
                </c:pt>
                <c:pt idx="341">
                  <c:v>1.8130400309574898E-2</c:v>
                </c:pt>
                <c:pt idx="342">
                  <c:v>2.6408729316768399E-2</c:v>
                </c:pt>
                <c:pt idx="343">
                  <c:v>7.7511587388196995E-2</c:v>
                </c:pt>
                <c:pt idx="344">
                  <c:v>3.9992527821214797E-2</c:v>
                </c:pt>
                <c:pt idx="345">
                  <c:v>2.1583804231906902E-2</c:v>
                </c:pt>
                <c:pt idx="346">
                  <c:v>0.51902727292193496</c:v>
                </c:pt>
                <c:pt idx="347">
                  <c:v>0.49194542073483399</c:v>
                </c:pt>
                <c:pt idx="348">
                  <c:v>0.30288288370486599</c:v>
                </c:pt>
                <c:pt idx="349">
                  <c:v>2.8256657060794999E-2</c:v>
                </c:pt>
                <c:pt idx="350">
                  <c:v>4.7326876389443197E-2</c:v>
                </c:pt>
                <c:pt idx="351">
                  <c:v>1.46222391285171E-2</c:v>
                </c:pt>
                <c:pt idx="352">
                  <c:v>4.0784293064369197E-2</c:v>
                </c:pt>
                <c:pt idx="353">
                  <c:v>4.44796403262014E-2</c:v>
                </c:pt>
                <c:pt idx="354">
                  <c:v>3.88458183344439E-2</c:v>
                </c:pt>
                <c:pt idx="355">
                  <c:v>5.7026211342788798E-2</c:v>
                </c:pt>
                <c:pt idx="356">
                  <c:v>5.5307885539011503E-2</c:v>
                </c:pt>
                <c:pt idx="357">
                  <c:v>0.22539716657526199</c:v>
                </c:pt>
                <c:pt idx="358">
                  <c:v>0.15405541337626799</c:v>
                </c:pt>
                <c:pt idx="359">
                  <c:v>0.48753601369525401</c:v>
                </c:pt>
                <c:pt idx="360">
                  <c:v>0.41160883649876301</c:v>
                </c:pt>
                <c:pt idx="361">
                  <c:v>0.21193082004494099</c:v>
                </c:pt>
                <c:pt idx="362">
                  <c:v>9.2505060734933198E-2</c:v>
                </c:pt>
                <c:pt idx="363">
                  <c:v>1.7474046647315701E-2</c:v>
                </c:pt>
                <c:pt idx="364">
                  <c:v>0.130216468711296</c:v>
                </c:pt>
                <c:pt idx="365">
                  <c:v>0.217120380470195</c:v>
                </c:pt>
                <c:pt idx="366">
                  <c:v>0.19768466470194601</c:v>
                </c:pt>
                <c:pt idx="367">
                  <c:v>2.6474979783013899E-2</c:v>
                </c:pt>
                <c:pt idx="368">
                  <c:v>2.1301330397834599E-2</c:v>
                </c:pt>
                <c:pt idx="369">
                  <c:v>2.7223407458417899E-2</c:v>
                </c:pt>
                <c:pt idx="370">
                  <c:v>2.8897539364723002E-2</c:v>
                </c:pt>
                <c:pt idx="371">
                  <c:v>5.12554103967751E-2</c:v>
                </c:pt>
                <c:pt idx="372">
                  <c:v>1.3410939696349501E-2</c:v>
                </c:pt>
                <c:pt idx="373">
                  <c:v>8.0087833624914295E-3</c:v>
                </c:pt>
                <c:pt idx="374">
                  <c:v>1.8591367188135401E-2</c:v>
                </c:pt>
                <c:pt idx="375">
                  <c:v>2.1794941046816702E-2</c:v>
                </c:pt>
                <c:pt idx="376">
                  <c:v>2.24188985090727E-2</c:v>
                </c:pt>
                <c:pt idx="377">
                  <c:v>2.11055667154725E-2</c:v>
                </c:pt>
                <c:pt idx="378">
                  <c:v>1.29924642230657E-2</c:v>
                </c:pt>
                <c:pt idx="379">
                  <c:v>1.02775365040115E-2</c:v>
                </c:pt>
                <c:pt idx="380">
                  <c:v>5.3540202806555796E-3</c:v>
                </c:pt>
                <c:pt idx="381">
                  <c:v>1.9326215550873601E-2</c:v>
                </c:pt>
                <c:pt idx="382">
                  <c:v>0.52762767620540896</c:v>
                </c:pt>
                <c:pt idx="383">
                  <c:v>0.475047369382809</c:v>
                </c:pt>
                <c:pt idx="384">
                  <c:v>0.11001134117327201</c:v>
                </c:pt>
                <c:pt idx="385">
                  <c:v>0.11829549678081901</c:v>
                </c:pt>
                <c:pt idx="386">
                  <c:v>1.4959256711132201E-2</c:v>
                </c:pt>
                <c:pt idx="387">
                  <c:v>0.117390919553825</c:v>
                </c:pt>
                <c:pt idx="388">
                  <c:v>0.190415698684157</c:v>
                </c:pt>
                <c:pt idx="389">
                  <c:v>0.17348700489060001</c:v>
                </c:pt>
                <c:pt idx="390">
                  <c:v>0.13385608486617401</c:v>
                </c:pt>
                <c:pt idx="391">
                  <c:v>6.7768668689451E-2</c:v>
                </c:pt>
                <c:pt idx="392">
                  <c:v>2.0672756063885099E-2</c:v>
                </c:pt>
                <c:pt idx="393">
                  <c:v>0.45902424051858098</c:v>
                </c:pt>
                <c:pt idx="394">
                  <c:v>0.41087586020294098</c:v>
                </c:pt>
                <c:pt idx="395">
                  <c:v>0.26503205608906799</c:v>
                </c:pt>
                <c:pt idx="396">
                  <c:v>0.20850271966266801</c:v>
                </c:pt>
                <c:pt idx="397">
                  <c:v>0.13120993854166099</c:v>
                </c:pt>
                <c:pt idx="398">
                  <c:v>7.2147657273407495E-2</c:v>
                </c:pt>
                <c:pt idx="399">
                  <c:v>1.14334582875969E-2</c:v>
                </c:pt>
                <c:pt idx="400">
                  <c:v>8.3117885150990906E-3</c:v>
                </c:pt>
                <c:pt idx="401">
                  <c:v>9.7409293367389793E-3</c:v>
                </c:pt>
                <c:pt idx="402">
                  <c:v>9.5601532636211996E-3</c:v>
                </c:pt>
                <c:pt idx="403">
                  <c:v>1.8948733561474002E-2</c:v>
                </c:pt>
                <c:pt idx="404">
                  <c:v>2.2312135630433199E-2</c:v>
                </c:pt>
                <c:pt idx="405">
                  <c:v>1.9093691461099498E-2</c:v>
                </c:pt>
                <c:pt idx="406">
                  <c:v>0.21593723565202</c:v>
                </c:pt>
                <c:pt idx="407">
                  <c:v>0.18352962015646701</c:v>
                </c:pt>
                <c:pt idx="408">
                  <c:v>0.11598045638355101</c:v>
                </c:pt>
                <c:pt idx="409">
                  <c:v>9.3008134791206606E-2</c:v>
                </c:pt>
                <c:pt idx="410">
                  <c:v>8.3254908268191805E-2</c:v>
                </c:pt>
                <c:pt idx="411">
                  <c:v>0.10939723562975801</c:v>
                </c:pt>
                <c:pt idx="412">
                  <c:v>0.10762788932521999</c:v>
                </c:pt>
                <c:pt idx="413">
                  <c:v>6.9853117547888201E-3</c:v>
                </c:pt>
                <c:pt idx="414">
                  <c:v>4.6010728050090797E-3</c:v>
                </c:pt>
                <c:pt idx="415">
                  <c:v>2.8239645348641898E-3</c:v>
                </c:pt>
                <c:pt idx="416">
                  <c:v>2.1306859643939999E-2</c:v>
                </c:pt>
                <c:pt idx="417">
                  <c:v>3.9188204744109903E-2</c:v>
                </c:pt>
                <c:pt idx="418">
                  <c:v>3.6147115141506002E-2</c:v>
                </c:pt>
                <c:pt idx="419">
                  <c:v>1.34263594034439E-2</c:v>
                </c:pt>
                <c:pt idx="420">
                  <c:v>6.7939795468555299E-3</c:v>
                </c:pt>
                <c:pt idx="421">
                  <c:v>1.0963649089657201E-2</c:v>
                </c:pt>
                <c:pt idx="422">
                  <c:v>1.12539652191436E-2</c:v>
                </c:pt>
                <c:pt idx="423">
                  <c:v>5.2620381594680804E-3</c:v>
                </c:pt>
                <c:pt idx="424">
                  <c:v>4.0037050631253901E-3</c:v>
                </c:pt>
                <c:pt idx="425">
                  <c:v>1.1656794244364501E-2</c:v>
                </c:pt>
                <c:pt idx="426">
                  <c:v>0.59715255871769002</c:v>
                </c:pt>
                <c:pt idx="427">
                  <c:v>3.6220874540257297E-2</c:v>
                </c:pt>
                <c:pt idx="428">
                  <c:v>1.78544920474135E-2</c:v>
                </c:pt>
                <c:pt idx="429">
                  <c:v>0.43653458154993502</c:v>
                </c:pt>
                <c:pt idx="430">
                  <c:v>0.447811248527892</c:v>
                </c:pt>
                <c:pt idx="431">
                  <c:v>0.28284751081686499</c:v>
                </c:pt>
                <c:pt idx="432">
                  <c:v>7.8824019830239206E-2</c:v>
                </c:pt>
                <c:pt idx="433">
                  <c:v>3.1262579886901197E-2</c:v>
                </c:pt>
                <c:pt idx="434">
                  <c:v>3.8869619882110802E-3</c:v>
                </c:pt>
                <c:pt idx="435">
                  <c:v>5.1009876652613001E-2</c:v>
                </c:pt>
                <c:pt idx="436">
                  <c:v>0.109197128863901</c:v>
                </c:pt>
                <c:pt idx="437">
                  <c:v>9.0848427000821005E-2</c:v>
                </c:pt>
                <c:pt idx="438">
                  <c:v>3.6680132561971598E-2</c:v>
                </c:pt>
                <c:pt idx="439">
                  <c:v>2.9836720525704099E-2</c:v>
                </c:pt>
                <c:pt idx="440">
                  <c:v>9.1799900320864297E-2</c:v>
                </c:pt>
                <c:pt idx="441">
                  <c:v>0.113076892842654</c:v>
                </c:pt>
                <c:pt idx="442">
                  <c:v>0.101963635789309</c:v>
                </c:pt>
                <c:pt idx="443">
                  <c:v>0.108115926205037</c:v>
                </c:pt>
                <c:pt idx="444">
                  <c:v>9.9861876309585804E-2</c:v>
                </c:pt>
                <c:pt idx="445">
                  <c:v>8.5951976557286404E-3</c:v>
                </c:pt>
                <c:pt idx="446">
                  <c:v>2.7941336436236801E-2</c:v>
                </c:pt>
                <c:pt idx="447">
                  <c:v>3.4890562992323598E-2</c:v>
                </c:pt>
                <c:pt idx="448">
                  <c:v>1.84587929112335E-2</c:v>
                </c:pt>
                <c:pt idx="449">
                  <c:v>3.8367888794345197E-2</c:v>
                </c:pt>
                <c:pt idx="450">
                  <c:v>6.8382417029155707E-2</c:v>
                </c:pt>
                <c:pt idx="451">
                  <c:v>7.06041241347031E-2</c:v>
                </c:pt>
                <c:pt idx="452">
                  <c:v>3.27023325170228E-2</c:v>
                </c:pt>
                <c:pt idx="453">
                  <c:v>1.4879758347860201E-2</c:v>
                </c:pt>
                <c:pt idx="454">
                  <c:v>1.4280886792150199E-2</c:v>
                </c:pt>
                <c:pt idx="455">
                  <c:v>9.9978705547400099E-2</c:v>
                </c:pt>
                <c:pt idx="456">
                  <c:v>0.24116832212682701</c:v>
                </c:pt>
                <c:pt idx="457">
                  <c:v>0.754953979405391</c:v>
                </c:pt>
                <c:pt idx="458">
                  <c:v>0.790317204759587</c:v>
                </c:pt>
                <c:pt idx="459">
                  <c:v>0.28362386587136701</c:v>
                </c:pt>
                <c:pt idx="460">
                  <c:v>0.53664273694937503</c:v>
                </c:pt>
                <c:pt idx="461">
                  <c:v>0.57746416560404901</c:v>
                </c:pt>
                <c:pt idx="462">
                  <c:v>0.65523002160932597</c:v>
                </c:pt>
                <c:pt idx="463">
                  <c:v>0.47063024156657302</c:v>
                </c:pt>
                <c:pt idx="464">
                  <c:v>0.42416336398735099</c:v>
                </c:pt>
                <c:pt idx="465">
                  <c:v>0.77887566319899404</c:v>
                </c:pt>
                <c:pt idx="466">
                  <c:v>0.75482140764303196</c:v>
                </c:pt>
                <c:pt idx="467">
                  <c:v>0.55300145476943896</c:v>
                </c:pt>
                <c:pt idx="468">
                  <c:v>0.43542883623373002</c:v>
                </c:pt>
                <c:pt idx="469">
                  <c:v>0.127497689018022</c:v>
                </c:pt>
                <c:pt idx="470">
                  <c:v>6.9493689550342602E-2</c:v>
                </c:pt>
                <c:pt idx="471">
                  <c:v>1.2902838787444099E-2</c:v>
                </c:pt>
                <c:pt idx="472">
                  <c:v>1.3383630009537699E-2</c:v>
                </c:pt>
                <c:pt idx="473">
                  <c:v>1.4668524005826E-2</c:v>
                </c:pt>
                <c:pt idx="474">
                  <c:v>1.2629924059207299E-2</c:v>
                </c:pt>
                <c:pt idx="475">
                  <c:v>1.01746564080436E-2</c:v>
                </c:pt>
                <c:pt idx="476">
                  <c:v>1.4042840241664601E-2</c:v>
                </c:pt>
                <c:pt idx="477">
                  <c:v>1.45243856942118E-2</c:v>
                </c:pt>
                <c:pt idx="478">
                  <c:v>1.50025402183938E-2</c:v>
                </c:pt>
                <c:pt idx="479">
                  <c:v>1.24307091603117E-2</c:v>
                </c:pt>
                <c:pt idx="480">
                  <c:v>3.5434042071027197E-2</c:v>
                </c:pt>
                <c:pt idx="481">
                  <c:v>0.56818084856737106</c:v>
                </c:pt>
                <c:pt idx="482">
                  <c:v>0.629418715317693</c:v>
                </c:pt>
                <c:pt idx="483">
                  <c:v>0.13709407648059799</c:v>
                </c:pt>
                <c:pt idx="484">
                  <c:v>0.24091809224039501</c:v>
                </c:pt>
                <c:pt idx="485">
                  <c:v>0.21625478659809699</c:v>
                </c:pt>
                <c:pt idx="486">
                  <c:v>7.5338458544954107E-2</c:v>
                </c:pt>
                <c:pt idx="487">
                  <c:v>0.39828671460657</c:v>
                </c:pt>
                <c:pt idx="488">
                  <c:v>0.34623443922994102</c:v>
                </c:pt>
                <c:pt idx="489">
                  <c:v>0.151425543190397</c:v>
                </c:pt>
                <c:pt idx="490">
                  <c:v>0.91034196680395696</c:v>
                </c:pt>
                <c:pt idx="491">
                  <c:v>0.92337817002174905</c:v>
                </c:pt>
                <c:pt idx="492">
                  <c:v>0.121452701279021</c:v>
                </c:pt>
                <c:pt idx="493">
                  <c:v>0.59767481541884604</c:v>
                </c:pt>
                <c:pt idx="494">
                  <c:v>0.57387464558981405</c:v>
                </c:pt>
                <c:pt idx="495">
                  <c:v>0.23773314516066901</c:v>
                </c:pt>
                <c:pt idx="496">
                  <c:v>0.63106489849959302</c:v>
                </c:pt>
                <c:pt idx="497">
                  <c:v>0.79385011098018399</c:v>
                </c:pt>
                <c:pt idx="498">
                  <c:v>0.22324180419789799</c:v>
                </c:pt>
                <c:pt idx="499">
                  <c:v>2.65203458807843E-2</c:v>
                </c:pt>
                <c:pt idx="500">
                  <c:v>1.2338079917261401E-2</c:v>
                </c:pt>
                <c:pt idx="501">
                  <c:v>1.1876291287678E-2</c:v>
                </c:pt>
                <c:pt idx="502">
                  <c:v>1.5188065194858999E-2</c:v>
                </c:pt>
                <c:pt idx="503">
                  <c:v>2.5032047065313302E-2</c:v>
                </c:pt>
                <c:pt idx="504">
                  <c:v>2.76385167183332E-2</c:v>
                </c:pt>
                <c:pt idx="505">
                  <c:v>1.79662594879695E-2</c:v>
                </c:pt>
                <c:pt idx="506">
                  <c:v>9.1899957493183099E-3</c:v>
                </c:pt>
                <c:pt idx="507">
                  <c:v>6.9913522636986898E-3</c:v>
                </c:pt>
                <c:pt idx="508">
                  <c:v>1.23303702986682E-2</c:v>
                </c:pt>
                <c:pt idx="509">
                  <c:v>4.1255215271317501E-2</c:v>
                </c:pt>
                <c:pt idx="510">
                  <c:v>0.103620116641397</c:v>
                </c:pt>
                <c:pt idx="511">
                  <c:v>1.69231051000793E-2</c:v>
                </c:pt>
                <c:pt idx="512">
                  <c:v>2.3014852428687699E-2</c:v>
                </c:pt>
                <c:pt idx="513">
                  <c:v>2.1221507628368101E-2</c:v>
                </c:pt>
                <c:pt idx="514">
                  <c:v>1.18542979315859E-2</c:v>
                </c:pt>
                <c:pt idx="515">
                  <c:v>1.59583586386121E-2</c:v>
                </c:pt>
                <c:pt idx="516">
                  <c:v>1.8927369408347501E-2</c:v>
                </c:pt>
                <c:pt idx="517">
                  <c:v>1.5190401139027801E-2</c:v>
                </c:pt>
                <c:pt idx="518">
                  <c:v>1.19523397211522E-2</c:v>
                </c:pt>
                <c:pt idx="519">
                  <c:v>1.13826561159713E-2</c:v>
                </c:pt>
                <c:pt idx="520">
                  <c:v>8.7208853192364093E-3</c:v>
                </c:pt>
                <c:pt idx="521">
                  <c:v>1.9381415697738501E-2</c:v>
                </c:pt>
                <c:pt idx="522">
                  <c:v>1.01561234391382</c:v>
                </c:pt>
                <c:pt idx="523">
                  <c:v>1.34043774700249</c:v>
                </c:pt>
                <c:pt idx="524">
                  <c:v>1.20668266916261</c:v>
                </c:pt>
                <c:pt idx="525">
                  <c:v>1.10946576542021</c:v>
                </c:pt>
                <c:pt idx="526">
                  <c:v>1.01760171167864</c:v>
                </c:pt>
                <c:pt idx="527">
                  <c:v>1.0557364577097299</c:v>
                </c:pt>
                <c:pt idx="528">
                  <c:v>0.97491602809516598</c:v>
                </c:pt>
                <c:pt idx="529">
                  <c:v>0.92073954874094999</c:v>
                </c:pt>
                <c:pt idx="530">
                  <c:v>0.93096030184019596</c:v>
                </c:pt>
                <c:pt idx="531">
                  <c:v>0.94238436459161601</c:v>
                </c:pt>
                <c:pt idx="532">
                  <c:v>1.07827095037151</c:v>
                </c:pt>
                <c:pt idx="533">
                  <c:v>1.2738796064331299</c:v>
                </c:pt>
                <c:pt idx="534">
                  <c:v>1.3193492838219301</c:v>
                </c:pt>
                <c:pt idx="535">
                  <c:v>1.1716090589666699</c:v>
                </c:pt>
                <c:pt idx="536">
                  <c:v>1.3896307864822699</c:v>
                </c:pt>
                <c:pt idx="537">
                  <c:v>1.33872338020342</c:v>
                </c:pt>
                <c:pt idx="538">
                  <c:v>1.2959495011964799</c:v>
                </c:pt>
                <c:pt idx="539">
                  <c:v>1.16737870260671</c:v>
                </c:pt>
                <c:pt idx="540">
                  <c:v>1.10034247481631</c:v>
                </c:pt>
                <c:pt idx="541">
                  <c:v>1.1335487491802201</c:v>
                </c:pt>
                <c:pt idx="542">
                  <c:v>1.0493639057361399</c:v>
                </c:pt>
                <c:pt idx="543">
                  <c:v>0.97600102484490003</c:v>
                </c:pt>
                <c:pt idx="544">
                  <c:v>0.81872448709941403</c:v>
                </c:pt>
                <c:pt idx="545">
                  <c:v>1.0787185792788001</c:v>
                </c:pt>
                <c:pt idx="546">
                  <c:v>1.0364418240748601</c:v>
                </c:pt>
                <c:pt idx="547">
                  <c:v>0.94163831348110405</c:v>
                </c:pt>
                <c:pt idx="548">
                  <c:v>0.78593974708146697</c:v>
                </c:pt>
                <c:pt idx="549">
                  <c:v>0.78867849260232603</c:v>
                </c:pt>
                <c:pt idx="550">
                  <c:v>0.98473815396466002</c:v>
                </c:pt>
                <c:pt idx="551">
                  <c:v>1.0695632435115401</c:v>
                </c:pt>
                <c:pt idx="552">
                  <c:v>0.98954328011949</c:v>
                </c:pt>
                <c:pt idx="553">
                  <c:v>0.93574752181887699</c:v>
                </c:pt>
                <c:pt idx="554">
                  <c:v>0.98493640520377002</c:v>
                </c:pt>
                <c:pt idx="555">
                  <c:v>1.0770057298757501</c:v>
                </c:pt>
                <c:pt idx="556">
                  <c:v>0.983070782531833</c:v>
                </c:pt>
                <c:pt idx="557">
                  <c:v>0.97265417466488902</c:v>
                </c:pt>
                <c:pt idx="558">
                  <c:v>1.13626736562325</c:v>
                </c:pt>
                <c:pt idx="559">
                  <c:v>1.2902274196090699</c:v>
                </c:pt>
                <c:pt idx="560">
                  <c:v>1.35825749271218</c:v>
                </c:pt>
                <c:pt idx="561">
                  <c:v>1.33813878439936</c:v>
                </c:pt>
                <c:pt idx="562">
                  <c:v>1.2966256547155299</c:v>
                </c:pt>
                <c:pt idx="563">
                  <c:v>0.90228159149281395</c:v>
                </c:pt>
                <c:pt idx="564">
                  <c:v>0.90091256598953395</c:v>
                </c:pt>
                <c:pt idx="565">
                  <c:v>0.97555243038441497</c:v>
                </c:pt>
                <c:pt idx="566">
                  <c:v>1.0892372982672001</c:v>
                </c:pt>
                <c:pt idx="567">
                  <c:v>0.95595913154367596</c:v>
                </c:pt>
                <c:pt idx="568">
                  <c:v>1.10745507186062</c:v>
                </c:pt>
                <c:pt idx="569">
                  <c:v>1.1513788615838201</c:v>
                </c:pt>
                <c:pt idx="570">
                  <c:v>1.15257234707728</c:v>
                </c:pt>
                <c:pt idx="571">
                  <c:v>1.1047901897843799</c:v>
                </c:pt>
                <c:pt idx="572">
                  <c:v>1.07324883639514</c:v>
                </c:pt>
                <c:pt idx="573">
                  <c:v>1.0372901090855</c:v>
                </c:pt>
                <c:pt idx="574">
                  <c:v>1.0532704229833201</c:v>
                </c:pt>
                <c:pt idx="575">
                  <c:v>1.0757175343724401</c:v>
                </c:pt>
                <c:pt idx="576">
                  <c:v>0.91212058567576604</c:v>
                </c:pt>
                <c:pt idx="577">
                  <c:v>0.90535067804761404</c:v>
                </c:pt>
                <c:pt idx="578">
                  <c:v>0.98845784525576097</c:v>
                </c:pt>
                <c:pt idx="579">
                  <c:v>1.28806906873669</c:v>
                </c:pt>
                <c:pt idx="580">
                  <c:v>1.25260714246168</c:v>
                </c:pt>
                <c:pt idx="581">
                  <c:v>1.0511087479517001</c:v>
                </c:pt>
                <c:pt idx="582">
                  <c:v>1.0373310730279</c:v>
                </c:pt>
                <c:pt idx="583">
                  <c:v>1.0702649355295</c:v>
                </c:pt>
                <c:pt idx="584">
                  <c:v>1.04364396652157</c:v>
                </c:pt>
                <c:pt idx="585">
                  <c:v>1.0285899407708201</c:v>
                </c:pt>
                <c:pt idx="586">
                  <c:v>1.28330291183262</c:v>
                </c:pt>
                <c:pt idx="587">
                  <c:v>1.3913809752731301</c:v>
                </c:pt>
                <c:pt idx="588">
                  <c:v>1.4197378341309801</c:v>
                </c:pt>
                <c:pt idx="589">
                  <c:v>1.15977320921265</c:v>
                </c:pt>
                <c:pt idx="590">
                  <c:v>1.0325264468689901</c:v>
                </c:pt>
                <c:pt idx="591">
                  <c:v>1.0286633981365301</c:v>
                </c:pt>
                <c:pt idx="592">
                  <c:v>0.96942144412150999</c:v>
                </c:pt>
                <c:pt idx="593">
                  <c:v>0.85469038470708703</c:v>
                </c:pt>
                <c:pt idx="594">
                  <c:v>0.91145029757947404</c:v>
                </c:pt>
                <c:pt idx="595">
                  <c:v>0.985584071709667</c:v>
                </c:pt>
                <c:pt idx="596">
                  <c:v>0.96886153717138601</c:v>
                </c:pt>
                <c:pt idx="597">
                  <c:v>0.89597800078687295</c:v>
                </c:pt>
                <c:pt idx="598">
                  <c:v>1.00584001787633</c:v>
                </c:pt>
                <c:pt idx="599">
                  <c:v>1.06795427822003</c:v>
                </c:pt>
                <c:pt idx="600">
                  <c:v>1.0801768907795299</c:v>
                </c:pt>
                <c:pt idx="601">
                  <c:v>0.96409933633960399</c:v>
                </c:pt>
                <c:pt idx="602">
                  <c:v>1.01706390055245</c:v>
                </c:pt>
                <c:pt idx="603">
                  <c:v>0.96070255188730302</c:v>
                </c:pt>
                <c:pt idx="604">
                  <c:v>0.93489464335050299</c:v>
                </c:pt>
                <c:pt idx="605">
                  <c:v>0.993160488055992</c:v>
                </c:pt>
                <c:pt idx="606">
                  <c:v>1.1060990811164</c:v>
                </c:pt>
                <c:pt idx="607">
                  <c:v>1.25951802203778</c:v>
                </c:pt>
                <c:pt idx="608">
                  <c:v>1.10638823884236</c:v>
                </c:pt>
                <c:pt idx="609">
                  <c:v>1.00857531121188</c:v>
                </c:pt>
                <c:pt idx="610">
                  <c:v>1.0633614167388199</c:v>
                </c:pt>
                <c:pt idx="611">
                  <c:v>1.12334065679188</c:v>
                </c:pt>
                <c:pt idx="612">
                  <c:v>1.0949999623962701</c:v>
                </c:pt>
                <c:pt idx="613">
                  <c:v>1.0350183846987999</c:v>
                </c:pt>
                <c:pt idx="614">
                  <c:v>1.1437633608000199</c:v>
                </c:pt>
                <c:pt idx="615">
                  <c:v>1.13577361578786</c:v>
                </c:pt>
                <c:pt idx="616">
                  <c:v>1.1515604950446401</c:v>
                </c:pt>
                <c:pt idx="617">
                  <c:v>1.03989318943067</c:v>
                </c:pt>
                <c:pt idx="618">
                  <c:v>0.90688015932743105</c:v>
                </c:pt>
                <c:pt idx="619">
                  <c:v>0.97209183130453902</c:v>
                </c:pt>
                <c:pt idx="620">
                  <c:v>1.07938364478445</c:v>
                </c:pt>
                <c:pt idx="621">
                  <c:v>1.1727324502605501</c:v>
                </c:pt>
                <c:pt idx="622">
                  <c:v>1.3383346705395001</c:v>
                </c:pt>
                <c:pt idx="623">
                  <c:v>1.30781923409982</c:v>
                </c:pt>
                <c:pt idx="624">
                  <c:v>1.15256960935474</c:v>
                </c:pt>
                <c:pt idx="625">
                  <c:v>1.06390214916001</c:v>
                </c:pt>
                <c:pt idx="626">
                  <c:v>1.09865912353675</c:v>
                </c:pt>
                <c:pt idx="627">
                  <c:v>1.1919218586478899</c:v>
                </c:pt>
                <c:pt idx="628">
                  <c:v>1.2178050297534699</c:v>
                </c:pt>
                <c:pt idx="629">
                  <c:v>1.1277118683635601</c:v>
                </c:pt>
                <c:pt idx="630">
                  <c:v>1.00859818082354</c:v>
                </c:pt>
                <c:pt idx="631">
                  <c:v>0.93677681666578305</c:v>
                </c:pt>
                <c:pt idx="632">
                  <c:v>1.0317018166468299</c:v>
                </c:pt>
                <c:pt idx="633">
                  <c:v>1.1900439839135499</c:v>
                </c:pt>
                <c:pt idx="634">
                  <c:v>1.14264976753065</c:v>
                </c:pt>
                <c:pt idx="635">
                  <c:v>1.1129947043630599</c:v>
                </c:pt>
                <c:pt idx="636">
                  <c:v>1.19810266776406</c:v>
                </c:pt>
                <c:pt idx="637">
                  <c:v>1.2933309948385301</c:v>
                </c:pt>
                <c:pt idx="638">
                  <c:v>1.4736487441961801</c:v>
                </c:pt>
                <c:pt idx="639">
                  <c:v>1.39644403139856</c:v>
                </c:pt>
                <c:pt idx="640">
                  <c:v>1.40377899847633</c:v>
                </c:pt>
                <c:pt idx="641">
                  <c:v>1.12983671412459</c:v>
                </c:pt>
                <c:pt idx="642">
                  <c:v>1.00666598391701</c:v>
                </c:pt>
                <c:pt idx="643">
                  <c:v>1.0150539852765801</c:v>
                </c:pt>
                <c:pt idx="644">
                  <c:v>1.1852593682652099</c:v>
                </c:pt>
                <c:pt idx="645">
                  <c:v>1.2973852451718899</c:v>
                </c:pt>
                <c:pt idx="646">
                  <c:v>1.3079355676842199</c:v>
                </c:pt>
                <c:pt idx="647">
                  <c:v>1.2788973447679799</c:v>
                </c:pt>
                <c:pt idx="648">
                  <c:v>1.0566530245966099</c:v>
                </c:pt>
                <c:pt idx="649">
                  <c:v>1.0146065624231899</c:v>
                </c:pt>
                <c:pt idx="650">
                  <c:v>1.0725453592001399</c:v>
                </c:pt>
                <c:pt idx="651">
                  <c:v>1.1141022088515899</c:v>
                </c:pt>
                <c:pt idx="652">
                  <c:v>1.0331545215212099</c:v>
                </c:pt>
                <c:pt idx="653">
                  <c:v>0.930488935627098</c:v>
                </c:pt>
                <c:pt idx="654">
                  <c:v>0.87753035217544695</c:v>
                </c:pt>
                <c:pt idx="655">
                  <c:v>0.912752458994461</c:v>
                </c:pt>
                <c:pt idx="656">
                  <c:v>0.92953689290285202</c:v>
                </c:pt>
                <c:pt idx="657">
                  <c:v>0.97898020273895403</c:v>
                </c:pt>
                <c:pt idx="658">
                  <c:v>1.03623599472495</c:v>
                </c:pt>
                <c:pt idx="659">
                  <c:v>1.0704071302389599</c:v>
                </c:pt>
                <c:pt idx="660">
                  <c:v>1.0061724673189001</c:v>
                </c:pt>
                <c:pt idx="661">
                  <c:v>0.96195920718834405</c:v>
                </c:pt>
                <c:pt idx="662">
                  <c:v>0.93039354733258695</c:v>
                </c:pt>
                <c:pt idx="663">
                  <c:v>0.95632465739592099</c:v>
                </c:pt>
                <c:pt idx="664">
                  <c:v>0.96450653304010303</c:v>
                </c:pt>
                <c:pt idx="665">
                  <c:v>0.92930510639799502</c:v>
                </c:pt>
                <c:pt idx="666">
                  <c:v>0.93917801427161396</c:v>
                </c:pt>
                <c:pt idx="667">
                  <c:v>0.94326246867425501</c:v>
                </c:pt>
                <c:pt idx="668">
                  <c:v>0.94560806148087695</c:v>
                </c:pt>
                <c:pt idx="669">
                  <c:v>0.94023657272849603</c:v>
                </c:pt>
                <c:pt idx="670">
                  <c:v>0.87871873013412305</c:v>
                </c:pt>
                <c:pt idx="671">
                  <c:v>1.0014471515947601</c:v>
                </c:pt>
                <c:pt idx="672">
                  <c:v>0.95204433577473901</c:v>
                </c:pt>
                <c:pt idx="673">
                  <c:v>0.93848809643596898</c:v>
                </c:pt>
                <c:pt idx="674">
                  <c:v>0.87204041677830202</c:v>
                </c:pt>
                <c:pt idx="675">
                  <c:v>0.95374034006637098</c:v>
                </c:pt>
                <c:pt idx="676">
                  <c:v>1.11267715727952</c:v>
                </c:pt>
                <c:pt idx="677">
                  <c:v>1.2593543024917</c:v>
                </c:pt>
                <c:pt idx="678">
                  <c:v>1.08823764880114</c:v>
                </c:pt>
                <c:pt idx="679">
                  <c:v>1.04262308982242</c:v>
                </c:pt>
                <c:pt idx="680">
                  <c:v>1.04259070908304</c:v>
                </c:pt>
                <c:pt idx="681">
                  <c:v>1.04218609835</c:v>
                </c:pt>
                <c:pt idx="682">
                  <c:v>0.91166606174453901</c:v>
                </c:pt>
                <c:pt idx="683">
                  <c:v>0.88623425457314797</c:v>
                </c:pt>
                <c:pt idx="684">
                  <c:v>0.90320537092791298</c:v>
                </c:pt>
                <c:pt idx="685">
                  <c:v>0.96239782529733497</c:v>
                </c:pt>
                <c:pt idx="686">
                  <c:v>0.89462949253791302</c:v>
                </c:pt>
                <c:pt idx="687">
                  <c:v>0.93826629455978505</c:v>
                </c:pt>
                <c:pt idx="688">
                  <c:v>1.0964456986831901</c:v>
                </c:pt>
                <c:pt idx="689">
                  <c:v>1.1345820889226099</c:v>
                </c:pt>
                <c:pt idx="690">
                  <c:v>1.0361751240181201</c:v>
                </c:pt>
                <c:pt idx="691">
                  <c:v>0.95036652970052504</c:v>
                </c:pt>
                <c:pt idx="692">
                  <c:v>0.94030355042528002</c:v>
                </c:pt>
                <c:pt idx="693">
                  <c:v>0.94315156968458802</c:v>
                </c:pt>
                <c:pt idx="694">
                  <c:v>0.97392315383056005</c:v>
                </c:pt>
                <c:pt idx="695">
                  <c:v>0.91441477464973897</c:v>
                </c:pt>
                <c:pt idx="696">
                  <c:v>0.94738675382524395</c:v>
                </c:pt>
                <c:pt idx="697">
                  <c:v>0.955365947536571</c:v>
                </c:pt>
                <c:pt idx="698">
                  <c:v>1.0057219803172099</c:v>
                </c:pt>
                <c:pt idx="699">
                  <c:v>0.91065977815520405</c:v>
                </c:pt>
                <c:pt idx="700">
                  <c:v>0.82416770730257105</c:v>
                </c:pt>
                <c:pt idx="701">
                  <c:v>1.09576423305074</c:v>
                </c:pt>
                <c:pt idx="702">
                  <c:v>1.15578615044422</c:v>
                </c:pt>
                <c:pt idx="703">
                  <c:v>1.1169915511372299</c:v>
                </c:pt>
                <c:pt idx="704">
                  <c:v>1.05110876315082</c:v>
                </c:pt>
                <c:pt idx="705">
                  <c:v>1.0406704202821999</c:v>
                </c:pt>
                <c:pt idx="706">
                  <c:v>0.99431420464814801</c:v>
                </c:pt>
                <c:pt idx="707">
                  <c:v>0.98513766219447096</c:v>
                </c:pt>
                <c:pt idx="708">
                  <c:v>1.0755488608180901</c:v>
                </c:pt>
                <c:pt idx="709">
                  <c:v>1.1471309087442201</c:v>
                </c:pt>
                <c:pt idx="710">
                  <c:v>1.31903991464809</c:v>
                </c:pt>
                <c:pt idx="711">
                  <c:v>1.40570653586808</c:v>
                </c:pt>
                <c:pt idx="712">
                  <c:v>1.2136346377768801</c:v>
                </c:pt>
                <c:pt idx="713">
                  <c:v>1.1316760597378701</c:v>
                </c:pt>
                <c:pt idx="714">
                  <c:v>1.0903718696313101</c:v>
                </c:pt>
                <c:pt idx="715">
                  <c:v>1.1397989346163799</c:v>
                </c:pt>
                <c:pt idx="716">
                  <c:v>1.1402191279645899</c:v>
                </c:pt>
                <c:pt idx="717">
                  <c:v>0.88055022007303796</c:v>
                </c:pt>
                <c:pt idx="718">
                  <c:v>0.86704602653257101</c:v>
                </c:pt>
                <c:pt idx="719">
                  <c:v>0.96016469405557203</c:v>
                </c:pt>
                <c:pt idx="720">
                  <c:v>1.0384112178495799</c:v>
                </c:pt>
                <c:pt idx="721">
                  <c:v>1.06700903021608</c:v>
                </c:pt>
                <c:pt idx="722">
                  <c:v>1.0024244681194101</c:v>
                </c:pt>
                <c:pt idx="723">
                  <c:v>1.07161828456022</c:v>
                </c:pt>
                <c:pt idx="724">
                  <c:v>1.09997449754147</c:v>
                </c:pt>
                <c:pt idx="725">
                  <c:v>1.11260222730442</c:v>
                </c:pt>
                <c:pt idx="726">
                  <c:v>1.04413482430134</c:v>
                </c:pt>
                <c:pt idx="727">
                  <c:v>0.98607774169390405</c:v>
                </c:pt>
                <c:pt idx="728">
                  <c:v>1.0458765601953</c:v>
                </c:pt>
                <c:pt idx="729">
                  <c:v>0.97098698858363597</c:v>
                </c:pt>
                <c:pt idx="730">
                  <c:v>0.92266411361870904</c:v>
                </c:pt>
                <c:pt idx="731">
                  <c:v>0.93492103655482095</c:v>
                </c:pt>
                <c:pt idx="732">
                  <c:v>1.02084130812975</c:v>
                </c:pt>
                <c:pt idx="733">
                  <c:v>1.1323537799869701</c:v>
                </c:pt>
                <c:pt idx="734">
                  <c:v>1.26487271834298</c:v>
                </c:pt>
                <c:pt idx="735">
                  <c:v>1.1309392242734999</c:v>
                </c:pt>
                <c:pt idx="736">
                  <c:v>0.98036171161163799</c:v>
                </c:pt>
                <c:pt idx="737">
                  <c:v>1.03765675132706</c:v>
                </c:pt>
                <c:pt idx="738">
                  <c:v>1.10789966561224</c:v>
                </c:pt>
                <c:pt idx="739">
                  <c:v>1.1220557696940701</c:v>
                </c:pt>
                <c:pt idx="740">
                  <c:v>1.0658839393338599</c:v>
                </c:pt>
                <c:pt idx="741">
                  <c:v>1.3469441091152901</c:v>
                </c:pt>
                <c:pt idx="742">
                  <c:v>1.1993447947242999</c:v>
                </c:pt>
                <c:pt idx="743">
                  <c:v>1.2065915227397599</c:v>
                </c:pt>
                <c:pt idx="744">
                  <c:v>1.1629218558308301</c:v>
                </c:pt>
                <c:pt idx="745">
                  <c:v>1.1095557779581</c:v>
                </c:pt>
                <c:pt idx="746">
                  <c:v>1.0753199491399801</c:v>
                </c:pt>
                <c:pt idx="747">
                  <c:v>1.0947675378650901</c:v>
                </c:pt>
                <c:pt idx="748">
                  <c:v>1.1236900242499701</c:v>
                </c:pt>
                <c:pt idx="749">
                  <c:v>0.86324036552343197</c:v>
                </c:pt>
                <c:pt idx="750">
                  <c:v>0.93073431051660505</c:v>
                </c:pt>
                <c:pt idx="751">
                  <c:v>1.1019039214484101</c:v>
                </c:pt>
                <c:pt idx="752">
                  <c:v>1.16347293833165</c:v>
                </c:pt>
                <c:pt idx="753">
                  <c:v>1.1262537234680601</c:v>
                </c:pt>
                <c:pt idx="754">
                  <c:v>1.08400365960165</c:v>
                </c:pt>
                <c:pt idx="755">
                  <c:v>1.13562927342054</c:v>
                </c:pt>
                <c:pt idx="756">
                  <c:v>1.09449705765239</c:v>
                </c:pt>
                <c:pt idx="757">
                  <c:v>0.86571635232549604</c:v>
                </c:pt>
                <c:pt idx="758">
                  <c:v>0.78478389064937204</c:v>
                </c:pt>
                <c:pt idx="759">
                  <c:v>0.90417318923378698</c:v>
                </c:pt>
                <c:pt idx="760">
                  <c:v>1.01523675176645</c:v>
                </c:pt>
                <c:pt idx="761">
                  <c:v>1.0211772022317001</c:v>
                </c:pt>
                <c:pt idx="762">
                  <c:v>1.0198326131500599</c:v>
                </c:pt>
                <c:pt idx="763">
                  <c:v>1.05976478828261</c:v>
                </c:pt>
                <c:pt idx="764">
                  <c:v>1.0377824974941401</c:v>
                </c:pt>
                <c:pt idx="765">
                  <c:v>1.08253250781904</c:v>
                </c:pt>
                <c:pt idx="766">
                  <c:v>1.1403290376000901</c:v>
                </c:pt>
                <c:pt idx="767">
                  <c:v>1.1988557420536301</c:v>
                </c:pt>
                <c:pt idx="768">
                  <c:v>1.08026424918791</c:v>
                </c:pt>
                <c:pt idx="769">
                  <c:v>1.1314807778294</c:v>
                </c:pt>
                <c:pt idx="770">
                  <c:v>1.1638246799485299</c:v>
                </c:pt>
                <c:pt idx="771">
                  <c:v>1.11816461960234</c:v>
                </c:pt>
                <c:pt idx="772">
                  <c:v>1.16772113295457</c:v>
                </c:pt>
                <c:pt idx="773">
                  <c:v>1.2129522824179699</c:v>
                </c:pt>
                <c:pt idx="774">
                  <c:v>1.17299208105615</c:v>
                </c:pt>
                <c:pt idx="775">
                  <c:v>1.1117697994042599</c:v>
                </c:pt>
                <c:pt idx="776">
                  <c:v>1.06194661572186</c:v>
                </c:pt>
                <c:pt idx="777">
                  <c:v>1.0431311880482299</c:v>
                </c:pt>
                <c:pt idx="778">
                  <c:v>1.0912814253260099</c:v>
                </c:pt>
                <c:pt idx="779">
                  <c:v>1.0446353787689899</c:v>
                </c:pt>
                <c:pt idx="780">
                  <c:v>0.848262355668018</c:v>
                </c:pt>
                <c:pt idx="781">
                  <c:v>0.84136694237167597</c:v>
                </c:pt>
                <c:pt idx="782">
                  <c:v>1.0610330426590999</c:v>
                </c:pt>
                <c:pt idx="783">
                  <c:v>1.0961698332673999</c:v>
                </c:pt>
                <c:pt idx="784">
                  <c:v>1.1979936977288601</c:v>
                </c:pt>
                <c:pt idx="785">
                  <c:v>1.0903014315803901</c:v>
                </c:pt>
                <c:pt idx="786">
                  <c:v>1.0770462773128</c:v>
                </c:pt>
                <c:pt idx="787">
                  <c:v>1.1662567176477301</c:v>
                </c:pt>
                <c:pt idx="788">
                  <c:v>1.1475335164948699</c:v>
                </c:pt>
                <c:pt idx="789">
                  <c:v>1.1412205023574</c:v>
                </c:pt>
                <c:pt idx="790">
                  <c:v>1.0277036956694099</c:v>
                </c:pt>
                <c:pt idx="791">
                  <c:v>1.06809332999136</c:v>
                </c:pt>
                <c:pt idx="792">
                  <c:v>1.0751141770116901</c:v>
                </c:pt>
                <c:pt idx="793">
                  <c:v>1.1876915525260501</c:v>
                </c:pt>
                <c:pt idx="794">
                  <c:v>1.1491585847582699</c:v>
                </c:pt>
                <c:pt idx="795">
                  <c:v>1.03426545185757</c:v>
                </c:pt>
                <c:pt idx="796">
                  <c:v>1.2100926169542501</c:v>
                </c:pt>
                <c:pt idx="797">
                  <c:v>1.2928482511303301</c:v>
                </c:pt>
                <c:pt idx="798">
                  <c:v>1.3230601783924201</c:v>
                </c:pt>
                <c:pt idx="799">
                  <c:v>1.1677996770635899</c:v>
                </c:pt>
                <c:pt idx="800">
                  <c:v>1.09235112687846</c:v>
                </c:pt>
                <c:pt idx="801">
                  <c:v>1.1880399872709699</c:v>
                </c:pt>
                <c:pt idx="802">
                  <c:v>1.2230290168354001</c:v>
                </c:pt>
                <c:pt idx="803">
                  <c:v>1.1639529813038301</c:v>
                </c:pt>
                <c:pt idx="804">
                  <c:v>1.1624959327139499</c:v>
                </c:pt>
                <c:pt idx="805">
                  <c:v>1.0827387229229899</c:v>
                </c:pt>
                <c:pt idx="806">
                  <c:v>0.96636148874578498</c:v>
                </c:pt>
                <c:pt idx="807">
                  <c:v>0.878272060811778</c:v>
                </c:pt>
                <c:pt idx="808">
                  <c:v>0.96332504520988005</c:v>
                </c:pt>
                <c:pt idx="809">
                  <c:v>1.04533689604477</c:v>
                </c:pt>
                <c:pt idx="810">
                  <c:v>0.987851733500268</c:v>
                </c:pt>
                <c:pt idx="811">
                  <c:v>0.97407766277865804</c:v>
                </c:pt>
                <c:pt idx="812">
                  <c:v>1.0644365415299499</c:v>
                </c:pt>
                <c:pt idx="813">
                  <c:v>1.01218131222228</c:v>
                </c:pt>
                <c:pt idx="814">
                  <c:v>1.0722019916699399</c:v>
                </c:pt>
                <c:pt idx="815">
                  <c:v>1.21186394758136</c:v>
                </c:pt>
                <c:pt idx="816">
                  <c:v>1.14441258905293</c:v>
                </c:pt>
                <c:pt idx="817">
                  <c:v>1.0492554529081399</c:v>
                </c:pt>
                <c:pt idx="818">
                  <c:v>0.92243676651119899</c:v>
                </c:pt>
                <c:pt idx="819">
                  <c:v>0.91772469906655396</c:v>
                </c:pt>
                <c:pt idx="820">
                  <c:v>0.96723942809553998</c:v>
                </c:pt>
                <c:pt idx="821">
                  <c:v>1.0085611046360801</c:v>
                </c:pt>
                <c:pt idx="822">
                  <c:v>1.0097202796748399</c:v>
                </c:pt>
                <c:pt idx="823">
                  <c:v>0.92910897518639102</c:v>
                </c:pt>
                <c:pt idx="824">
                  <c:v>0.91821193629495901</c:v>
                </c:pt>
                <c:pt idx="825">
                  <c:v>0.94215650907975201</c:v>
                </c:pt>
                <c:pt idx="826">
                  <c:v>1.1585003649557</c:v>
                </c:pt>
                <c:pt idx="827">
                  <c:v>1.2405048913054</c:v>
                </c:pt>
                <c:pt idx="828">
                  <c:v>1.35237361430784</c:v>
                </c:pt>
                <c:pt idx="829">
                  <c:v>1.3571002610560301</c:v>
                </c:pt>
                <c:pt idx="830">
                  <c:v>1.2752064020682801</c:v>
                </c:pt>
                <c:pt idx="831">
                  <c:v>1.1320606790048899</c:v>
                </c:pt>
                <c:pt idx="832">
                  <c:v>1.15305328596719</c:v>
                </c:pt>
                <c:pt idx="833">
                  <c:v>1.1123920437913</c:v>
                </c:pt>
                <c:pt idx="834">
                  <c:v>1.0723188200068301</c:v>
                </c:pt>
                <c:pt idx="835">
                  <c:v>1.1574201256223799</c:v>
                </c:pt>
                <c:pt idx="836">
                  <c:v>1.2138427605053701</c:v>
                </c:pt>
                <c:pt idx="837">
                  <c:v>1.0020448846238901</c:v>
                </c:pt>
                <c:pt idx="838">
                  <c:v>0.92548585223364799</c:v>
                </c:pt>
                <c:pt idx="839">
                  <c:v>0.985857115283164</c:v>
                </c:pt>
                <c:pt idx="840">
                  <c:v>0.95361999216542304</c:v>
                </c:pt>
                <c:pt idx="841">
                  <c:v>0.98973202913032898</c:v>
                </c:pt>
                <c:pt idx="842">
                  <c:v>0.89700613207725599</c:v>
                </c:pt>
                <c:pt idx="843">
                  <c:v>0.810791175563642</c:v>
                </c:pt>
                <c:pt idx="844">
                  <c:v>0.81627104898856695</c:v>
                </c:pt>
                <c:pt idx="845">
                  <c:v>1.0640749062116199</c:v>
                </c:pt>
                <c:pt idx="846">
                  <c:v>1.1134245491076</c:v>
                </c:pt>
                <c:pt idx="847">
                  <c:v>1.1733588898574101</c:v>
                </c:pt>
                <c:pt idx="848">
                  <c:v>1.1662032901360999</c:v>
                </c:pt>
                <c:pt idx="849">
                  <c:v>1.17420427813267</c:v>
                </c:pt>
                <c:pt idx="850">
                  <c:v>1.11683059370538</c:v>
                </c:pt>
                <c:pt idx="851">
                  <c:v>1.0670739961331399</c:v>
                </c:pt>
                <c:pt idx="852">
                  <c:v>1.02874362007892</c:v>
                </c:pt>
                <c:pt idx="853">
                  <c:v>1.2135596027561899</c:v>
                </c:pt>
                <c:pt idx="854">
                  <c:v>1.2186924866664699</c:v>
                </c:pt>
                <c:pt idx="855">
                  <c:v>1.2558923260106001</c:v>
                </c:pt>
                <c:pt idx="856">
                  <c:v>1.1461867730586099</c:v>
                </c:pt>
                <c:pt idx="857">
                  <c:v>1.08214940979524</c:v>
                </c:pt>
                <c:pt idx="858">
                  <c:v>1.2174987510241799</c:v>
                </c:pt>
                <c:pt idx="859">
                  <c:v>1.52057619768979</c:v>
                </c:pt>
                <c:pt idx="860">
                  <c:v>1.50134863464452</c:v>
                </c:pt>
                <c:pt idx="861">
                  <c:v>1.37074487752661</c:v>
                </c:pt>
                <c:pt idx="862">
                  <c:v>1.2635230648018101</c:v>
                </c:pt>
                <c:pt idx="863">
                  <c:v>1.3774243549838701</c:v>
                </c:pt>
                <c:pt idx="864">
                  <c:v>1.37313363121854</c:v>
                </c:pt>
                <c:pt idx="865">
                  <c:v>1.3441067187808</c:v>
                </c:pt>
                <c:pt idx="866">
                  <c:v>1.3493408885059199</c:v>
                </c:pt>
                <c:pt idx="867">
                  <c:v>1.3356868452876001</c:v>
                </c:pt>
                <c:pt idx="868">
                  <c:v>1.23539435492804</c:v>
                </c:pt>
                <c:pt idx="869">
                  <c:v>1.1708064372846101</c:v>
                </c:pt>
                <c:pt idx="870">
                  <c:v>1.1838650812618201</c:v>
                </c:pt>
                <c:pt idx="871">
                  <c:v>1.13919359722008</c:v>
                </c:pt>
                <c:pt idx="872">
                  <c:v>1.1564236032775499</c:v>
                </c:pt>
                <c:pt idx="873">
                  <c:v>1.14585447598029</c:v>
                </c:pt>
                <c:pt idx="874">
                  <c:v>1.00350026570511</c:v>
                </c:pt>
                <c:pt idx="875">
                  <c:v>0.97353576384061102</c:v>
                </c:pt>
                <c:pt idx="876">
                  <c:v>1.0924622502139401</c:v>
                </c:pt>
                <c:pt idx="877">
                  <c:v>1.1064962906402001</c:v>
                </c:pt>
                <c:pt idx="878">
                  <c:v>1.1007686292176</c:v>
                </c:pt>
                <c:pt idx="879">
                  <c:v>1.1003387312655799</c:v>
                </c:pt>
                <c:pt idx="880">
                  <c:v>0.988770646410017</c:v>
                </c:pt>
                <c:pt idx="881">
                  <c:v>1.1899561658762201</c:v>
                </c:pt>
                <c:pt idx="882">
                  <c:v>1.0636666184408201</c:v>
                </c:pt>
                <c:pt idx="883">
                  <c:v>1.0777423227545699</c:v>
                </c:pt>
                <c:pt idx="884">
                  <c:v>1.2432678134476201</c:v>
                </c:pt>
                <c:pt idx="885">
                  <c:v>1.2508960173647301</c:v>
                </c:pt>
                <c:pt idx="886">
                  <c:v>1.31213802718866</c:v>
                </c:pt>
                <c:pt idx="887">
                  <c:v>1.2124737138054</c:v>
                </c:pt>
                <c:pt idx="888">
                  <c:v>1.22038147481077</c:v>
                </c:pt>
                <c:pt idx="889">
                  <c:v>1.21428028650024</c:v>
                </c:pt>
                <c:pt idx="890">
                  <c:v>1.2694941153221</c:v>
                </c:pt>
                <c:pt idx="891">
                  <c:v>1.2582050643784399</c:v>
                </c:pt>
                <c:pt idx="892">
                  <c:v>1.29775773732334</c:v>
                </c:pt>
                <c:pt idx="893">
                  <c:v>1.3742290805364901</c:v>
                </c:pt>
                <c:pt idx="894">
                  <c:v>1.39285067975888</c:v>
                </c:pt>
                <c:pt idx="895">
                  <c:v>1.4871228347318</c:v>
                </c:pt>
                <c:pt idx="896">
                  <c:v>1.67085927648293</c:v>
                </c:pt>
                <c:pt idx="897">
                  <c:v>1.6698053704870499</c:v>
                </c:pt>
                <c:pt idx="898">
                  <c:v>1.53323495160815</c:v>
                </c:pt>
                <c:pt idx="899">
                  <c:v>1.3980939914048001</c:v>
                </c:pt>
                <c:pt idx="900">
                  <c:v>1.30067863731536</c:v>
                </c:pt>
                <c:pt idx="901">
                  <c:v>1.2292969366650901</c:v>
                </c:pt>
                <c:pt idx="902">
                  <c:v>1.1821438816582299</c:v>
                </c:pt>
                <c:pt idx="903">
                  <c:v>1.1294843116012001</c:v>
                </c:pt>
                <c:pt idx="904">
                  <c:v>0.93258719007397695</c:v>
                </c:pt>
                <c:pt idx="905">
                  <c:v>0.85553380026825099</c:v>
                </c:pt>
                <c:pt idx="906">
                  <c:v>1.24500496359617</c:v>
                </c:pt>
                <c:pt idx="907">
                  <c:v>1.41265213774349</c:v>
                </c:pt>
                <c:pt idx="908">
                  <c:v>1.3326477074137699</c:v>
                </c:pt>
                <c:pt idx="909">
                  <c:v>1.3289530997623999</c:v>
                </c:pt>
                <c:pt idx="910">
                  <c:v>1.3436556657985901</c:v>
                </c:pt>
                <c:pt idx="911">
                  <c:v>1.20635883905879</c:v>
                </c:pt>
                <c:pt idx="912">
                  <c:v>1.02490096562071</c:v>
                </c:pt>
                <c:pt idx="913">
                  <c:v>1.0353920516796</c:v>
                </c:pt>
                <c:pt idx="914">
                  <c:v>1.3034154801573401</c:v>
                </c:pt>
                <c:pt idx="915">
                  <c:v>1.47922264748018</c:v>
                </c:pt>
                <c:pt idx="916">
                  <c:v>1.4864835535704699</c:v>
                </c:pt>
                <c:pt idx="917">
                  <c:v>1.74944907278897</c:v>
                </c:pt>
                <c:pt idx="918">
                  <c:v>1.75134253374209</c:v>
                </c:pt>
                <c:pt idx="919">
                  <c:v>1.6708005643357799</c:v>
                </c:pt>
                <c:pt idx="920">
                  <c:v>1.6938519531338601</c:v>
                </c:pt>
                <c:pt idx="921">
                  <c:v>1.6839652103626399</c:v>
                </c:pt>
                <c:pt idx="922">
                  <c:v>1.5827184897179201</c:v>
                </c:pt>
                <c:pt idx="923">
                  <c:v>1.7333343505854499</c:v>
                </c:pt>
                <c:pt idx="924">
                  <c:v>1.8732370915877199</c:v>
                </c:pt>
                <c:pt idx="925">
                  <c:v>1.73316758053852</c:v>
                </c:pt>
                <c:pt idx="926">
                  <c:v>1.47952333412723</c:v>
                </c:pt>
                <c:pt idx="927">
                  <c:v>1.4950742091625</c:v>
                </c:pt>
                <c:pt idx="928">
                  <c:v>1.4638300743595301</c:v>
                </c:pt>
                <c:pt idx="929">
                  <c:v>1.3587215025001</c:v>
                </c:pt>
                <c:pt idx="930">
                  <c:v>1.40717012757247</c:v>
                </c:pt>
                <c:pt idx="931">
                  <c:v>1.2120229337005901</c:v>
                </c:pt>
                <c:pt idx="932">
                  <c:v>1.1690149456175301</c:v>
                </c:pt>
                <c:pt idx="933">
                  <c:v>1.3355069094363401</c:v>
                </c:pt>
                <c:pt idx="934">
                  <c:v>1.38685527596403</c:v>
                </c:pt>
                <c:pt idx="935">
                  <c:v>1.35592674880271</c:v>
                </c:pt>
                <c:pt idx="936">
                  <c:v>1.32233188097049</c:v>
                </c:pt>
                <c:pt idx="937">
                  <c:v>1.43859626164181</c:v>
                </c:pt>
                <c:pt idx="938">
                  <c:v>1.5549766791208099</c:v>
                </c:pt>
                <c:pt idx="939">
                  <c:v>1.5133356067852901</c:v>
                </c:pt>
                <c:pt idx="940">
                  <c:v>1.3780210493465901</c:v>
                </c:pt>
                <c:pt idx="941">
                  <c:v>1.2733489019133699</c:v>
                </c:pt>
                <c:pt idx="942">
                  <c:v>1.2519335021021201</c:v>
                </c:pt>
                <c:pt idx="943">
                  <c:v>1.3011729377091801</c:v>
                </c:pt>
                <c:pt idx="944">
                  <c:v>1.6759855897340299</c:v>
                </c:pt>
                <c:pt idx="945">
                  <c:v>1.6922638983440399</c:v>
                </c:pt>
                <c:pt idx="946">
                  <c:v>1.2603495849823501</c:v>
                </c:pt>
                <c:pt idx="947">
                  <c:v>1.2034117991284401</c:v>
                </c:pt>
                <c:pt idx="948">
                  <c:v>1.1751054270174299</c:v>
                </c:pt>
                <c:pt idx="949">
                  <c:v>1.14831341577186</c:v>
                </c:pt>
                <c:pt idx="950">
                  <c:v>1.1895986162785599</c:v>
                </c:pt>
                <c:pt idx="951">
                  <c:v>1.50243905051362</c:v>
                </c:pt>
                <c:pt idx="952">
                  <c:v>1.52844804539922</c:v>
                </c:pt>
                <c:pt idx="953">
                  <c:v>1.43169639260326</c:v>
                </c:pt>
                <c:pt idx="954">
                  <c:v>1.3295901710870199</c:v>
                </c:pt>
                <c:pt idx="955">
                  <c:v>1.2411908770083</c:v>
                </c:pt>
                <c:pt idx="956">
                  <c:v>1.1985088113783999</c:v>
                </c:pt>
                <c:pt idx="957">
                  <c:v>1.2775650826673199</c:v>
                </c:pt>
                <c:pt idx="958">
                  <c:v>1.26687771135418</c:v>
                </c:pt>
                <c:pt idx="959">
                  <c:v>1.0206720675380501</c:v>
                </c:pt>
                <c:pt idx="960">
                  <c:v>1.1307171869782</c:v>
                </c:pt>
                <c:pt idx="961">
                  <c:v>1.2214423632506699</c:v>
                </c:pt>
                <c:pt idx="962">
                  <c:v>1.3168379352908399</c:v>
                </c:pt>
                <c:pt idx="963">
                  <c:v>1.34891448262292</c:v>
                </c:pt>
                <c:pt idx="964">
                  <c:v>1.29170330908957</c:v>
                </c:pt>
                <c:pt idx="965">
                  <c:v>1.3576846486024401</c:v>
                </c:pt>
                <c:pt idx="966">
                  <c:v>1.27387097522326</c:v>
                </c:pt>
                <c:pt idx="967">
                  <c:v>1.19963080878424</c:v>
                </c:pt>
                <c:pt idx="968">
                  <c:v>1.2347700110830899</c:v>
                </c:pt>
                <c:pt idx="969">
                  <c:v>1.39723649162827</c:v>
                </c:pt>
                <c:pt idx="970">
                  <c:v>1.4544774972424099</c:v>
                </c:pt>
                <c:pt idx="971">
                  <c:v>1.51078300245279</c:v>
                </c:pt>
                <c:pt idx="972">
                  <c:v>1.7790056437842401</c:v>
                </c:pt>
                <c:pt idx="973">
                  <c:v>1.82513685486662</c:v>
                </c:pt>
                <c:pt idx="974">
                  <c:v>1.7025819258888699</c:v>
                </c:pt>
                <c:pt idx="975">
                  <c:v>1.52978439762593</c:v>
                </c:pt>
                <c:pt idx="976">
                  <c:v>1.42311295510347</c:v>
                </c:pt>
                <c:pt idx="977">
                  <c:v>1.3366824826588599</c:v>
                </c:pt>
                <c:pt idx="978">
                  <c:v>1.5650468080906801</c:v>
                </c:pt>
                <c:pt idx="979">
                  <c:v>1.80905082910286</c:v>
                </c:pt>
                <c:pt idx="980">
                  <c:v>1.63182357491982</c:v>
                </c:pt>
                <c:pt idx="981">
                  <c:v>1.4448328524363101</c:v>
                </c:pt>
                <c:pt idx="982">
                  <c:v>1.44941172923744</c:v>
                </c:pt>
                <c:pt idx="983">
                  <c:v>1.4096019335662699</c:v>
                </c:pt>
                <c:pt idx="984">
                  <c:v>1.1744286162542701</c:v>
                </c:pt>
                <c:pt idx="985">
                  <c:v>1.12212170666859</c:v>
                </c:pt>
                <c:pt idx="986">
                  <c:v>1.0124477156907301</c:v>
                </c:pt>
                <c:pt idx="987">
                  <c:v>1.1606068809152601</c:v>
                </c:pt>
                <c:pt idx="988">
                  <c:v>1.31848460243126</c:v>
                </c:pt>
                <c:pt idx="989">
                  <c:v>1.63303986290032</c:v>
                </c:pt>
                <c:pt idx="990">
                  <c:v>1.6640972181928699</c:v>
                </c:pt>
                <c:pt idx="991">
                  <c:v>1.50205637287449</c:v>
                </c:pt>
                <c:pt idx="992">
                  <c:v>1.35673220193983</c:v>
                </c:pt>
                <c:pt idx="993">
                  <c:v>1.40461758415909</c:v>
                </c:pt>
                <c:pt idx="994">
                  <c:v>1.41326081480288</c:v>
                </c:pt>
                <c:pt idx="995">
                  <c:v>1.3970362188821599</c:v>
                </c:pt>
                <c:pt idx="996">
                  <c:v>1.33904704608345</c:v>
                </c:pt>
                <c:pt idx="997">
                  <c:v>1.25840416752547</c:v>
                </c:pt>
                <c:pt idx="998">
                  <c:v>1.3018054011846101</c:v>
                </c:pt>
                <c:pt idx="999">
                  <c:v>1.44634194164515</c:v>
                </c:pt>
                <c:pt idx="1000">
                  <c:v>1.7149781807987401</c:v>
                </c:pt>
                <c:pt idx="1001">
                  <c:v>1.5396848281376101</c:v>
                </c:pt>
                <c:pt idx="1002">
                  <c:v>1.4566543092088899</c:v>
                </c:pt>
                <c:pt idx="1003">
                  <c:v>1.43790497593577</c:v>
                </c:pt>
                <c:pt idx="1004">
                  <c:v>1.3726385002191499</c:v>
                </c:pt>
                <c:pt idx="1005">
                  <c:v>1.37752423275405</c:v>
                </c:pt>
                <c:pt idx="1006">
                  <c:v>1.5899242484593601</c:v>
                </c:pt>
                <c:pt idx="1007">
                  <c:v>1.3443365851506699</c:v>
                </c:pt>
                <c:pt idx="1008">
                  <c:v>1.44297644655262</c:v>
                </c:pt>
                <c:pt idx="1009">
                  <c:v>1.4741834815559001</c:v>
                </c:pt>
                <c:pt idx="1010">
                  <c:v>1.34239032293839</c:v>
                </c:pt>
                <c:pt idx="1011">
                  <c:v>1.2144724616486999</c:v>
                </c:pt>
                <c:pt idx="1012">
                  <c:v>1.14539459518636</c:v>
                </c:pt>
                <c:pt idx="1013">
                  <c:v>1.0992386309550199</c:v>
                </c:pt>
                <c:pt idx="1014">
                  <c:v>1.5001873859628001</c:v>
                </c:pt>
                <c:pt idx="1015">
                  <c:v>1.48408411613778</c:v>
                </c:pt>
                <c:pt idx="1016">
                  <c:v>1.3753642535710999</c:v>
                </c:pt>
                <c:pt idx="1017">
                  <c:v>1.3648205361711601</c:v>
                </c:pt>
                <c:pt idx="1018">
                  <c:v>1.44722979698539</c:v>
                </c:pt>
                <c:pt idx="1019">
                  <c:v>1.5190082182308799</c:v>
                </c:pt>
                <c:pt idx="1020">
                  <c:v>1.4380249637119</c:v>
                </c:pt>
                <c:pt idx="1021">
                  <c:v>1.1301104501581301</c:v>
                </c:pt>
                <c:pt idx="1022">
                  <c:v>1.1036863810647499</c:v>
                </c:pt>
                <c:pt idx="1023">
                  <c:v>1.1116140049596299</c:v>
                </c:pt>
                <c:pt idx="1024">
                  <c:v>1.11071595777044</c:v>
                </c:pt>
                <c:pt idx="1025">
                  <c:v>1.3170064759175599</c:v>
                </c:pt>
                <c:pt idx="1026">
                  <c:v>1.6956354578750099</c:v>
                </c:pt>
                <c:pt idx="1027">
                  <c:v>1.7558280749461901</c:v>
                </c:pt>
                <c:pt idx="1028">
                  <c:v>1.2701312849742199</c:v>
                </c:pt>
                <c:pt idx="1029">
                  <c:v>1.12362690129469</c:v>
                </c:pt>
                <c:pt idx="1030">
                  <c:v>1.1136158663033</c:v>
                </c:pt>
                <c:pt idx="1031">
                  <c:v>1.2030485299627101</c:v>
                </c:pt>
                <c:pt idx="1032">
                  <c:v>1.29308033701569</c:v>
                </c:pt>
                <c:pt idx="1033">
                  <c:v>1.4118086293484799</c:v>
                </c:pt>
                <c:pt idx="1034">
                  <c:v>1.4469669121755699</c:v>
                </c:pt>
                <c:pt idx="1035">
                  <c:v>1.3727376514936001</c:v>
                </c:pt>
                <c:pt idx="1036">
                  <c:v>1.3363153170489099</c:v>
                </c:pt>
                <c:pt idx="1037">
                  <c:v>1.2194810394534801</c:v>
                </c:pt>
                <c:pt idx="1038">
                  <c:v>1.2565119904570701</c:v>
                </c:pt>
                <c:pt idx="1039">
                  <c:v>1.25007484075631</c:v>
                </c:pt>
                <c:pt idx="1040">
                  <c:v>1.33603803470567</c:v>
                </c:pt>
                <c:pt idx="1041">
                  <c:v>1.3003496635109399</c:v>
                </c:pt>
                <c:pt idx="1042">
                  <c:v>1.23008559110108</c:v>
                </c:pt>
                <c:pt idx="1043">
                  <c:v>1.13504175233113</c:v>
                </c:pt>
                <c:pt idx="1044">
                  <c:v>1.1707398908292801</c:v>
                </c:pt>
                <c:pt idx="1045">
                  <c:v>1.1420788418557399</c:v>
                </c:pt>
                <c:pt idx="1046">
                  <c:v>1.2249274098368701</c:v>
                </c:pt>
                <c:pt idx="1047">
                  <c:v>1.29552018469028</c:v>
                </c:pt>
                <c:pt idx="1048">
                  <c:v>1.4349828927669199</c:v>
                </c:pt>
                <c:pt idx="1049">
                  <c:v>1.37886588943625</c:v>
                </c:pt>
                <c:pt idx="1050">
                  <c:v>1.2786493614593599</c:v>
                </c:pt>
                <c:pt idx="1051">
                  <c:v>1.16994246875943</c:v>
                </c:pt>
                <c:pt idx="1052">
                  <c:v>1.1847078658490999</c:v>
                </c:pt>
                <c:pt idx="1053">
                  <c:v>1.3941204703414301</c:v>
                </c:pt>
                <c:pt idx="1054">
                  <c:v>1.48758570059406</c:v>
                </c:pt>
                <c:pt idx="1055">
                  <c:v>1.37861113352082</c:v>
                </c:pt>
                <c:pt idx="1056">
                  <c:v>1.45141808916742</c:v>
                </c:pt>
                <c:pt idx="1057">
                  <c:v>1.56196457262031</c:v>
                </c:pt>
                <c:pt idx="1058">
                  <c:v>1.5203509336018299</c:v>
                </c:pt>
                <c:pt idx="1059">
                  <c:v>1.4626952831989699</c:v>
                </c:pt>
                <c:pt idx="1060">
                  <c:v>1.2826815181284099</c:v>
                </c:pt>
                <c:pt idx="1061">
                  <c:v>1.3031913716202099</c:v>
                </c:pt>
                <c:pt idx="1062">
                  <c:v>1.1578527519516</c:v>
                </c:pt>
                <c:pt idx="1063">
                  <c:v>1.2014287722930801</c:v>
                </c:pt>
                <c:pt idx="1064">
                  <c:v>1.1920804575411801</c:v>
                </c:pt>
                <c:pt idx="1065">
                  <c:v>1.0361191140676</c:v>
                </c:pt>
                <c:pt idx="1066">
                  <c:v>1.0277069382652699</c:v>
                </c:pt>
                <c:pt idx="1067">
                  <c:v>1.03513540915719</c:v>
                </c:pt>
                <c:pt idx="1068">
                  <c:v>0.92620462712614404</c:v>
                </c:pt>
                <c:pt idx="1069">
                  <c:v>1.0990592862350299</c:v>
                </c:pt>
                <c:pt idx="1070">
                  <c:v>1.1101655778564701</c:v>
                </c:pt>
                <c:pt idx="1071">
                  <c:v>1.12130526269555</c:v>
                </c:pt>
                <c:pt idx="1072">
                  <c:v>1.1588061008727599</c:v>
                </c:pt>
                <c:pt idx="1073">
                  <c:v>1.234518864387</c:v>
                </c:pt>
                <c:pt idx="1074">
                  <c:v>1.1952053967851599</c:v>
                </c:pt>
                <c:pt idx="1075">
                  <c:v>1.0925018550302501</c:v>
                </c:pt>
                <c:pt idx="1076">
                  <c:v>1.12822743783176</c:v>
                </c:pt>
                <c:pt idx="1077">
                  <c:v>1.1112356811024</c:v>
                </c:pt>
                <c:pt idx="1078">
                  <c:v>0.98088172307643695</c:v>
                </c:pt>
                <c:pt idx="1079">
                  <c:v>0.98178522152918402</c:v>
                </c:pt>
                <c:pt idx="1080">
                  <c:v>0.99361072817754104</c:v>
                </c:pt>
                <c:pt idx="1081">
                  <c:v>1.19456645173901</c:v>
                </c:pt>
                <c:pt idx="1082">
                  <c:v>1.2999457551549201</c:v>
                </c:pt>
                <c:pt idx="1083">
                  <c:v>1.2324451831133201</c:v>
                </c:pt>
                <c:pt idx="1084">
                  <c:v>1.2596537820473599</c:v>
                </c:pt>
                <c:pt idx="1085">
                  <c:v>1.2065604145334401</c:v>
                </c:pt>
                <c:pt idx="1086">
                  <c:v>1.15628762201696</c:v>
                </c:pt>
                <c:pt idx="1087">
                  <c:v>1.13703026469076</c:v>
                </c:pt>
                <c:pt idx="1088">
                  <c:v>1.0315031170847999</c:v>
                </c:pt>
                <c:pt idx="1089">
                  <c:v>1.13918046841808</c:v>
                </c:pt>
                <c:pt idx="1090">
                  <c:v>1.25434805190542</c:v>
                </c:pt>
                <c:pt idx="1091">
                  <c:v>1.2064357502398699</c:v>
                </c:pt>
                <c:pt idx="1092">
                  <c:v>1.1337667055307299</c:v>
                </c:pt>
                <c:pt idx="1093">
                  <c:v>1.0973807898547301</c:v>
                </c:pt>
                <c:pt idx="1094">
                  <c:v>1.1321527716136099</c:v>
                </c:pt>
                <c:pt idx="1095">
                  <c:v>1.17079132584534</c:v>
                </c:pt>
                <c:pt idx="1096">
                  <c:v>1.1867659260719401</c:v>
                </c:pt>
                <c:pt idx="1097">
                  <c:v>0.93946685536826402</c:v>
                </c:pt>
                <c:pt idx="1098">
                  <c:v>0.83907265700746503</c:v>
                </c:pt>
                <c:pt idx="1099">
                  <c:v>1.01615895617355</c:v>
                </c:pt>
                <c:pt idx="1100">
                  <c:v>1.1009684211658199</c:v>
                </c:pt>
                <c:pt idx="1101">
                  <c:v>1.0285202338653501</c:v>
                </c:pt>
                <c:pt idx="1102">
                  <c:v>1.0867446663765901</c:v>
                </c:pt>
                <c:pt idx="1103">
                  <c:v>1.2179931765804599</c:v>
                </c:pt>
                <c:pt idx="1104">
                  <c:v>1.3822383160027101</c:v>
                </c:pt>
                <c:pt idx="1105">
                  <c:v>1.17249346626828</c:v>
                </c:pt>
                <c:pt idx="1106">
                  <c:v>1.0672113888444199</c:v>
                </c:pt>
                <c:pt idx="1107">
                  <c:v>1.19430139877917</c:v>
                </c:pt>
                <c:pt idx="1108">
                  <c:v>1.2025945721010001</c:v>
                </c:pt>
                <c:pt idx="1109">
                  <c:v>1.2194570941220999</c:v>
                </c:pt>
                <c:pt idx="1110">
                  <c:v>1.37567837044855</c:v>
                </c:pt>
                <c:pt idx="1111">
                  <c:v>1.0767051879032801</c:v>
                </c:pt>
                <c:pt idx="1112">
                  <c:v>1.1574416175333899</c:v>
                </c:pt>
                <c:pt idx="1113">
                  <c:v>1.2912939771979099</c:v>
                </c:pt>
                <c:pt idx="1114">
                  <c:v>1.31761968232961</c:v>
                </c:pt>
                <c:pt idx="1115">
                  <c:v>1.3216370209349999</c:v>
                </c:pt>
                <c:pt idx="1116">
                  <c:v>1.2355887529645</c:v>
                </c:pt>
                <c:pt idx="1117">
                  <c:v>1.0472734368541201</c:v>
                </c:pt>
                <c:pt idx="1118">
                  <c:v>1.24243434989266</c:v>
                </c:pt>
                <c:pt idx="1119">
                  <c:v>1.2821238025141599</c:v>
                </c:pt>
                <c:pt idx="1120">
                  <c:v>1.37544776083114</c:v>
                </c:pt>
                <c:pt idx="1121">
                  <c:v>1.5668002580870299</c:v>
                </c:pt>
                <c:pt idx="1122">
                  <c:v>1.5529104430840499</c:v>
                </c:pt>
                <c:pt idx="1123">
                  <c:v>1.52115854349402</c:v>
                </c:pt>
                <c:pt idx="1124">
                  <c:v>1.5342550409981199</c:v>
                </c:pt>
                <c:pt idx="1125">
                  <c:v>1.4025813830940801</c:v>
                </c:pt>
                <c:pt idx="1126">
                  <c:v>1.4429366948541</c:v>
                </c:pt>
                <c:pt idx="1127">
                  <c:v>1.4935070935844399</c:v>
                </c:pt>
                <c:pt idx="1128">
                  <c:v>1.63105591922034</c:v>
                </c:pt>
                <c:pt idx="1129">
                  <c:v>1.75252812042624</c:v>
                </c:pt>
                <c:pt idx="1130">
                  <c:v>1.7649395281059499</c:v>
                </c:pt>
                <c:pt idx="1131">
                  <c:v>1.66427435010883</c:v>
                </c:pt>
                <c:pt idx="1132">
                  <c:v>1.4639653949146401</c:v>
                </c:pt>
                <c:pt idx="1133">
                  <c:v>1.26623301787314</c:v>
                </c:pt>
                <c:pt idx="1134">
                  <c:v>1.08568658077642</c:v>
                </c:pt>
                <c:pt idx="1135">
                  <c:v>1.4483120157974201</c:v>
                </c:pt>
                <c:pt idx="1136">
                  <c:v>1.69023766553689</c:v>
                </c:pt>
                <c:pt idx="1137">
                  <c:v>1.5716423111843401</c:v>
                </c:pt>
                <c:pt idx="1138">
                  <c:v>1.3892103444822199</c:v>
                </c:pt>
                <c:pt idx="1139">
                  <c:v>1.2724475062779901</c:v>
                </c:pt>
                <c:pt idx="1140">
                  <c:v>1.3433654770416401</c:v>
                </c:pt>
                <c:pt idx="1141">
                  <c:v>1.23720321561575</c:v>
                </c:pt>
                <c:pt idx="1142">
                  <c:v>1.1131020901997699</c:v>
                </c:pt>
                <c:pt idx="1143">
                  <c:v>1.2345328086057601</c:v>
                </c:pt>
                <c:pt idx="1144">
                  <c:v>1.4021413412538599</c:v>
                </c:pt>
                <c:pt idx="1145">
                  <c:v>1.5373668484880501</c:v>
                </c:pt>
                <c:pt idx="1146">
                  <c:v>1.6224386239749899</c:v>
                </c:pt>
                <c:pt idx="1147">
                  <c:v>1.64811016262229</c:v>
                </c:pt>
                <c:pt idx="1148">
                  <c:v>1.5310782543875201</c:v>
                </c:pt>
                <c:pt idx="1149">
                  <c:v>1.4828596158167799</c:v>
                </c:pt>
                <c:pt idx="1150">
                  <c:v>1.4561183466865799</c:v>
                </c:pt>
                <c:pt idx="1151">
                  <c:v>1.3932654106034701</c:v>
                </c:pt>
                <c:pt idx="1152">
                  <c:v>1.3512855778055</c:v>
                </c:pt>
                <c:pt idx="1153">
                  <c:v>1.2782086632218199</c:v>
                </c:pt>
                <c:pt idx="1154">
                  <c:v>1.21877012096988</c:v>
                </c:pt>
                <c:pt idx="1155">
                  <c:v>1.26970565531485</c:v>
                </c:pt>
                <c:pt idx="1156">
                  <c:v>1.5211051838051599</c:v>
                </c:pt>
                <c:pt idx="1157">
                  <c:v>1.3838173839165</c:v>
                </c:pt>
                <c:pt idx="1158">
                  <c:v>1.15202939668691</c:v>
                </c:pt>
                <c:pt idx="1159">
                  <c:v>1.2292026625778301</c:v>
                </c:pt>
                <c:pt idx="1160">
                  <c:v>1.2314984479337201</c:v>
                </c:pt>
                <c:pt idx="1161">
                  <c:v>1.2784535637702901</c:v>
                </c:pt>
                <c:pt idx="1162">
                  <c:v>1.24022581745979</c:v>
                </c:pt>
                <c:pt idx="1163">
                  <c:v>1.37588479851534</c:v>
                </c:pt>
                <c:pt idx="1164">
                  <c:v>1.38166361307358</c:v>
                </c:pt>
                <c:pt idx="1165">
                  <c:v>1.41083428966327</c:v>
                </c:pt>
                <c:pt idx="1166">
                  <c:v>1.3370998753774299</c:v>
                </c:pt>
                <c:pt idx="1167">
                  <c:v>1.2312653708879</c:v>
                </c:pt>
                <c:pt idx="1168">
                  <c:v>1.2513437239943701</c:v>
                </c:pt>
                <c:pt idx="1169">
                  <c:v>1.29941112213107</c:v>
                </c:pt>
                <c:pt idx="1170">
                  <c:v>1.2355389248161499</c:v>
                </c:pt>
                <c:pt idx="1171">
                  <c:v>1.22362699532116</c:v>
                </c:pt>
                <c:pt idx="1172">
                  <c:v>1.17432314483642</c:v>
                </c:pt>
                <c:pt idx="1173">
                  <c:v>1.0561877177571599</c:v>
                </c:pt>
                <c:pt idx="1174">
                  <c:v>1.227342639388</c:v>
                </c:pt>
                <c:pt idx="1175">
                  <c:v>1.1876626267863699</c:v>
                </c:pt>
                <c:pt idx="1176">
                  <c:v>1.0430824219550101</c:v>
                </c:pt>
                <c:pt idx="1177">
                  <c:v>1.0032274211986101</c:v>
                </c:pt>
                <c:pt idx="1178">
                  <c:v>1.1998532377066999</c:v>
                </c:pt>
                <c:pt idx="1179">
                  <c:v>1.2953153967917801</c:v>
                </c:pt>
                <c:pt idx="1180">
                  <c:v>1.3309840233115799</c:v>
                </c:pt>
                <c:pt idx="1181">
                  <c:v>1.25489299130753</c:v>
                </c:pt>
                <c:pt idx="1182">
                  <c:v>1.3201426611115199</c:v>
                </c:pt>
                <c:pt idx="1183">
                  <c:v>1.3220207886636699</c:v>
                </c:pt>
                <c:pt idx="1184">
                  <c:v>1.1331193777927999</c:v>
                </c:pt>
                <c:pt idx="1185">
                  <c:v>1.1293769510940801</c:v>
                </c:pt>
                <c:pt idx="1186">
                  <c:v>1.10102628904366</c:v>
                </c:pt>
                <c:pt idx="1187">
                  <c:v>1.14250026549335</c:v>
                </c:pt>
                <c:pt idx="1188">
                  <c:v>1.17434387777187</c:v>
                </c:pt>
                <c:pt idx="1189">
                  <c:v>1.1894218224994699</c:v>
                </c:pt>
                <c:pt idx="1190">
                  <c:v>1.1239877220001999</c:v>
                </c:pt>
                <c:pt idx="1191">
                  <c:v>1.2091924944902901</c:v>
                </c:pt>
                <c:pt idx="1192">
                  <c:v>1.1172698794605</c:v>
                </c:pt>
                <c:pt idx="1193">
                  <c:v>1.1217925896545999</c:v>
                </c:pt>
                <c:pt idx="1194">
                  <c:v>1.06273575017044</c:v>
                </c:pt>
                <c:pt idx="1195">
                  <c:v>1.15228787392834</c:v>
                </c:pt>
                <c:pt idx="1196">
                  <c:v>1.3081386224867899</c:v>
                </c:pt>
                <c:pt idx="1197">
                  <c:v>1.11362468051343</c:v>
                </c:pt>
                <c:pt idx="1198">
                  <c:v>1.0729368427396699</c:v>
                </c:pt>
                <c:pt idx="1199">
                  <c:v>1.11687312678339</c:v>
                </c:pt>
                <c:pt idx="1200">
                  <c:v>1.07799836480112</c:v>
                </c:pt>
                <c:pt idx="1201">
                  <c:v>0.90913245882515303</c:v>
                </c:pt>
                <c:pt idx="1202">
                  <c:v>0.92067326217003598</c:v>
                </c:pt>
                <c:pt idx="1203">
                  <c:v>1.1624646724108201</c:v>
                </c:pt>
                <c:pt idx="1204">
                  <c:v>1.32434428988331</c:v>
                </c:pt>
                <c:pt idx="1205">
                  <c:v>1.2471486151331399</c:v>
                </c:pt>
                <c:pt idx="1206">
                  <c:v>1.08962537702408</c:v>
                </c:pt>
                <c:pt idx="1207">
                  <c:v>0.96167361304259902</c:v>
                </c:pt>
                <c:pt idx="1208">
                  <c:v>0.95059862161192799</c:v>
                </c:pt>
                <c:pt idx="1209">
                  <c:v>1.1677669209367501</c:v>
                </c:pt>
                <c:pt idx="1210">
                  <c:v>1.19144555835872</c:v>
                </c:pt>
                <c:pt idx="1211">
                  <c:v>1.08134168041525</c:v>
                </c:pt>
                <c:pt idx="1212">
                  <c:v>1.0160792958646701</c:v>
                </c:pt>
                <c:pt idx="1213">
                  <c:v>1.11495788050948</c:v>
                </c:pt>
                <c:pt idx="1214">
                  <c:v>1.01566027422227</c:v>
                </c:pt>
                <c:pt idx="1215">
                  <c:v>0.94200873590510803</c:v>
                </c:pt>
                <c:pt idx="1216">
                  <c:v>1.3352581659463401</c:v>
                </c:pt>
                <c:pt idx="1217">
                  <c:v>1.1727141029627399</c:v>
                </c:pt>
                <c:pt idx="1218">
                  <c:v>1.0987732347069701</c:v>
                </c:pt>
                <c:pt idx="1219">
                  <c:v>1.13685966485193</c:v>
                </c:pt>
                <c:pt idx="1220">
                  <c:v>1.08997448005666</c:v>
                </c:pt>
                <c:pt idx="1221">
                  <c:v>1.12748811916993</c:v>
                </c:pt>
                <c:pt idx="1222">
                  <c:v>1.2440032816003701</c:v>
                </c:pt>
                <c:pt idx="1223">
                  <c:v>1.1734745156066599</c:v>
                </c:pt>
                <c:pt idx="1224">
                  <c:v>1.0326375178705001</c:v>
                </c:pt>
                <c:pt idx="1225">
                  <c:v>1.01593774589309</c:v>
                </c:pt>
                <c:pt idx="1226">
                  <c:v>1.4458026845096801</c:v>
                </c:pt>
                <c:pt idx="1227">
                  <c:v>1.55159202875086</c:v>
                </c:pt>
                <c:pt idx="1228">
                  <c:v>1.2889814090141101</c:v>
                </c:pt>
                <c:pt idx="1229">
                  <c:v>1.1665596562990499</c:v>
                </c:pt>
                <c:pt idx="1230">
                  <c:v>0.99002489303049002</c:v>
                </c:pt>
                <c:pt idx="1231">
                  <c:v>1.1344874318832701</c:v>
                </c:pt>
                <c:pt idx="1232">
                  <c:v>1.25529685858435</c:v>
                </c:pt>
                <c:pt idx="1233">
                  <c:v>1.2995087114620001</c:v>
                </c:pt>
                <c:pt idx="1234">
                  <c:v>1.26837308365672</c:v>
                </c:pt>
                <c:pt idx="1235">
                  <c:v>1.1735654913728599</c:v>
                </c:pt>
                <c:pt idx="1236">
                  <c:v>1.1467673414719399</c:v>
                </c:pt>
                <c:pt idx="1237">
                  <c:v>1.38605910362201</c:v>
                </c:pt>
                <c:pt idx="1238">
                  <c:v>1.29240463859845</c:v>
                </c:pt>
                <c:pt idx="1239">
                  <c:v>1.0643080082285199</c:v>
                </c:pt>
                <c:pt idx="1240">
                  <c:v>0.97852585942519799</c:v>
                </c:pt>
                <c:pt idx="1241">
                  <c:v>1.16546473291293</c:v>
                </c:pt>
                <c:pt idx="1242">
                  <c:v>1.0957663021547801</c:v>
                </c:pt>
                <c:pt idx="1243">
                  <c:v>1.0267417635468501</c:v>
                </c:pt>
                <c:pt idx="1244">
                  <c:v>1.2204420908122999</c:v>
                </c:pt>
                <c:pt idx="1245">
                  <c:v>1.1822737533526</c:v>
                </c:pt>
                <c:pt idx="1246">
                  <c:v>1.11882836626447</c:v>
                </c:pt>
                <c:pt idx="1247">
                  <c:v>1.0967155992177799</c:v>
                </c:pt>
                <c:pt idx="1248">
                  <c:v>1.2636712406641599</c:v>
                </c:pt>
                <c:pt idx="1249">
                  <c:v>1.41656212256645</c:v>
                </c:pt>
                <c:pt idx="1250">
                  <c:v>1.4962303929807601</c:v>
                </c:pt>
                <c:pt idx="1251">
                  <c:v>1.47587944640644</c:v>
                </c:pt>
                <c:pt idx="1252">
                  <c:v>1.60290705421042</c:v>
                </c:pt>
                <c:pt idx="1253">
                  <c:v>1.4049336271844</c:v>
                </c:pt>
                <c:pt idx="1254">
                  <c:v>1.3563968227305401</c:v>
                </c:pt>
                <c:pt idx="1255">
                  <c:v>1.41320888804388</c:v>
                </c:pt>
                <c:pt idx="1256">
                  <c:v>1.37529949628668</c:v>
                </c:pt>
                <c:pt idx="1257">
                  <c:v>1.2806776119404</c:v>
                </c:pt>
                <c:pt idx="1258">
                  <c:v>1.2123097180570599</c:v>
                </c:pt>
                <c:pt idx="1259">
                  <c:v>1.1738793800924101</c:v>
                </c:pt>
                <c:pt idx="1260">
                  <c:v>1.0315054837886</c:v>
                </c:pt>
                <c:pt idx="1261">
                  <c:v>1.18386696848148</c:v>
                </c:pt>
                <c:pt idx="1262">
                  <c:v>1.28089426144089</c:v>
                </c:pt>
                <c:pt idx="1263">
                  <c:v>1.2868502465985101</c:v>
                </c:pt>
                <c:pt idx="1264">
                  <c:v>1.32188178063263</c:v>
                </c:pt>
                <c:pt idx="1265">
                  <c:v>1.50414660723091</c:v>
                </c:pt>
                <c:pt idx="1266">
                  <c:v>1.52229529106232</c:v>
                </c:pt>
                <c:pt idx="1267">
                  <c:v>1.56303325524968</c:v>
                </c:pt>
                <c:pt idx="1268">
                  <c:v>1.5256163326340599</c:v>
                </c:pt>
                <c:pt idx="1269">
                  <c:v>1.33553586148688</c:v>
                </c:pt>
                <c:pt idx="1270">
                  <c:v>1.2696466311207499</c:v>
                </c:pt>
                <c:pt idx="1271">
                  <c:v>1.3592943619473099</c:v>
                </c:pt>
                <c:pt idx="1272">
                  <c:v>1.31033018091625</c:v>
                </c:pt>
                <c:pt idx="1273">
                  <c:v>1.37817700855053</c:v>
                </c:pt>
                <c:pt idx="1274">
                  <c:v>1.4601225088711101</c:v>
                </c:pt>
                <c:pt idx="1275">
                  <c:v>1.38533792790525</c:v>
                </c:pt>
                <c:pt idx="1276">
                  <c:v>1.2456975009460101</c:v>
                </c:pt>
                <c:pt idx="1277">
                  <c:v>1.4611205606942901</c:v>
                </c:pt>
                <c:pt idx="1278">
                  <c:v>1.2945083781601801</c:v>
                </c:pt>
                <c:pt idx="1279">
                  <c:v>1.33038590293915</c:v>
                </c:pt>
                <c:pt idx="1280">
                  <c:v>1.4481158455563501</c:v>
                </c:pt>
                <c:pt idx="1281">
                  <c:v>1.3693956671186001</c:v>
                </c:pt>
                <c:pt idx="1282">
                  <c:v>1.28349631644472</c:v>
                </c:pt>
                <c:pt idx="1283">
                  <c:v>1.31481871873416</c:v>
                </c:pt>
                <c:pt idx="1284">
                  <c:v>1.4270056552122199</c:v>
                </c:pt>
                <c:pt idx="1285">
                  <c:v>1.59882298666434</c:v>
                </c:pt>
                <c:pt idx="1286">
                  <c:v>1.8153824875825799</c:v>
                </c:pt>
                <c:pt idx="1287">
                  <c:v>1.77131394731461</c:v>
                </c:pt>
                <c:pt idx="1288">
                  <c:v>1.6154304025246</c:v>
                </c:pt>
                <c:pt idx="1289">
                  <c:v>1.58430731205467</c:v>
                </c:pt>
                <c:pt idx="1290">
                  <c:v>1.67073540990446</c:v>
                </c:pt>
                <c:pt idx="1291">
                  <c:v>1.70410220993679</c:v>
                </c:pt>
                <c:pt idx="1292">
                  <c:v>1.65240025822046</c:v>
                </c:pt>
                <c:pt idx="1293">
                  <c:v>1.44214333685894</c:v>
                </c:pt>
                <c:pt idx="1294">
                  <c:v>1.1982200890310799</c:v>
                </c:pt>
                <c:pt idx="1295">
                  <c:v>1.0077602640424801</c:v>
                </c:pt>
                <c:pt idx="1296">
                  <c:v>1.06595832546582</c:v>
                </c:pt>
                <c:pt idx="1297">
                  <c:v>1.22213373252986</c:v>
                </c:pt>
                <c:pt idx="1298">
                  <c:v>1.3646255080393599</c:v>
                </c:pt>
                <c:pt idx="1299">
                  <c:v>1.43626830040486</c:v>
                </c:pt>
                <c:pt idx="1300">
                  <c:v>1.60341589241323</c:v>
                </c:pt>
                <c:pt idx="1301">
                  <c:v>1.5447999960955501</c:v>
                </c:pt>
                <c:pt idx="1302">
                  <c:v>1.4615037951215799</c:v>
                </c:pt>
                <c:pt idx="1303">
                  <c:v>1.33012654931065</c:v>
                </c:pt>
                <c:pt idx="1304">
                  <c:v>1.3366696688608899</c:v>
                </c:pt>
                <c:pt idx="1305">
                  <c:v>1.3760879385117499</c:v>
                </c:pt>
                <c:pt idx="1306">
                  <c:v>1.3455699734547799</c:v>
                </c:pt>
                <c:pt idx="1307">
                  <c:v>1.40230690886059</c:v>
                </c:pt>
                <c:pt idx="1308">
                  <c:v>1.42810336213342</c:v>
                </c:pt>
                <c:pt idx="1309">
                  <c:v>1.44325712223238</c:v>
                </c:pt>
                <c:pt idx="1310">
                  <c:v>1.3596343149260199</c:v>
                </c:pt>
                <c:pt idx="1311">
                  <c:v>1.2875803833386701</c:v>
                </c:pt>
                <c:pt idx="1312">
                  <c:v>1.1235502873977301</c:v>
                </c:pt>
                <c:pt idx="1313">
                  <c:v>1.1558205214205499</c:v>
                </c:pt>
                <c:pt idx="1314">
                  <c:v>1.4236948367948901</c:v>
                </c:pt>
                <c:pt idx="1315">
                  <c:v>1.41281143881876</c:v>
                </c:pt>
                <c:pt idx="1316">
                  <c:v>1.4516320738209101</c:v>
                </c:pt>
                <c:pt idx="1317">
                  <c:v>1.47751064761831</c:v>
                </c:pt>
                <c:pt idx="1318">
                  <c:v>1.5791807575324399</c:v>
                </c:pt>
                <c:pt idx="1319">
                  <c:v>1.54834032206146</c:v>
                </c:pt>
                <c:pt idx="1320">
                  <c:v>1.38952309339562</c:v>
                </c:pt>
                <c:pt idx="1321">
                  <c:v>1.4805666970848801</c:v>
                </c:pt>
                <c:pt idx="1322">
                  <c:v>1.4812272749855799</c:v>
                </c:pt>
                <c:pt idx="1323">
                  <c:v>1.40204353058291</c:v>
                </c:pt>
                <c:pt idx="1324">
                  <c:v>1.4269119953978699</c:v>
                </c:pt>
                <c:pt idx="1325">
                  <c:v>1.51840545792441</c:v>
                </c:pt>
                <c:pt idx="1326">
                  <c:v>1.77737878096235</c:v>
                </c:pt>
                <c:pt idx="1327">
                  <c:v>1.67067437747907</c:v>
                </c:pt>
                <c:pt idx="1328">
                  <c:v>1.09452972955672</c:v>
                </c:pt>
                <c:pt idx="1329">
                  <c:v>1.0622269489668801</c:v>
                </c:pt>
                <c:pt idx="1330">
                  <c:v>1.1131497977690501</c:v>
                </c:pt>
                <c:pt idx="1331">
                  <c:v>1.2228118580435099</c:v>
                </c:pt>
                <c:pt idx="1332">
                  <c:v>1.22401790394813</c:v>
                </c:pt>
                <c:pt idx="1333">
                  <c:v>1.19372165505456</c:v>
                </c:pt>
                <c:pt idx="1334">
                  <c:v>1.1873131454219701</c:v>
                </c:pt>
                <c:pt idx="1335">
                  <c:v>1.31352889802793</c:v>
                </c:pt>
                <c:pt idx="1336">
                  <c:v>1.25381500678864</c:v>
                </c:pt>
                <c:pt idx="1337">
                  <c:v>1.41678986175982</c:v>
                </c:pt>
                <c:pt idx="1338">
                  <c:v>1.59929925313509</c:v>
                </c:pt>
                <c:pt idx="1339">
                  <c:v>1.6386126153287299</c:v>
                </c:pt>
                <c:pt idx="1340">
                  <c:v>1.55392050462136</c:v>
                </c:pt>
                <c:pt idx="1341">
                  <c:v>1.46345681725939</c:v>
                </c:pt>
                <c:pt idx="1342">
                  <c:v>1.70544870696526</c:v>
                </c:pt>
                <c:pt idx="1343">
                  <c:v>1.6844098566635299</c:v>
                </c:pt>
                <c:pt idx="1344">
                  <c:v>1.5723508439657401</c:v>
                </c:pt>
                <c:pt idx="1345">
                  <c:v>1.54836857305926</c:v>
                </c:pt>
                <c:pt idx="1346">
                  <c:v>1.50490432916299</c:v>
                </c:pt>
                <c:pt idx="1347">
                  <c:v>1.38235434484471</c:v>
                </c:pt>
                <c:pt idx="1348">
                  <c:v>1.25431551526371</c:v>
                </c:pt>
                <c:pt idx="1349">
                  <c:v>1.32656402415286</c:v>
                </c:pt>
                <c:pt idx="1350">
                  <c:v>1.38679514456468</c:v>
                </c:pt>
                <c:pt idx="1351">
                  <c:v>1.4455864446087301</c:v>
                </c:pt>
                <c:pt idx="1352">
                  <c:v>1.3539167612677101</c:v>
                </c:pt>
                <c:pt idx="1353">
                  <c:v>1.2471967168201199</c:v>
                </c:pt>
                <c:pt idx="1354">
                  <c:v>1.5134382539253699</c:v>
                </c:pt>
                <c:pt idx="1355">
                  <c:v>1.5138542816282701</c:v>
                </c:pt>
                <c:pt idx="1356">
                  <c:v>1.7871538134265399</c:v>
                </c:pt>
                <c:pt idx="1357">
                  <c:v>1.6907486235049201</c:v>
                </c:pt>
                <c:pt idx="1358">
                  <c:v>1.8156906412003699</c:v>
                </c:pt>
                <c:pt idx="1359">
                  <c:v>1.7724395063306499</c:v>
                </c:pt>
                <c:pt idx="1360">
                  <c:v>1.4289737423750899</c:v>
                </c:pt>
                <c:pt idx="1361">
                  <c:v>1.3723801203372901</c:v>
                </c:pt>
                <c:pt idx="1362">
                  <c:v>1.17464872539774</c:v>
                </c:pt>
                <c:pt idx="1363">
                  <c:v>1.1285027254079301</c:v>
                </c:pt>
                <c:pt idx="1364">
                  <c:v>1.00971377679434</c:v>
                </c:pt>
                <c:pt idx="1365">
                  <c:v>1.06844978829159</c:v>
                </c:pt>
                <c:pt idx="1366">
                  <c:v>1.26614520675788</c:v>
                </c:pt>
                <c:pt idx="1367">
                  <c:v>1.3729410999988301</c:v>
                </c:pt>
                <c:pt idx="1368">
                  <c:v>1.45683808621952</c:v>
                </c:pt>
                <c:pt idx="1369">
                  <c:v>1.5524914487468799</c:v>
                </c:pt>
                <c:pt idx="1370">
                  <c:v>1.4361567759352301</c:v>
                </c:pt>
                <c:pt idx="1371">
                  <c:v>1.5537029582870601</c:v>
                </c:pt>
                <c:pt idx="1372">
                  <c:v>1.39842623936132</c:v>
                </c:pt>
                <c:pt idx="1373">
                  <c:v>1.2027908171936601</c:v>
                </c:pt>
                <c:pt idx="1374">
                  <c:v>1.3051137776421</c:v>
                </c:pt>
                <c:pt idx="1375">
                  <c:v>1.43493489933883</c:v>
                </c:pt>
                <c:pt idx="1376">
                  <c:v>1.50724006589</c:v>
                </c:pt>
                <c:pt idx="1377">
                  <c:v>1.5447964894166399</c:v>
                </c:pt>
                <c:pt idx="1378">
                  <c:v>1.5245009526756901</c:v>
                </c:pt>
                <c:pt idx="1379">
                  <c:v>1.4270060516806899</c:v>
                </c:pt>
                <c:pt idx="1380">
                  <c:v>1.28511942878394</c:v>
                </c:pt>
                <c:pt idx="1381">
                  <c:v>1.1871840506125999</c:v>
                </c:pt>
                <c:pt idx="1382">
                  <c:v>0.93487899213065395</c:v>
                </c:pt>
                <c:pt idx="1383">
                  <c:v>0.94178359110184795</c:v>
                </c:pt>
                <c:pt idx="1384">
                  <c:v>1.44697395811117</c:v>
                </c:pt>
                <c:pt idx="1385">
                  <c:v>1.58112196470454</c:v>
                </c:pt>
                <c:pt idx="1386">
                  <c:v>1.4269947018807201</c:v>
                </c:pt>
                <c:pt idx="1387">
                  <c:v>1.3878161723950899</c:v>
                </c:pt>
                <c:pt idx="1388">
                  <c:v>1.5610781817825501</c:v>
                </c:pt>
                <c:pt idx="1389">
                  <c:v>1.41566929233725</c:v>
                </c:pt>
                <c:pt idx="1390">
                  <c:v>1.0817271057492801</c:v>
                </c:pt>
                <c:pt idx="1391">
                  <c:v>1.53341560571411</c:v>
                </c:pt>
                <c:pt idx="1392">
                  <c:v>1.6542276451272799</c:v>
                </c:pt>
                <c:pt idx="1393">
                  <c:v>1.49399603633302</c:v>
                </c:pt>
                <c:pt idx="1394">
                  <c:v>1.6623884069619801</c:v>
                </c:pt>
                <c:pt idx="1395">
                  <c:v>1.82503383834084</c:v>
                </c:pt>
                <c:pt idx="1396">
                  <c:v>1.6961725194269499</c:v>
                </c:pt>
                <c:pt idx="1397">
                  <c:v>1.52103389927461</c:v>
                </c:pt>
                <c:pt idx="1398">
                  <c:v>1.4015430490043399</c:v>
                </c:pt>
                <c:pt idx="1399">
                  <c:v>1.4410034340629201</c:v>
                </c:pt>
                <c:pt idx="1400">
                  <c:v>1.8327854758231099</c:v>
                </c:pt>
                <c:pt idx="1401">
                  <c:v>1.77434258776734</c:v>
                </c:pt>
                <c:pt idx="1402">
                  <c:v>1.55153835058499</c:v>
                </c:pt>
                <c:pt idx="1403">
                  <c:v>1.55568959260819</c:v>
                </c:pt>
                <c:pt idx="1404">
                  <c:v>1.4526251034959901</c:v>
                </c:pt>
                <c:pt idx="1405">
                  <c:v>1.4808698664312201</c:v>
                </c:pt>
                <c:pt idx="1406">
                  <c:v>1.50841641000163</c:v>
                </c:pt>
                <c:pt idx="1407">
                  <c:v>1.74048444715529</c:v>
                </c:pt>
                <c:pt idx="1408">
                  <c:v>1.92282568217035</c:v>
                </c:pt>
                <c:pt idx="1409">
                  <c:v>1.8689595107718799</c:v>
                </c:pt>
                <c:pt idx="1410">
                  <c:v>1.8594738394617201</c:v>
                </c:pt>
                <c:pt idx="1411">
                  <c:v>1.75287748252519</c:v>
                </c:pt>
                <c:pt idx="1412">
                  <c:v>1.7335362096153599</c:v>
                </c:pt>
                <c:pt idx="1413">
                  <c:v>1.73074083075536</c:v>
                </c:pt>
                <c:pt idx="1414">
                  <c:v>1.6232139605042699</c:v>
                </c:pt>
                <c:pt idx="1415">
                  <c:v>1.51859203288777</c:v>
                </c:pt>
                <c:pt idx="1416">
                  <c:v>1.20168658204165</c:v>
                </c:pt>
                <c:pt idx="1417">
                  <c:v>0.96118095831526695</c:v>
                </c:pt>
                <c:pt idx="1418">
                  <c:v>1.38382349245323</c:v>
                </c:pt>
                <c:pt idx="1419">
                  <c:v>1.9080093636594</c:v>
                </c:pt>
                <c:pt idx="1420">
                  <c:v>1.91174800991712</c:v>
                </c:pt>
                <c:pt idx="1421">
                  <c:v>1.6575771306015601</c:v>
                </c:pt>
                <c:pt idx="1422">
                  <c:v>1.5037430517792401</c:v>
                </c:pt>
                <c:pt idx="1423">
                  <c:v>1.5178242754698901</c:v>
                </c:pt>
                <c:pt idx="1424">
                  <c:v>1.37015807487745</c:v>
                </c:pt>
                <c:pt idx="1425">
                  <c:v>1.3549722258721799</c:v>
                </c:pt>
                <c:pt idx="1426">
                  <c:v>1.7919428730807101</c:v>
                </c:pt>
                <c:pt idx="1427">
                  <c:v>1.7556531588428701</c:v>
                </c:pt>
                <c:pt idx="1428">
                  <c:v>1.5995792538031099</c:v>
                </c:pt>
                <c:pt idx="1429">
                  <c:v>1.63655883815453</c:v>
                </c:pt>
                <c:pt idx="1430">
                  <c:v>1.74477794704611</c:v>
                </c:pt>
                <c:pt idx="1431">
                  <c:v>1.7745751706619699</c:v>
                </c:pt>
                <c:pt idx="1432">
                  <c:v>1.56452785183571</c:v>
                </c:pt>
                <c:pt idx="1433">
                  <c:v>1.3180005058050399</c:v>
                </c:pt>
                <c:pt idx="1434">
                  <c:v>1.0446239864517699</c:v>
                </c:pt>
                <c:pt idx="1435">
                  <c:v>1.42115705525912</c:v>
                </c:pt>
                <c:pt idx="1436">
                  <c:v>1.7054880728214401</c:v>
                </c:pt>
                <c:pt idx="1437">
                  <c:v>1.8238867326904999</c:v>
                </c:pt>
                <c:pt idx="1438">
                  <c:v>1.6723680902946401</c:v>
                </c:pt>
                <c:pt idx="1439">
                  <c:v>1.5214336574798299</c:v>
                </c:pt>
                <c:pt idx="1440">
                  <c:v>1.7962141701612699</c:v>
                </c:pt>
                <c:pt idx="1441">
                  <c:v>1.9022777016519601</c:v>
                </c:pt>
                <c:pt idx="1442">
                  <c:v>1.93703140106562</c:v>
                </c:pt>
                <c:pt idx="1443">
                  <c:v>2.0745445510298501</c:v>
                </c:pt>
                <c:pt idx="1444">
                  <c:v>2.02681821809625</c:v>
                </c:pt>
                <c:pt idx="1445">
                  <c:v>1.8763727944273301</c:v>
                </c:pt>
                <c:pt idx="1446">
                  <c:v>1.8049164830598701</c:v>
                </c:pt>
                <c:pt idx="1447">
                  <c:v>2.0934460724013202</c:v>
                </c:pt>
                <c:pt idx="1448">
                  <c:v>2.1375989727879499</c:v>
                </c:pt>
                <c:pt idx="1449">
                  <c:v>1.9786026500787399</c:v>
                </c:pt>
                <c:pt idx="1450">
                  <c:v>1.89155079646357</c:v>
                </c:pt>
                <c:pt idx="1451">
                  <c:v>1.7883554709917899</c:v>
                </c:pt>
                <c:pt idx="1452">
                  <c:v>1.48877813260616</c:v>
                </c:pt>
                <c:pt idx="1453">
                  <c:v>1.3194454777076901</c:v>
                </c:pt>
                <c:pt idx="1454">
                  <c:v>1.6848130040259801</c:v>
                </c:pt>
                <c:pt idx="1455">
                  <c:v>1.76942949800504</c:v>
                </c:pt>
                <c:pt idx="1456">
                  <c:v>1.62939688269344</c:v>
                </c:pt>
                <c:pt idx="1457">
                  <c:v>1.4741136881549799</c:v>
                </c:pt>
                <c:pt idx="1458">
                  <c:v>1.5828280835070101</c:v>
                </c:pt>
                <c:pt idx="1459">
                  <c:v>1.9587060431001</c:v>
                </c:pt>
                <c:pt idx="1460">
                  <c:v>1.87121373655208</c:v>
                </c:pt>
                <c:pt idx="1461">
                  <c:v>1.8619650782249899</c:v>
                </c:pt>
                <c:pt idx="1462">
                  <c:v>1.7799670055883601</c:v>
                </c:pt>
                <c:pt idx="1463">
                  <c:v>1.95990178689488</c:v>
                </c:pt>
                <c:pt idx="1464">
                  <c:v>1.99686909874156</c:v>
                </c:pt>
                <c:pt idx="1465">
                  <c:v>2.2911933561984501</c:v>
                </c:pt>
                <c:pt idx="1466">
                  <c:v>2.16772727484007</c:v>
                </c:pt>
                <c:pt idx="1467">
                  <c:v>2.1131060058751001</c:v>
                </c:pt>
                <c:pt idx="1468">
                  <c:v>1.32716663662872</c:v>
                </c:pt>
                <c:pt idx="1469">
                  <c:v>1.3194599138915399</c:v>
                </c:pt>
                <c:pt idx="1470">
                  <c:v>1.3858628809662901</c:v>
                </c:pt>
                <c:pt idx="1471">
                  <c:v>1.5676686415968899</c:v>
                </c:pt>
                <c:pt idx="1472">
                  <c:v>1.5954511449000901</c:v>
                </c:pt>
                <c:pt idx="1473">
                  <c:v>1.57790539695485</c:v>
                </c:pt>
                <c:pt idx="1474">
                  <c:v>1.49534975500711</c:v>
                </c:pt>
                <c:pt idx="1475">
                  <c:v>2.4276412942766799</c:v>
                </c:pt>
                <c:pt idx="1476">
                  <c:v>2.08644290382338</c:v>
                </c:pt>
                <c:pt idx="1477">
                  <c:v>1.89532290753914</c:v>
                </c:pt>
                <c:pt idx="1478">
                  <c:v>1.8920600326196599</c:v>
                </c:pt>
                <c:pt idx="1479">
                  <c:v>2.1572728852194301</c:v>
                </c:pt>
                <c:pt idx="1480">
                  <c:v>2.2448426955044498</c:v>
                </c:pt>
                <c:pt idx="1481">
                  <c:v>2.41083133774901</c:v>
                </c:pt>
                <c:pt idx="1482">
                  <c:v>2.1837043421728701</c:v>
                </c:pt>
                <c:pt idx="1483">
                  <c:v>2.1053405520825001</c:v>
                </c:pt>
                <c:pt idx="1484">
                  <c:v>1.6792355662179701</c:v>
                </c:pt>
                <c:pt idx="1485">
                  <c:v>1.2754657735439401</c:v>
                </c:pt>
                <c:pt idx="1486">
                  <c:v>1.93584030771601</c:v>
                </c:pt>
                <c:pt idx="1487">
                  <c:v>1.9381429015825899</c:v>
                </c:pt>
                <c:pt idx="1488">
                  <c:v>1.7141713462631201</c:v>
                </c:pt>
                <c:pt idx="1489">
                  <c:v>2.0673831117175299</c:v>
                </c:pt>
                <c:pt idx="1490">
                  <c:v>1.99783070146013</c:v>
                </c:pt>
                <c:pt idx="1491">
                  <c:v>2.00467241215267</c:v>
                </c:pt>
                <c:pt idx="1492">
                  <c:v>2.27223497614197</c:v>
                </c:pt>
                <c:pt idx="1493">
                  <c:v>2.31830807194638</c:v>
                </c:pt>
                <c:pt idx="1494">
                  <c:v>2.1283297135511998</c:v>
                </c:pt>
                <c:pt idx="1495">
                  <c:v>1.9232739516752599</c:v>
                </c:pt>
                <c:pt idx="1496">
                  <c:v>2.17605130183486</c:v>
                </c:pt>
                <c:pt idx="1497">
                  <c:v>2.2189345989400899</c:v>
                </c:pt>
                <c:pt idx="1498">
                  <c:v>2.1077848687165002</c:v>
                </c:pt>
                <c:pt idx="1499">
                  <c:v>2.0671787830503501</c:v>
                </c:pt>
                <c:pt idx="1500">
                  <c:v>1.96229941360038</c:v>
                </c:pt>
                <c:pt idx="1501">
                  <c:v>1.48979386822231</c:v>
                </c:pt>
                <c:pt idx="1502">
                  <c:v>1.2686632576440899</c:v>
                </c:pt>
                <c:pt idx="1503">
                  <c:v>1.8747512669792501</c:v>
                </c:pt>
                <c:pt idx="1504">
                  <c:v>2.0221171011889401</c:v>
                </c:pt>
                <c:pt idx="1505">
                  <c:v>2.1014309308404102</c:v>
                </c:pt>
                <c:pt idx="1506">
                  <c:v>2.1302071361991399</c:v>
                </c:pt>
                <c:pt idx="1507">
                  <c:v>2.0612962667897401</c:v>
                </c:pt>
                <c:pt idx="1508">
                  <c:v>2.2355389474963601</c:v>
                </c:pt>
                <c:pt idx="1509">
                  <c:v>2.2313858279746399</c:v>
                </c:pt>
                <c:pt idx="1510">
                  <c:v>2.1289928098524902</c:v>
                </c:pt>
                <c:pt idx="1511">
                  <c:v>2.3982171308320201</c:v>
                </c:pt>
                <c:pt idx="1512">
                  <c:v>2.7648893711010798</c:v>
                </c:pt>
                <c:pt idx="1513">
                  <c:v>2.6576099872655301</c:v>
                </c:pt>
                <c:pt idx="1514">
                  <c:v>2.4024488748769901</c:v>
                </c:pt>
                <c:pt idx="1515">
                  <c:v>2.50562920022863</c:v>
                </c:pt>
                <c:pt idx="1516">
                  <c:v>2.4309057778593002</c:v>
                </c:pt>
                <c:pt idx="1517">
                  <c:v>1.34392243997512</c:v>
                </c:pt>
                <c:pt idx="1518">
                  <c:v>1.15672857033895</c:v>
                </c:pt>
                <c:pt idx="1519">
                  <c:v>1.0616383781104901</c:v>
                </c:pt>
                <c:pt idx="1520">
                  <c:v>1.39750358927395</c:v>
                </c:pt>
                <c:pt idx="1521">
                  <c:v>1.58090625664982</c:v>
                </c:pt>
                <c:pt idx="1522">
                  <c:v>1.86993072785657</c:v>
                </c:pt>
                <c:pt idx="1523">
                  <c:v>2.03799904359972</c:v>
                </c:pt>
                <c:pt idx="1524">
                  <c:v>1.73196812393196</c:v>
                </c:pt>
                <c:pt idx="1525">
                  <c:v>1.75778659076261</c:v>
                </c:pt>
                <c:pt idx="1526">
                  <c:v>1.6084939259231099</c:v>
                </c:pt>
                <c:pt idx="1527">
                  <c:v>1.5230382785124299</c:v>
                </c:pt>
                <c:pt idx="1528">
                  <c:v>1.5895038285241501</c:v>
                </c:pt>
                <c:pt idx="1529">
                  <c:v>1.6161403834939501</c:v>
                </c:pt>
                <c:pt idx="1530">
                  <c:v>1.46806777889224</c:v>
                </c:pt>
                <c:pt idx="1531">
                  <c:v>1.4779813176757799</c:v>
                </c:pt>
                <c:pt idx="1532">
                  <c:v>1.48003398495185</c:v>
                </c:pt>
                <c:pt idx="1533">
                  <c:v>1.29885789008263</c:v>
                </c:pt>
                <c:pt idx="1534">
                  <c:v>1.23581392643324</c:v>
                </c:pt>
                <c:pt idx="1535">
                  <c:v>1.15748615960151</c:v>
                </c:pt>
                <c:pt idx="1536">
                  <c:v>1.1720635765549301</c:v>
                </c:pt>
                <c:pt idx="1537">
                  <c:v>1.2744203793629401</c:v>
                </c:pt>
                <c:pt idx="1538">
                  <c:v>1.5698739253654499</c:v>
                </c:pt>
                <c:pt idx="1539">
                  <c:v>1.64608295928881</c:v>
                </c:pt>
                <c:pt idx="1540">
                  <c:v>1.3875319750855</c:v>
                </c:pt>
                <c:pt idx="1541">
                  <c:v>1.5175734952367601</c:v>
                </c:pt>
                <c:pt idx="1542">
                  <c:v>1.7331216058374099</c:v>
                </c:pt>
                <c:pt idx="1543">
                  <c:v>1.8731599707255899</c:v>
                </c:pt>
                <c:pt idx="1544">
                  <c:v>1.75326076291152</c:v>
                </c:pt>
                <c:pt idx="1545">
                  <c:v>1.7449143884487399</c:v>
                </c:pt>
                <c:pt idx="1546">
                  <c:v>1.91399428252316</c:v>
                </c:pt>
                <c:pt idx="1547">
                  <c:v>2.0963681212018801</c:v>
                </c:pt>
                <c:pt idx="1548">
                  <c:v>1.8811400271140799</c:v>
                </c:pt>
                <c:pt idx="1549">
                  <c:v>1.6804186873021401</c:v>
                </c:pt>
                <c:pt idx="1550">
                  <c:v>1.7965798049470001</c:v>
                </c:pt>
                <c:pt idx="1551">
                  <c:v>1.64310425807217</c:v>
                </c:pt>
                <c:pt idx="1552">
                  <c:v>1.3878667769173201</c:v>
                </c:pt>
                <c:pt idx="1553">
                  <c:v>1.4538691452791801</c:v>
                </c:pt>
                <c:pt idx="1554">
                  <c:v>1.36008883703154</c:v>
                </c:pt>
                <c:pt idx="1555">
                  <c:v>1.5214377875547</c:v>
                </c:pt>
                <c:pt idx="1556">
                  <c:v>1.6478726332442399</c:v>
                </c:pt>
                <c:pt idx="1557">
                  <c:v>1.4207683625163501</c:v>
                </c:pt>
                <c:pt idx="1558">
                  <c:v>1.5246763616307</c:v>
                </c:pt>
                <c:pt idx="1559">
                  <c:v>1.39292737744296</c:v>
                </c:pt>
                <c:pt idx="1560">
                  <c:v>1.2239877189287101</c:v>
                </c:pt>
                <c:pt idx="1561">
                  <c:v>1.31435001405028</c:v>
                </c:pt>
                <c:pt idx="1562">
                  <c:v>1.4128572419251499</c:v>
                </c:pt>
                <c:pt idx="1563">
                  <c:v>1.41061048977563</c:v>
                </c:pt>
                <c:pt idx="1564">
                  <c:v>1.43545497768843</c:v>
                </c:pt>
                <c:pt idx="1565">
                  <c:v>1.38554656223648</c:v>
                </c:pt>
                <c:pt idx="1566">
                  <c:v>1.05450683880598</c:v>
                </c:pt>
                <c:pt idx="1567">
                  <c:v>0.90419001740111904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39-8541-94CA-F6DE3CCC6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8702335"/>
        <c:axId val="890143551"/>
      </c:lineChart>
      <c:catAx>
        <c:axId val="8887023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143551"/>
        <c:crosses val="autoZero"/>
        <c:auto val="1"/>
        <c:lblAlgn val="ctr"/>
        <c:lblOffset val="100"/>
        <c:noMultiLvlLbl val="0"/>
      </c:catAx>
      <c:valAx>
        <c:axId val="890143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87023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Hombre2!$H$2:$H$1569</c:f>
              <c:numCache>
                <c:formatCode>General</c:formatCode>
                <c:ptCount val="1568"/>
                <c:pt idx="0">
                  <c:v>1.36577825977848</c:v>
                </c:pt>
                <c:pt idx="1">
                  <c:v>0.27994114653885399</c:v>
                </c:pt>
                <c:pt idx="2">
                  <c:v>0.20254652435760001</c:v>
                </c:pt>
                <c:pt idx="3">
                  <c:v>0.18539655124434301</c:v>
                </c:pt>
                <c:pt idx="4">
                  <c:v>0.175259429433478</c:v>
                </c:pt>
                <c:pt idx="5">
                  <c:v>0.14210834400929301</c:v>
                </c:pt>
                <c:pt idx="6">
                  <c:v>0.172148552150857</c:v>
                </c:pt>
                <c:pt idx="7">
                  <c:v>6.4835038151553198E-2</c:v>
                </c:pt>
                <c:pt idx="8">
                  <c:v>4.9398561102021003E-2</c:v>
                </c:pt>
                <c:pt idx="9">
                  <c:v>7.8162998848290796E-2</c:v>
                </c:pt>
                <c:pt idx="10">
                  <c:v>0.115988148555468</c:v>
                </c:pt>
                <c:pt idx="11">
                  <c:v>0.40381193167011997</c:v>
                </c:pt>
                <c:pt idx="12">
                  <c:v>0.46020116509887399</c:v>
                </c:pt>
                <c:pt idx="13">
                  <c:v>0.35278822892857697</c:v>
                </c:pt>
                <c:pt idx="14">
                  <c:v>0.145577960010424</c:v>
                </c:pt>
                <c:pt idx="15">
                  <c:v>1.08955444734141</c:v>
                </c:pt>
                <c:pt idx="16">
                  <c:v>1.29461286052726</c:v>
                </c:pt>
                <c:pt idx="17">
                  <c:v>0.99844259380562805</c:v>
                </c:pt>
                <c:pt idx="18">
                  <c:v>0.43255242462302401</c:v>
                </c:pt>
                <c:pt idx="19">
                  <c:v>0.15287020000144899</c:v>
                </c:pt>
                <c:pt idx="20">
                  <c:v>8.0975851807752602E-2</c:v>
                </c:pt>
                <c:pt idx="21">
                  <c:v>0.158521404881765</c:v>
                </c:pt>
                <c:pt idx="22">
                  <c:v>0.115485823584129</c:v>
                </c:pt>
                <c:pt idx="23">
                  <c:v>0.97144470495116098</c:v>
                </c:pt>
                <c:pt idx="24">
                  <c:v>0.86158659764574497</c:v>
                </c:pt>
                <c:pt idx="25">
                  <c:v>0.15621199448044301</c:v>
                </c:pt>
                <c:pt idx="26">
                  <c:v>0.58929104070618299</c:v>
                </c:pt>
                <c:pt idx="27">
                  <c:v>0.56281997421732799</c:v>
                </c:pt>
                <c:pt idx="28">
                  <c:v>6.6495807050217307E-2</c:v>
                </c:pt>
                <c:pt idx="29">
                  <c:v>5.0801095146768803E-2</c:v>
                </c:pt>
                <c:pt idx="30">
                  <c:v>0.64673223356464005</c:v>
                </c:pt>
                <c:pt idx="31">
                  <c:v>0.96175922979416395</c:v>
                </c:pt>
                <c:pt idx="32">
                  <c:v>0.57343316353429996</c:v>
                </c:pt>
                <c:pt idx="33">
                  <c:v>2.54560574469163E-2</c:v>
                </c:pt>
                <c:pt idx="34">
                  <c:v>3.8019177455715002E-2</c:v>
                </c:pt>
                <c:pt idx="35">
                  <c:v>4.5434608876100797E-2</c:v>
                </c:pt>
                <c:pt idx="36">
                  <c:v>4.9439883573206903E-2</c:v>
                </c:pt>
                <c:pt idx="37">
                  <c:v>2.32271477033653E-2</c:v>
                </c:pt>
                <c:pt idx="38">
                  <c:v>1.35363208157141E-2</c:v>
                </c:pt>
                <c:pt idx="39">
                  <c:v>4.7365077191404398E-2</c:v>
                </c:pt>
                <c:pt idx="40">
                  <c:v>5.8109930295938902E-2</c:v>
                </c:pt>
                <c:pt idx="41">
                  <c:v>1.94905613879254E-2</c:v>
                </c:pt>
                <c:pt idx="42">
                  <c:v>4.4114299526331897E-2</c:v>
                </c:pt>
                <c:pt idx="43">
                  <c:v>0.200021783767589</c:v>
                </c:pt>
                <c:pt idx="44">
                  <c:v>0.12110028256571601</c:v>
                </c:pt>
                <c:pt idx="45">
                  <c:v>5.3278302832725603E-2</c:v>
                </c:pt>
                <c:pt idx="46">
                  <c:v>0.215678189776977</c:v>
                </c:pt>
                <c:pt idx="47">
                  <c:v>0.19043685904346599</c:v>
                </c:pt>
                <c:pt idx="48">
                  <c:v>8.1038167899829497E-2</c:v>
                </c:pt>
                <c:pt idx="49">
                  <c:v>2.5957515282621101E-2</c:v>
                </c:pt>
                <c:pt idx="50">
                  <c:v>2.45253536751475E-2</c:v>
                </c:pt>
                <c:pt idx="51">
                  <c:v>4.3235297626067599E-2</c:v>
                </c:pt>
                <c:pt idx="52">
                  <c:v>0.43338965926010098</c:v>
                </c:pt>
                <c:pt idx="53">
                  <c:v>0.51873420910804202</c:v>
                </c:pt>
                <c:pt idx="54">
                  <c:v>0.88117916234767901</c:v>
                </c:pt>
                <c:pt idx="55">
                  <c:v>0.698843733161429</c:v>
                </c:pt>
                <c:pt idx="56">
                  <c:v>3.3957688822472402E-2</c:v>
                </c:pt>
                <c:pt idx="57">
                  <c:v>2.3642826399578602E-2</c:v>
                </c:pt>
                <c:pt idx="58">
                  <c:v>5.3099940318510702E-2</c:v>
                </c:pt>
                <c:pt idx="59">
                  <c:v>0.44691643110649698</c:v>
                </c:pt>
                <c:pt idx="60">
                  <c:v>0.50941751759174903</c:v>
                </c:pt>
                <c:pt idx="61">
                  <c:v>0.410541224207921</c:v>
                </c:pt>
                <c:pt idx="62">
                  <c:v>3.6375271418739599E-2</c:v>
                </c:pt>
                <c:pt idx="63">
                  <c:v>2.80383028580087E-2</c:v>
                </c:pt>
                <c:pt idx="64">
                  <c:v>0.71447697948795597</c:v>
                </c:pt>
                <c:pt idx="65">
                  <c:v>0.57792263263950905</c:v>
                </c:pt>
                <c:pt idx="66">
                  <c:v>0.135396950602026</c:v>
                </c:pt>
                <c:pt idx="67">
                  <c:v>6.7955630927029595E-2</c:v>
                </c:pt>
                <c:pt idx="68">
                  <c:v>1.73058762007883E-2</c:v>
                </c:pt>
                <c:pt idx="69">
                  <c:v>1.1482418596775901</c:v>
                </c:pt>
                <c:pt idx="70">
                  <c:v>0.124958656062334</c:v>
                </c:pt>
                <c:pt idx="71">
                  <c:v>0.11555969099293099</c:v>
                </c:pt>
                <c:pt idx="72">
                  <c:v>1.03639390536407E-2</c:v>
                </c:pt>
                <c:pt idx="73">
                  <c:v>8.2772071195037506E-3</c:v>
                </c:pt>
                <c:pt idx="74">
                  <c:v>1.6513655197595199E-2</c:v>
                </c:pt>
                <c:pt idx="75">
                  <c:v>2.5389573867696101E-2</c:v>
                </c:pt>
                <c:pt idx="76">
                  <c:v>2.2496276303777499E-2</c:v>
                </c:pt>
                <c:pt idx="77">
                  <c:v>0.110768579390255</c:v>
                </c:pt>
                <c:pt idx="78">
                  <c:v>0.53380082893073999</c:v>
                </c:pt>
                <c:pt idx="79">
                  <c:v>0.536442377931732</c:v>
                </c:pt>
                <c:pt idx="80">
                  <c:v>0.19331221973440099</c:v>
                </c:pt>
                <c:pt idx="81">
                  <c:v>6.4733294809833294E-2</c:v>
                </c:pt>
                <c:pt idx="82">
                  <c:v>5.3318522169800903E-2</c:v>
                </c:pt>
                <c:pt idx="83">
                  <c:v>4.5470594319143201E-2</c:v>
                </c:pt>
                <c:pt idx="84">
                  <c:v>0.136888549356602</c:v>
                </c:pt>
                <c:pt idx="85">
                  <c:v>0.11733212118809799</c:v>
                </c:pt>
                <c:pt idx="86">
                  <c:v>3.29469593026969E-2</c:v>
                </c:pt>
                <c:pt idx="87">
                  <c:v>0.56962719098154802</c:v>
                </c:pt>
                <c:pt idx="88">
                  <c:v>0.72101018413238005</c:v>
                </c:pt>
                <c:pt idx="89">
                  <c:v>0.27981024275785898</c:v>
                </c:pt>
                <c:pt idx="90">
                  <c:v>4.0654334756267098E-2</c:v>
                </c:pt>
                <c:pt idx="91">
                  <c:v>3.3168226857218E-2</c:v>
                </c:pt>
                <c:pt idx="92">
                  <c:v>3.2474644558733001E-2</c:v>
                </c:pt>
                <c:pt idx="93">
                  <c:v>0.15790172668487601</c:v>
                </c:pt>
                <c:pt idx="94">
                  <c:v>0.176562342323661</c:v>
                </c:pt>
                <c:pt idx="95">
                  <c:v>0.15716632742498299</c:v>
                </c:pt>
                <c:pt idx="96">
                  <c:v>0.33762417830079799</c:v>
                </c:pt>
                <c:pt idx="97">
                  <c:v>0.30162978497454201</c:v>
                </c:pt>
                <c:pt idx="98">
                  <c:v>0.16264978359999099</c:v>
                </c:pt>
                <c:pt idx="99">
                  <c:v>0.14140688258832701</c:v>
                </c:pt>
                <c:pt idx="100">
                  <c:v>7.6543607451031795E-2</c:v>
                </c:pt>
                <c:pt idx="101">
                  <c:v>0.18608368709970699</c:v>
                </c:pt>
                <c:pt idx="102">
                  <c:v>0.16825104276237601</c:v>
                </c:pt>
                <c:pt idx="103">
                  <c:v>7.8781298827166904E-2</c:v>
                </c:pt>
                <c:pt idx="104">
                  <c:v>0.15701355057383701</c:v>
                </c:pt>
                <c:pt idx="105">
                  <c:v>1.5743528541670899E-2</c:v>
                </c:pt>
                <c:pt idx="106">
                  <c:v>2.43339357130084E-2</c:v>
                </c:pt>
                <c:pt idx="107">
                  <c:v>2.0240538025674701E-2</c:v>
                </c:pt>
                <c:pt idx="108">
                  <c:v>8.3858116131620593E-3</c:v>
                </c:pt>
                <c:pt idx="109">
                  <c:v>3.9014164457566801E-2</c:v>
                </c:pt>
                <c:pt idx="110">
                  <c:v>2.4555547036160998E-2</c:v>
                </c:pt>
                <c:pt idx="111">
                  <c:v>3.4573626619029199E-2</c:v>
                </c:pt>
                <c:pt idx="112">
                  <c:v>2.7711817831185599E-2</c:v>
                </c:pt>
                <c:pt idx="113">
                  <c:v>3.2807394606753297E-2</c:v>
                </c:pt>
                <c:pt idx="114">
                  <c:v>3.49888570185697E-2</c:v>
                </c:pt>
                <c:pt idx="115">
                  <c:v>3.6503806422920601E-2</c:v>
                </c:pt>
                <c:pt idx="116">
                  <c:v>3.5259615776773702E-2</c:v>
                </c:pt>
                <c:pt idx="117">
                  <c:v>2.1111862285744801E-2</c:v>
                </c:pt>
                <c:pt idx="118">
                  <c:v>1.31270120685351E-2</c:v>
                </c:pt>
                <c:pt idx="119">
                  <c:v>2.3929637862889E-2</c:v>
                </c:pt>
                <c:pt idx="120">
                  <c:v>3.2038433789036397E-2</c:v>
                </c:pt>
                <c:pt idx="121">
                  <c:v>3.3975392859934603E-2</c:v>
                </c:pt>
                <c:pt idx="122">
                  <c:v>3.7498506571539601E-2</c:v>
                </c:pt>
                <c:pt idx="123">
                  <c:v>0.25391291220690698</c:v>
                </c:pt>
                <c:pt idx="124">
                  <c:v>0.77241703300498898</c:v>
                </c:pt>
                <c:pt idx="125">
                  <c:v>0.39265343473924502</c:v>
                </c:pt>
                <c:pt idx="126">
                  <c:v>0.95049089851323398</c:v>
                </c:pt>
                <c:pt idx="127">
                  <c:v>1.09741371308938</c:v>
                </c:pt>
                <c:pt idx="128">
                  <c:v>1.56331052651164</c:v>
                </c:pt>
                <c:pt idx="129">
                  <c:v>0.86542970014333598</c:v>
                </c:pt>
                <c:pt idx="130">
                  <c:v>0.166550296963142</c:v>
                </c:pt>
                <c:pt idx="131">
                  <c:v>0.101182992862421</c:v>
                </c:pt>
                <c:pt idx="132">
                  <c:v>9.2780787026035899E-2</c:v>
                </c:pt>
                <c:pt idx="133">
                  <c:v>7.1188705922938106E-2</c:v>
                </c:pt>
                <c:pt idx="134">
                  <c:v>7.3518014682932106E-2</c:v>
                </c:pt>
                <c:pt idx="135">
                  <c:v>9.2496586218710403E-2</c:v>
                </c:pt>
                <c:pt idx="136">
                  <c:v>7.19369054875868E-2</c:v>
                </c:pt>
                <c:pt idx="137">
                  <c:v>4.0118696324788802E-2</c:v>
                </c:pt>
                <c:pt idx="138">
                  <c:v>2.8459217982402401E-2</c:v>
                </c:pt>
                <c:pt idx="139">
                  <c:v>4.8704988332781397E-2</c:v>
                </c:pt>
                <c:pt idx="140">
                  <c:v>9.9457974744068894E-2</c:v>
                </c:pt>
                <c:pt idx="141">
                  <c:v>0.19847765485357499</c:v>
                </c:pt>
                <c:pt idx="142">
                  <c:v>0.79287760226675297</c:v>
                </c:pt>
                <c:pt idx="143">
                  <c:v>0.37264754870996503</c:v>
                </c:pt>
                <c:pt idx="144">
                  <c:v>1.0412846200891901</c:v>
                </c:pt>
                <c:pt idx="145">
                  <c:v>1.06060030642752</c:v>
                </c:pt>
                <c:pt idx="146">
                  <c:v>0.12303839743532401</c:v>
                </c:pt>
                <c:pt idx="147">
                  <c:v>0.600439814810107</c:v>
                </c:pt>
                <c:pt idx="148">
                  <c:v>8.0997018615782596E-2</c:v>
                </c:pt>
                <c:pt idx="149">
                  <c:v>5.2526606652449702E-2</c:v>
                </c:pt>
                <c:pt idx="150">
                  <c:v>6.8443488150577506E-2</c:v>
                </c:pt>
                <c:pt idx="151">
                  <c:v>8.45751809142333E-2</c:v>
                </c:pt>
                <c:pt idx="152">
                  <c:v>9.4056782369357897E-2</c:v>
                </c:pt>
                <c:pt idx="153">
                  <c:v>6.1438376584301499E-2</c:v>
                </c:pt>
                <c:pt idx="154">
                  <c:v>5.9364555081971901E-2</c:v>
                </c:pt>
                <c:pt idx="155">
                  <c:v>4.1702138082367002E-2</c:v>
                </c:pt>
                <c:pt idx="156">
                  <c:v>6.79527000742087E-2</c:v>
                </c:pt>
                <c:pt idx="157">
                  <c:v>9.1046536251197796E-2</c:v>
                </c:pt>
                <c:pt idx="158">
                  <c:v>6.1634525585978997E-2</c:v>
                </c:pt>
                <c:pt idx="159">
                  <c:v>5.5576122224153597E-2</c:v>
                </c:pt>
                <c:pt idx="160">
                  <c:v>7.3009780758253096E-2</c:v>
                </c:pt>
                <c:pt idx="161">
                  <c:v>5.9496607311746302E-2</c:v>
                </c:pt>
                <c:pt idx="162">
                  <c:v>5.2267999429157198E-2</c:v>
                </c:pt>
                <c:pt idx="163">
                  <c:v>2.48746128444013E-2</c:v>
                </c:pt>
                <c:pt idx="164">
                  <c:v>4.8976452348157097E-2</c:v>
                </c:pt>
                <c:pt idx="165">
                  <c:v>5.21332405261015E-2</c:v>
                </c:pt>
                <c:pt idx="166">
                  <c:v>3.9345815331762603E-2</c:v>
                </c:pt>
                <c:pt idx="167">
                  <c:v>0.203150935649653</c:v>
                </c:pt>
                <c:pt idx="168">
                  <c:v>4.5441783923719399E-2</c:v>
                </c:pt>
                <c:pt idx="169">
                  <c:v>1.67287400735717E-2</c:v>
                </c:pt>
                <c:pt idx="170">
                  <c:v>7.5855036476898105E-2</c:v>
                </c:pt>
                <c:pt idx="171">
                  <c:v>6.0433459372165599E-2</c:v>
                </c:pt>
                <c:pt idx="172">
                  <c:v>3.8934736134984702E-2</c:v>
                </c:pt>
                <c:pt idx="173">
                  <c:v>8.1569063392614605E-2</c:v>
                </c:pt>
                <c:pt idx="174">
                  <c:v>0.11304653394266399</c:v>
                </c:pt>
                <c:pt idx="175">
                  <c:v>5.64325364341101E-2</c:v>
                </c:pt>
                <c:pt idx="176">
                  <c:v>1.9710556394556801E-2</c:v>
                </c:pt>
                <c:pt idx="177">
                  <c:v>3.9611283607451503E-2</c:v>
                </c:pt>
                <c:pt idx="178">
                  <c:v>4.9743704982169998E-2</c:v>
                </c:pt>
                <c:pt idx="179">
                  <c:v>3.9430109123153603E-2</c:v>
                </c:pt>
                <c:pt idx="180">
                  <c:v>2.2517429884303001E-2</c:v>
                </c:pt>
                <c:pt idx="181">
                  <c:v>3.50530319883334E-2</c:v>
                </c:pt>
                <c:pt idx="182">
                  <c:v>5.40164805779101E-2</c:v>
                </c:pt>
                <c:pt idx="183">
                  <c:v>0.18003657628122899</c:v>
                </c:pt>
                <c:pt idx="184">
                  <c:v>0.91662099653339102</c:v>
                </c:pt>
                <c:pt idx="185">
                  <c:v>0.94866770917026999</c:v>
                </c:pt>
                <c:pt idx="186">
                  <c:v>0.302805279164647</c:v>
                </c:pt>
                <c:pt idx="187">
                  <c:v>1.22824523848335</c:v>
                </c:pt>
                <c:pt idx="188">
                  <c:v>1.13099778800183</c:v>
                </c:pt>
                <c:pt idx="189">
                  <c:v>1.62581819200926</c:v>
                </c:pt>
                <c:pt idx="190">
                  <c:v>1.05991225012893</c:v>
                </c:pt>
                <c:pt idx="191">
                  <c:v>1.4181305536223601</c:v>
                </c:pt>
                <c:pt idx="192">
                  <c:v>1.32692015798115</c:v>
                </c:pt>
                <c:pt idx="193">
                  <c:v>0.88751439228264595</c:v>
                </c:pt>
                <c:pt idx="194">
                  <c:v>1.2627918493650501</c:v>
                </c:pt>
                <c:pt idx="195">
                  <c:v>0.19192854634995399</c:v>
                </c:pt>
                <c:pt idx="196">
                  <c:v>0.89089472245340295</c:v>
                </c:pt>
                <c:pt idx="197">
                  <c:v>1.2295884694966599</c:v>
                </c:pt>
                <c:pt idx="198">
                  <c:v>0.97745388174431402</c:v>
                </c:pt>
                <c:pt idx="199">
                  <c:v>0.47754020574994899</c:v>
                </c:pt>
                <c:pt idx="200">
                  <c:v>0.36357557961916498</c:v>
                </c:pt>
                <c:pt idx="201">
                  <c:v>0.68719797566340601</c:v>
                </c:pt>
                <c:pt idx="202">
                  <c:v>0.75547544630966301</c:v>
                </c:pt>
                <c:pt idx="203">
                  <c:v>0.83966446651483595</c:v>
                </c:pt>
                <c:pt idx="204">
                  <c:v>1.20402398124664</c:v>
                </c:pt>
                <c:pt idx="205">
                  <c:v>0.50692172030596305</c:v>
                </c:pt>
                <c:pt idx="206">
                  <c:v>1.1350071363873</c:v>
                </c:pt>
                <c:pt idx="207">
                  <c:v>4.8568226672623699E-2</c:v>
                </c:pt>
                <c:pt idx="208">
                  <c:v>3.5225518694804399E-2</c:v>
                </c:pt>
                <c:pt idx="209">
                  <c:v>4.5471605128139699E-2</c:v>
                </c:pt>
                <c:pt idx="210">
                  <c:v>2.3545807030891101E-2</c:v>
                </c:pt>
                <c:pt idx="211">
                  <c:v>0.70754487067739802</c:v>
                </c:pt>
                <c:pt idx="212">
                  <c:v>0.72871109300867098</c:v>
                </c:pt>
                <c:pt idx="213">
                  <c:v>0.26539945436803603</c:v>
                </c:pt>
                <c:pt idx="214">
                  <c:v>7.5472721725517E-2</c:v>
                </c:pt>
                <c:pt idx="215">
                  <c:v>7.7486813072679794E-2</c:v>
                </c:pt>
                <c:pt idx="216">
                  <c:v>0.121932519199939</c:v>
                </c:pt>
                <c:pt idx="217">
                  <c:v>0.16430287023103399</c:v>
                </c:pt>
                <c:pt idx="218">
                  <c:v>5.33385407771007E-2</c:v>
                </c:pt>
                <c:pt idx="219">
                  <c:v>0.140447889929668</c:v>
                </c:pt>
                <c:pt idx="220">
                  <c:v>0.123933086033678</c:v>
                </c:pt>
                <c:pt idx="221">
                  <c:v>7.2311565788183596E-2</c:v>
                </c:pt>
                <c:pt idx="222">
                  <c:v>3.5620262797044701E-2</c:v>
                </c:pt>
                <c:pt idx="223">
                  <c:v>9.1060067085511398E-2</c:v>
                </c:pt>
                <c:pt idx="224">
                  <c:v>5.12284145567838E-2</c:v>
                </c:pt>
                <c:pt idx="225">
                  <c:v>5.1017744229069302E-2</c:v>
                </c:pt>
                <c:pt idx="226">
                  <c:v>5.7315052845188501E-2</c:v>
                </c:pt>
                <c:pt idx="227">
                  <c:v>6.4239349488494205E-2</c:v>
                </c:pt>
                <c:pt idx="228">
                  <c:v>4.6751377494140198E-2</c:v>
                </c:pt>
                <c:pt idx="229">
                  <c:v>5.0607906725118702E-2</c:v>
                </c:pt>
                <c:pt idx="230">
                  <c:v>4.0778014904061903E-2</c:v>
                </c:pt>
                <c:pt idx="231">
                  <c:v>5.4860328769775799E-2</c:v>
                </c:pt>
                <c:pt idx="232">
                  <c:v>0.33910695838138799</c:v>
                </c:pt>
                <c:pt idx="233">
                  <c:v>0.29756285599100202</c:v>
                </c:pt>
                <c:pt idx="234">
                  <c:v>5.1347073232109297E-2</c:v>
                </c:pt>
                <c:pt idx="235">
                  <c:v>5.6380209234884501E-2</c:v>
                </c:pt>
                <c:pt idx="236">
                  <c:v>6.7001672704526297E-2</c:v>
                </c:pt>
                <c:pt idx="237">
                  <c:v>8.92620513700247E-2</c:v>
                </c:pt>
                <c:pt idx="238">
                  <c:v>0.61292402290331804</c:v>
                </c:pt>
                <c:pt idx="239">
                  <c:v>0.71488874658232104</c:v>
                </c:pt>
                <c:pt idx="240">
                  <c:v>6.5908680524895499E-2</c:v>
                </c:pt>
                <c:pt idx="241">
                  <c:v>6.1367762255943502E-2</c:v>
                </c:pt>
                <c:pt idx="242">
                  <c:v>2.8209763541699899E-2</c:v>
                </c:pt>
                <c:pt idx="243">
                  <c:v>6.9973772275888801E-2</c:v>
                </c:pt>
                <c:pt idx="244">
                  <c:v>0.230795478813619</c:v>
                </c:pt>
                <c:pt idx="245">
                  <c:v>6.7013958222294695E-2</c:v>
                </c:pt>
                <c:pt idx="246">
                  <c:v>7.4420512604734299E-2</c:v>
                </c:pt>
                <c:pt idx="247">
                  <c:v>6.3180250441108005E-2</c:v>
                </c:pt>
                <c:pt idx="248">
                  <c:v>2.8812517554098999E-2</c:v>
                </c:pt>
                <c:pt idx="249">
                  <c:v>3.5247546882811703E-2</c:v>
                </c:pt>
                <c:pt idx="250">
                  <c:v>4.3078617752864298E-2</c:v>
                </c:pt>
                <c:pt idx="251">
                  <c:v>1.25969772625028E-2</c:v>
                </c:pt>
                <c:pt idx="252">
                  <c:v>6.2367208687492501E-2</c:v>
                </c:pt>
                <c:pt idx="253">
                  <c:v>3.2748663092826598E-2</c:v>
                </c:pt>
                <c:pt idx="254">
                  <c:v>0.61875941344968799</c:v>
                </c:pt>
                <c:pt idx="255">
                  <c:v>0.68732560658479003</c:v>
                </c:pt>
                <c:pt idx="256">
                  <c:v>0.51119178164203705</c:v>
                </c:pt>
                <c:pt idx="257">
                  <c:v>0.57652862121313997</c:v>
                </c:pt>
                <c:pt idx="258">
                  <c:v>2.14952460401962E-2</c:v>
                </c:pt>
                <c:pt idx="259">
                  <c:v>4.4858586700530702E-2</c:v>
                </c:pt>
                <c:pt idx="260">
                  <c:v>7.5906947826451299E-2</c:v>
                </c:pt>
                <c:pt idx="261">
                  <c:v>8.2123890108379297E-2</c:v>
                </c:pt>
                <c:pt idx="262">
                  <c:v>3.6710026866472602E-2</c:v>
                </c:pt>
                <c:pt idx="263">
                  <c:v>2.22860986205266E-2</c:v>
                </c:pt>
                <c:pt idx="264">
                  <c:v>1.4811131694384401E-2</c:v>
                </c:pt>
                <c:pt idx="265">
                  <c:v>1.58097584316076E-2</c:v>
                </c:pt>
                <c:pt idx="266">
                  <c:v>1.5371530232801099E-2</c:v>
                </c:pt>
                <c:pt idx="267">
                  <c:v>1.56939050111604E-2</c:v>
                </c:pt>
                <c:pt idx="268">
                  <c:v>1.7613570637765599E-2</c:v>
                </c:pt>
                <c:pt idx="269">
                  <c:v>1.39114010889157E-2</c:v>
                </c:pt>
                <c:pt idx="270">
                  <c:v>7.2321546426522797E-3</c:v>
                </c:pt>
                <c:pt idx="271">
                  <c:v>6.5054913780921804E-3</c:v>
                </c:pt>
                <c:pt idx="272">
                  <c:v>1.2746283906653E-2</c:v>
                </c:pt>
                <c:pt idx="273">
                  <c:v>6.7091662289480497E-3</c:v>
                </c:pt>
                <c:pt idx="274">
                  <c:v>9.8031400377231199E-3</c:v>
                </c:pt>
                <c:pt idx="275">
                  <c:v>1.3704293536484899E-2</c:v>
                </c:pt>
                <c:pt idx="276">
                  <c:v>9.5709977603772901E-3</c:v>
                </c:pt>
                <c:pt idx="277">
                  <c:v>3.3107916592521103E-2</c:v>
                </c:pt>
                <c:pt idx="278">
                  <c:v>5.1875645880147397E-2</c:v>
                </c:pt>
                <c:pt idx="279">
                  <c:v>3.5749487503400401E-2</c:v>
                </c:pt>
                <c:pt idx="280">
                  <c:v>8.7713163257319999E-3</c:v>
                </c:pt>
                <c:pt idx="281">
                  <c:v>6.2791347197732701E-3</c:v>
                </c:pt>
                <c:pt idx="282">
                  <c:v>3.7631621448556203E-2</c:v>
                </c:pt>
                <c:pt idx="283">
                  <c:v>6.7186849240647398E-2</c:v>
                </c:pt>
                <c:pt idx="284">
                  <c:v>4.40456774327877E-2</c:v>
                </c:pt>
                <c:pt idx="285">
                  <c:v>0.28665166029977901</c:v>
                </c:pt>
                <c:pt idx="286">
                  <c:v>0.99767983538042004</c:v>
                </c:pt>
                <c:pt idx="287">
                  <c:v>3.1596040551933997E-2</c:v>
                </c:pt>
                <c:pt idx="288">
                  <c:v>5.4439161675713797E-2</c:v>
                </c:pt>
                <c:pt idx="289">
                  <c:v>7.2379005587431697E-2</c:v>
                </c:pt>
                <c:pt idx="290">
                  <c:v>3.7962488359530797E-2</c:v>
                </c:pt>
                <c:pt idx="291">
                  <c:v>3.2202594809624903E-2</c:v>
                </c:pt>
                <c:pt idx="292">
                  <c:v>1.5993925490857999E-2</c:v>
                </c:pt>
                <c:pt idx="293">
                  <c:v>3.0321647783141701E-2</c:v>
                </c:pt>
                <c:pt idx="294">
                  <c:v>5.8759809691412999E-2</c:v>
                </c:pt>
                <c:pt idx="295">
                  <c:v>6.7092635249685201E-2</c:v>
                </c:pt>
                <c:pt idx="296">
                  <c:v>1.5875893062428601</c:v>
                </c:pt>
                <c:pt idx="297">
                  <c:v>1.6004632124700899</c:v>
                </c:pt>
                <c:pt idx="298">
                  <c:v>6.4114782561520603E-2</c:v>
                </c:pt>
                <c:pt idx="299">
                  <c:v>0.69728767820273696</c:v>
                </c:pt>
                <c:pt idx="300">
                  <c:v>0.70250502170211004</c:v>
                </c:pt>
                <c:pt idx="301">
                  <c:v>5.4399622149443203E-2</c:v>
                </c:pt>
                <c:pt idx="302">
                  <c:v>0.14196005910251</c:v>
                </c:pt>
                <c:pt idx="303">
                  <c:v>9.97681985729027E-2</c:v>
                </c:pt>
                <c:pt idx="304">
                  <c:v>0.11968044542681699</c:v>
                </c:pt>
                <c:pt idx="305">
                  <c:v>0.1390996615417</c:v>
                </c:pt>
                <c:pt idx="306">
                  <c:v>1.1553398770079299</c:v>
                </c:pt>
                <c:pt idx="307">
                  <c:v>1.4098473755338401</c:v>
                </c:pt>
                <c:pt idx="308">
                  <c:v>4.1072260350249003E-2</c:v>
                </c:pt>
                <c:pt idx="309">
                  <c:v>6.4268179941508505E-2</c:v>
                </c:pt>
                <c:pt idx="310">
                  <c:v>6.7457875396027697E-2</c:v>
                </c:pt>
                <c:pt idx="311">
                  <c:v>0.10483812492226</c:v>
                </c:pt>
                <c:pt idx="312">
                  <c:v>0.66418892796992501</c:v>
                </c:pt>
                <c:pt idx="313">
                  <c:v>0.68028936117418404</c:v>
                </c:pt>
                <c:pt idx="314">
                  <c:v>8.6949083512371197E-2</c:v>
                </c:pt>
                <c:pt idx="315">
                  <c:v>6.0024187601210602E-2</c:v>
                </c:pt>
                <c:pt idx="316">
                  <c:v>6.0040695332279397E-2</c:v>
                </c:pt>
                <c:pt idx="317">
                  <c:v>1.5290839497445899E-2</c:v>
                </c:pt>
                <c:pt idx="318">
                  <c:v>3.8320740498566402E-2</c:v>
                </c:pt>
                <c:pt idx="319">
                  <c:v>0.16264375332102901</c:v>
                </c:pt>
                <c:pt idx="320">
                  <c:v>0.12648243328542599</c:v>
                </c:pt>
                <c:pt idx="321">
                  <c:v>0.13981947586687099</c:v>
                </c:pt>
                <c:pt idx="322">
                  <c:v>0.16249165188797199</c:v>
                </c:pt>
                <c:pt idx="323">
                  <c:v>0.426398074806288</c:v>
                </c:pt>
                <c:pt idx="324">
                  <c:v>0.591611396049598</c:v>
                </c:pt>
                <c:pt idx="325">
                  <c:v>0.30496853567911802</c:v>
                </c:pt>
                <c:pt idx="326">
                  <c:v>0.16818942360883701</c:v>
                </c:pt>
                <c:pt idx="327">
                  <c:v>0.70726110558827104</c:v>
                </c:pt>
                <c:pt idx="328">
                  <c:v>1.2363053204111001</c:v>
                </c:pt>
                <c:pt idx="329">
                  <c:v>0.15811634829469401</c:v>
                </c:pt>
                <c:pt idx="330">
                  <c:v>0.114518814201645</c:v>
                </c:pt>
                <c:pt idx="331">
                  <c:v>0.12810803976030899</c:v>
                </c:pt>
                <c:pt idx="332">
                  <c:v>3.9898545136378902E-2</c:v>
                </c:pt>
                <c:pt idx="333">
                  <c:v>7.6691538841999904E-2</c:v>
                </c:pt>
                <c:pt idx="334">
                  <c:v>0.24378876479848899</c:v>
                </c:pt>
                <c:pt idx="335">
                  <c:v>0.50005463828313002</c:v>
                </c:pt>
                <c:pt idx="336">
                  <c:v>0.71507370542062199</c:v>
                </c:pt>
                <c:pt idx="337">
                  <c:v>0.52191738087025497</c:v>
                </c:pt>
                <c:pt idx="338">
                  <c:v>6.3791780431165193E-2</c:v>
                </c:pt>
                <c:pt idx="339">
                  <c:v>2.85132468137511E-2</c:v>
                </c:pt>
                <c:pt idx="340">
                  <c:v>2.55008904052869E-2</c:v>
                </c:pt>
                <c:pt idx="341">
                  <c:v>2.5220176886458098E-2</c:v>
                </c:pt>
                <c:pt idx="342">
                  <c:v>2.4347014356573399E-2</c:v>
                </c:pt>
                <c:pt idx="343">
                  <c:v>6.5096330441831496E-2</c:v>
                </c:pt>
                <c:pt idx="344">
                  <c:v>5.0073490728596598E-2</c:v>
                </c:pt>
                <c:pt idx="345">
                  <c:v>2.1721658586870699E-2</c:v>
                </c:pt>
                <c:pt idx="346">
                  <c:v>0.88884848366718505</c:v>
                </c:pt>
                <c:pt idx="347">
                  <c:v>0.90926647017205697</c:v>
                </c:pt>
                <c:pt idx="348">
                  <c:v>0.16176001356983499</c:v>
                </c:pt>
                <c:pt idx="349">
                  <c:v>4.44058110149343E-2</c:v>
                </c:pt>
                <c:pt idx="350">
                  <c:v>5.6540160985112303E-2</c:v>
                </c:pt>
                <c:pt idx="351">
                  <c:v>1.98399301876988E-2</c:v>
                </c:pt>
                <c:pt idx="352">
                  <c:v>3.9662012664966197E-2</c:v>
                </c:pt>
                <c:pt idx="353">
                  <c:v>5.5917864430870497E-2</c:v>
                </c:pt>
                <c:pt idx="354">
                  <c:v>5.0476384137368997E-2</c:v>
                </c:pt>
                <c:pt idx="355">
                  <c:v>5.1066755950825597E-2</c:v>
                </c:pt>
                <c:pt idx="356">
                  <c:v>4.92677850423138E-2</c:v>
                </c:pt>
                <c:pt idx="357">
                  <c:v>0.138701798582648</c:v>
                </c:pt>
                <c:pt idx="358">
                  <c:v>0.12030013369721</c:v>
                </c:pt>
                <c:pt idx="359">
                  <c:v>0.86261691058983503</c:v>
                </c:pt>
                <c:pt idx="360">
                  <c:v>0.68479915076665598</c:v>
                </c:pt>
                <c:pt idx="361">
                  <c:v>0.353393005991745</c:v>
                </c:pt>
                <c:pt idx="362">
                  <c:v>4.7471335298734298E-2</c:v>
                </c:pt>
                <c:pt idx="363">
                  <c:v>2.0057620114181399E-2</c:v>
                </c:pt>
                <c:pt idx="364">
                  <c:v>4.1653750042391503E-2</c:v>
                </c:pt>
                <c:pt idx="365">
                  <c:v>0.35288948450596502</c:v>
                </c:pt>
                <c:pt idx="366">
                  <c:v>0.200090034440121</c:v>
                </c:pt>
                <c:pt idx="367">
                  <c:v>2.8205650862733099E-2</c:v>
                </c:pt>
                <c:pt idx="368">
                  <c:v>2.6493420426365901E-2</c:v>
                </c:pt>
                <c:pt idx="369">
                  <c:v>3.7730884693209003E-2</c:v>
                </c:pt>
                <c:pt idx="370">
                  <c:v>3.4095355999995303E-2</c:v>
                </c:pt>
                <c:pt idx="371">
                  <c:v>4.1735605396999401E-2</c:v>
                </c:pt>
                <c:pt idx="372">
                  <c:v>1.15318342360517E-2</c:v>
                </c:pt>
                <c:pt idx="373">
                  <c:v>9.7388879179486198E-3</c:v>
                </c:pt>
                <c:pt idx="374">
                  <c:v>1.6695002810124902E-2</c:v>
                </c:pt>
                <c:pt idx="375">
                  <c:v>2.75794331267562E-2</c:v>
                </c:pt>
                <c:pt idx="376">
                  <c:v>3.0565506994376102E-2</c:v>
                </c:pt>
                <c:pt idx="377">
                  <c:v>2.77869586551476E-2</c:v>
                </c:pt>
                <c:pt idx="378">
                  <c:v>2.1486619390297099E-2</c:v>
                </c:pt>
                <c:pt idx="379">
                  <c:v>5.6628499464494702E-3</c:v>
                </c:pt>
                <c:pt idx="380">
                  <c:v>6.37556028352623E-3</c:v>
                </c:pt>
                <c:pt idx="381">
                  <c:v>1.3693908161569899E-2</c:v>
                </c:pt>
                <c:pt idx="382">
                  <c:v>0.91969766363142202</c:v>
                </c:pt>
                <c:pt idx="383">
                  <c:v>0.81675582891948095</c:v>
                </c:pt>
                <c:pt idx="384">
                  <c:v>8.5404094844665504E-2</c:v>
                </c:pt>
                <c:pt idx="385">
                  <c:v>4.8680481807990797E-2</c:v>
                </c:pt>
                <c:pt idx="386">
                  <c:v>8.6668574818201897E-3</c:v>
                </c:pt>
                <c:pt idx="387">
                  <c:v>1.1963308295357701E-2</c:v>
                </c:pt>
                <c:pt idx="388">
                  <c:v>0.31387962017801502</c:v>
                </c:pt>
                <c:pt idx="389">
                  <c:v>0.28036091784345901</c:v>
                </c:pt>
                <c:pt idx="390">
                  <c:v>0.15168817320635</c:v>
                </c:pt>
                <c:pt idx="391">
                  <c:v>5.3852207250361502E-2</c:v>
                </c:pt>
                <c:pt idx="392">
                  <c:v>2.68981557768718E-2</c:v>
                </c:pt>
                <c:pt idx="393">
                  <c:v>0.68845017134953701</c:v>
                </c:pt>
                <c:pt idx="394">
                  <c:v>0.73165028742605898</c:v>
                </c:pt>
                <c:pt idx="395">
                  <c:v>0.36709459992310101</c:v>
                </c:pt>
                <c:pt idx="396">
                  <c:v>0.271767866640242</c:v>
                </c:pt>
                <c:pt idx="397">
                  <c:v>0.17468508990437701</c:v>
                </c:pt>
                <c:pt idx="398">
                  <c:v>8.6743670162165096E-2</c:v>
                </c:pt>
                <c:pt idx="399">
                  <c:v>1.6728036103332601E-2</c:v>
                </c:pt>
                <c:pt idx="400">
                  <c:v>9.3702290557595193E-3</c:v>
                </c:pt>
                <c:pt idx="401">
                  <c:v>7.8707092543175705E-3</c:v>
                </c:pt>
                <c:pt idx="402">
                  <c:v>9.2237657369592992E-3</c:v>
                </c:pt>
                <c:pt idx="403">
                  <c:v>1.38772681544766E-2</c:v>
                </c:pt>
                <c:pt idx="404">
                  <c:v>3.6478442187114497E-2</c:v>
                </c:pt>
                <c:pt idx="405">
                  <c:v>2.83597008366142E-2</c:v>
                </c:pt>
                <c:pt idx="406">
                  <c:v>0.15924487285095901</c:v>
                </c:pt>
                <c:pt idx="407">
                  <c:v>0.168139891892848</c:v>
                </c:pt>
                <c:pt idx="408">
                  <c:v>0.23552699100291999</c:v>
                </c:pt>
                <c:pt idx="409">
                  <c:v>7.8491014814308799E-2</c:v>
                </c:pt>
                <c:pt idx="410">
                  <c:v>3.96595329130102E-2</c:v>
                </c:pt>
                <c:pt idx="411">
                  <c:v>6.19775415382669E-2</c:v>
                </c:pt>
                <c:pt idx="412">
                  <c:v>4.2018863622567702E-2</c:v>
                </c:pt>
                <c:pt idx="413">
                  <c:v>9.1836809397982493E-3</c:v>
                </c:pt>
                <c:pt idx="414">
                  <c:v>5.7090369267392997E-3</c:v>
                </c:pt>
                <c:pt idx="415">
                  <c:v>3.41189967796741E-3</c:v>
                </c:pt>
                <c:pt idx="416">
                  <c:v>7.6799842255677901E-3</c:v>
                </c:pt>
                <c:pt idx="417">
                  <c:v>1.22238439398003E-2</c:v>
                </c:pt>
                <c:pt idx="418">
                  <c:v>1.14660556540241E-2</c:v>
                </c:pt>
                <c:pt idx="419">
                  <c:v>7.1058047535407899E-3</c:v>
                </c:pt>
                <c:pt idx="420">
                  <c:v>4.3445441170663797E-3</c:v>
                </c:pt>
                <c:pt idx="421">
                  <c:v>6.2899878325749798E-3</c:v>
                </c:pt>
                <c:pt idx="422">
                  <c:v>8.2133761457514193E-3</c:v>
                </c:pt>
                <c:pt idx="423">
                  <c:v>4.1300982274182297E-3</c:v>
                </c:pt>
                <c:pt idx="424">
                  <c:v>4.1897125279898298E-3</c:v>
                </c:pt>
                <c:pt idx="425">
                  <c:v>8.3884688614507298E-3</c:v>
                </c:pt>
                <c:pt idx="426">
                  <c:v>1.0933636189856899</c:v>
                </c:pt>
                <c:pt idx="427">
                  <c:v>2.85730973273986E-2</c:v>
                </c:pt>
                <c:pt idx="428">
                  <c:v>1.93594097490019E-2</c:v>
                </c:pt>
                <c:pt idx="429">
                  <c:v>6.5333120432630898E-2</c:v>
                </c:pt>
                <c:pt idx="430">
                  <c:v>0.60564537001781105</c:v>
                </c:pt>
                <c:pt idx="431">
                  <c:v>0.33343974084095701</c:v>
                </c:pt>
                <c:pt idx="432">
                  <c:v>9.1773670139562405E-2</c:v>
                </c:pt>
                <c:pt idx="433">
                  <c:v>1.6122482520660099E-2</c:v>
                </c:pt>
                <c:pt idx="434">
                  <c:v>6.30820592527885E-3</c:v>
                </c:pt>
                <c:pt idx="435">
                  <c:v>7.4584821156940201E-3</c:v>
                </c:pt>
                <c:pt idx="436">
                  <c:v>0.123875223654656</c:v>
                </c:pt>
                <c:pt idx="437">
                  <c:v>7.9938521998976705E-2</c:v>
                </c:pt>
                <c:pt idx="438">
                  <c:v>4.6664039494162098E-2</c:v>
                </c:pt>
                <c:pt idx="439">
                  <c:v>3.4461393523540697E-2</c:v>
                </c:pt>
                <c:pt idx="440">
                  <c:v>6.1031549371769897E-2</c:v>
                </c:pt>
                <c:pt idx="441">
                  <c:v>0.162708793489863</c:v>
                </c:pt>
                <c:pt idx="442">
                  <c:v>8.8330341650511998E-2</c:v>
                </c:pt>
                <c:pt idx="443">
                  <c:v>0.115989450343066</c:v>
                </c:pt>
                <c:pt idx="444">
                  <c:v>8.0750248543172004E-2</c:v>
                </c:pt>
                <c:pt idx="445">
                  <c:v>7.0934409363371002E-3</c:v>
                </c:pt>
                <c:pt idx="446">
                  <c:v>2.9617792970246099E-2</c:v>
                </c:pt>
                <c:pt idx="447">
                  <c:v>4.0878281385791797E-2</c:v>
                </c:pt>
                <c:pt idx="448">
                  <c:v>2.65339427438743E-2</c:v>
                </c:pt>
                <c:pt idx="449">
                  <c:v>3.1500985185440603E-2</c:v>
                </c:pt>
                <c:pt idx="450">
                  <c:v>6.7908334048347299E-2</c:v>
                </c:pt>
                <c:pt idx="451">
                  <c:v>5.7772669553054698E-2</c:v>
                </c:pt>
                <c:pt idx="452">
                  <c:v>2.58317865785497E-2</c:v>
                </c:pt>
                <c:pt idx="453">
                  <c:v>1.8905021879885599E-2</c:v>
                </c:pt>
                <c:pt idx="454">
                  <c:v>1.1345042787960001E-2</c:v>
                </c:pt>
                <c:pt idx="455">
                  <c:v>6.3964589164545199E-2</c:v>
                </c:pt>
                <c:pt idx="456">
                  <c:v>0.259329354168223</c:v>
                </c:pt>
                <c:pt idx="457">
                  <c:v>1.20349342634212</c:v>
                </c:pt>
                <c:pt idx="458">
                  <c:v>1.3622515705385101</c:v>
                </c:pt>
                <c:pt idx="459">
                  <c:v>0.26070272910963599</c:v>
                </c:pt>
                <c:pt idx="460">
                  <c:v>0.72400554411587004</c:v>
                </c:pt>
                <c:pt idx="461">
                  <c:v>1.1195933616084299</c:v>
                </c:pt>
                <c:pt idx="462">
                  <c:v>1.3513059447743301</c:v>
                </c:pt>
                <c:pt idx="463">
                  <c:v>0.43493129288085702</c:v>
                </c:pt>
                <c:pt idx="464">
                  <c:v>0.29811823730512199</c:v>
                </c:pt>
                <c:pt idx="465">
                  <c:v>1.2552784879280201</c:v>
                </c:pt>
                <c:pt idx="466">
                  <c:v>1.01907628509939</c:v>
                </c:pt>
                <c:pt idx="467">
                  <c:v>0.74896748941731395</c:v>
                </c:pt>
                <c:pt idx="468">
                  <c:v>0.429276134439598</c:v>
                </c:pt>
                <c:pt idx="469">
                  <c:v>0.107033617485701</c:v>
                </c:pt>
                <c:pt idx="470">
                  <c:v>6.3780973651465997E-2</c:v>
                </c:pt>
                <c:pt idx="471">
                  <c:v>2.0754098945855198E-2</c:v>
                </c:pt>
                <c:pt idx="472">
                  <c:v>1.86609382147945E-2</c:v>
                </c:pt>
                <c:pt idx="473">
                  <c:v>2.0493211294489899E-2</c:v>
                </c:pt>
                <c:pt idx="474">
                  <c:v>1.5905869733043601E-2</c:v>
                </c:pt>
                <c:pt idx="475">
                  <c:v>1.12985578556907E-2</c:v>
                </c:pt>
                <c:pt idx="476">
                  <c:v>1.74356634451239E-2</c:v>
                </c:pt>
                <c:pt idx="477">
                  <c:v>1.3953149700397601E-2</c:v>
                </c:pt>
                <c:pt idx="478">
                  <c:v>1.15995575979576E-2</c:v>
                </c:pt>
                <c:pt idx="479">
                  <c:v>1.2288603535328501E-2</c:v>
                </c:pt>
                <c:pt idx="480">
                  <c:v>2.3619588309199101E-2</c:v>
                </c:pt>
                <c:pt idx="481">
                  <c:v>0.37740692972561402</c:v>
                </c:pt>
                <c:pt idx="482">
                  <c:v>0.938752609471182</c:v>
                </c:pt>
                <c:pt idx="483">
                  <c:v>8.8771903246205597E-2</c:v>
                </c:pt>
                <c:pt idx="484">
                  <c:v>0.273565314211906</c:v>
                </c:pt>
                <c:pt idx="485">
                  <c:v>0.21679445847144599</c:v>
                </c:pt>
                <c:pt idx="486">
                  <c:v>5.8694068206283999E-2</c:v>
                </c:pt>
                <c:pt idx="487">
                  <c:v>0.65221180677332702</c:v>
                </c:pt>
                <c:pt idx="488">
                  <c:v>0.48236610063090901</c:v>
                </c:pt>
                <c:pt idx="489">
                  <c:v>0.236247272163957</c:v>
                </c:pt>
                <c:pt idx="490">
                  <c:v>1.37595139730803</c:v>
                </c:pt>
                <c:pt idx="491">
                  <c:v>1.33408889393749</c:v>
                </c:pt>
                <c:pt idx="492">
                  <c:v>0.105244736707063</c:v>
                </c:pt>
                <c:pt idx="493">
                  <c:v>1.1060232139755799</c:v>
                </c:pt>
                <c:pt idx="494">
                  <c:v>1.04108796441611</c:v>
                </c:pt>
                <c:pt idx="495">
                  <c:v>0.174377905877523</c:v>
                </c:pt>
                <c:pt idx="496">
                  <c:v>0.202701698975568</c:v>
                </c:pt>
                <c:pt idx="497">
                  <c:v>1.6102247616296199</c:v>
                </c:pt>
                <c:pt idx="498">
                  <c:v>7.5880414455138101E-2</c:v>
                </c:pt>
                <c:pt idx="499">
                  <c:v>1.96819086850442E-2</c:v>
                </c:pt>
                <c:pt idx="500">
                  <c:v>9.8501985617612097E-3</c:v>
                </c:pt>
                <c:pt idx="501">
                  <c:v>1.5958260551878701E-2</c:v>
                </c:pt>
                <c:pt idx="502">
                  <c:v>2.1121698022727599E-2</c:v>
                </c:pt>
                <c:pt idx="503">
                  <c:v>2.3590245986973901E-2</c:v>
                </c:pt>
                <c:pt idx="504">
                  <c:v>3.2058274595257501E-2</c:v>
                </c:pt>
                <c:pt idx="505">
                  <c:v>2.1575614295596901E-2</c:v>
                </c:pt>
                <c:pt idx="506">
                  <c:v>1.47848348119086E-2</c:v>
                </c:pt>
                <c:pt idx="507">
                  <c:v>8.2877544271108203E-3</c:v>
                </c:pt>
                <c:pt idx="508">
                  <c:v>1.5724837420086499E-2</c:v>
                </c:pt>
                <c:pt idx="509">
                  <c:v>2.0783778065479899E-2</c:v>
                </c:pt>
                <c:pt idx="510">
                  <c:v>8.0221863207433297E-2</c:v>
                </c:pt>
                <c:pt idx="511">
                  <c:v>1.6110870957263101E-2</c:v>
                </c:pt>
                <c:pt idx="512">
                  <c:v>1.93447586179437E-2</c:v>
                </c:pt>
                <c:pt idx="513">
                  <c:v>9.6303027791107398E-3</c:v>
                </c:pt>
                <c:pt idx="514">
                  <c:v>1.36670096881701E-2</c:v>
                </c:pt>
                <c:pt idx="515">
                  <c:v>2.13822702854112E-2</c:v>
                </c:pt>
                <c:pt idx="516">
                  <c:v>2.0405987063336298E-2</c:v>
                </c:pt>
                <c:pt idx="517">
                  <c:v>9.67970522750888E-3</c:v>
                </c:pt>
                <c:pt idx="518">
                  <c:v>1.43201296477298E-2</c:v>
                </c:pt>
                <c:pt idx="519">
                  <c:v>1.38314197038867E-2</c:v>
                </c:pt>
                <c:pt idx="520">
                  <c:v>1.41289477322006E-2</c:v>
                </c:pt>
                <c:pt idx="521">
                  <c:v>1.55548893876729E-2</c:v>
                </c:pt>
                <c:pt idx="522">
                  <c:v>1.4031161954264699</c:v>
                </c:pt>
                <c:pt idx="523">
                  <c:v>2.2054891149159599</c:v>
                </c:pt>
                <c:pt idx="524">
                  <c:v>2.1433488329425101</c:v>
                </c:pt>
                <c:pt idx="525">
                  <c:v>1.8479981585421199</c:v>
                </c:pt>
                <c:pt idx="526">
                  <c:v>1.84583768047536</c:v>
                </c:pt>
                <c:pt idx="527">
                  <c:v>1.8018950221558401</c:v>
                </c:pt>
                <c:pt idx="528">
                  <c:v>1.6340994472497901</c:v>
                </c:pt>
                <c:pt idx="529">
                  <c:v>1.1913590073746001</c:v>
                </c:pt>
                <c:pt idx="530">
                  <c:v>1.4669191952195599</c:v>
                </c:pt>
                <c:pt idx="531">
                  <c:v>1.6166286738328299</c:v>
                </c:pt>
                <c:pt idx="532">
                  <c:v>1.4622626482466401</c:v>
                </c:pt>
                <c:pt idx="533">
                  <c:v>2.2729192874130901</c:v>
                </c:pt>
                <c:pt idx="534">
                  <c:v>2.6232330906591299</c:v>
                </c:pt>
                <c:pt idx="535">
                  <c:v>1.8417665887897301</c:v>
                </c:pt>
                <c:pt idx="536">
                  <c:v>2.5177510512422399</c:v>
                </c:pt>
                <c:pt idx="537">
                  <c:v>2.40395959576411</c:v>
                </c:pt>
                <c:pt idx="538">
                  <c:v>2.1772342405998701</c:v>
                </c:pt>
                <c:pt idx="539">
                  <c:v>1.8591579056307399</c:v>
                </c:pt>
                <c:pt idx="540">
                  <c:v>1.7228447454093301</c:v>
                </c:pt>
                <c:pt idx="541">
                  <c:v>2.3062658156123699</c:v>
                </c:pt>
                <c:pt idx="542">
                  <c:v>1.6879712675652101</c:v>
                </c:pt>
                <c:pt idx="543">
                  <c:v>1.7155848175858801</c:v>
                </c:pt>
                <c:pt idx="544">
                  <c:v>1.27711580266665</c:v>
                </c:pt>
                <c:pt idx="545">
                  <c:v>1.87182690198813</c:v>
                </c:pt>
                <c:pt idx="546">
                  <c:v>1.7580289658680299</c:v>
                </c:pt>
                <c:pt idx="547">
                  <c:v>1.7147768648145501</c:v>
                </c:pt>
                <c:pt idx="548">
                  <c:v>1.2288987605622099</c:v>
                </c:pt>
                <c:pt idx="549">
                  <c:v>1.2880931883476301</c:v>
                </c:pt>
                <c:pt idx="550">
                  <c:v>1.7402400049031801</c:v>
                </c:pt>
                <c:pt idx="551">
                  <c:v>1.9656849399690799</c:v>
                </c:pt>
                <c:pt idx="552">
                  <c:v>1.6571108471099301</c:v>
                </c:pt>
                <c:pt idx="553">
                  <c:v>1.5630914246589001</c:v>
                </c:pt>
                <c:pt idx="554">
                  <c:v>1.5271944549677401</c:v>
                </c:pt>
                <c:pt idx="555">
                  <c:v>1.65270939916908</c:v>
                </c:pt>
                <c:pt idx="556">
                  <c:v>1.35703140155024</c:v>
                </c:pt>
                <c:pt idx="557">
                  <c:v>1.4582573907931999</c:v>
                </c:pt>
                <c:pt idx="558">
                  <c:v>2.0946536509892502</c:v>
                </c:pt>
                <c:pt idx="559">
                  <c:v>1.99242795707371</c:v>
                </c:pt>
                <c:pt idx="560">
                  <c:v>2.1278250951470801</c:v>
                </c:pt>
                <c:pt idx="561">
                  <c:v>2.2294246659609902</c:v>
                </c:pt>
                <c:pt idx="562">
                  <c:v>2.3592998747554099</c:v>
                </c:pt>
                <c:pt idx="563">
                  <c:v>1.5074683661691901</c:v>
                </c:pt>
                <c:pt idx="564">
                  <c:v>1.50614184089054</c:v>
                </c:pt>
                <c:pt idx="565">
                  <c:v>1.9167915821113699</c:v>
                </c:pt>
                <c:pt idx="566">
                  <c:v>1.90396081235757</c:v>
                </c:pt>
                <c:pt idx="567">
                  <c:v>1.30764204931345</c:v>
                </c:pt>
                <c:pt idx="568">
                  <c:v>1.95082195070696</c:v>
                </c:pt>
                <c:pt idx="569">
                  <c:v>2.13320352749344</c:v>
                </c:pt>
                <c:pt idx="570">
                  <c:v>1.8592567087323799</c:v>
                </c:pt>
                <c:pt idx="571">
                  <c:v>1.98353069827235</c:v>
                </c:pt>
                <c:pt idx="572">
                  <c:v>1.90439483654782</c:v>
                </c:pt>
                <c:pt idx="573">
                  <c:v>1.86091167668302</c:v>
                </c:pt>
                <c:pt idx="574">
                  <c:v>1.59058300488446</c:v>
                </c:pt>
                <c:pt idx="575">
                  <c:v>1.6989600134994101</c:v>
                </c:pt>
                <c:pt idx="576">
                  <c:v>1.5146262429328501</c:v>
                </c:pt>
                <c:pt idx="577">
                  <c:v>1.43918001718966</c:v>
                </c:pt>
                <c:pt idx="578">
                  <c:v>1.68540976142656</c:v>
                </c:pt>
                <c:pt idx="579">
                  <c:v>2.2858455256730199</c:v>
                </c:pt>
                <c:pt idx="580">
                  <c:v>2.2937271479618202</c:v>
                </c:pt>
                <c:pt idx="581">
                  <c:v>1.7858672188504601</c:v>
                </c:pt>
                <c:pt idx="582">
                  <c:v>1.75063859057883</c:v>
                </c:pt>
                <c:pt idx="583">
                  <c:v>2.2368130292455199</c:v>
                </c:pt>
                <c:pt idx="584">
                  <c:v>1.8924550706984</c:v>
                </c:pt>
                <c:pt idx="585">
                  <c:v>1.8924550706984</c:v>
                </c:pt>
                <c:pt idx="586">
                  <c:v>2.0976415539817301</c:v>
                </c:pt>
                <c:pt idx="587">
                  <c:v>2.0834548207825301</c:v>
                </c:pt>
                <c:pt idx="588">
                  <c:v>2.2567294804874898</c:v>
                </c:pt>
                <c:pt idx="589">
                  <c:v>1.96776101617766</c:v>
                </c:pt>
                <c:pt idx="590">
                  <c:v>1.68822979149157</c:v>
                </c:pt>
                <c:pt idx="591">
                  <c:v>1.6841682828959501</c:v>
                </c:pt>
                <c:pt idx="592">
                  <c:v>1.7388407877014</c:v>
                </c:pt>
                <c:pt idx="593">
                  <c:v>1.4844447410538699</c:v>
                </c:pt>
                <c:pt idx="594">
                  <c:v>1.41402152181619</c:v>
                </c:pt>
                <c:pt idx="595">
                  <c:v>1.54538985985477</c:v>
                </c:pt>
                <c:pt idx="596">
                  <c:v>1.4686784641897599</c:v>
                </c:pt>
                <c:pt idx="597">
                  <c:v>1.6968305624989899</c:v>
                </c:pt>
                <c:pt idx="598">
                  <c:v>1.74853360369036</c:v>
                </c:pt>
                <c:pt idx="599">
                  <c:v>1.69634821680578</c:v>
                </c:pt>
                <c:pt idx="600">
                  <c:v>1.79476448214609</c:v>
                </c:pt>
                <c:pt idx="601">
                  <c:v>1.75215879398707</c:v>
                </c:pt>
                <c:pt idx="602">
                  <c:v>1.86176009362058</c:v>
                </c:pt>
                <c:pt idx="603">
                  <c:v>1.7592258156235701</c:v>
                </c:pt>
                <c:pt idx="604">
                  <c:v>1.8180579959177401</c:v>
                </c:pt>
                <c:pt idx="605">
                  <c:v>1.8140924903586699</c:v>
                </c:pt>
                <c:pt idx="606">
                  <c:v>1.8930514209546601</c:v>
                </c:pt>
                <c:pt idx="607">
                  <c:v>2.29150404407507</c:v>
                </c:pt>
                <c:pt idx="608">
                  <c:v>2.0420566807852198</c:v>
                </c:pt>
                <c:pt idx="609">
                  <c:v>1.6969656443853001</c:v>
                </c:pt>
                <c:pt idx="610">
                  <c:v>1.92646293331597</c:v>
                </c:pt>
                <c:pt idx="611">
                  <c:v>2.2078368671370701</c:v>
                </c:pt>
                <c:pt idx="612">
                  <c:v>1.9564715463057101</c:v>
                </c:pt>
                <c:pt idx="613">
                  <c:v>1.97159989198191</c:v>
                </c:pt>
                <c:pt idx="614">
                  <c:v>2.2016251747035001</c:v>
                </c:pt>
                <c:pt idx="615">
                  <c:v>2.17759734950813</c:v>
                </c:pt>
                <c:pt idx="616">
                  <c:v>2.1387187651083202</c:v>
                </c:pt>
                <c:pt idx="617">
                  <c:v>1.61223177390587</c:v>
                </c:pt>
                <c:pt idx="618">
                  <c:v>1.4811687646340199</c:v>
                </c:pt>
                <c:pt idx="619">
                  <c:v>1.9580219428324199</c:v>
                </c:pt>
                <c:pt idx="620">
                  <c:v>2.1341521229140201</c:v>
                </c:pt>
                <c:pt idx="621">
                  <c:v>1.88244668873162</c:v>
                </c:pt>
                <c:pt idx="622">
                  <c:v>2.2706182165853201</c:v>
                </c:pt>
                <c:pt idx="623">
                  <c:v>2.19634381618472</c:v>
                </c:pt>
                <c:pt idx="624">
                  <c:v>2.17808384320865</c:v>
                </c:pt>
                <c:pt idx="625">
                  <c:v>2.05763230138861</c:v>
                </c:pt>
                <c:pt idx="626">
                  <c:v>2.0448510444383401</c:v>
                </c:pt>
                <c:pt idx="627">
                  <c:v>2.1175995060952602</c:v>
                </c:pt>
                <c:pt idx="628">
                  <c:v>2.3389291830372301</c:v>
                </c:pt>
                <c:pt idx="629">
                  <c:v>1.9624096317378401</c:v>
                </c:pt>
                <c:pt idx="630">
                  <c:v>1.75649880980095</c:v>
                </c:pt>
                <c:pt idx="631">
                  <c:v>1.7447437947534099</c:v>
                </c:pt>
                <c:pt idx="632">
                  <c:v>1.74036426705465</c:v>
                </c:pt>
                <c:pt idx="633">
                  <c:v>2.11520866221929</c:v>
                </c:pt>
                <c:pt idx="634">
                  <c:v>2.00716458607415</c:v>
                </c:pt>
                <c:pt idx="635">
                  <c:v>2.1409514881819698</c:v>
                </c:pt>
                <c:pt idx="636">
                  <c:v>1.8239644841331999</c:v>
                </c:pt>
                <c:pt idx="637">
                  <c:v>2.0169712794174202</c:v>
                </c:pt>
                <c:pt idx="638">
                  <c:v>2.8917717436825199</c:v>
                </c:pt>
                <c:pt idx="639">
                  <c:v>2.43898462372933</c:v>
                </c:pt>
                <c:pt idx="640">
                  <c:v>2.3249008274578302</c:v>
                </c:pt>
                <c:pt idx="641">
                  <c:v>1.9602662431225399</c:v>
                </c:pt>
                <c:pt idx="642">
                  <c:v>1.5384039593545999</c:v>
                </c:pt>
                <c:pt idx="643">
                  <c:v>1.51300501706031</c:v>
                </c:pt>
                <c:pt idx="644">
                  <c:v>1.9840713710833799</c:v>
                </c:pt>
                <c:pt idx="645">
                  <c:v>2.32732581000651</c:v>
                </c:pt>
                <c:pt idx="646">
                  <c:v>2.4217013271066099</c:v>
                </c:pt>
                <c:pt idx="647">
                  <c:v>2.2732147008038401</c:v>
                </c:pt>
                <c:pt idx="648">
                  <c:v>2.0096717845546301</c:v>
                </c:pt>
                <c:pt idx="649">
                  <c:v>1.7217328000109899</c:v>
                </c:pt>
                <c:pt idx="650">
                  <c:v>1.9734642420111099</c:v>
                </c:pt>
                <c:pt idx="651">
                  <c:v>2.15638370843017</c:v>
                </c:pt>
                <c:pt idx="652">
                  <c:v>1.6863006053860901</c:v>
                </c:pt>
                <c:pt idx="653">
                  <c:v>1.61826413036732</c:v>
                </c:pt>
                <c:pt idx="654">
                  <c:v>1.65540495802961</c:v>
                </c:pt>
                <c:pt idx="655">
                  <c:v>1.45963354881281</c:v>
                </c:pt>
                <c:pt idx="656">
                  <c:v>1.57915352466658</c:v>
                </c:pt>
                <c:pt idx="657">
                  <c:v>1.8564637846285299</c:v>
                </c:pt>
                <c:pt idx="658">
                  <c:v>1.6974885949335801</c:v>
                </c:pt>
                <c:pt idx="659">
                  <c:v>1.7588855562435299</c:v>
                </c:pt>
                <c:pt idx="660">
                  <c:v>1.6722078334452799</c:v>
                </c:pt>
                <c:pt idx="661">
                  <c:v>1.7977119045407399</c:v>
                </c:pt>
                <c:pt idx="662">
                  <c:v>1.6302715446868501</c:v>
                </c:pt>
                <c:pt idx="663">
                  <c:v>1.7214526629376501</c:v>
                </c:pt>
                <c:pt idx="664">
                  <c:v>1.6851944531687799</c:v>
                </c:pt>
                <c:pt idx="665">
                  <c:v>1.6953777746270799</c:v>
                </c:pt>
                <c:pt idx="666">
                  <c:v>1.6219007428342</c:v>
                </c:pt>
                <c:pt idx="667">
                  <c:v>1.7969502589761299</c:v>
                </c:pt>
                <c:pt idx="668">
                  <c:v>1.74763981536955</c:v>
                </c:pt>
                <c:pt idx="669">
                  <c:v>1.5628490170406699</c:v>
                </c:pt>
                <c:pt idx="670">
                  <c:v>1.5334174932234199</c:v>
                </c:pt>
                <c:pt idx="671">
                  <c:v>1.5127118250299401</c:v>
                </c:pt>
                <c:pt idx="672">
                  <c:v>1.5127118250299401</c:v>
                </c:pt>
                <c:pt idx="673">
                  <c:v>1.8359045862537899</c:v>
                </c:pt>
                <c:pt idx="674">
                  <c:v>1.47106496979525</c:v>
                </c:pt>
                <c:pt idx="675">
                  <c:v>1.6972533051350001</c:v>
                </c:pt>
                <c:pt idx="676">
                  <c:v>2.0118197319864</c:v>
                </c:pt>
                <c:pt idx="677">
                  <c:v>2.4773443060610099</c:v>
                </c:pt>
                <c:pt idx="678">
                  <c:v>2.0182762696013299</c:v>
                </c:pt>
                <c:pt idx="679">
                  <c:v>2.0390654813580502</c:v>
                </c:pt>
                <c:pt idx="680">
                  <c:v>1.6316410424286001</c:v>
                </c:pt>
                <c:pt idx="681">
                  <c:v>1.7815299090633701</c:v>
                </c:pt>
                <c:pt idx="682">
                  <c:v>1.6023793022392501</c:v>
                </c:pt>
                <c:pt idx="683">
                  <c:v>1.6023793022392501</c:v>
                </c:pt>
                <c:pt idx="684">
                  <c:v>1.7130764970210299</c:v>
                </c:pt>
                <c:pt idx="685">
                  <c:v>1.4874354171763999</c:v>
                </c:pt>
                <c:pt idx="686">
                  <c:v>1.5882013970043201</c:v>
                </c:pt>
                <c:pt idx="687">
                  <c:v>1.7383652182987701</c:v>
                </c:pt>
                <c:pt idx="688">
                  <c:v>1.9995334725593099</c:v>
                </c:pt>
                <c:pt idx="689">
                  <c:v>2.0786564285021698</c:v>
                </c:pt>
                <c:pt idx="690">
                  <c:v>1.8287060350347499</c:v>
                </c:pt>
                <c:pt idx="691">
                  <c:v>1.8249895803170599</c:v>
                </c:pt>
                <c:pt idx="692">
                  <c:v>1.4640693505487099</c:v>
                </c:pt>
                <c:pt idx="693">
                  <c:v>1.61650620666449</c:v>
                </c:pt>
                <c:pt idx="694">
                  <c:v>1.7244390899298201</c:v>
                </c:pt>
                <c:pt idx="695">
                  <c:v>1.4142470118749999</c:v>
                </c:pt>
                <c:pt idx="696">
                  <c:v>1.5936542096427699</c:v>
                </c:pt>
                <c:pt idx="697">
                  <c:v>1.5495437128762</c:v>
                </c:pt>
                <c:pt idx="698">
                  <c:v>1.65363558683298</c:v>
                </c:pt>
                <c:pt idx="699">
                  <c:v>1.49551934175465</c:v>
                </c:pt>
                <c:pt idx="700">
                  <c:v>1.35940652434519</c:v>
                </c:pt>
                <c:pt idx="701">
                  <c:v>1.60393584054047</c:v>
                </c:pt>
                <c:pt idx="702">
                  <c:v>1.9581963396792601</c:v>
                </c:pt>
                <c:pt idx="703">
                  <c:v>2.0018856543497598</c:v>
                </c:pt>
                <c:pt idx="704">
                  <c:v>1.76440256906277</c:v>
                </c:pt>
                <c:pt idx="705">
                  <c:v>1.72424543116212</c:v>
                </c:pt>
                <c:pt idx="706">
                  <c:v>1.60076808453509</c:v>
                </c:pt>
                <c:pt idx="707">
                  <c:v>1.76756706998661</c:v>
                </c:pt>
                <c:pt idx="708">
                  <c:v>1.6690669427286799</c:v>
                </c:pt>
                <c:pt idx="709">
                  <c:v>1.8133479136119799</c:v>
                </c:pt>
                <c:pt idx="710">
                  <c:v>2.3843182419045101</c:v>
                </c:pt>
                <c:pt idx="711">
                  <c:v>2.5962358365236899</c:v>
                </c:pt>
                <c:pt idx="712">
                  <c:v>1.84604385464578</c:v>
                </c:pt>
                <c:pt idx="713">
                  <c:v>1.8362827822272201</c:v>
                </c:pt>
                <c:pt idx="714">
                  <c:v>1.9533493127439501</c:v>
                </c:pt>
                <c:pt idx="715">
                  <c:v>2.03254340914292</c:v>
                </c:pt>
                <c:pt idx="716">
                  <c:v>1.9850969255673201</c:v>
                </c:pt>
                <c:pt idx="717">
                  <c:v>1.2205866012240401</c:v>
                </c:pt>
                <c:pt idx="718">
                  <c:v>1.2978477402600099</c:v>
                </c:pt>
                <c:pt idx="719">
                  <c:v>1.5596216357969499</c:v>
                </c:pt>
                <c:pt idx="720">
                  <c:v>1.87949713193916</c:v>
                </c:pt>
                <c:pt idx="721">
                  <c:v>1.9171324075340599</c:v>
                </c:pt>
                <c:pt idx="722">
                  <c:v>1.85135243287494</c:v>
                </c:pt>
                <c:pt idx="723">
                  <c:v>2.0886704311843398</c:v>
                </c:pt>
                <c:pt idx="724">
                  <c:v>2.1332530304314599</c:v>
                </c:pt>
                <c:pt idx="725">
                  <c:v>2.06472567427639</c:v>
                </c:pt>
                <c:pt idx="726">
                  <c:v>1.8906110618457399</c:v>
                </c:pt>
                <c:pt idx="727">
                  <c:v>1.73738848355381</c:v>
                </c:pt>
                <c:pt idx="728">
                  <c:v>1.7127096469818099</c:v>
                </c:pt>
                <c:pt idx="729">
                  <c:v>1.92776589224262</c:v>
                </c:pt>
                <c:pt idx="730">
                  <c:v>1.84871863891713</c:v>
                </c:pt>
                <c:pt idx="731">
                  <c:v>1.7071951305422299</c:v>
                </c:pt>
                <c:pt idx="732">
                  <c:v>1.58143142909195</c:v>
                </c:pt>
                <c:pt idx="733">
                  <c:v>1.9382113097137701</c:v>
                </c:pt>
                <c:pt idx="734">
                  <c:v>2.4925108097073201</c:v>
                </c:pt>
                <c:pt idx="735">
                  <c:v>2.05493365799353</c:v>
                </c:pt>
                <c:pt idx="736">
                  <c:v>1.4809513743968701</c:v>
                </c:pt>
                <c:pt idx="737">
                  <c:v>2.0631183975365799</c:v>
                </c:pt>
                <c:pt idx="738">
                  <c:v>2.03428095732475</c:v>
                </c:pt>
                <c:pt idx="739">
                  <c:v>1.95488946761795</c:v>
                </c:pt>
                <c:pt idx="740">
                  <c:v>1.92919916615922</c:v>
                </c:pt>
                <c:pt idx="741">
                  <c:v>2.4707916584218301</c:v>
                </c:pt>
                <c:pt idx="742">
                  <c:v>2.25128639132291</c:v>
                </c:pt>
                <c:pt idx="743">
                  <c:v>2.1462582274232802</c:v>
                </c:pt>
                <c:pt idx="744">
                  <c:v>2.0602443961492298</c:v>
                </c:pt>
                <c:pt idx="745">
                  <c:v>2.2322189933788099</c:v>
                </c:pt>
                <c:pt idx="746">
                  <c:v>2.1592702995631501</c:v>
                </c:pt>
                <c:pt idx="747">
                  <c:v>1.9489262627381501</c:v>
                </c:pt>
                <c:pt idx="748">
                  <c:v>2.1850212334707702</c:v>
                </c:pt>
                <c:pt idx="749">
                  <c:v>1.65555446094236</c:v>
                </c:pt>
                <c:pt idx="750">
                  <c:v>1.6581172484423801</c:v>
                </c:pt>
                <c:pt idx="751">
                  <c:v>2.0735903351005698</c:v>
                </c:pt>
                <c:pt idx="752">
                  <c:v>2.18027832986875</c:v>
                </c:pt>
                <c:pt idx="753">
                  <c:v>1.9727370641686</c:v>
                </c:pt>
                <c:pt idx="754">
                  <c:v>1.9727370641686</c:v>
                </c:pt>
                <c:pt idx="755">
                  <c:v>2.00332207445082</c:v>
                </c:pt>
                <c:pt idx="756">
                  <c:v>1.78526907508393</c:v>
                </c:pt>
                <c:pt idx="757">
                  <c:v>1.34706276289421</c:v>
                </c:pt>
                <c:pt idx="758">
                  <c:v>1.2942805818794101</c:v>
                </c:pt>
                <c:pt idx="759">
                  <c:v>1.9150758628267499</c:v>
                </c:pt>
                <c:pt idx="760">
                  <c:v>1.83483858381732</c:v>
                </c:pt>
                <c:pt idx="761">
                  <c:v>1.8799788374553501</c:v>
                </c:pt>
                <c:pt idx="762">
                  <c:v>1.6310041801077699</c:v>
                </c:pt>
                <c:pt idx="763">
                  <c:v>1.70967854099238</c:v>
                </c:pt>
                <c:pt idx="764">
                  <c:v>1.97138530117968</c:v>
                </c:pt>
                <c:pt idx="765">
                  <c:v>1.8604872746102901</c:v>
                </c:pt>
                <c:pt idx="766">
                  <c:v>1.6942253508176299</c:v>
                </c:pt>
                <c:pt idx="767">
                  <c:v>1.98987302611466</c:v>
                </c:pt>
                <c:pt idx="768">
                  <c:v>1.6769343556235701</c:v>
                </c:pt>
                <c:pt idx="769">
                  <c:v>1.9378117381939901</c:v>
                </c:pt>
                <c:pt idx="770">
                  <c:v>1.8861488875329999</c:v>
                </c:pt>
                <c:pt idx="771">
                  <c:v>2.0803287063368998</c:v>
                </c:pt>
                <c:pt idx="772">
                  <c:v>2.3919603519848902</c:v>
                </c:pt>
                <c:pt idx="773">
                  <c:v>2.1265510213035701</c:v>
                </c:pt>
                <c:pt idx="774">
                  <c:v>2.10520389949364</c:v>
                </c:pt>
                <c:pt idx="775">
                  <c:v>1.82780283288136</c:v>
                </c:pt>
                <c:pt idx="776">
                  <c:v>1.72230362507761</c:v>
                </c:pt>
                <c:pt idx="777">
                  <c:v>1.73537375074335</c:v>
                </c:pt>
                <c:pt idx="778">
                  <c:v>1.9307731855685499</c:v>
                </c:pt>
                <c:pt idx="779">
                  <c:v>1.4921628532295901</c:v>
                </c:pt>
                <c:pt idx="780">
                  <c:v>1.24319897028441</c:v>
                </c:pt>
                <c:pt idx="781">
                  <c:v>1.4109177567056399</c:v>
                </c:pt>
                <c:pt idx="782">
                  <c:v>1.7525803425059401</c:v>
                </c:pt>
                <c:pt idx="783">
                  <c:v>1.8225906881356</c:v>
                </c:pt>
                <c:pt idx="784">
                  <c:v>1.9950494219447199</c:v>
                </c:pt>
                <c:pt idx="785">
                  <c:v>1.9896932245177901</c:v>
                </c:pt>
                <c:pt idx="786">
                  <c:v>2.15915937321645</c:v>
                </c:pt>
                <c:pt idx="787">
                  <c:v>2.12421778191962</c:v>
                </c:pt>
                <c:pt idx="788">
                  <c:v>1.836590459687</c:v>
                </c:pt>
                <c:pt idx="789">
                  <c:v>1.96503350370161</c:v>
                </c:pt>
                <c:pt idx="790">
                  <c:v>1.7845462377920001</c:v>
                </c:pt>
                <c:pt idx="791">
                  <c:v>1.86055572159879</c:v>
                </c:pt>
                <c:pt idx="792">
                  <c:v>1.8678994822275801</c:v>
                </c:pt>
                <c:pt idx="793">
                  <c:v>2.0009214453194399</c:v>
                </c:pt>
                <c:pt idx="794">
                  <c:v>1.8058629629515699</c:v>
                </c:pt>
                <c:pt idx="795">
                  <c:v>1.85215432471929</c:v>
                </c:pt>
                <c:pt idx="796">
                  <c:v>1.9592257272429401</c:v>
                </c:pt>
                <c:pt idx="797">
                  <c:v>2.16795599652691</c:v>
                </c:pt>
                <c:pt idx="798">
                  <c:v>2.5849656956950602</c:v>
                </c:pt>
                <c:pt idx="799">
                  <c:v>2.18224595675927</c:v>
                </c:pt>
                <c:pt idx="800">
                  <c:v>2.0108126178886998</c:v>
                </c:pt>
                <c:pt idx="801">
                  <c:v>2.14473607753997</c:v>
                </c:pt>
                <c:pt idx="802">
                  <c:v>1.9267205073078999</c:v>
                </c:pt>
                <c:pt idx="803">
                  <c:v>2.0055413478594599</c:v>
                </c:pt>
                <c:pt idx="804">
                  <c:v>2.1905166470862398</c:v>
                </c:pt>
                <c:pt idx="805">
                  <c:v>1.6591352481764201</c:v>
                </c:pt>
                <c:pt idx="806">
                  <c:v>1.8103373336025701</c:v>
                </c:pt>
                <c:pt idx="807">
                  <c:v>1.5552375102876701</c:v>
                </c:pt>
                <c:pt idx="808">
                  <c:v>1.5964199287190499</c:v>
                </c:pt>
                <c:pt idx="809">
                  <c:v>1.7691176139826399</c:v>
                </c:pt>
                <c:pt idx="810">
                  <c:v>1.72496771984245</c:v>
                </c:pt>
                <c:pt idx="811">
                  <c:v>1.7774529398310499</c:v>
                </c:pt>
                <c:pt idx="812">
                  <c:v>1.8032206718121999</c:v>
                </c:pt>
                <c:pt idx="813">
                  <c:v>1.7335267338537801</c:v>
                </c:pt>
                <c:pt idx="814">
                  <c:v>1.49741982854694</c:v>
                </c:pt>
                <c:pt idx="815">
                  <c:v>2.40073627479486</c:v>
                </c:pt>
                <c:pt idx="816">
                  <c:v>2.3667938765402998</c:v>
                </c:pt>
                <c:pt idx="817">
                  <c:v>1.98230127482525</c:v>
                </c:pt>
                <c:pt idx="818">
                  <c:v>1.68384091935966</c:v>
                </c:pt>
                <c:pt idx="819">
                  <c:v>1.54745503575626</c:v>
                </c:pt>
                <c:pt idx="820">
                  <c:v>1.63871843709594</c:v>
                </c:pt>
                <c:pt idx="821">
                  <c:v>1.65112783071932</c:v>
                </c:pt>
                <c:pt idx="822">
                  <c:v>1.6362428420580799</c:v>
                </c:pt>
                <c:pt idx="823">
                  <c:v>1.6924577107546499</c:v>
                </c:pt>
                <c:pt idx="824">
                  <c:v>1.5640071717089701</c:v>
                </c:pt>
                <c:pt idx="825">
                  <c:v>1.59070456273085</c:v>
                </c:pt>
                <c:pt idx="826">
                  <c:v>1.4439430501858299</c:v>
                </c:pt>
                <c:pt idx="827">
                  <c:v>2.2180946149687801</c:v>
                </c:pt>
                <c:pt idx="828">
                  <c:v>2.3794747069575202</c:v>
                </c:pt>
                <c:pt idx="829">
                  <c:v>2.37676591600099</c:v>
                </c:pt>
                <c:pt idx="830">
                  <c:v>2.3182283855976502</c:v>
                </c:pt>
                <c:pt idx="831">
                  <c:v>1.83303293057998</c:v>
                </c:pt>
                <c:pt idx="832">
                  <c:v>2.2171757333508002</c:v>
                </c:pt>
                <c:pt idx="833">
                  <c:v>2.0211248216496398</c:v>
                </c:pt>
                <c:pt idx="834">
                  <c:v>2.0585876581388298</c:v>
                </c:pt>
                <c:pt idx="835">
                  <c:v>2.1510149736583601</c:v>
                </c:pt>
                <c:pt idx="836">
                  <c:v>1.9782421065559801</c:v>
                </c:pt>
                <c:pt idx="837">
                  <c:v>1.6840576482767</c:v>
                </c:pt>
                <c:pt idx="838">
                  <c:v>1.72477349538972</c:v>
                </c:pt>
                <c:pt idx="839">
                  <c:v>1.44167826981095</c:v>
                </c:pt>
                <c:pt idx="840">
                  <c:v>1.5748439464001101</c:v>
                </c:pt>
                <c:pt idx="841">
                  <c:v>1.7370630606180399</c:v>
                </c:pt>
                <c:pt idx="842">
                  <c:v>1.5532033985685201</c:v>
                </c:pt>
                <c:pt idx="843">
                  <c:v>1.2965516911408199</c:v>
                </c:pt>
                <c:pt idx="844">
                  <c:v>1.1620967963956601</c:v>
                </c:pt>
                <c:pt idx="845">
                  <c:v>1.33556558598216</c:v>
                </c:pt>
                <c:pt idx="846">
                  <c:v>2.1085991108236501</c:v>
                </c:pt>
                <c:pt idx="847">
                  <c:v>2.1395444484605202</c:v>
                </c:pt>
                <c:pt idx="848">
                  <c:v>2.0315754473142298</c:v>
                </c:pt>
                <c:pt idx="849">
                  <c:v>1.8377068727450201</c:v>
                </c:pt>
                <c:pt idx="850">
                  <c:v>1.6222286103996399</c:v>
                </c:pt>
                <c:pt idx="851">
                  <c:v>1.6741045308359701</c:v>
                </c:pt>
                <c:pt idx="852">
                  <c:v>1.7598428820530201</c:v>
                </c:pt>
                <c:pt idx="853">
                  <c:v>2.2129108012895</c:v>
                </c:pt>
                <c:pt idx="854">
                  <c:v>2.15715086342039</c:v>
                </c:pt>
                <c:pt idx="855">
                  <c:v>2.3785962498679001</c:v>
                </c:pt>
                <c:pt idx="856">
                  <c:v>2.1168045330962899</c:v>
                </c:pt>
                <c:pt idx="857">
                  <c:v>1.8549199647069201</c:v>
                </c:pt>
                <c:pt idx="858">
                  <c:v>2.00830156717296</c:v>
                </c:pt>
                <c:pt idx="859">
                  <c:v>2.2800584130098001</c:v>
                </c:pt>
                <c:pt idx="860">
                  <c:v>2.7784815051635499</c:v>
                </c:pt>
                <c:pt idx="861">
                  <c:v>2.6684847822168298</c:v>
                </c:pt>
                <c:pt idx="862">
                  <c:v>2.27345695858584</c:v>
                </c:pt>
                <c:pt idx="863">
                  <c:v>2.43453580576853</c:v>
                </c:pt>
                <c:pt idx="864">
                  <c:v>2.6010478797173602</c:v>
                </c:pt>
                <c:pt idx="865">
                  <c:v>2.4003682104944999</c:v>
                </c:pt>
                <c:pt idx="866">
                  <c:v>2.23345922835097</c:v>
                </c:pt>
                <c:pt idx="867">
                  <c:v>2.6362621086347802</c:v>
                </c:pt>
                <c:pt idx="868">
                  <c:v>2.2893610136421398</c:v>
                </c:pt>
                <c:pt idx="869">
                  <c:v>2.0626354131269</c:v>
                </c:pt>
                <c:pt idx="870">
                  <c:v>1.8634998728071599</c:v>
                </c:pt>
                <c:pt idx="871">
                  <c:v>1.89914399299916</c:v>
                </c:pt>
                <c:pt idx="872">
                  <c:v>1.8684621034120601</c:v>
                </c:pt>
                <c:pt idx="873">
                  <c:v>1.8234319591952901</c:v>
                </c:pt>
                <c:pt idx="874">
                  <c:v>1.31873698017103</c:v>
                </c:pt>
                <c:pt idx="875">
                  <c:v>1.3714342218449</c:v>
                </c:pt>
                <c:pt idx="876">
                  <c:v>1.9659263069952999</c:v>
                </c:pt>
                <c:pt idx="877">
                  <c:v>2.0638480506976902</c:v>
                </c:pt>
                <c:pt idx="878">
                  <c:v>1.81127441374894</c:v>
                </c:pt>
                <c:pt idx="879">
                  <c:v>2.0154497529214899</c:v>
                </c:pt>
                <c:pt idx="880">
                  <c:v>1.8074912245611501</c:v>
                </c:pt>
                <c:pt idx="881">
                  <c:v>1.8150481737230399</c:v>
                </c:pt>
                <c:pt idx="882">
                  <c:v>1.5441208582622801</c:v>
                </c:pt>
                <c:pt idx="883">
                  <c:v>1.6577229244868701</c:v>
                </c:pt>
                <c:pt idx="884">
                  <c:v>2.29203711818379</c:v>
                </c:pt>
                <c:pt idx="885">
                  <c:v>2.34162608954514</c:v>
                </c:pt>
                <c:pt idx="886">
                  <c:v>2.4691345908437099</c:v>
                </c:pt>
                <c:pt idx="887">
                  <c:v>1.94766859912868</c:v>
                </c:pt>
                <c:pt idx="888">
                  <c:v>2.2095675098322398</c:v>
                </c:pt>
                <c:pt idx="889">
                  <c:v>1.9890926535986699</c:v>
                </c:pt>
                <c:pt idx="890">
                  <c:v>2.0587151639554602</c:v>
                </c:pt>
                <c:pt idx="891">
                  <c:v>2.4609198398285201</c:v>
                </c:pt>
                <c:pt idx="892">
                  <c:v>2.1525624915195301</c:v>
                </c:pt>
                <c:pt idx="893">
                  <c:v>2.1615670113883301</c:v>
                </c:pt>
                <c:pt idx="894">
                  <c:v>2.5613383762170501</c:v>
                </c:pt>
                <c:pt idx="895">
                  <c:v>2.3730351451848999</c:v>
                </c:pt>
                <c:pt idx="896">
                  <c:v>2.9493755434350102</c:v>
                </c:pt>
                <c:pt idx="897">
                  <c:v>3.0231958435563699</c:v>
                </c:pt>
                <c:pt idx="898">
                  <c:v>2.9398016588316902</c:v>
                </c:pt>
                <c:pt idx="899">
                  <c:v>2.8791243985763502</c:v>
                </c:pt>
                <c:pt idx="900">
                  <c:v>2.5981741802489799</c:v>
                </c:pt>
                <c:pt idx="901">
                  <c:v>2.15783355422389</c:v>
                </c:pt>
                <c:pt idx="902">
                  <c:v>2.3879374952963501</c:v>
                </c:pt>
                <c:pt idx="903">
                  <c:v>1.9582428825814</c:v>
                </c:pt>
                <c:pt idx="904">
                  <c:v>1.4531196408813101</c:v>
                </c:pt>
                <c:pt idx="905">
                  <c:v>1.39947753685284</c:v>
                </c:pt>
                <c:pt idx="906">
                  <c:v>1.97748053825445</c:v>
                </c:pt>
                <c:pt idx="907">
                  <c:v>2.5351808970291998</c:v>
                </c:pt>
                <c:pt idx="908">
                  <c:v>2.1999480284608</c:v>
                </c:pt>
                <c:pt idx="909">
                  <c:v>2.4495188430933799</c:v>
                </c:pt>
                <c:pt idx="910">
                  <c:v>2.0748052744322099</c:v>
                </c:pt>
                <c:pt idx="911">
                  <c:v>1.86623304746521</c:v>
                </c:pt>
                <c:pt idx="912">
                  <c:v>1.6782494972522499</c:v>
                </c:pt>
                <c:pt idx="913">
                  <c:v>1.87695996488965</c:v>
                </c:pt>
                <c:pt idx="914">
                  <c:v>2.3420189695163698</c:v>
                </c:pt>
                <c:pt idx="915">
                  <c:v>2.7074884520186902</c:v>
                </c:pt>
                <c:pt idx="916">
                  <c:v>2.4451613432164399</c:v>
                </c:pt>
                <c:pt idx="917">
                  <c:v>2.88297910406015</c:v>
                </c:pt>
                <c:pt idx="918">
                  <c:v>3.1604133807085502</c:v>
                </c:pt>
                <c:pt idx="919">
                  <c:v>3.0818518989750001</c:v>
                </c:pt>
                <c:pt idx="920">
                  <c:v>3.0933435086427901</c:v>
                </c:pt>
                <c:pt idx="921">
                  <c:v>3.0505801916261901</c:v>
                </c:pt>
                <c:pt idx="922">
                  <c:v>2.8246123497335698</c:v>
                </c:pt>
                <c:pt idx="923">
                  <c:v>3.2952015683323399</c:v>
                </c:pt>
                <c:pt idx="924">
                  <c:v>3.2605286845677899</c:v>
                </c:pt>
                <c:pt idx="925">
                  <c:v>2.8349415166159799</c:v>
                </c:pt>
                <c:pt idx="926">
                  <c:v>2.1135101498578401</c:v>
                </c:pt>
                <c:pt idx="927">
                  <c:v>2.6798261972609301</c:v>
                </c:pt>
                <c:pt idx="928">
                  <c:v>2.2966819923693498</c:v>
                </c:pt>
                <c:pt idx="929">
                  <c:v>2.0199059008718101</c:v>
                </c:pt>
                <c:pt idx="930">
                  <c:v>2.2766257473245002</c:v>
                </c:pt>
                <c:pt idx="931">
                  <c:v>1.4821917914246101</c:v>
                </c:pt>
                <c:pt idx="932">
                  <c:v>1.7887851393590199</c:v>
                </c:pt>
                <c:pt idx="933">
                  <c:v>1.89382304716683</c:v>
                </c:pt>
                <c:pt idx="934">
                  <c:v>2.42722924563492</c:v>
                </c:pt>
                <c:pt idx="935">
                  <c:v>2.3487822593182499</c:v>
                </c:pt>
                <c:pt idx="936">
                  <c:v>2.50082838835444</c:v>
                </c:pt>
                <c:pt idx="937">
                  <c:v>2.3543364028373701</c:v>
                </c:pt>
                <c:pt idx="938">
                  <c:v>2.6763900728334198</c:v>
                </c:pt>
                <c:pt idx="939">
                  <c:v>2.8638071635323801</c:v>
                </c:pt>
                <c:pt idx="940">
                  <c:v>2.5834845397744699</c:v>
                </c:pt>
                <c:pt idx="941">
                  <c:v>2.2351695796954001</c:v>
                </c:pt>
                <c:pt idx="942">
                  <c:v>1.93774415076163</c:v>
                </c:pt>
                <c:pt idx="943">
                  <c:v>1.9238200974505399</c:v>
                </c:pt>
                <c:pt idx="944">
                  <c:v>2.3662522974820699</c:v>
                </c:pt>
                <c:pt idx="945">
                  <c:v>2.9742768270987798</c:v>
                </c:pt>
                <c:pt idx="946">
                  <c:v>2.13164036012002</c:v>
                </c:pt>
                <c:pt idx="947">
                  <c:v>1.9396465127816001</c:v>
                </c:pt>
                <c:pt idx="948">
                  <c:v>2.0190837908619499</c:v>
                </c:pt>
                <c:pt idx="949">
                  <c:v>2.0156571800610998</c:v>
                </c:pt>
                <c:pt idx="950">
                  <c:v>2.1388988282093702</c:v>
                </c:pt>
                <c:pt idx="951">
                  <c:v>2.81236978296227</c:v>
                </c:pt>
                <c:pt idx="952">
                  <c:v>3.10392322135126</c:v>
                </c:pt>
                <c:pt idx="953">
                  <c:v>2.9742073478937399</c:v>
                </c:pt>
                <c:pt idx="954">
                  <c:v>2.2442085548301001</c:v>
                </c:pt>
                <c:pt idx="955">
                  <c:v>2.0451393295398801</c:v>
                </c:pt>
                <c:pt idx="956">
                  <c:v>2.1338958298032602</c:v>
                </c:pt>
                <c:pt idx="957">
                  <c:v>1.98611129388397</c:v>
                </c:pt>
                <c:pt idx="958">
                  <c:v>2.0184953245175601</c:v>
                </c:pt>
                <c:pt idx="959">
                  <c:v>1.52349263203941</c:v>
                </c:pt>
                <c:pt idx="960">
                  <c:v>1.74847904755949</c:v>
                </c:pt>
                <c:pt idx="961">
                  <c:v>2.1043406294133198</c:v>
                </c:pt>
                <c:pt idx="962">
                  <c:v>2.2479933090500999</c:v>
                </c:pt>
                <c:pt idx="963">
                  <c:v>2.4006277701036498</c:v>
                </c:pt>
                <c:pt idx="964">
                  <c:v>2.2228068981641198</c:v>
                </c:pt>
                <c:pt idx="965">
                  <c:v>2.2843947111576202</c:v>
                </c:pt>
                <c:pt idx="966">
                  <c:v>2.1497273693276302</c:v>
                </c:pt>
                <c:pt idx="967">
                  <c:v>2.15901424038953</c:v>
                </c:pt>
                <c:pt idx="968">
                  <c:v>2.1558154130503899</c:v>
                </c:pt>
                <c:pt idx="969">
                  <c:v>2.40747506667303</c:v>
                </c:pt>
                <c:pt idx="970">
                  <c:v>2.7384917773731501</c:v>
                </c:pt>
                <c:pt idx="971">
                  <c:v>2.7576327035470198</c:v>
                </c:pt>
                <c:pt idx="972">
                  <c:v>3.0573459173386102</c:v>
                </c:pt>
                <c:pt idx="973">
                  <c:v>3.1596373795266501</c:v>
                </c:pt>
                <c:pt idx="974">
                  <c:v>2.5874090657002502</c:v>
                </c:pt>
                <c:pt idx="975">
                  <c:v>2.8926928898034601</c:v>
                </c:pt>
                <c:pt idx="976">
                  <c:v>2.5769105816273199</c:v>
                </c:pt>
                <c:pt idx="977">
                  <c:v>2.5628938297636799</c:v>
                </c:pt>
                <c:pt idx="978">
                  <c:v>2.5432963034759499</c:v>
                </c:pt>
                <c:pt idx="979">
                  <c:v>3.4904783476586401</c:v>
                </c:pt>
                <c:pt idx="980">
                  <c:v>2.8659887598068998</c:v>
                </c:pt>
                <c:pt idx="981">
                  <c:v>2.4369550513188298</c:v>
                </c:pt>
                <c:pt idx="982">
                  <c:v>2.7097727208090499</c:v>
                </c:pt>
                <c:pt idx="983">
                  <c:v>2.11559961702726</c:v>
                </c:pt>
                <c:pt idx="984">
                  <c:v>1.70705759336094</c:v>
                </c:pt>
                <c:pt idx="985">
                  <c:v>1.8381390287803501</c:v>
                </c:pt>
                <c:pt idx="986">
                  <c:v>1.4200155477944101</c:v>
                </c:pt>
                <c:pt idx="987">
                  <c:v>2.1227434304523398</c:v>
                </c:pt>
                <c:pt idx="988">
                  <c:v>2.2900295987085202</c:v>
                </c:pt>
                <c:pt idx="989">
                  <c:v>2.9117651786013301</c:v>
                </c:pt>
                <c:pt idx="990">
                  <c:v>3.06512079579772</c:v>
                </c:pt>
                <c:pt idx="991">
                  <c:v>2.7069871832462402</c:v>
                </c:pt>
                <c:pt idx="992">
                  <c:v>2.4137161015120401</c:v>
                </c:pt>
                <c:pt idx="993">
                  <c:v>2.74276445436425</c:v>
                </c:pt>
                <c:pt idx="994">
                  <c:v>2.5325651963882199</c:v>
                </c:pt>
                <c:pt idx="995">
                  <c:v>2.45971852614431</c:v>
                </c:pt>
                <c:pt idx="996">
                  <c:v>2.39811057161352</c:v>
                </c:pt>
                <c:pt idx="997">
                  <c:v>2.3749143117865601</c:v>
                </c:pt>
                <c:pt idx="998">
                  <c:v>2.1585759897513599</c:v>
                </c:pt>
                <c:pt idx="999">
                  <c:v>2.50551513254588</c:v>
                </c:pt>
                <c:pt idx="1000">
                  <c:v>3.10928855664524</c:v>
                </c:pt>
                <c:pt idx="1001">
                  <c:v>2.7866055488296402</c:v>
                </c:pt>
                <c:pt idx="1002">
                  <c:v>2.70548637008844</c:v>
                </c:pt>
                <c:pt idx="1003">
                  <c:v>2.7181685783362899</c:v>
                </c:pt>
                <c:pt idx="1004">
                  <c:v>2.3852157076082299</c:v>
                </c:pt>
                <c:pt idx="1005">
                  <c:v>2.2397341387854701</c:v>
                </c:pt>
                <c:pt idx="1006">
                  <c:v>3.1012218339960902</c:v>
                </c:pt>
                <c:pt idx="1007">
                  <c:v>2.2741359333767801</c:v>
                </c:pt>
                <c:pt idx="1008">
                  <c:v>2.4210131459425099</c:v>
                </c:pt>
                <c:pt idx="1009">
                  <c:v>2.6172615450817198</c:v>
                </c:pt>
                <c:pt idx="1010">
                  <c:v>2.08057167120002</c:v>
                </c:pt>
                <c:pt idx="1011">
                  <c:v>1.76112578643873</c:v>
                </c:pt>
                <c:pt idx="1012">
                  <c:v>1.9013776273543901</c:v>
                </c:pt>
                <c:pt idx="1013">
                  <c:v>1.9128705560432999</c:v>
                </c:pt>
                <c:pt idx="1014">
                  <c:v>2.6804117298555998</c:v>
                </c:pt>
                <c:pt idx="1015">
                  <c:v>2.7688030633071499</c:v>
                </c:pt>
                <c:pt idx="1016">
                  <c:v>2.4917280554342298</c:v>
                </c:pt>
                <c:pt idx="1017">
                  <c:v>2.32204421742034</c:v>
                </c:pt>
                <c:pt idx="1018">
                  <c:v>2.5005600543640498</c:v>
                </c:pt>
                <c:pt idx="1019">
                  <c:v>2.4878900889632098</c:v>
                </c:pt>
                <c:pt idx="1020">
                  <c:v>2.2134962639095099</c:v>
                </c:pt>
                <c:pt idx="1021">
                  <c:v>2.0737210836356699</c:v>
                </c:pt>
                <c:pt idx="1022">
                  <c:v>2.0550145343017001</c:v>
                </c:pt>
                <c:pt idx="1023">
                  <c:v>2.06701872876436</c:v>
                </c:pt>
                <c:pt idx="1024">
                  <c:v>1.95955292742702</c:v>
                </c:pt>
                <c:pt idx="1025">
                  <c:v>2.30835343871605</c:v>
                </c:pt>
                <c:pt idx="1026">
                  <c:v>2.5438860196531801</c:v>
                </c:pt>
                <c:pt idx="1027">
                  <c:v>2.9589142551396699</c:v>
                </c:pt>
                <c:pt idx="1028">
                  <c:v>2.2383577999082802</c:v>
                </c:pt>
                <c:pt idx="1029">
                  <c:v>2.2292845744536698</c:v>
                </c:pt>
                <c:pt idx="1030">
                  <c:v>2.1425778467391199</c:v>
                </c:pt>
                <c:pt idx="1031">
                  <c:v>2.07431552165527</c:v>
                </c:pt>
                <c:pt idx="1032">
                  <c:v>2.1465795551539002</c:v>
                </c:pt>
                <c:pt idx="1033">
                  <c:v>2.7030308836419898</c:v>
                </c:pt>
                <c:pt idx="1034">
                  <c:v>2.5280647017842801</c:v>
                </c:pt>
                <c:pt idx="1035">
                  <c:v>2.3267861280786901</c:v>
                </c:pt>
                <c:pt idx="1036">
                  <c:v>2.3180963880290899</c:v>
                </c:pt>
                <c:pt idx="1037">
                  <c:v>2.2539014158381798</c:v>
                </c:pt>
                <c:pt idx="1038">
                  <c:v>1.8616040738575901</c:v>
                </c:pt>
                <c:pt idx="1039">
                  <c:v>2.38829062920987</c:v>
                </c:pt>
                <c:pt idx="1040">
                  <c:v>2.1283335699549499</c:v>
                </c:pt>
                <c:pt idx="1041">
                  <c:v>1.9431902993010399</c:v>
                </c:pt>
                <c:pt idx="1042">
                  <c:v>1.94960722092354</c:v>
                </c:pt>
                <c:pt idx="1043">
                  <c:v>1.98015604308838</c:v>
                </c:pt>
                <c:pt idx="1044">
                  <c:v>2.0551901439122</c:v>
                </c:pt>
                <c:pt idx="1045">
                  <c:v>1.9528907038071599</c:v>
                </c:pt>
                <c:pt idx="1046">
                  <c:v>2.0761528576990802</c:v>
                </c:pt>
                <c:pt idx="1047">
                  <c:v>2.12177539054704</c:v>
                </c:pt>
                <c:pt idx="1048">
                  <c:v>1.98873486023067</c:v>
                </c:pt>
                <c:pt idx="1049">
                  <c:v>2.33753603072542</c:v>
                </c:pt>
                <c:pt idx="1050">
                  <c:v>2.3632936862912701</c:v>
                </c:pt>
                <c:pt idx="1051">
                  <c:v>2.32793331399834</c:v>
                </c:pt>
                <c:pt idx="1052">
                  <c:v>1.95880442686643</c:v>
                </c:pt>
                <c:pt idx="1053">
                  <c:v>2.05684745668179</c:v>
                </c:pt>
                <c:pt idx="1054">
                  <c:v>2.2401688085726801</c:v>
                </c:pt>
                <c:pt idx="1055">
                  <c:v>2.56726524660602</c:v>
                </c:pt>
                <c:pt idx="1056">
                  <c:v>2.9293942708096399</c:v>
                </c:pt>
                <c:pt idx="1057">
                  <c:v>2.9126156707846902</c:v>
                </c:pt>
                <c:pt idx="1058">
                  <c:v>2.8080766237003898</c:v>
                </c:pt>
                <c:pt idx="1059">
                  <c:v>2.3556841245718698</c:v>
                </c:pt>
                <c:pt idx="1060">
                  <c:v>2.1849581069347801</c:v>
                </c:pt>
                <c:pt idx="1061">
                  <c:v>2.0130319320952301</c:v>
                </c:pt>
                <c:pt idx="1062">
                  <c:v>1.6508269196538801</c:v>
                </c:pt>
                <c:pt idx="1063">
                  <c:v>1.58695299722512</c:v>
                </c:pt>
                <c:pt idx="1064">
                  <c:v>1.93093080187272</c:v>
                </c:pt>
                <c:pt idx="1065">
                  <c:v>1.79435797033397</c:v>
                </c:pt>
                <c:pt idx="1066">
                  <c:v>1.7937748901062101</c:v>
                </c:pt>
                <c:pt idx="1067">
                  <c:v>1.9164249347162601</c:v>
                </c:pt>
                <c:pt idx="1068">
                  <c:v>1.6019131927722901</c:v>
                </c:pt>
                <c:pt idx="1069">
                  <c:v>1.8911550964413699</c:v>
                </c:pt>
                <c:pt idx="1070">
                  <c:v>1.7461988596528699</c:v>
                </c:pt>
                <c:pt idx="1071">
                  <c:v>1.6687178327532499</c:v>
                </c:pt>
                <c:pt idx="1072">
                  <c:v>1.7837280814596601</c:v>
                </c:pt>
                <c:pt idx="1073">
                  <c:v>2.19793044424451</c:v>
                </c:pt>
                <c:pt idx="1074">
                  <c:v>2.3700729781774599</c:v>
                </c:pt>
                <c:pt idx="1075">
                  <c:v>2.0208077413561498</c:v>
                </c:pt>
                <c:pt idx="1076">
                  <c:v>1.6491509187767099</c:v>
                </c:pt>
                <c:pt idx="1077">
                  <c:v>1.8425035365171101</c:v>
                </c:pt>
                <c:pt idx="1078">
                  <c:v>1.6016074473097199</c:v>
                </c:pt>
                <c:pt idx="1079">
                  <c:v>1.5114081507499899</c:v>
                </c:pt>
                <c:pt idx="1080">
                  <c:v>1.63335057635895</c:v>
                </c:pt>
                <c:pt idx="1081">
                  <c:v>1.7420537837372101</c:v>
                </c:pt>
                <c:pt idx="1082">
                  <c:v>1.8202156162643599</c:v>
                </c:pt>
                <c:pt idx="1083">
                  <c:v>2.0826878728412801</c:v>
                </c:pt>
                <c:pt idx="1084">
                  <c:v>1.8374222288256501</c:v>
                </c:pt>
                <c:pt idx="1085">
                  <c:v>1.9969736610715201</c:v>
                </c:pt>
                <c:pt idx="1086">
                  <c:v>1.7751997714396199</c:v>
                </c:pt>
                <c:pt idx="1087">
                  <c:v>2.10940989586011</c:v>
                </c:pt>
                <c:pt idx="1088">
                  <c:v>1.84351760679544</c:v>
                </c:pt>
                <c:pt idx="1089">
                  <c:v>1.8612008440025301</c:v>
                </c:pt>
                <c:pt idx="1090">
                  <c:v>1.79734508381063</c:v>
                </c:pt>
                <c:pt idx="1091">
                  <c:v>2.34174221424971</c:v>
                </c:pt>
                <c:pt idx="1092">
                  <c:v>2.27191698578073</c:v>
                </c:pt>
                <c:pt idx="1093">
                  <c:v>1.88354518280085</c:v>
                </c:pt>
                <c:pt idx="1094">
                  <c:v>1.61535504224648</c:v>
                </c:pt>
                <c:pt idx="1095">
                  <c:v>1.73691695356021</c:v>
                </c:pt>
                <c:pt idx="1096">
                  <c:v>1.78150695821146</c:v>
                </c:pt>
                <c:pt idx="1097">
                  <c:v>1.3035960674224201</c:v>
                </c:pt>
                <c:pt idx="1098">
                  <c:v>0.99184189994804695</c:v>
                </c:pt>
                <c:pt idx="1099">
                  <c:v>1.42496084764437</c:v>
                </c:pt>
                <c:pt idx="1100">
                  <c:v>1.86168293319024</c:v>
                </c:pt>
                <c:pt idx="1101">
                  <c:v>1.6397219088858801</c:v>
                </c:pt>
                <c:pt idx="1102">
                  <c:v>2.0802901379527499</c:v>
                </c:pt>
                <c:pt idx="1103">
                  <c:v>2.3734577671434498</c:v>
                </c:pt>
                <c:pt idx="1104">
                  <c:v>2.0521101376448301</c:v>
                </c:pt>
                <c:pt idx="1105">
                  <c:v>1.5743758879034799</c:v>
                </c:pt>
                <c:pt idx="1106">
                  <c:v>1.90022332386992</c:v>
                </c:pt>
                <c:pt idx="1107">
                  <c:v>2.2279196034245401</c:v>
                </c:pt>
                <c:pt idx="1108">
                  <c:v>1.76099127797652</c:v>
                </c:pt>
                <c:pt idx="1109">
                  <c:v>1.8114547446973499</c:v>
                </c:pt>
                <c:pt idx="1110">
                  <c:v>2.5507332117213202</c:v>
                </c:pt>
                <c:pt idx="1111">
                  <c:v>1.61628348602545</c:v>
                </c:pt>
                <c:pt idx="1112">
                  <c:v>1.8773403977591601</c:v>
                </c:pt>
                <c:pt idx="1113">
                  <c:v>2.28499235884171</c:v>
                </c:pt>
                <c:pt idx="1114">
                  <c:v>2.1413263964375799</c:v>
                </c:pt>
                <c:pt idx="1115">
                  <c:v>2.3111891594456999</c:v>
                </c:pt>
                <c:pt idx="1116">
                  <c:v>2.2454907702957998</c:v>
                </c:pt>
                <c:pt idx="1117">
                  <c:v>1.5106981988776</c:v>
                </c:pt>
                <c:pt idx="1118">
                  <c:v>1.56955994581416</c:v>
                </c:pt>
                <c:pt idx="1119">
                  <c:v>2.2114522848929501</c:v>
                </c:pt>
                <c:pt idx="1120">
                  <c:v>2.4478616464218601</c:v>
                </c:pt>
                <c:pt idx="1121">
                  <c:v>3.1653728363315099</c:v>
                </c:pt>
                <c:pt idx="1122">
                  <c:v>2.5709542388517499</c:v>
                </c:pt>
                <c:pt idx="1123">
                  <c:v>2.5368786106092398</c:v>
                </c:pt>
                <c:pt idx="1124">
                  <c:v>2.8543816686194301</c:v>
                </c:pt>
                <c:pt idx="1125">
                  <c:v>2.4345031517842202</c:v>
                </c:pt>
                <c:pt idx="1126">
                  <c:v>2.3055943843026601</c:v>
                </c:pt>
                <c:pt idx="1127">
                  <c:v>2.8379463553715398</c:v>
                </c:pt>
                <c:pt idx="1128">
                  <c:v>2.9403365247756601</c:v>
                </c:pt>
                <c:pt idx="1129">
                  <c:v>3.09977800098136</c:v>
                </c:pt>
                <c:pt idx="1130">
                  <c:v>3.5249642504683298</c:v>
                </c:pt>
                <c:pt idx="1131">
                  <c:v>3.2053479531472102</c:v>
                </c:pt>
                <c:pt idx="1132">
                  <c:v>2.5073128496481498</c:v>
                </c:pt>
                <c:pt idx="1133">
                  <c:v>1.85183202844287</c:v>
                </c:pt>
                <c:pt idx="1134">
                  <c:v>1.7368100151542001</c:v>
                </c:pt>
                <c:pt idx="1135">
                  <c:v>2.00265649082862</c:v>
                </c:pt>
                <c:pt idx="1136">
                  <c:v>3.1305765916026198</c:v>
                </c:pt>
                <c:pt idx="1137">
                  <c:v>2.8030920279175802</c:v>
                </c:pt>
                <c:pt idx="1138">
                  <c:v>2.1627157025066199</c:v>
                </c:pt>
                <c:pt idx="1139">
                  <c:v>2.4034617653174699</c:v>
                </c:pt>
                <c:pt idx="1140">
                  <c:v>2.53349949970606</c:v>
                </c:pt>
                <c:pt idx="1141">
                  <c:v>1.88443628866321</c:v>
                </c:pt>
                <c:pt idx="1142">
                  <c:v>2.1346292368658402</c:v>
                </c:pt>
                <c:pt idx="1143">
                  <c:v>2.2146931592018699</c:v>
                </c:pt>
                <c:pt idx="1144">
                  <c:v>2.3467537229631099</c:v>
                </c:pt>
                <c:pt idx="1145">
                  <c:v>2.5876087512171702</c:v>
                </c:pt>
                <c:pt idx="1146">
                  <c:v>3.0647300743925099</c:v>
                </c:pt>
                <c:pt idx="1147">
                  <c:v>3.1982680634584</c:v>
                </c:pt>
                <c:pt idx="1148">
                  <c:v>3.0145331808007998</c:v>
                </c:pt>
                <c:pt idx="1149">
                  <c:v>2.5810095499496799</c:v>
                </c:pt>
                <c:pt idx="1150">
                  <c:v>2.5187661713502298</c:v>
                </c:pt>
                <c:pt idx="1151">
                  <c:v>2.38399405895272</c:v>
                </c:pt>
                <c:pt idx="1152">
                  <c:v>2.3089054677899199</c:v>
                </c:pt>
                <c:pt idx="1153">
                  <c:v>2.3650275737159698</c:v>
                </c:pt>
                <c:pt idx="1154">
                  <c:v>1.9913436819222201</c:v>
                </c:pt>
                <c:pt idx="1155">
                  <c:v>2.1923147474279499</c:v>
                </c:pt>
                <c:pt idx="1156">
                  <c:v>2.56582934529811</c:v>
                </c:pt>
                <c:pt idx="1157">
                  <c:v>2.31853120441738</c:v>
                </c:pt>
                <c:pt idx="1158">
                  <c:v>1.97241594124911</c:v>
                </c:pt>
                <c:pt idx="1159">
                  <c:v>2.1551922849160698</c:v>
                </c:pt>
                <c:pt idx="1160">
                  <c:v>2.0176924414742099</c:v>
                </c:pt>
                <c:pt idx="1161">
                  <c:v>2.1883063801298701</c:v>
                </c:pt>
                <c:pt idx="1162">
                  <c:v>2.1826088975692599</c:v>
                </c:pt>
                <c:pt idx="1163">
                  <c:v>2.1863660732093</c:v>
                </c:pt>
                <c:pt idx="1164">
                  <c:v>2.5428482791440601</c:v>
                </c:pt>
                <c:pt idx="1165">
                  <c:v>2.4654433891285099</c:v>
                </c:pt>
                <c:pt idx="1166">
                  <c:v>2.4654433891285099</c:v>
                </c:pt>
                <c:pt idx="1167">
                  <c:v>1.81433625361952</c:v>
                </c:pt>
                <c:pt idx="1168">
                  <c:v>1.9185272335758901</c:v>
                </c:pt>
                <c:pt idx="1169">
                  <c:v>2.6456824139278301</c:v>
                </c:pt>
                <c:pt idx="1170">
                  <c:v>2.1108259449122801</c:v>
                </c:pt>
                <c:pt idx="1171">
                  <c:v>2.15190947491867</c:v>
                </c:pt>
                <c:pt idx="1172">
                  <c:v>1.65322573293889</c:v>
                </c:pt>
                <c:pt idx="1173">
                  <c:v>1.55283637949635</c:v>
                </c:pt>
                <c:pt idx="1174">
                  <c:v>2.2184431421031401</c:v>
                </c:pt>
                <c:pt idx="1175">
                  <c:v>1.85081958327814</c:v>
                </c:pt>
                <c:pt idx="1176">
                  <c:v>1.68999575424154</c:v>
                </c:pt>
                <c:pt idx="1177">
                  <c:v>1.7130193961381801</c:v>
                </c:pt>
                <c:pt idx="1178">
                  <c:v>1.9646639805080099</c:v>
                </c:pt>
                <c:pt idx="1179">
                  <c:v>1.98088419309877</c:v>
                </c:pt>
                <c:pt idx="1180">
                  <c:v>2.4486965730820001</c:v>
                </c:pt>
                <c:pt idx="1181">
                  <c:v>2.1114742355521998</c:v>
                </c:pt>
                <c:pt idx="1182">
                  <c:v>2.20298332314555</c:v>
                </c:pt>
                <c:pt idx="1183">
                  <c:v>2.5945167351332099</c:v>
                </c:pt>
                <c:pt idx="1184">
                  <c:v>1.6937842137172801</c:v>
                </c:pt>
                <c:pt idx="1185">
                  <c:v>1.62254469931652</c:v>
                </c:pt>
                <c:pt idx="1186">
                  <c:v>1.9217238529816101</c:v>
                </c:pt>
                <c:pt idx="1187">
                  <c:v>2.2127112668382498</c:v>
                </c:pt>
                <c:pt idx="1188">
                  <c:v>2.22903511664355</c:v>
                </c:pt>
                <c:pt idx="1189">
                  <c:v>2.2138022616720701</c:v>
                </c:pt>
                <c:pt idx="1190">
                  <c:v>1.3476476085333</c:v>
                </c:pt>
                <c:pt idx="1191">
                  <c:v>1.8669209279350101</c:v>
                </c:pt>
                <c:pt idx="1192">
                  <c:v>1.95422419839578</c:v>
                </c:pt>
                <c:pt idx="1193">
                  <c:v>1.84960733194024</c:v>
                </c:pt>
                <c:pt idx="1194">
                  <c:v>1.8344670367334399</c:v>
                </c:pt>
                <c:pt idx="1195">
                  <c:v>1.7084090976505599</c:v>
                </c:pt>
                <c:pt idx="1196">
                  <c:v>2.2217805493821801</c:v>
                </c:pt>
                <c:pt idx="1197">
                  <c:v>2.1118715012899401</c:v>
                </c:pt>
                <c:pt idx="1198">
                  <c:v>1.9982808970702099</c:v>
                </c:pt>
                <c:pt idx="1199">
                  <c:v>1.84610480863695</c:v>
                </c:pt>
                <c:pt idx="1200">
                  <c:v>1.5908547496493799</c:v>
                </c:pt>
                <c:pt idx="1201">
                  <c:v>1.68581364643965</c:v>
                </c:pt>
                <c:pt idx="1202">
                  <c:v>1.25212797805127</c:v>
                </c:pt>
                <c:pt idx="1203">
                  <c:v>1.66895037537539</c:v>
                </c:pt>
                <c:pt idx="1204">
                  <c:v>2.3666922841821698</c:v>
                </c:pt>
                <c:pt idx="1205">
                  <c:v>2.3211627857466302</c:v>
                </c:pt>
                <c:pt idx="1206">
                  <c:v>1.8525051317472201</c:v>
                </c:pt>
                <c:pt idx="1207">
                  <c:v>1.75989235728249</c:v>
                </c:pt>
                <c:pt idx="1208">
                  <c:v>1.5060607680103799</c:v>
                </c:pt>
                <c:pt idx="1209">
                  <c:v>1.9119830136011</c:v>
                </c:pt>
                <c:pt idx="1210">
                  <c:v>1.9921322941414199</c:v>
                </c:pt>
                <c:pt idx="1211">
                  <c:v>1.99828755342584</c:v>
                </c:pt>
                <c:pt idx="1212">
                  <c:v>1.3785608740659601</c:v>
                </c:pt>
                <c:pt idx="1213">
                  <c:v>1.2994665475784499</c:v>
                </c:pt>
                <c:pt idx="1214">
                  <c:v>1.7015288672062101</c:v>
                </c:pt>
                <c:pt idx="1215">
                  <c:v>1.5238945630277501</c:v>
                </c:pt>
                <c:pt idx="1216">
                  <c:v>2.1312277301186602</c:v>
                </c:pt>
                <c:pt idx="1217">
                  <c:v>2.1633092114872001</c:v>
                </c:pt>
                <c:pt idx="1218">
                  <c:v>1.9876931798225399</c:v>
                </c:pt>
                <c:pt idx="1219">
                  <c:v>1.93753712233335</c:v>
                </c:pt>
                <c:pt idx="1220">
                  <c:v>1.7799616980383199</c:v>
                </c:pt>
                <c:pt idx="1221">
                  <c:v>2.0207237403895899</c:v>
                </c:pt>
                <c:pt idx="1222">
                  <c:v>2.6157286256532499</c:v>
                </c:pt>
                <c:pt idx="1223">
                  <c:v>1.9349318461951099</c:v>
                </c:pt>
                <c:pt idx="1224">
                  <c:v>1.6664299827703799</c:v>
                </c:pt>
                <c:pt idx="1225">
                  <c:v>1.3320199542562099</c:v>
                </c:pt>
                <c:pt idx="1226">
                  <c:v>1.8429537399809299</c:v>
                </c:pt>
                <c:pt idx="1227">
                  <c:v>2.9000955132173898</c:v>
                </c:pt>
                <c:pt idx="1228">
                  <c:v>2.29804306776232</c:v>
                </c:pt>
                <c:pt idx="1229">
                  <c:v>1.9677306189405901</c:v>
                </c:pt>
                <c:pt idx="1230">
                  <c:v>1.5834740335637001</c:v>
                </c:pt>
                <c:pt idx="1231">
                  <c:v>2.2725514371352702</c:v>
                </c:pt>
                <c:pt idx="1232">
                  <c:v>1.8372671155409499</c:v>
                </c:pt>
                <c:pt idx="1233">
                  <c:v>2.1450559438621002</c:v>
                </c:pt>
                <c:pt idx="1234">
                  <c:v>2.15594209905837</c:v>
                </c:pt>
                <c:pt idx="1235">
                  <c:v>2.0733926979538202</c:v>
                </c:pt>
                <c:pt idx="1236">
                  <c:v>1.7887558466169</c:v>
                </c:pt>
                <c:pt idx="1237">
                  <c:v>2.6364473957608801</c:v>
                </c:pt>
                <c:pt idx="1238">
                  <c:v>2.3754307947311299</c:v>
                </c:pt>
                <c:pt idx="1239">
                  <c:v>1.5867845644168901</c:v>
                </c:pt>
                <c:pt idx="1240">
                  <c:v>1.7024161051733699</c:v>
                </c:pt>
                <c:pt idx="1241">
                  <c:v>1.7981179853153699</c:v>
                </c:pt>
                <c:pt idx="1242">
                  <c:v>1.56563206346425</c:v>
                </c:pt>
                <c:pt idx="1243">
                  <c:v>1.58320387621838</c:v>
                </c:pt>
                <c:pt idx="1244">
                  <c:v>2.3616227456656298</c:v>
                </c:pt>
                <c:pt idx="1245">
                  <c:v>1.75672044598231</c:v>
                </c:pt>
                <c:pt idx="1246">
                  <c:v>1.7783305429590801</c:v>
                </c:pt>
                <c:pt idx="1247">
                  <c:v>1.6742154521688799</c:v>
                </c:pt>
                <c:pt idx="1248">
                  <c:v>2.0161391756493998</c:v>
                </c:pt>
                <c:pt idx="1249">
                  <c:v>2.5349814756437601</c:v>
                </c:pt>
                <c:pt idx="1250">
                  <c:v>2.5722342605481301</c:v>
                </c:pt>
                <c:pt idx="1251">
                  <c:v>2.3705005400176198</c:v>
                </c:pt>
                <c:pt idx="1252">
                  <c:v>2.82066751721635</c:v>
                </c:pt>
                <c:pt idx="1253">
                  <c:v>2.4241193288915799</c:v>
                </c:pt>
                <c:pt idx="1254">
                  <c:v>2.2141778468526998</c:v>
                </c:pt>
                <c:pt idx="1255">
                  <c:v>2.42705785595082</c:v>
                </c:pt>
                <c:pt idx="1256">
                  <c:v>2.35656829883203</c:v>
                </c:pt>
                <c:pt idx="1257">
                  <c:v>2.5305477983531501</c:v>
                </c:pt>
                <c:pt idx="1258">
                  <c:v>2.1045754354589401</c:v>
                </c:pt>
                <c:pt idx="1259">
                  <c:v>1.7657170878034101</c:v>
                </c:pt>
                <c:pt idx="1260">
                  <c:v>1.1574338292917701</c:v>
                </c:pt>
                <c:pt idx="1261">
                  <c:v>1.9436684523619301</c:v>
                </c:pt>
                <c:pt idx="1262">
                  <c:v>2.03564055480253</c:v>
                </c:pt>
                <c:pt idx="1263">
                  <c:v>1.7573575731296101</c:v>
                </c:pt>
                <c:pt idx="1264">
                  <c:v>2.2212803067520501</c:v>
                </c:pt>
                <c:pt idx="1265">
                  <c:v>2.3003725335910801</c:v>
                </c:pt>
                <c:pt idx="1266">
                  <c:v>2.37359133747775</c:v>
                </c:pt>
                <c:pt idx="1267">
                  <c:v>2.2848635609207202</c:v>
                </c:pt>
                <c:pt idx="1268">
                  <c:v>2.489927926884</c:v>
                </c:pt>
                <c:pt idx="1269">
                  <c:v>2.20647722285783</c:v>
                </c:pt>
                <c:pt idx="1270">
                  <c:v>2.0743062307907398</c:v>
                </c:pt>
                <c:pt idx="1271">
                  <c:v>1.95934781604136</c:v>
                </c:pt>
                <c:pt idx="1272">
                  <c:v>1.96492222632993</c:v>
                </c:pt>
                <c:pt idx="1273">
                  <c:v>2.3058490412466099</c:v>
                </c:pt>
                <c:pt idx="1274">
                  <c:v>2.4725405860422498</c:v>
                </c:pt>
                <c:pt idx="1275">
                  <c:v>2.7434988378106602</c:v>
                </c:pt>
                <c:pt idx="1276">
                  <c:v>1.77987264960178</c:v>
                </c:pt>
                <c:pt idx="1277">
                  <c:v>2.5959681307529698</c:v>
                </c:pt>
                <c:pt idx="1278">
                  <c:v>2.2810984592696699</c:v>
                </c:pt>
                <c:pt idx="1279">
                  <c:v>2.1180072646855401</c:v>
                </c:pt>
                <c:pt idx="1280">
                  <c:v>2.79196805942804</c:v>
                </c:pt>
                <c:pt idx="1281">
                  <c:v>2.1355408788721801</c:v>
                </c:pt>
                <c:pt idx="1282">
                  <c:v>1.9222290772350401</c:v>
                </c:pt>
                <c:pt idx="1283">
                  <c:v>2.1751196036779001</c:v>
                </c:pt>
                <c:pt idx="1284">
                  <c:v>2.45357286698981</c:v>
                </c:pt>
                <c:pt idx="1285">
                  <c:v>2.9161591813857499</c:v>
                </c:pt>
                <c:pt idx="1286">
                  <c:v>2.9721829078387398</c:v>
                </c:pt>
                <c:pt idx="1287">
                  <c:v>3.1466999251838401</c:v>
                </c:pt>
                <c:pt idx="1288">
                  <c:v>2.5998960661955901</c:v>
                </c:pt>
                <c:pt idx="1289">
                  <c:v>2.6515416625075701</c:v>
                </c:pt>
                <c:pt idx="1290">
                  <c:v>2.8813730237767401</c:v>
                </c:pt>
                <c:pt idx="1291">
                  <c:v>3.5016179949323298</c:v>
                </c:pt>
                <c:pt idx="1292">
                  <c:v>3.1385576598966098</c:v>
                </c:pt>
                <c:pt idx="1293">
                  <c:v>2.4654577490985599</c:v>
                </c:pt>
                <c:pt idx="1294">
                  <c:v>1.62602961252806</c:v>
                </c:pt>
                <c:pt idx="1295">
                  <c:v>1.6284443732648199</c:v>
                </c:pt>
                <c:pt idx="1296">
                  <c:v>1.48870995097854</c:v>
                </c:pt>
                <c:pt idx="1297">
                  <c:v>1.64076846285263</c:v>
                </c:pt>
                <c:pt idx="1298">
                  <c:v>2.29014591355355</c:v>
                </c:pt>
                <c:pt idx="1299">
                  <c:v>2.4299794146851101</c:v>
                </c:pt>
                <c:pt idx="1300">
                  <c:v>2.61802626386226</c:v>
                </c:pt>
                <c:pt idx="1301">
                  <c:v>2.7625501781741399</c:v>
                </c:pt>
                <c:pt idx="1302">
                  <c:v>2.5639725939450599</c:v>
                </c:pt>
                <c:pt idx="1303">
                  <c:v>2.07328088820165</c:v>
                </c:pt>
                <c:pt idx="1304">
                  <c:v>2.0304271606440101</c:v>
                </c:pt>
                <c:pt idx="1305">
                  <c:v>2.5692727464449998</c:v>
                </c:pt>
                <c:pt idx="1306">
                  <c:v>2.5493574522684201</c:v>
                </c:pt>
                <c:pt idx="1307">
                  <c:v>2.4005906099710699</c:v>
                </c:pt>
                <c:pt idx="1308">
                  <c:v>2.2455382620472499</c:v>
                </c:pt>
                <c:pt idx="1309">
                  <c:v>2.2374036863020801</c:v>
                </c:pt>
                <c:pt idx="1310">
                  <c:v>2.4401860990213899</c:v>
                </c:pt>
                <c:pt idx="1311">
                  <c:v>2.0729786331106799</c:v>
                </c:pt>
                <c:pt idx="1312">
                  <c:v>1.8032563323933</c:v>
                </c:pt>
                <c:pt idx="1313">
                  <c:v>1.82182913075376</c:v>
                </c:pt>
                <c:pt idx="1314">
                  <c:v>2.57956479810146</c:v>
                </c:pt>
                <c:pt idx="1315">
                  <c:v>2.6364588760103098</c:v>
                </c:pt>
                <c:pt idx="1316">
                  <c:v>2.7475800045597301</c:v>
                </c:pt>
                <c:pt idx="1317">
                  <c:v>2.47814495125525</c:v>
                </c:pt>
                <c:pt idx="1318">
                  <c:v>2.6050823519686901</c:v>
                </c:pt>
                <c:pt idx="1319">
                  <c:v>2.7412915151038799</c:v>
                </c:pt>
                <c:pt idx="1320">
                  <c:v>2.2710040749365099</c:v>
                </c:pt>
                <c:pt idx="1321">
                  <c:v>2.3061945014722198</c:v>
                </c:pt>
                <c:pt idx="1322">
                  <c:v>2.58057688936678</c:v>
                </c:pt>
                <c:pt idx="1323">
                  <c:v>2.8521758754194102</c:v>
                </c:pt>
                <c:pt idx="1324">
                  <c:v>2.6665826390524998</c:v>
                </c:pt>
                <c:pt idx="1325">
                  <c:v>2.45917281948888</c:v>
                </c:pt>
                <c:pt idx="1326">
                  <c:v>2.5993692259848999</c:v>
                </c:pt>
                <c:pt idx="1327">
                  <c:v>2.8169631555763699</c:v>
                </c:pt>
                <c:pt idx="1328">
                  <c:v>1.8341984945626699</c:v>
                </c:pt>
                <c:pt idx="1329">
                  <c:v>1.5831961258612799</c:v>
                </c:pt>
                <c:pt idx="1330">
                  <c:v>2.0781782339972898</c:v>
                </c:pt>
                <c:pt idx="1331">
                  <c:v>2.15459120766864</c:v>
                </c:pt>
                <c:pt idx="1332">
                  <c:v>1.9869557547677299</c:v>
                </c:pt>
                <c:pt idx="1333">
                  <c:v>2.0426022840731299</c:v>
                </c:pt>
                <c:pt idx="1334">
                  <c:v>2.20886375949026</c:v>
                </c:pt>
                <c:pt idx="1335">
                  <c:v>2.1325679582530599</c:v>
                </c:pt>
                <c:pt idx="1336">
                  <c:v>2.1984394780706702</c:v>
                </c:pt>
                <c:pt idx="1337">
                  <c:v>2.44550756708851</c:v>
                </c:pt>
                <c:pt idx="1338">
                  <c:v>2.8033287341036299</c:v>
                </c:pt>
                <c:pt idx="1339">
                  <c:v>2.9244369111114001</c:v>
                </c:pt>
                <c:pt idx="1340">
                  <c:v>3.04643896691779</c:v>
                </c:pt>
                <c:pt idx="1341">
                  <c:v>2.73728092572988</c:v>
                </c:pt>
                <c:pt idx="1342">
                  <c:v>2.8520243858313301</c:v>
                </c:pt>
                <c:pt idx="1343">
                  <c:v>2.6324063962889901</c:v>
                </c:pt>
                <c:pt idx="1344">
                  <c:v>2.7883181762696898</c:v>
                </c:pt>
                <c:pt idx="1345">
                  <c:v>2.5264211833113199</c:v>
                </c:pt>
                <c:pt idx="1346">
                  <c:v>2.4955226038696501</c:v>
                </c:pt>
                <c:pt idx="1347">
                  <c:v>2.0668612095524002</c:v>
                </c:pt>
                <c:pt idx="1348">
                  <c:v>1.65059192706997</c:v>
                </c:pt>
                <c:pt idx="1349">
                  <c:v>2.22027841321658</c:v>
                </c:pt>
                <c:pt idx="1350">
                  <c:v>2.5917746152655199</c:v>
                </c:pt>
                <c:pt idx="1351">
                  <c:v>2.6078047785179201</c:v>
                </c:pt>
                <c:pt idx="1352">
                  <c:v>2.1813977171745602</c:v>
                </c:pt>
                <c:pt idx="1353">
                  <c:v>2.1241547272351502</c:v>
                </c:pt>
                <c:pt idx="1354">
                  <c:v>2.5827816387871798</c:v>
                </c:pt>
                <c:pt idx="1355">
                  <c:v>2.5814412813778098</c:v>
                </c:pt>
                <c:pt idx="1356">
                  <c:v>2.9996873156466899</c:v>
                </c:pt>
                <c:pt idx="1357">
                  <c:v>2.6117560868205998</c:v>
                </c:pt>
                <c:pt idx="1358">
                  <c:v>3.06298325784813</c:v>
                </c:pt>
                <c:pt idx="1359">
                  <c:v>2.5499007665262599</c:v>
                </c:pt>
                <c:pt idx="1360">
                  <c:v>2.19848985767391</c:v>
                </c:pt>
                <c:pt idx="1361">
                  <c:v>1.9898519600451701</c:v>
                </c:pt>
                <c:pt idx="1362">
                  <c:v>2.1264593526700302</c:v>
                </c:pt>
                <c:pt idx="1363">
                  <c:v>1.7963852407718299</c:v>
                </c:pt>
                <c:pt idx="1364">
                  <c:v>1.3325514880593901</c:v>
                </c:pt>
                <c:pt idx="1365">
                  <c:v>1.36654864307191</c:v>
                </c:pt>
                <c:pt idx="1366">
                  <c:v>2.1312119198023498</c:v>
                </c:pt>
                <c:pt idx="1367">
                  <c:v>2.33091979673272</c:v>
                </c:pt>
                <c:pt idx="1368">
                  <c:v>2.2857979050675099</c:v>
                </c:pt>
                <c:pt idx="1369">
                  <c:v>2.3909947461114198</c:v>
                </c:pt>
                <c:pt idx="1370">
                  <c:v>2.65715086537781</c:v>
                </c:pt>
                <c:pt idx="1371">
                  <c:v>2.5091247622569699</c:v>
                </c:pt>
                <c:pt idx="1372">
                  <c:v>2.51206119738728</c:v>
                </c:pt>
                <c:pt idx="1373">
                  <c:v>2.1742263402684801</c:v>
                </c:pt>
                <c:pt idx="1374">
                  <c:v>2.4087850336526802</c:v>
                </c:pt>
                <c:pt idx="1375">
                  <c:v>2.6431771626290601</c:v>
                </c:pt>
                <c:pt idx="1376">
                  <c:v>3.0439661479316</c:v>
                </c:pt>
                <c:pt idx="1377">
                  <c:v>2.3039184392948799</c:v>
                </c:pt>
                <c:pt idx="1378">
                  <c:v>2.3031850655280999</c:v>
                </c:pt>
                <c:pt idx="1379">
                  <c:v>2.36025741013552</c:v>
                </c:pt>
                <c:pt idx="1380">
                  <c:v>2.4167071167230199</c:v>
                </c:pt>
                <c:pt idx="1381">
                  <c:v>1.77745627120689</c:v>
                </c:pt>
                <c:pt idx="1382">
                  <c:v>1.15606207777984</c:v>
                </c:pt>
                <c:pt idx="1383">
                  <c:v>1.2922590670994401</c:v>
                </c:pt>
                <c:pt idx="1384">
                  <c:v>2.19200878591375</c:v>
                </c:pt>
                <c:pt idx="1385">
                  <c:v>2.6870154687977501</c:v>
                </c:pt>
                <c:pt idx="1386">
                  <c:v>2.1207684549470098</c:v>
                </c:pt>
                <c:pt idx="1387">
                  <c:v>1.98292210155447</c:v>
                </c:pt>
                <c:pt idx="1388">
                  <c:v>2.3138765611713401</c:v>
                </c:pt>
                <c:pt idx="1389">
                  <c:v>2.2419713526563401</c:v>
                </c:pt>
                <c:pt idx="1390">
                  <c:v>1.8143407272599299</c:v>
                </c:pt>
                <c:pt idx="1391">
                  <c:v>2.5346169268073</c:v>
                </c:pt>
                <c:pt idx="1392">
                  <c:v>2.5809177123243998</c:v>
                </c:pt>
                <c:pt idx="1393">
                  <c:v>2.5196542665389301</c:v>
                </c:pt>
                <c:pt idx="1394">
                  <c:v>2.8754885736810798</c:v>
                </c:pt>
                <c:pt idx="1395">
                  <c:v>2.9479297932663102</c:v>
                </c:pt>
                <c:pt idx="1396">
                  <c:v>2.98603558787226</c:v>
                </c:pt>
                <c:pt idx="1397">
                  <c:v>2.4024362345446599</c:v>
                </c:pt>
                <c:pt idx="1398">
                  <c:v>2.1663833134653299</c:v>
                </c:pt>
                <c:pt idx="1399">
                  <c:v>2.1453651886854601</c:v>
                </c:pt>
                <c:pt idx="1400">
                  <c:v>3.44920035248657</c:v>
                </c:pt>
                <c:pt idx="1401">
                  <c:v>2.9308094296365699</c:v>
                </c:pt>
                <c:pt idx="1402">
                  <c:v>2.6779045621017898</c:v>
                </c:pt>
                <c:pt idx="1403">
                  <c:v>2.7120631044941801</c:v>
                </c:pt>
                <c:pt idx="1404">
                  <c:v>2.70210169205673</c:v>
                </c:pt>
                <c:pt idx="1405">
                  <c:v>2.7674285119756301</c:v>
                </c:pt>
                <c:pt idx="1406">
                  <c:v>2.4277345471852199</c:v>
                </c:pt>
                <c:pt idx="1407">
                  <c:v>2.85753252570071</c:v>
                </c:pt>
                <c:pt idx="1408">
                  <c:v>3.232847974147</c:v>
                </c:pt>
                <c:pt idx="1409">
                  <c:v>3.4525461762716101</c:v>
                </c:pt>
                <c:pt idx="1410">
                  <c:v>3.3857300107856698</c:v>
                </c:pt>
                <c:pt idx="1411">
                  <c:v>3.3537448164254999</c:v>
                </c:pt>
                <c:pt idx="1412">
                  <c:v>3.3314354897223599</c:v>
                </c:pt>
                <c:pt idx="1413">
                  <c:v>2.9232003472422998</c:v>
                </c:pt>
                <c:pt idx="1414">
                  <c:v>2.5785405432242499</c:v>
                </c:pt>
                <c:pt idx="1415">
                  <c:v>2.35613867390731</c:v>
                </c:pt>
                <c:pt idx="1416">
                  <c:v>1.95178432237917</c:v>
                </c:pt>
                <c:pt idx="1417">
                  <c:v>1.55053830365589</c:v>
                </c:pt>
                <c:pt idx="1418">
                  <c:v>2.1057546693051998</c:v>
                </c:pt>
                <c:pt idx="1419">
                  <c:v>3.7032981945388301</c:v>
                </c:pt>
                <c:pt idx="1420">
                  <c:v>3.3419559334637099</c:v>
                </c:pt>
                <c:pt idx="1421">
                  <c:v>2.8821972427818698</c:v>
                </c:pt>
                <c:pt idx="1422">
                  <c:v>2.54081786398292</c:v>
                </c:pt>
                <c:pt idx="1423">
                  <c:v>2.29262876527965</c:v>
                </c:pt>
                <c:pt idx="1424">
                  <c:v>2.2966776108067402</c:v>
                </c:pt>
                <c:pt idx="1425">
                  <c:v>2.35933498243564</c:v>
                </c:pt>
                <c:pt idx="1426">
                  <c:v>3.5398895010601601</c:v>
                </c:pt>
                <c:pt idx="1427">
                  <c:v>3.3134154438034402</c:v>
                </c:pt>
                <c:pt idx="1428">
                  <c:v>2.9886844126172698</c:v>
                </c:pt>
                <c:pt idx="1429">
                  <c:v>2.8587039005258501</c:v>
                </c:pt>
                <c:pt idx="1430">
                  <c:v>3.0988477208626</c:v>
                </c:pt>
                <c:pt idx="1431">
                  <c:v>2.86589085657591</c:v>
                </c:pt>
                <c:pt idx="1432">
                  <c:v>2.5218290042859799</c:v>
                </c:pt>
                <c:pt idx="1433">
                  <c:v>2.12119098144086</c:v>
                </c:pt>
                <c:pt idx="1434">
                  <c:v>1.4668862271091501</c:v>
                </c:pt>
                <c:pt idx="1435">
                  <c:v>2.5283559371706699</c:v>
                </c:pt>
                <c:pt idx="1436">
                  <c:v>2.9718174561786799</c:v>
                </c:pt>
                <c:pt idx="1437">
                  <c:v>3.1401940200285998</c:v>
                </c:pt>
                <c:pt idx="1438">
                  <c:v>2.66299069849781</c:v>
                </c:pt>
                <c:pt idx="1439">
                  <c:v>2.2170257112201801</c:v>
                </c:pt>
                <c:pt idx="1440">
                  <c:v>2.79819329340893</c:v>
                </c:pt>
                <c:pt idx="1441">
                  <c:v>3.60076821200221</c:v>
                </c:pt>
                <c:pt idx="1442">
                  <c:v>3.70190800331034</c:v>
                </c:pt>
                <c:pt idx="1443">
                  <c:v>3.9405763765414701</c:v>
                </c:pt>
                <c:pt idx="1444">
                  <c:v>3.5963163433273899</c:v>
                </c:pt>
                <c:pt idx="1445">
                  <c:v>3.43183471612861</c:v>
                </c:pt>
                <c:pt idx="1446">
                  <c:v>3.0649719223339398</c:v>
                </c:pt>
                <c:pt idx="1447">
                  <c:v>3.6409150177271199</c:v>
                </c:pt>
                <c:pt idx="1448">
                  <c:v>3.6444098140038501</c:v>
                </c:pt>
                <c:pt idx="1449">
                  <c:v>3.7882341600179599</c:v>
                </c:pt>
                <c:pt idx="1450">
                  <c:v>3.2814517671755601</c:v>
                </c:pt>
                <c:pt idx="1451">
                  <c:v>3.4420649739042801</c:v>
                </c:pt>
                <c:pt idx="1452">
                  <c:v>2.6110122082252998</c:v>
                </c:pt>
                <c:pt idx="1453">
                  <c:v>2.00868166977867</c:v>
                </c:pt>
                <c:pt idx="1454">
                  <c:v>2.94952007729679</c:v>
                </c:pt>
                <c:pt idx="1455">
                  <c:v>3.3283310479413299</c:v>
                </c:pt>
                <c:pt idx="1456">
                  <c:v>3.0143946770191099</c:v>
                </c:pt>
                <c:pt idx="1457">
                  <c:v>2.1931237907149601</c:v>
                </c:pt>
                <c:pt idx="1458">
                  <c:v>2.32038765794811</c:v>
                </c:pt>
                <c:pt idx="1459">
                  <c:v>3.39215227197705</c:v>
                </c:pt>
                <c:pt idx="1460">
                  <c:v>3.07684151647423</c:v>
                </c:pt>
                <c:pt idx="1461">
                  <c:v>3.3324601640926499</c:v>
                </c:pt>
                <c:pt idx="1462">
                  <c:v>3.35370793676024</c:v>
                </c:pt>
                <c:pt idx="1463">
                  <c:v>3.136848509959</c:v>
                </c:pt>
                <c:pt idx="1464">
                  <c:v>3.4455446872054099</c:v>
                </c:pt>
                <c:pt idx="1465">
                  <c:v>3.6567794055574501</c:v>
                </c:pt>
                <c:pt idx="1466">
                  <c:v>3.5256882880795</c:v>
                </c:pt>
                <c:pt idx="1467">
                  <c:v>4.2549368312362201</c:v>
                </c:pt>
                <c:pt idx="1468">
                  <c:v>2.30465234228945</c:v>
                </c:pt>
                <c:pt idx="1469">
                  <c:v>2.07048201444913</c:v>
                </c:pt>
                <c:pt idx="1470">
                  <c:v>2.1783216966199799</c:v>
                </c:pt>
                <c:pt idx="1471">
                  <c:v>2.4267933361293599</c:v>
                </c:pt>
                <c:pt idx="1472">
                  <c:v>2.9672627430418701</c:v>
                </c:pt>
                <c:pt idx="1473">
                  <c:v>3.0768835219143602</c:v>
                </c:pt>
                <c:pt idx="1474">
                  <c:v>2.2691666737262901</c:v>
                </c:pt>
                <c:pt idx="1475">
                  <c:v>3.8943465272220101</c:v>
                </c:pt>
                <c:pt idx="1476">
                  <c:v>3.6064121439696399</c:v>
                </c:pt>
                <c:pt idx="1477">
                  <c:v>3.0567010297925101</c:v>
                </c:pt>
                <c:pt idx="1478">
                  <c:v>3.0267548156084398</c:v>
                </c:pt>
                <c:pt idx="1479">
                  <c:v>3.6195532942800699</c:v>
                </c:pt>
                <c:pt idx="1480">
                  <c:v>4.7619333377377799</c:v>
                </c:pt>
                <c:pt idx="1481">
                  <c:v>4.7066351862962703</c:v>
                </c:pt>
                <c:pt idx="1482">
                  <c:v>4.3251632835831098</c:v>
                </c:pt>
                <c:pt idx="1483">
                  <c:v>3.4527690396073698</c:v>
                </c:pt>
                <c:pt idx="1484">
                  <c:v>2.6744199867109399</c:v>
                </c:pt>
                <c:pt idx="1485">
                  <c:v>1.9069184115453199</c:v>
                </c:pt>
                <c:pt idx="1486">
                  <c:v>2.6276614152189399</c:v>
                </c:pt>
                <c:pt idx="1487">
                  <c:v>2.2350210787443299</c:v>
                </c:pt>
                <c:pt idx="1488">
                  <c:v>2.5341192114086</c:v>
                </c:pt>
                <c:pt idx="1489">
                  <c:v>3.2889891976182</c:v>
                </c:pt>
                <c:pt idx="1490">
                  <c:v>3.1667224953675199</c:v>
                </c:pt>
                <c:pt idx="1491">
                  <c:v>3.60985372036534</c:v>
                </c:pt>
                <c:pt idx="1492">
                  <c:v>3.8645495729991901</c:v>
                </c:pt>
                <c:pt idx="1493">
                  <c:v>3.9327078003072602</c:v>
                </c:pt>
                <c:pt idx="1494">
                  <c:v>3.4082830260585801</c:v>
                </c:pt>
                <c:pt idx="1495">
                  <c:v>3.4682491328277298</c:v>
                </c:pt>
                <c:pt idx="1496">
                  <c:v>4.0198564169809403</c:v>
                </c:pt>
                <c:pt idx="1497">
                  <c:v>3.8150405045440601</c:v>
                </c:pt>
                <c:pt idx="1498">
                  <c:v>3.3665748048044999</c:v>
                </c:pt>
                <c:pt idx="1499">
                  <c:v>3.3161126358759998</c:v>
                </c:pt>
                <c:pt idx="1500">
                  <c:v>2.9862996182065</c:v>
                </c:pt>
                <c:pt idx="1501">
                  <c:v>2.71167545418042</c:v>
                </c:pt>
                <c:pt idx="1502">
                  <c:v>2.6433038208036099</c:v>
                </c:pt>
                <c:pt idx="1503">
                  <c:v>3.3657373782167901</c:v>
                </c:pt>
                <c:pt idx="1504">
                  <c:v>3.5943296066315602</c:v>
                </c:pt>
                <c:pt idx="1505">
                  <c:v>3.9439530224263701</c:v>
                </c:pt>
                <c:pt idx="1506">
                  <c:v>4.4480271678696699</c:v>
                </c:pt>
                <c:pt idx="1507">
                  <c:v>2.9239119230294199</c:v>
                </c:pt>
                <c:pt idx="1508">
                  <c:v>3.8263556140459598</c:v>
                </c:pt>
                <c:pt idx="1509">
                  <c:v>3.5450266647694102</c:v>
                </c:pt>
                <c:pt idx="1510">
                  <c:v>3.6218285667203198</c:v>
                </c:pt>
                <c:pt idx="1511">
                  <c:v>4.8349889994856898</c:v>
                </c:pt>
                <c:pt idx="1512">
                  <c:v>6.0271963152247396</c:v>
                </c:pt>
                <c:pt idx="1513">
                  <c:v>4.9860762493620596</c:v>
                </c:pt>
                <c:pt idx="1514">
                  <c:v>4.4056546146888396</c:v>
                </c:pt>
                <c:pt idx="1515">
                  <c:v>4.4399987548844599</c:v>
                </c:pt>
                <c:pt idx="1516">
                  <c:v>4.1648159027026699</c:v>
                </c:pt>
                <c:pt idx="1517">
                  <c:v>2.34128155660304</c:v>
                </c:pt>
                <c:pt idx="1518">
                  <c:v>1.7776877960805</c:v>
                </c:pt>
                <c:pt idx="1519">
                  <c:v>1.16519850556063</c:v>
                </c:pt>
                <c:pt idx="1520">
                  <c:v>2.3196912241634902</c:v>
                </c:pt>
                <c:pt idx="1521">
                  <c:v>2.6508703661234598</c:v>
                </c:pt>
                <c:pt idx="1522">
                  <c:v>3.4347893522078299</c:v>
                </c:pt>
                <c:pt idx="1523">
                  <c:v>3.5906911023747501</c:v>
                </c:pt>
                <c:pt idx="1524">
                  <c:v>3.22949064154492</c:v>
                </c:pt>
                <c:pt idx="1525">
                  <c:v>2.9405922044986701</c:v>
                </c:pt>
                <c:pt idx="1526">
                  <c:v>2.6545354062459001</c:v>
                </c:pt>
                <c:pt idx="1527">
                  <c:v>2.3544012861677501</c:v>
                </c:pt>
                <c:pt idx="1528">
                  <c:v>2.7796034636875402</c:v>
                </c:pt>
                <c:pt idx="1529">
                  <c:v>2.6291415123397601</c:v>
                </c:pt>
                <c:pt idx="1530">
                  <c:v>2.3437340462612899</c:v>
                </c:pt>
                <c:pt idx="1531">
                  <c:v>2.5520785234733498</c:v>
                </c:pt>
                <c:pt idx="1532">
                  <c:v>2.4168356407737002</c:v>
                </c:pt>
                <c:pt idx="1533">
                  <c:v>1.98411267167848</c:v>
                </c:pt>
                <c:pt idx="1534">
                  <c:v>2.1193313032549899</c:v>
                </c:pt>
                <c:pt idx="1535">
                  <c:v>1.8108663742233</c:v>
                </c:pt>
                <c:pt idx="1536">
                  <c:v>1.77299395146796</c:v>
                </c:pt>
                <c:pt idx="1537">
                  <c:v>2.0856182499006799</c:v>
                </c:pt>
                <c:pt idx="1538">
                  <c:v>2.7279044316529699</c:v>
                </c:pt>
                <c:pt idx="1539">
                  <c:v>2.55577953256627</c:v>
                </c:pt>
                <c:pt idx="1540">
                  <c:v>2.32938544606426</c:v>
                </c:pt>
                <c:pt idx="1541">
                  <c:v>2.60637378231969</c:v>
                </c:pt>
                <c:pt idx="1542">
                  <c:v>3.3292790070050202</c:v>
                </c:pt>
                <c:pt idx="1543">
                  <c:v>3.4504407382740001</c:v>
                </c:pt>
                <c:pt idx="1544">
                  <c:v>3.4220494942794901</c:v>
                </c:pt>
                <c:pt idx="1545">
                  <c:v>2.7887318907526502</c:v>
                </c:pt>
                <c:pt idx="1546">
                  <c:v>3.5847825974469898</c:v>
                </c:pt>
                <c:pt idx="1547">
                  <c:v>3.5073423900024299</c:v>
                </c:pt>
                <c:pt idx="1548">
                  <c:v>3.42310847960943</c:v>
                </c:pt>
                <c:pt idx="1549">
                  <c:v>3.2994266305814799</c:v>
                </c:pt>
                <c:pt idx="1550">
                  <c:v>3.5494476512106599</c:v>
                </c:pt>
                <c:pt idx="1551">
                  <c:v>2.9669355825941399</c:v>
                </c:pt>
                <c:pt idx="1552">
                  <c:v>2.1622914844329899</c:v>
                </c:pt>
                <c:pt idx="1553">
                  <c:v>2.4379613046934598</c:v>
                </c:pt>
                <c:pt idx="1554">
                  <c:v>2.3296739921220802</c:v>
                </c:pt>
                <c:pt idx="1555">
                  <c:v>2.6015490671857502</c:v>
                </c:pt>
                <c:pt idx="1556">
                  <c:v>2.9381870025865502</c:v>
                </c:pt>
                <c:pt idx="1557">
                  <c:v>2.3414615262392902</c:v>
                </c:pt>
                <c:pt idx="1558">
                  <c:v>2.4666084843556502</c:v>
                </c:pt>
                <c:pt idx="1559">
                  <c:v>1.96525128088974</c:v>
                </c:pt>
                <c:pt idx="1560">
                  <c:v>1.9725645445332001</c:v>
                </c:pt>
                <c:pt idx="1561">
                  <c:v>2.35870106534145</c:v>
                </c:pt>
                <c:pt idx="1562">
                  <c:v>2.79521023485957</c:v>
                </c:pt>
                <c:pt idx="1563">
                  <c:v>2.9505290765293499</c:v>
                </c:pt>
                <c:pt idx="1564">
                  <c:v>2.55189377961314</c:v>
                </c:pt>
                <c:pt idx="1565">
                  <c:v>2.3979239342457701</c:v>
                </c:pt>
                <c:pt idx="1566">
                  <c:v>1.82504694844974</c:v>
                </c:pt>
                <c:pt idx="1567">
                  <c:v>1.5905375502133201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46-504A-9EBF-F6BF88D6F7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101087"/>
        <c:axId val="892364671"/>
      </c:lineChart>
      <c:catAx>
        <c:axId val="8851010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2364671"/>
        <c:crosses val="autoZero"/>
        <c:auto val="1"/>
        <c:lblAlgn val="ctr"/>
        <c:lblOffset val="100"/>
        <c:noMultiLvlLbl val="0"/>
      </c:catAx>
      <c:valAx>
        <c:axId val="8923646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51010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Hombre2!$I$1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Hombre2!$A$2:$A$1569</c:f>
              <c:strCache>
                <c:ptCount val="1568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Moderado</c:v>
                </c:pt>
                <c:pt idx="523">
                  <c:v>Moderado</c:v>
                </c:pt>
                <c:pt idx="524">
                  <c:v>Moderado</c:v>
                </c:pt>
                <c:pt idx="525">
                  <c:v>Moderado</c:v>
                </c:pt>
                <c:pt idx="526">
                  <c:v>Moderado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</c:strCache>
            </c:strRef>
          </c:cat>
          <c:val>
            <c:numRef>
              <c:f>Hombre2!$I$2:$I$1569</c:f>
              <c:numCache>
                <c:formatCode>General</c:formatCode>
                <c:ptCount val="1568"/>
                <c:pt idx="0">
                  <c:v>0.33573970586081098</c:v>
                </c:pt>
                <c:pt idx="1">
                  <c:v>2.1061175867027102</c:v>
                </c:pt>
                <c:pt idx="2">
                  <c:v>0.982540408913817</c:v>
                </c:pt>
                <c:pt idx="3">
                  <c:v>1.28138418389832</c:v>
                </c:pt>
                <c:pt idx="4">
                  <c:v>0.70622765521578001</c:v>
                </c:pt>
                <c:pt idx="5">
                  <c:v>1.04799185549927</c:v>
                </c:pt>
                <c:pt idx="6">
                  <c:v>0.4156853837242</c:v>
                </c:pt>
                <c:pt idx="7">
                  <c:v>1.7835250132243501</c:v>
                </c:pt>
                <c:pt idx="8">
                  <c:v>1.40878730408844</c:v>
                </c:pt>
                <c:pt idx="9">
                  <c:v>1.6860032892883201</c:v>
                </c:pt>
                <c:pt idx="10">
                  <c:v>3.5326203399096099</c:v>
                </c:pt>
                <c:pt idx="11">
                  <c:v>1.30361229391149</c:v>
                </c:pt>
                <c:pt idx="12">
                  <c:v>0.93230529523029304</c:v>
                </c:pt>
                <c:pt idx="13">
                  <c:v>1.6149845748396701</c:v>
                </c:pt>
                <c:pt idx="14">
                  <c:v>1.73425569003209</c:v>
                </c:pt>
                <c:pt idx="15">
                  <c:v>1.3049809737642599</c:v>
                </c:pt>
                <c:pt idx="16">
                  <c:v>0.55298174367265296</c:v>
                </c:pt>
                <c:pt idx="17">
                  <c:v>0.54435066478924599</c:v>
                </c:pt>
                <c:pt idx="18">
                  <c:v>1.3376017328367</c:v>
                </c:pt>
                <c:pt idx="19">
                  <c:v>2.1934928327334902</c:v>
                </c:pt>
                <c:pt idx="20">
                  <c:v>1.6404960997069</c:v>
                </c:pt>
                <c:pt idx="21">
                  <c:v>1.1767557785360701</c:v>
                </c:pt>
                <c:pt idx="22">
                  <c:v>2.9913326732208998</c:v>
                </c:pt>
                <c:pt idx="23">
                  <c:v>3.38490276531966E-3</c:v>
                </c:pt>
                <c:pt idx="24">
                  <c:v>0.13597580618857499</c:v>
                </c:pt>
                <c:pt idx="25">
                  <c:v>1.8136508213409599</c:v>
                </c:pt>
                <c:pt idx="26">
                  <c:v>2.1887892294036502</c:v>
                </c:pt>
                <c:pt idx="27">
                  <c:v>2.2009614178086001</c:v>
                </c:pt>
                <c:pt idx="28">
                  <c:v>1.7875901036306701</c:v>
                </c:pt>
                <c:pt idx="29">
                  <c:v>2.0311262391962401</c:v>
                </c:pt>
                <c:pt idx="30">
                  <c:v>1.1773988165851601</c:v>
                </c:pt>
                <c:pt idx="31">
                  <c:v>0.29939770145918998</c:v>
                </c:pt>
                <c:pt idx="32">
                  <c:v>1.3001457741315701</c:v>
                </c:pt>
                <c:pt idx="33">
                  <c:v>3.0361266886683098</c:v>
                </c:pt>
                <c:pt idx="34">
                  <c:v>1.9089458234514101</c:v>
                </c:pt>
                <c:pt idx="35">
                  <c:v>2.2565394195451201</c:v>
                </c:pt>
                <c:pt idx="36">
                  <c:v>2.2505932794591899</c:v>
                </c:pt>
                <c:pt idx="37">
                  <c:v>1.66248192391295</c:v>
                </c:pt>
                <c:pt idx="38">
                  <c:v>1.8650259835863201</c:v>
                </c:pt>
                <c:pt idx="39">
                  <c:v>2.05070914596525</c:v>
                </c:pt>
                <c:pt idx="40">
                  <c:v>1.82229756020559</c:v>
                </c:pt>
                <c:pt idx="41">
                  <c:v>2.4360476270393101</c:v>
                </c:pt>
                <c:pt idx="42">
                  <c:v>3.1540890062607598</c:v>
                </c:pt>
                <c:pt idx="43">
                  <c:v>1.80262755109279</c:v>
                </c:pt>
                <c:pt idx="44">
                  <c:v>2.14709259400931</c:v>
                </c:pt>
                <c:pt idx="45">
                  <c:v>0.98900076863275399</c:v>
                </c:pt>
                <c:pt idx="46">
                  <c:v>1.4106543519779799</c:v>
                </c:pt>
                <c:pt idx="47">
                  <c:v>1.2689915135463301</c:v>
                </c:pt>
                <c:pt idx="48">
                  <c:v>1.3040999426062101</c:v>
                </c:pt>
                <c:pt idx="49">
                  <c:v>1.4764454030230201</c:v>
                </c:pt>
                <c:pt idx="50">
                  <c:v>1.26859726074923</c:v>
                </c:pt>
                <c:pt idx="51">
                  <c:v>2.0726884706687101</c:v>
                </c:pt>
                <c:pt idx="52">
                  <c:v>0.60350667798489699</c:v>
                </c:pt>
                <c:pt idx="53">
                  <c:v>0.54170899868453204</c:v>
                </c:pt>
                <c:pt idx="54">
                  <c:v>0.17970079042628201</c:v>
                </c:pt>
                <c:pt idx="55">
                  <c:v>0.49350919657300002</c:v>
                </c:pt>
                <c:pt idx="56">
                  <c:v>0.99290663910056998</c:v>
                </c:pt>
                <c:pt idx="57">
                  <c:v>1.0993519064949699</c:v>
                </c:pt>
                <c:pt idx="58">
                  <c:v>1.9144487478240999</c:v>
                </c:pt>
                <c:pt idx="59">
                  <c:v>1.06749207790964</c:v>
                </c:pt>
                <c:pt idx="60">
                  <c:v>0.44722629026706101</c:v>
                </c:pt>
                <c:pt idx="61">
                  <c:v>1.2630569859372101</c:v>
                </c:pt>
                <c:pt idx="62">
                  <c:v>2.0285714710011602</c:v>
                </c:pt>
                <c:pt idx="63">
                  <c:v>0.50477621822011498</c:v>
                </c:pt>
                <c:pt idx="64">
                  <c:v>0.86712966761963095</c:v>
                </c:pt>
                <c:pt idx="65">
                  <c:v>1.0318598162252699</c:v>
                </c:pt>
                <c:pt idx="66">
                  <c:v>0.35739363161482401</c:v>
                </c:pt>
                <c:pt idx="67">
                  <c:v>1.6780287173629</c:v>
                </c:pt>
                <c:pt idx="68">
                  <c:v>1.9748166423351501</c:v>
                </c:pt>
                <c:pt idx="69">
                  <c:v>0.67460192739874203</c:v>
                </c:pt>
                <c:pt idx="70">
                  <c:v>0.49190326553674102</c:v>
                </c:pt>
                <c:pt idx="71">
                  <c:v>1.3100165318177801</c:v>
                </c:pt>
                <c:pt idx="72">
                  <c:v>0.837034539141571</c:v>
                </c:pt>
                <c:pt idx="73">
                  <c:v>0.846380841677841</c:v>
                </c:pt>
                <c:pt idx="74">
                  <c:v>0.80236800287238097</c:v>
                </c:pt>
                <c:pt idx="75">
                  <c:v>0.214568920049069</c:v>
                </c:pt>
                <c:pt idx="76">
                  <c:v>2.7660248699843502</c:v>
                </c:pt>
                <c:pt idx="77">
                  <c:v>1.1592059123523499</c:v>
                </c:pt>
                <c:pt idx="78">
                  <c:v>0.497098183076915</c:v>
                </c:pt>
                <c:pt idx="79">
                  <c:v>0.24017888775968599</c:v>
                </c:pt>
                <c:pt idx="80">
                  <c:v>1.0850315644545501</c:v>
                </c:pt>
                <c:pt idx="81">
                  <c:v>2.1659949393800502</c:v>
                </c:pt>
                <c:pt idx="82">
                  <c:v>2.1779287662969899</c:v>
                </c:pt>
                <c:pt idx="83">
                  <c:v>3.5637735567226301</c:v>
                </c:pt>
                <c:pt idx="84">
                  <c:v>1.5596146120023899</c:v>
                </c:pt>
                <c:pt idx="85">
                  <c:v>1.58248122020509</c:v>
                </c:pt>
                <c:pt idx="86">
                  <c:v>1.4240001459140299</c:v>
                </c:pt>
                <c:pt idx="87">
                  <c:v>1.50894123593292</c:v>
                </c:pt>
                <c:pt idx="88">
                  <c:v>0.78755119684074804</c:v>
                </c:pt>
                <c:pt idx="89">
                  <c:v>1.9918611534647199</c:v>
                </c:pt>
                <c:pt idx="90">
                  <c:v>0.61863228410380799</c:v>
                </c:pt>
                <c:pt idx="91">
                  <c:v>3.5964158309026799</c:v>
                </c:pt>
                <c:pt idx="92">
                  <c:v>1.57885933194543</c:v>
                </c:pt>
                <c:pt idx="93">
                  <c:v>1.17312923729137</c:v>
                </c:pt>
                <c:pt idx="94">
                  <c:v>0.80517617947458997</c:v>
                </c:pt>
                <c:pt idx="95">
                  <c:v>1.5023545292099401</c:v>
                </c:pt>
                <c:pt idx="96">
                  <c:v>0.532862973711411</c:v>
                </c:pt>
                <c:pt idx="97">
                  <c:v>0.93899863816324902</c:v>
                </c:pt>
                <c:pt idx="98">
                  <c:v>2.1683549832739701</c:v>
                </c:pt>
                <c:pt idx="99">
                  <c:v>0.830693387909474</c:v>
                </c:pt>
                <c:pt idx="100">
                  <c:v>2.3282108990214598</c:v>
                </c:pt>
                <c:pt idx="101">
                  <c:v>1.7977102935082501</c:v>
                </c:pt>
                <c:pt idx="102">
                  <c:v>2.1871864904914702</c:v>
                </c:pt>
                <c:pt idx="103">
                  <c:v>1.4336858665908101</c:v>
                </c:pt>
                <c:pt idx="104">
                  <c:v>1.8574495171947001</c:v>
                </c:pt>
                <c:pt idx="105">
                  <c:v>3.33458511136029</c:v>
                </c:pt>
                <c:pt idx="106">
                  <c:v>2.1204392448667102</c:v>
                </c:pt>
                <c:pt idx="107">
                  <c:v>2.6540723918143301</c:v>
                </c:pt>
                <c:pt idx="108">
                  <c:v>0.58984612439162198</c:v>
                </c:pt>
                <c:pt idx="109">
                  <c:v>0.76908350141480397</c:v>
                </c:pt>
                <c:pt idx="110">
                  <c:v>-9.24909598809147E-2</c:v>
                </c:pt>
                <c:pt idx="111">
                  <c:v>0.579767532399732</c:v>
                </c:pt>
                <c:pt idx="112">
                  <c:v>2.81205986094113</c:v>
                </c:pt>
                <c:pt idx="113">
                  <c:v>2.5768896375995598</c:v>
                </c:pt>
                <c:pt idx="114">
                  <c:v>1.8599529669420001</c:v>
                </c:pt>
                <c:pt idx="115">
                  <c:v>1.29494735080278</c:v>
                </c:pt>
                <c:pt idx="116">
                  <c:v>1.8095845279673199</c:v>
                </c:pt>
                <c:pt idx="117">
                  <c:v>0.20467977067204299</c:v>
                </c:pt>
                <c:pt idx="118">
                  <c:v>0.68207052445410998</c:v>
                </c:pt>
                <c:pt idx="119">
                  <c:v>0.80769537959563298</c:v>
                </c:pt>
                <c:pt idx="120">
                  <c:v>2.3599046050496399</c:v>
                </c:pt>
                <c:pt idx="121">
                  <c:v>2.0947796708453201</c:v>
                </c:pt>
                <c:pt idx="122">
                  <c:v>1.3942937692953701</c:v>
                </c:pt>
                <c:pt idx="123">
                  <c:v>2.1419771679983799</c:v>
                </c:pt>
                <c:pt idx="124">
                  <c:v>0.90724750221596395</c:v>
                </c:pt>
                <c:pt idx="125">
                  <c:v>0.93014945855301201</c:v>
                </c:pt>
                <c:pt idx="126">
                  <c:v>1.1710103597416801</c:v>
                </c:pt>
                <c:pt idx="127">
                  <c:v>0.83098422196527899</c:v>
                </c:pt>
                <c:pt idx="128">
                  <c:v>1.24181859558345</c:v>
                </c:pt>
                <c:pt idx="129">
                  <c:v>1.72717368409139</c:v>
                </c:pt>
                <c:pt idx="130">
                  <c:v>0.35523318771816498</c:v>
                </c:pt>
                <c:pt idx="131">
                  <c:v>0.898271749688069</c:v>
                </c:pt>
                <c:pt idx="132">
                  <c:v>0.46370453197718398</c:v>
                </c:pt>
                <c:pt idx="133">
                  <c:v>1.46100525845073</c:v>
                </c:pt>
                <c:pt idx="134">
                  <c:v>1.58744036810448</c:v>
                </c:pt>
                <c:pt idx="135">
                  <c:v>1.0458493969012399</c:v>
                </c:pt>
                <c:pt idx="136">
                  <c:v>1.6864317451272099</c:v>
                </c:pt>
                <c:pt idx="137">
                  <c:v>1.63617274912689</c:v>
                </c:pt>
                <c:pt idx="138">
                  <c:v>0.68422083939939904</c:v>
                </c:pt>
                <c:pt idx="139">
                  <c:v>3.4850865994148301</c:v>
                </c:pt>
                <c:pt idx="140">
                  <c:v>1.52817792274171</c:v>
                </c:pt>
                <c:pt idx="141">
                  <c:v>2.1062701948142699</c:v>
                </c:pt>
                <c:pt idx="142">
                  <c:v>1.05629799720414</c:v>
                </c:pt>
                <c:pt idx="143">
                  <c:v>1.6956411412832999</c:v>
                </c:pt>
                <c:pt idx="144">
                  <c:v>1.04638841462277</c:v>
                </c:pt>
                <c:pt idx="145">
                  <c:v>1.0790189188877499</c:v>
                </c:pt>
                <c:pt idx="146">
                  <c:v>1.6575332028954599</c:v>
                </c:pt>
                <c:pt idx="147">
                  <c:v>1.40696317298314</c:v>
                </c:pt>
                <c:pt idx="148">
                  <c:v>3.58511325398324</c:v>
                </c:pt>
                <c:pt idx="149">
                  <c:v>3.5242056004559301</c:v>
                </c:pt>
                <c:pt idx="150">
                  <c:v>2.4974073008528599</c:v>
                </c:pt>
                <c:pt idx="151">
                  <c:v>1.94679432379064</c:v>
                </c:pt>
                <c:pt idx="152">
                  <c:v>1.6716637323764301</c:v>
                </c:pt>
                <c:pt idx="153">
                  <c:v>1.7642845333731001</c:v>
                </c:pt>
                <c:pt idx="154">
                  <c:v>1.7007625437016001</c:v>
                </c:pt>
                <c:pt idx="155">
                  <c:v>1.8852961202421501</c:v>
                </c:pt>
                <c:pt idx="156">
                  <c:v>2.2459489611288799</c:v>
                </c:pt>
                <c:pt idx="157">
                  <c:v>1.72332197118393</c:v>
                </c:pt>
                <c:pt idx="158">
                  <c:v>2.7010209220321801</c:v>
                </c:pt>
                <c:pt idx="159">
                  <c:v>1.5412199294692901</c:v>
                </c:pt>
                <c:pt idx="160">
                  <c:v>1.4548566950094</c:v>
                </c:pt>
                <c:pt idx="161">
                  <c:v>0.97437823461226403</c:v>
                </c:pt>
                <c:pt idx="162">
                  <c:v>1.28214059541613</c:v>
                </c:pt>
                <c:pt idx="163">
                  <c:v>2.4450010638745399</c:v>
                </c:pt>
                <c:pt idx="164">
                  <c:v>1.83731401519698</c:v>
                </c:pt>
                <c:pt idx="165">
                  <c:v>1.7170046006230399</c:v>
                </c:pt>
                <c:pt idx="166">
                  <c:v>2.7254430767575801</c:v>
                </c:pt>
                <c:pt idx="167">
                  <c:v>1.7005681081329</c:v>
                </c:pt>
                <c:pt idx="168">
                  <c:v>0.89057293304977603</c:v>
                </c:pt>
                <c:pt idx="169">
                  <c:v>2.5597207430635902</c:v>
                </c:pt>
                <c:pt idx="170">
                  <c:v>0.81303142455055799</c:v>
                </c:pt>
                <c:pt idx="171">
                  <c:v>0.71218510320898598</c:v>
                </c:pt>
                <c:pt idx="172">
                  <c:v>1.3021423309867399</c:v>
                </c:pt>
                <c:pt idx="173">
                  <c:v>1.1193407227413901</c:v>
                </c:pt>
                <c:pt idx="174">
                  <c:v>0.60423073454659504</c:v>
                </c:pt>
                <c:pt idx="175">
                  <c:v>0.625558990779159</c:v>
                </c:pt>
                <c:pt idx="176">
                  <c:v>2.1942277456262098</c:v>
                </c:pt>
                <c:pt idx="177">
                  <c:v>1.11942900894124</c:v>
                </c:pt>
                <c:pt idx="178">
                  <c:v>1.95836303959999</c:v>
                </c:pt>
                <c:pt idx="179">
                  <c:v>3.4236665161341699</c:v>
                </c:pt>
                <c:pt idx="180">
                  <c:v>3.4352095243393599</c:v>
                </c:pt>
                <c:pt idx="181">
                  <c:v>4.0870480370090201</c:v>
                </c:pt>
                <c:pt idx="182">
                  <c:v>1.2651718279553199</c:v>
                </c:pt>
                <c:pt idx="183">
                  <c:v>1.46729101049872</c:v>
                </c:pt>
                <c:pt idx="184">
                  <c:v>1.2124084393828101</c:v>
                </c:pt>
                <c:pt idx="185">
                  <c:v>1.24177141564462</c:v>
                </c:pt>
                <c:pt idx="186">
                  <c:v>1.3708255206991</c:v>
                </c:pt>
                <c:pt idx="187">
                  <c:v>1.6742369794585099</c:v>
                </c:pt>
                <c:pt idx="188">
                  <c:v>1.8145999956343499</c:v>
                </c:pt>
                <c:pt idx="189">
                  <c:v>0.49185192394119598</c:v>
                </c:pt>
                <c:pt idx="190">
                  <c:v>1.19896764888374</c:v>
                </c:pt>
                <c:pt idx="191">
                  <c:v>-8.2252750148287101E-3</c:v>
                </c:pt>
                <c:pt idx="192">
                  <c:v>9.8777727069037397E-2</c:v>
                </c:pt>
                <c:pt idx="193">
                  <c:v>9.7851096983648495E-2</c:v>
                </c:pt>
                <c:pt idx="194">
                  <c:v>0.101216786184364</c:v>
                </c:pt>
                <c:pt idx="195">
                  <c:v>1.37394950474877</c:v>
                </c:pt>
                <c:pt idx="196">
                  <c:v>0.95273224248744404</c:v>
                </c:pt>
                <c:pt idx="197">
                  <c:v>0.48647705511050998</c:v>
                </c:pt>
                <c:pt idx="198">
                  <c:v>0.33245998832245699</c:v>
                </c:pt>
                <c:pt idx="199">
                  <c:v>0.64984934805680505</c:v>
                </c:pt>
                <c:pt idx="200">
                  <c:v>0.30294571853615299</c:v>
                </c:pt>
                <c:pt idx="201">
                  <c:v>0.70018482957032702</c:v>
                </c:pt>
                <c:pt idx="202">
                  <c:v>0.66539373289883097</c:v>
                </c:pt>
                <c:pt idx="203">
                  <c:v>0.41522680901741599</c:v>
                </c:pt>
                <c:pt idx="204">
                  <c:v>7.5618028799456893E-2</c:v>
                </c:pt>
                <c:pt idx="205">
                  <c:v>-8.2962779211195395E-2</c:v>
                </c:pt>
                <c:pt idx="206">
                  <c:v>1.0889867312244601</c:v>
                </c:pt>
                <c:pt idx="207">
                  <c:v>2.67824972963755</c:v>
                </c:pt>
                <c:pt idx="208">
                  <c:v>1.94962852625109</c:v>
                </c:pt>
                <c:pt idx="209">
                  <c:v>1.5718098882253799</c:v>
                </c:pt>
                <c:pt idx="210">
                  <c:v>2.7900444102289699</c:v>
                </c:pt>
                <c:pt idx="211">
                  <c:v>1.6414283993466601</c:v>
                </c:pt>
                <c:pt idx="212">
                  <c:v>1.12822129296692</c:v>
                </c:pt>
                <c:pt idx="213">
                  <c:v>2.3621066386214902</c:v>
                </c:pt>
                <c:pt idx="214">
                  <c:v>1.1589383731532401</c:v>
                </c:pt>
                <c:pt idx="215">
                  <c:v>0.92568913959279597</c:v>
                </c:pt>
                <c:pt idx="216">
                  <c:v>3.2711756861694701</c:v>
                </c:pt>
                <c:pt idx="217">
                  <c:v>2.9850181012165198</c:v>
                </c:pt>
                <c:pt idx="218">
                  <c:v>2.0452731824643902</c:v>
                </c:pt>
                <c:pt idx="219">
                  <c:v>1.49366034311611</c:v>
                </c:pt>
                <c:pt idx="220">
                  <c:v>1.3829346811071099</c:v>
                </c:pt>
                <c:pt idx="221">
                  <c:v>1.0641105756528799</c:v>
                </c:pt>
                <c:pt idx="222">
                  <c:v>1.20578984935036</c:v>
                </c:pt>
                <c:pt idx="223">
                  <c:v>0.72409457650973796</c:v>
                </c:pt>
                <c:pt idx="224">
                  <c:v>0.95304584089729505</c:v>
                </c:pt>
                <c:pt idx="225">
                  <c:v>1.80180157019783</c:v>
                </c:pt>
                <c:pt idx="226">
                  <c:v>1.4452640169075299</c:v>
                </c:pt>
                <c:pt idx="227">
                  <c:v>1.1132912821833001</c:v>
                </c:pt>
                <c:pt idx="228">
                  <c:v>1.2168553743144399</c:v>
                </c:pt>
                <c:pt idx="229">
                  <c:v>1.4695706950971801</c:v>
                </c:pt>
                <c:pt idx="230">
                  <c:v>1.6903842831765601</c:v>
                </c:pt>
                <c:pt idx="231">
                  <c:v>2.2671864985406001</c:v>
                </c:pt>
                <c:pt idx="232">
                  <c:v>0.62515755032221398</c:v>
                </c:pt>
                <c:pt idx="233">
                  <c:v>1.0433988957020499</c:v>
                </c:pt>
                <c:pt idx="234">
                  <c:v>0.56018802365348397</c:v>
                </c:pt>
                <c:pt idx="235">
                  <c:v>0.86424136479202096</c:v>
                </c:pt>
                <c:pt idx="236">
                  <c:v>1.2718518842500299</c:v>
                </c:pt>
                <c:pt idx="237">
                  <c:v>4.19335291797774</c:v>
                </c:pt>
                <c:pt idx="238">
                  <c:v>0.279091186263484</c:v>
                </c:pt>
                <c:pt idx="239">
                  <c:v>0.19760929787797599</c:v>
                </c:pt>
                <c:pt idx="240">
                  <c:v>2.7485673825332899</c:v>
                </c:pt>
                <c:pt idx="241">
                  <c:v>0.94476399970934499</c:v>
                </c:pt>
                <c:pt idx="242">
                  <c:v>2.07105455785217</c:v>
                </c:pt>
                <c:pt idx="243">
                  <c:v>2.2917720984471002</c:v>
                </c:pt>
                <c:pt idx="244">
                  <c:v>1.0280641560884201</c:v>
                </c:pt>
                <c:pt idx="245">
                  <c:v>1.0755298401281199</c:v>
                </c:pt>
                <c:pt idx="246">
                  <c:v>1.2755960632412799</c:v>
                </c:pt>
                <c:pt idx="247">
                  <c:v>1.4474718685080501</c:v>
                </c:pt>
                <c:pt idx="248">
                  <c:v>0.34886375544186798</c:v>
                </c:pt>
                <c:pt idx="249">
                  <c:v>1.1046352487719899</c:v>
                </c:pt>
                <c:pt idx="250">
                  <c:v>1.3474735549463499</c:v>
                </c:pt>
                <c:pt idx="251">
                  <c:v>1.50339872187441</c:v>
                </c:pt>
                <c:pt idx="252">
                  <c:v>1.34381686723572</c:v>
                </c:pt>
                <c:pt idx="253">
                  <c:v>2.1029686373775198</c:v>
                </c:pt>
                <c:pt idx="254">
                  <c:v>1.2560536727982701</c:v>
                </c:pt>
                <c:pt idx="255">
                  <c:v>0.95956890365193204</c:v>
                </c:pt>
                <c:pt idx="256">
                  <c:v>1.0008029210987801</c:v>
                </c:pt>
                <c:pt idx="257">
                  <c:v>0.51831881647618405</c:v>
                </c:pt>
                <c:pt idx="258">
                  <c:v>2.89731749951219</c:v>
                </c:pt>
                <c:pt idx="259">
                  <c:v>1.1127666678836601</c:v>
                </c:pt>
                <c:pt idx="260">
                  <c:v>2.68600547075811</c:v>
                </c:pt>
                <c:pt idx="261">
                  <c:v>2.5835476815635499</c:v>
                </c:pt>
                <c:pt idx="262">
                  <c:v>1.59658351883746</c:v>
                </c:pt>
                <c:pt idx="263">
                  <c:v>1.9454183853809599</c:v>
                </c:pt>
                <c:pt idx="264">
                  <c:v>3.2731311576461701</c:v>
                </c:pt>
                <c:pt idx="265">
                  <c:v>3.3259123782819899</c:v>
                </c:pt>
                <c:pt idx="266">
                  <c:v>1.3304269975445799</c:v>
                </c:pt>
                <c:pt idx="267">
                  <c:v>1.10509153928065</c:v>
                </c:pt>
                <c:pt idx="268">
                  <c:v>0.92814846634528703</c:v>
                </c:pt>
                <c:pt idx="269">
                  <c:v>2.0486964237585701</c:v>
                </c:pt>
                <c:pt idx="270">
                  <c:v>3.1801243419180301</c:v>
                </c:pt>
                <c:pt idx="271">
                  <c:v>1.26996700164746</c:v>
                </c:pt>
                <c:pt idx="272">
                  <c:v>1.3400490230620701</c:v>
                </c:pt>
                <c:pt idx="273">
                  <c:v>2.0354062982844301</c:v>
                </c:pt>
                <c:pt idx="274">
                  <c:v>1.6189793653020801</c:v>
                </c:pt>
                <c:pt idx="275">
                  <c:v>1.4940393872517901</c:v>
                </c:pt>
                <c:pt idx="276">
                  <c:v>2.7809398417172999</c:v>
                </c:pt>
                <c:pt idx="277">
                  <c:v>2.1935291421543401</c:v>
                </c:pt>
                <c:pt idx="278">
                  <c:v>2.0433646496670201</c:v>
                </c:pt>
                <c:pt idx="279">
                  <c:v>1.3163072324107401</c:v>
                </c:pt>
                <c:pt idx="280">
                  <c:v>3.1891775058596998</c:v>
                </c:pt>
                <c:pt idx="281">
                  <c:v>0.32678179004892399</c:v>
                </c:pt>
                <c:pt idx="282">
                  <c:v>3.81807416898826</c:v>
                </c:pt>
                <c:pt idx="283">
                  <c:v>2.4437496571317898</c:v>
                </c:pt>
                <c:pt idx="284">
                  <c:v>2.0665789883090802</c:v>
                </c:pt>
                <c:pt idx="285">
                  <c:v>1.93885392478426</c:v>
                </c:pt>
                <c:pt idx="286">
                  <c:v>0.59071375636373202</c:v>
                </c:pt>
                <c:pt idx="287">
                  <c:v>0.81774109452407995</c:v>
                </c:pt>
                <c:pt idx="288">
                  <c:v>1.2726093128789899</c:v>
                </c:pt>
                <c:pt idx="289">
                  <c:v>1.1629799071242699</c:v>
                </c:pt>
                <c:pt idx="290">
                  <c:v>1.6922831263968201</c:v>
                </c:pt>
                <c:pt idx="291">
                  <c:v>0.92338155312509596</c:v>
                </c:pt>
                <c:pt idx="292">
                  <c:v>1.36285638867613</c:v>
                </c:pt>
                <c:pt idx="293">
                  <c:v>1.8862664059012999</c:v>
                </c:pt>
                <c:pt idx="294">
                  <c:v>0.999264053385027</c:v>
                </c:pt>
                <c:pt idx="295">
                  <c:v>0.28353419891360299</c:v>
                </c:pt>
                <c:pt idx="296">
                  <c:v>1.2745998848575599</c:v>
                </c:pt>
                <c:pt idx="297">
                  <c:v>1.2709574521914699</c:v>
                </c:pt>
                <c:pt idx="298">
                  <c:v>1.1414561922559401</c:v>
                </c:pt>
                <c:pt idx="299">
                  <c:v>1.65192270429586</c:v>
                </c:pt>
                <c:pt idx="300">
                  <c:v>1.6353732227477</c:v>
                </c:pt>
                <c:pt idx="301">
                  <c:v>2.17014707577732</c:v>
                </c:pt>
                <c:pt idx="302">
                  <c:v>2.2634109334926098</c:v>
                </c:pt>
                <c:pt idx="303">
                  <c:v>2.7784928683229202</c:v>
                </c:pt>
                <c:pt idx="304">
                  <c:v>0.79762606396424696</c:v>
                </c:pt>
                <c:pt idx="305">
                  <c:v>1.37944231758351</c:v>
                </c:pt>
                <c:pt idx="306">
                  <c:v>0.94050748051232902</c:v>
                </c:pt>
                <c:pt idx="307">
                  <c:v>0.57734815926568495</c:v>
                </c:pt>
                <c:pt idx="308">
                  <c:v>0.58154606492415195</c:v>
                </c:pt>
                <c:pt idx="309">
                  <c:v>1.34860445972443</c:v>
                </c:pt>
                <c:pt idx="310">
                  <c:v>1.4951732628638099</c:v>
                </c:pt>
                <c:pt idx="311">
                  <c:v>1.78168175499739</c:v>
                </c:pt>
                <c:pt idx="312">
                  <c:v>0.99314282284921696</c:v>
                </c:pt>
                <c:pt idx="313">
                  <c:v>0.87445143527922797</c:v>
                </c:pt>
                <c:pt idx="314">
                  <c:v>2.1595742484251002</c:v>
                </c:pt>
                <c:pt idx="315">
                  <c:v>2.1974135117242102</c:v>
                </c:pt>
                <c:pt idx="316">
                  <c:v>2.22048193023205</c:v>
                </c:pt>
                <c:pt idx="317">
                  <c:v>2.8073109405089398</c:v>
                </c:pt>
                <c:pt idx="318">
                  <c:v>2.4761825423530199</c:v>
                </c:pt>
                <c:pt idx="319">
                  <c:v>0.92530707046795901</c:v>
                </c:pt>
                <c:pt idx="320">
                  <c:v>1.90945749255421</c:v>
                </c:pt>
                <c:pt idx="321">
                  <c:v>1.9661574342702699</c:v>
                </c:pt>
                <c:pt idx="322">
                  <c:v>1.0996458703715899</c:v>
                </c:pt>
                <c:pt idx="323">
                  <c:v>1.0345486006048701</c:v>
                </c:pt>
                <c:pt idx="324">
                  <c:v>0.522582244134423</c:v>
                </c:pt>
                <c:pt idx="325">
                  <c:v>1.58113582370385</c:v>
                </c:pt>
                <c:pt idx="326">
                  <c:v>1.12016614346934</c:v>
                </c:pt>
                <c:pt idx="327">
                  <c:v>1.3020515987699599</c:v>
                </c:pt>
                <c:pt idx="328">
                  <c:v>0.99909989594540105</c:v>
                </c:pt>
                <c:pt idx="329">
                  <c:v>1.1959411364258701</c:v>
                </c:pt>
                <c:pt idx="330">
                  <c:v>1.73788482488175</c:v>
                </c:pt>
                <c:pt idx="331">
                  <c:v>1.5919707495026001</c:v>
                </c:pt>
                <c:pt idx="332">
                  <c:v>1.88146412891974</c:v>
                </c:pt>
                <c:pt idx="333">
                  <c:v>1.9706766896999699</c:v>
                </c:pt>
                <c:pt idx="334">
                  <c:v>2.1015544329666298</c:v>
                </c:pt>
                <c:pt idx="335">
                  <c:v>1.7673135896039001</c:v>
                </c:pt>
                <c:pt idx="336">
                  <c:v>0.86061838637413102</c:v>
                </c:pt>
                <c:pt idx="337">
                  <c:v>0.77514798293054499</c:v>
                </c:pt>
                <c:pt idx="338">
                  <c:v>2.19829203841168</c:v>
                </c:pt>
                <c:pt idx="339">
                  <c:v>1.4248151864947201</c:v>
                </c:pt>
                <c:pt idx="340">
                  <c:v>1.56777202461224</c:v>
                </c:pt>
                <c:pt idx="341">
                  <c:v>1.25356832473087</c:v>
                </c:pt>
                <c:pt idx="342">
                  <c:v>2.0071241071122699</c:v>
                </c:pt>
                <c:pt idx="343">
                  <c:v>1.9429811732936</c:v>
                </c:pt>
                <c:pt idx="344">
                  <c:v>1.6772112043403</c:v>
                </c:pt>
                <c:pt idx="345">
                  <c:v>1.37149374373202</c:v>
                </c:pt>
                <c:pt idx="346">
                  <c:v>1.0755992949850499</c:v>
                </c:pt>
                <c:pt idx="347">
                  <c:v>0.51339260176861701</c:v>
                </c:pt>
                <c:pt idx="348">
                  <c:v>2.0525944840191301</c:v>
                </c:pt>
                <c:pt idx="349">
                  <c:v>0.434073660111786</c:v>
                </c:pt>
                <c:pt idx="350">
                  <c:v>1.42397521381791</c:v>
                </c:pt>
                <c:pt idx="351">
                  <c:v>0.77188052200420498</c:v>
                </c:pt>
                <c:pt idx="352">
                  <c:v>1.73639239711074</c:v>
                </c:pt>
                <c:pt idx="353">
                  <c:v>0.814206164452697</c:v>
                </c:pt>
                <c:pt idx="354">
                  <c:v>1.27358841654663</c:v>
                </c:pt>
                <c:pt idx="355">
                  <c:v>2.0677900517070298</c:v>
                </c:pt>
                <c:pt idx="356">
                  <c:v>2.1352183875553998</c:v>
                </c:pt>
                <c:pt idx="357">
                  <c:v>1.9833910874541401</c:v>
                </c:pt>
                <c:pt idx="358">
                  <c:v>1.89282544408533</c:v>
                </c:pt>
                <c:pt idx="359">
                  <c:v>1.0293093790074901</c:v>
                </c:pt>
                <c:pt idx="360">
                  <c:v>0.79150568608314298</c:v>
                </c:pt>
                <c:pt idx="361">
                  <c:v>0.76193073365495401</c:v>
                </c:pt>
                <c:pt idx="362">
                  <c:v>2.8625869102373702</c:v>
                </c:pt>
                <c:pt idx="363">
                  <c:v>1.6387259478973799</c:v>
                </c:pt>
                <c:pt idx="364">
                  <c:v>2.4508543181665399</c:v>
                </c:pt>
                <c:pt idx="365">
                  <c:v>1.12527161034832</c:v>
                </c:pt>
                <c:pt idx="366">
                  <c:v>1.74656939169704</c:v>
                </c:pt>
                <c:pt idx="367">
                  <c:v>1.7379559406017899</c:v>
                </c:pt>
                <c:pt idx="368">
                  <c:v>1.3147249549145299</c:v>
                </c:pt>
                <c:pt idx="369">
                  <c:v>1.2025937056128699</c:v>
                </c:pt>
                <c:pt idx="370">
                  <c:v>1.27989279980476</c:v>
                </c:pt>
                <c:pt idx="371">
                  <c:v>1.8394445117773299</c:v>
                </c:pt>
                <c:pt idx="372">
                  <c:v>1.7280717408760999</c:v>
                </c:pt>
                <c:pt idx="373">
                  <c:v>1.0524115433032399</c:v>
                </c:pt>
                <c:pt idx="374">
                  <c:v>2.0117334065240802</c:v>
                </c:pt>
                <c:pt idx="375">
                  <c:v>1.2608996979084399</c:v>
                </c:pt>
                <c:pt idx="376">
                  <c:v>1.60606409503119</c:v>
                </c:pt>
                <c:pt idx="377">
                  <c:v>1.7206408692670501</c:v>
                </c:pt>
                <c:pt idx="378">
                  <c:v>0.45431969594872001</c:v>
                </c:pt>
                <c:pt idx="379">
                  <c:v>2.1606689277694699</c:v>
                </c:pt>
                <c:pt idx="380">
                  <c:v>1.17981617263479</c:v>
                </c:pt>
                <c:pt idx="381">
                  <c:v>3.3260252170543501</c:v>
                </c:pt>
                <c:pt idx="382">
                  <c:v>0.45838377141183101</c:v>
                </c:pt>
                <c:pt idx="383">
                  <c:v>0.45637215668696302</c:v>
                </c:pt>
                <c:pt idx="384">
                  <c:v>2.9685186606647198</c:v>
                </c:pt>
                <c:pt idx="385">
                  <c:v>1.45084689132019</c:v>
                </c:pt>
                <c:pt idx="386">
                  <c:v>2.5272801011760899</c:v>
                </c:pt>
                <c:pt idx="387">
                  <c:v>3.3114928202313898</c:v>
                </c:pt>
                <c:pt idx="388">
                  <c:v>0.813753254295981</c:v>
                </c:pt>
                <c:pt idx="389">
                  <c:v>0.50249931675204296</c:v>
                </c:pt>
                <c:pt idx="390">
                  <c:v>1.3835874673246</c:v>
                </c:pt>
                <c:pt idx="391">
                  <c:v>1.68223827783637</c:v>
                </c:pt>
                <c:pt idx="392">
                  <c:v>0.91626614444555199</c:v>
                </c:pt>
                <c:pt idx="393">
                  <c:v>1.20854107053188</c:v>
                </c:pt>
                <c:pt idx="394">
                  <c:v>0.56432978998000904</c:v>
                </c:pt>
                <c:pt idx="395">
                  <c:v>1.11766861657289</c:v>
                </c:pt>
                <c:pt idx="396">
                  <c:v>2.0130728356732801</c:v>
                </c:pt>
                <c:pt idx="397">
                  <c:v>0.83109703493713405</c:v>
                </c:pt>
                <c:pt idx="398">
                  <c:v>1.4544116011055901</c:v>
                </c:pt>
                <c:pt idx="399">
                  <c:v>0.72379543306416005</c:v>
                </c:pt>
                <c:pt idx="400">
                  <c:v>1.0484635252174399</c:v>
                </c:pt>
                <c:pt idx="401">
                  <c:v>2.0627500349044401</c:v>
                </c:pt>
                <c:pt idx="402">
                  <c:v>1.8673842786433299</c:v>
                </c:pt>
                <c:pt idx="403">
                  <c:v>2.2212411236928</c:v>
                </c:pt>
                <c:pt idx="404">
                  <c:v>0.52057134761812396</c:v>
                </c:pt>
                <c:pt idx="405">
                  <c:v>0.57671062276360796</c:v>
                </c:pt>
                <c:pt idx="406">
                  <c:v>1.8301655010826601</c:v>
                </c:pt>
                <c:pt idx="407">
                  <c:v>1.3992969599109899</c:v>
                </c:pt>
                <c:pt idx="408">
                  <c:v>0.228912736476204</c:v>
                </c:pt>
                <c:pt idx="409">
                  <c:v>1.7254066366127301</c:v>
                </c:pt>
                <c:pt idx="410">
                  <c:v>2.3425287943920901</c:v>
                </c:pt>
                <c:pt idx="411">
                  <c:v>2.18668608878545</c:v>
                </c:pt>
                <c:pt idx="412">
                  <c:v>2.3849465853693501</c:v>
                </c:pt>
                <c:pt idx="413">
                  <c:v>1.8194181363110999</c:v>
                </c:pt>
                <c:pt idx="414">
                  <c:v>1.26906515469367</c:v>
                </c:pt>
                <c:pt idx="415">
                  <c:v>0.55193553644395099</c:v>
                </c:pt>
                <c:pt idx="416">
                  <c:v>3.2600967829663801</c:v>
                </c:pt>
                <c:pt idx="417">
                  <c:v>2.73854233323737</c:v>
                </c:pt>
                <c:pt idx="418">
                  <c:v>3.32070782991546</c:v>
                </c:pt>
                <c:pt idx="419">
                  <c:v>3.0958014779412402</c:v>
                </c:pt>
                <c:pt idx="420">
                  <c:v>2.0734921322674702</c:v>
                </c:pt>
                <c:pt idx="421">
                  <c:v>2.9791592170458898</c:v>
                </c:pt>
                <c:pt idx="422">
                  <c:v>2.4759199412461999</c:v>
                </c:pt>
                <c:pt idx="423">
                  <c:v>1.9794330283719801</c:v>
                </c:pt>
                <c:pt idx="424">
                  <c:v>1.98067592720485</c:v>
                </c:pt>
                <c:pt idx="425">
                  <c:v>2.2612442728758002</c:v>
                </c:pt>
                <c:pt idx="426">
                  <c:v>0.57421618819207298</c:v>
                </c:pt>
                <c:pt idx="427">
                  <c:v>2.30355825025286</c:v>
                </c:pt>
                <c:pt idx="428">
                  <c:v>2.2888406488925201</c:v>
                </c:pt>
                <c:pt idx="429">
                  <c:v>2.1310572621216299</c:v>
                </c:pt>
                <c:pt idx="430">
                  <c:v>1.02825042929677</c:v>
                </c:pt>
                <c:pt idx="431">
                  <c:v>1.37297111196817</c:v>
                </c:pt>
                <c:pt idx="432">
                  <c:v>1.7175326477870301</c:v>
                </c:pt>
                <c:pt idx="433">
                  <c:v>1.83173399765387</c:v>
                </c:pt>
                <c:pt idx="434">
                  <c:v>0.83733531940927597</c:v>
                </c:pt>
                <c:pt idx="435">
                  <c:v>5.28760886788577</c:v>
                </c:pt>
                <c:pt idx="436">
                  <c:v>1.30653300270321</c:v>
                </c:pt>
                <c:pt idx="437">
                  <c:v>1.4357321924327699</c:v>
                </c:pt>
                <c:pt idx="438">
                  <c:v>1.18739418513974</c:v>
                </c:pt>
                <c:pt idx="439">
                  <c:v>1.19361401850495</c:v>
                </c:pt>
                <c:pt idx="440">
                  <c:v>1.5354436097774</c:v>
                </c:pt>
                <c:pt idx="441">
                  <c:v>0.97839302647110504</c:v>
                </c:pt>
                <c:pt idx="442">
                  <c:v>1.77508965267356</c:v>
                </c:pt>
                <c:pt idx="443">
                  <c:v>1.43199088419467</c:v>
                </c:pt>
                <c:pt idx="444">
                  <c:v>1.6262046133819199</c:v>
                </c:pt>
                <c:pt idx="445">
                  <c:v>1.53891902157798</c:v>
                </c:pt>
                <c:pt idx="446">
                  <c:v>1.3035208055715299</c:v>
                </c:pt>
                <c:pt idx="447">
                  <c:v>1.3718435472199699</c:v>
                </c:pt>
                <c:pt idx="448">
                  <c:v>0.65325078088880295</c:v>
                </c:pt>
                <c:pt idx="449">
                  <c:v>2.8460914462017302</c:v>
                </c:pt>
                <c:pt idx="450">
                  <c:v>1.6104946333591501</c:v>
                </c:pt>
                <c:pt idx="451">
                  <c:v>1.6816271940310801</c:v>
                </c:pt>
                <c:pt idx="452">
                  <c:v>3.17080015528117</c:v>
                </c:pt>
                <c:pt idx="453">
                  <c:v>1.16377428868918</c:v>
                </c:pt>
                <c:pt idx="454">
                  <c:v>2.0429758518238001</c:v>
                </c:pt>
                <c:pt idx="455">
                  <c:v>1.6154346769191601</c:v>
                </c:pt>
                <c:pt idx="456">
                  <c:v>1.4830330702027901</c:v>
                </c:pt>
                <c:pt idx="457">
                  <c:v>0.83994263063458197</c:v>
                </c:pt>
                <c:pt idx="458">
                  <c:v>0.78024998897944797</c:v>
                </c:pt>
                <c:pt idx="459">
                  <c:v>2.7139711896744898</c:v>
                </c:pt>
                <c:pt idx="460">
                  <c:v>1.1858495742161299</c:v>
                </c:pt>
                <c:pt idx="461">
                  <c:v>-0.14398962572835</c:v>
                </c:pt>
                <c:pt idx="462">
                  <c:v>0.45222310033685398</c:v>
                </c:pt>
                <c:pt idx="463">
                  <c:v>1.6921667324188401</c:v>
                </c:pt>
                <c:pt idx="464">
                  <c:v>1.8051360248589301</c:v>
                </c:pt>
                <c:pt idx="465">
                  <c:v>0.59668162155271298</c:v>
                </c:pt>
                <c:pt idx="466">
                  <c:v>1.0552616689933301</c:v>
                </c:pt>
                <c:pt idx="467">
                  <c:v>0.97878530890322302</c:v>
                </c:pt>
                <c:pt idx="468">
                  <c:v>0.11594557097461999</c:v>
                </c:pt>
                <c:pt idx="469">
                  <c:v>2.5131125754819998</c:v>
                </c:pt>
                <c:pt idx="470">
                  <c:v>1.9774776318535301</c:v>
                </c:pt>
                <c:pt idx="471">
                  <c:v>0.55891477573219905</c:v>
                </c:pt>
                <c:pt idx="472">
                  <c:v>0.80164190798336499</c:v>
                </c:pt>
                <c:pt idx="473">
                  <c:v>0.49972282760903802</c:v>
                </c:pt>
                <c:pt idx="474">
                  <c:v>0.88846414488100101</c:v>
                </c:pt>
                <c:pt idx="475">
                  <c:v>1.0591712260924799</c:v>
                </c:pt>
                <c:pt idx="476">
                  <c:v>0.95346739123707203</c:v>
                </c:pt>
                <c:pt idx="477">
                  <c:v>1.52989132525664</c:v>
                </c:pt>
                <c:pt idx="478">
                  <c:v>1.4531883986962499</c:v>
                </c:pt>
                <c:pt idx="479">
                  <c:v>1.1916098376718001</c:v>
                </c:pt>
                <c:pt idx="480">
                  <c:v>2.8724651083846102</c:v>
                </c:pt>
                <c:pt idx="481">
                  <c:v>1.9052727072698199</c:v>
                </c:pt>
                <c:pt idx="482">
                  <c:v>0.58710832735166896</c:v>
                </c:pt>
                <c:pt idx="483">
                  <c:v>2.9725367512190402</c:v>
                </c:pt>
                <c:pt idx="484">
                  <c:v>1.57057936865815</c:v>
                </c:pt>
                <c:pt idx="485">
                  <c:v>2.19537444714563</c:v>
                </c:pt>
                <c:pt idx="486">
                  <c:v>3.14872727742266</c:v>
                </c:pt>
                <c:pt idx="487">
                  <c:v>0.90142695910680304</c:v>
                </c:pt>
                <c:pt idx="488">
                  <c:v>0.79963364027274797</c:v>
                </c:pt>
                <c:pt idx="489">
                  <c:v>0.62083576593442702</c:v>
                </c:pt>
                <c:pt idx="490">
                  <c:v>1.1032555810879201</c:v>
                </c:pt>
                <c:pt idx="491">
                  <c:v>1.2923518350729799</c:v>
                </c:pt>
                <c:pt idx="492">
                  <c:v>2.1374044262854901</c:v>
                </c:pt>
                <c:pt idx="493">
                  <c:v>0.114597738739435</c:v>
                </c:pt>
                <c:pt idx="494">
                  <c:v>-9.3106175630605595E-2</c:v>
                </c:pt>
                <c:pt idx="495">
                  <c:v>2.2386265821098901</c:v>
                </c:pt>
                <c:pt idx="496">
                  <c:v>2.3754450956177999</c:v>
                </c:pt>
                <c:pt idx="497">
                  <c:v>8.7198291607953601E-2</c:v>
                </c:pt>
                <c:pt idx="498">
                  <c:v>3.3597818931302301</c:v>
                </c:pt>
                <c:pt idx="499">
                  <c:v>1.4326673717830301</c:v>
                </c:pt>
                <c:pt idx="500">
                  <c:v>1.61074575224936</c:v>
                </c:pt>
                <c:pt idx="501">
                  <c:v>1.0968544749975799</c:v>
                </c:pt>
                <c:pt idx="502">
                  <c:v>0.92401854384550797</c:v>
                </c:pt>
                <c:pt idx="503">
                  <c:v>1.65751088990245</c:v>
                </c:pt>
                <c:pt idx="504">
                  <c:v>1.3553895701077301</c:v>
                </c:pt>
                <c:pt idx="505">
                  <c:v>1.09389782726078</c:v>
                </c:pt>
                <c:pt idx="506">
                  <c:v>0.95760056428842599</c:v>
                </c:pt>
                <c:pt idx="507">
                  <c:v>0.82934295548603998</c:v>
                </c:pt>
                <c:pt idx="508">
                  <c:v>1.40927320520429</c:v>
                </c:pt>
                <c:pt idx="509">
                  <c:v>4.6232411164719203</c:v>
                </c:pt>
                <c:pt idx="510">
                  <c:v>2.3847115898765598</c:v>
                </c:pt>
                <c:pt idx="511">
                  <c:v>1.62463403386623</c:v>
                </c:pt>
                <c:pt idx="512">
                  <c:v>2.33108568775372</c:v>
                </c:pt>
                <c:pt idx="513">
                  <c:v>3.2288489008685501</c:v>
                </c:pt>
                <c:pt idx="514">
                  <c:v>1.7138614320029699</c:v>
                </c:pt>
                <c:pt idx="515">
                  <c:v>1.3496093148654</c:v>
                </c:pt>
                <c:pt idx="516">
                  <c:v>1.7163746092986101</c:v>
                </c:pt>
                <c:pt idx="517">
                  <c:v>2.6993559596990702</c:v>
                </c:pt>
                <c:pt idx="518">
                  <c:v>1.2115754160144401</c:v>
                </c:pt>
                <c:pt idx="519">
                  <c:v>1.39811331521505</c:v>
                </c:pt>
                <c:pt idx="520">
                  <c:v>0.59701105659165099</c:v>
                </c:pt>
                <c:pt idx="521">
                  <c:v>4.6287726699630998</c:v>
                </c:pt>
                <c:pt idx="522">
                  <c:v>0.69040679540113503</c:v>
                </c:pt>
                <c:pt idx="523">
                  <c:v>0.66633239828826296</c:v>
                </c:pt>
                <c:pt idx="524">
                  <c:v>-0.191479530546105</c:v>
                </c:pt>
                <c:pt idx="525">
                  <c:v>-0.28125357395497702</c:v>
                </c:pt>
                <c:pt idx="526">
                  <c:v>4.41961466895529E-2</c:v>
                </c:pt>
                <c:pt idx="527">
                  <c:v>-1.6909342299897798E-2</c:v>
                </c:pt>
                <c:pt idx="528">
                  <c:v>-0.32542446567622602</c:v>
                </c:pt>
                <c:pt idx="529">
                  <c:v>-0.49245575538877401</c:v>
                </c:pt>
                <c:pt idx="530">
                  <c:v>-0.42769218240025197</c:v>
                </c:pt>
                <c:pt idx="531">
                  <c:v>-0.221507797296317</c:v>
                </c:pt>
                <c:pt idx="532">
                  <c:v>0.15967207510002299</c:v>
                </c:pt>
                <c:pt idx="533">
                  <c:v>-0.177305036171649</c:v>
                </c:pt>
                <c:pt idx="534">
                  <c:v>-0.11520209506890899</c:v>
                </c:pt>
                <c:pt idx="535">
                  <c:v>-0.31728251242039401</c:v>
                </c:pt>
                <c:pt idx="536">
                  <c:v>-1.7363173258228799E-2</c:v>
                </c:pt>
                <c:pt idx="537">
                  <c:v>-0.39364721212562198</c:v>
                </c:pt>
                <c:pt idx="538">
                  <c:v>-0.22355422288427901</c:v>
                </c:pt>
                <c:pt idx="539">
                  <c:v>-0.14113609179855599</c:v>
                </c:pt>
                <c:pt idx="540">
                  <c:v>-5.7475359684997201E-2</c:v>
                </c:pt>
                <c:pt idx="541">
                  <c:v>-7.7774583584321003E-2</c:v>
                </c:pt>
                <c:pt idx="542">
                  <c:v>-0.40754255183697302</c:v>
                </c:pt>
                <c:pt idx="543">
                  <c:v>-0.118315485053496</c:v>
                </c:pt>
                <c:pt idx="544">
                  <c:v>-0.16809588835609501</c:v>
                </c:pt>
                <c:pt idx="545">
                  <c:v>-0.400382707998583</c:v>
                </c:pt>
                <c:pt idx="546">
                  <c:v>-0.290493821917232</c:v>
                </c:pt>
                <c:pt idx="547">
                  <c:v>-6.7247529924878396E-2</c:v>
                </c:pt>
                <c:pt idx="548">
                  <c:v>-0.52256470455429205</c:v>
                </c:pt>
                <c:pt idx="549">
                  <c:v>-0.33493627979489798</c:v>
                </c:pt>
                <c:pt idx="550">
                  <c:v>-0.122488634900862</c:v>
                </c:pt>
                <c:pt idx="551">
                  <c:v>-0.27965815265961003</c:v>
                </c:pt>
                <c:pt idx="552">
                  <c:v>-0.345704549554814</c:v>
                </c:pt>
                <c:pt idx="553">
                  <c:v>-0.44363731032577203</c:v>
                </c:pt>
                <c:pt idx="554">
                  <c:v>-0.67655298675915898</c:v>
                </c:pt>
                <c:pt idx="555">
                  <c:v>-2.6466720196173299E-2</c:v>
                </c:pt>
                <c:pt idx="556">
                  <c:v>-0.62718445441517201</c:v>
                </c:pt>
                <c:pt idx="557">
                  <c:v>-0.54702910939951799</c:v>
                </c:pt>
                <c:pt idx="558">
                  <c:v>-0.16472615373537899</c:v>
                </c:pt>
                <c:pt idx="559">
                  <c:v>-4.8020565273670802E-2</c:v>
                </c:pt>
                <c:pt idx="560">
                  <c:v>0.32754430043298199</c:v>
                </c:pt>
                <c:pt idx="561">
                  <c:v>0.17437819935589299</c:v>
                </c:pt>
                <c:pt idx="562">
                  <c:v>-0.356844932085426</c:v>
                </c:pt>
                <c:pt idx="563">
                  <c:v>-0.47325892466372099</c:v>
                </c:pt>
                <c:pt idx="564">
                  <c:v>-0.32312626642810899</c:v>
                </c:pt>
                <c:pt idx="565">
                  <c:v>-0.14801319457564199</c:v>
                </c:pt>
                <c:pt idx="566">
                  <c:v>-0.38200697260782601</c:v>
                </c:pt>
                <c:pt idx="567">
                  <c:v>-0.141422149999094</c:v>
                </c:pt>
                <c:pt idx="568">
                  <c:v>-5.4305949865207596E-3</c:v>
                </c:pt>
                <c:pt idx="569">
                  <c:v>-1.3588230427032199E-2</c:v>
                </c:pt>
                <c:pt idx="570">
                  <c:v>-0.353721787516451</c:v>
                </c:pt>
                <c:pt idx="571">
                  <c:v>-0.36226008346555799</c:v>
                </c:pt>
                <c:pt idx="572">
                  <c:v>-0.17947964663082899</c:v>
                </c:pt>
                <c:pt idx="573">
                  <c:v>-0.20978489347246801</c:v>
                </c:pt>
                <c:pt idx="574">
                  <c:v>-0.15337935210720599</c:v>
                </c:pt>
                <c:pt idx="575">
                  <c:v>-7.0710952018718798E-2</c:v>
                </c:pt>
                <c:pt idx="576">
                  <c:v>-0.42493707138837</c:v>
                </c:pt>
                <c:pt idx="577">
                  <c:v>-0.41704502255103598</c:v>
                </c:pt>
                <c:pt idx="578">
                  <c:v>4.2683943931672699E-2</c:v>
                </c:pt>
                <c:pt idx="579">
                  <c:v>-3.7133642857207903E-2</c:v>
                </c:pt>
                <c:pt idx="580">
                  <c:v>1.7077418564333001E-2</c:v>
                </c:pt>
                <c:pt idx="581">
                  <c:v>-0.40996495543219702</c:v>
                </c:pt>
                <c:pt idx="582">
                  <c:v>-0.21841478907731901</c:v>
                </c:pt>
                <c:pt idx="583">
                  <c:v>-4.2249734751707797E-2</c:v>
                </c:pt>
                <c:pt idx="584">
                  <c:v>-0.25513941043706501</c:v>
                </c:pt>
                <c:pt idx="585">
                  <c:v>-0.223946610754158</c:v>
                </c:pt>
                <c:pt idx="586">
                  <c:v>4.4980267937920503E-2</c:v>
                </c:pt>
                <c:pt idx="587">
                  <c:v>5.2152693774336303E-2</c:v>
                </c:pt>
                <c:pt idx="588">
                  <c:v>0.24089453524611101</c:v>
                </c:pt>
                <c:pt idx="589">
                  <c:v>-0.19904119555699701</c:v>
                </c:pt>
                <c:pt idx="590">
                  <c:v>-0.47686581649492799</c:v>
                </c:pt>
                <c:pt idx="591">
                  <c:v>-0.28498243443029703</c:v>
                </c:pt>
                <c:pt idx="592">
                  <c:v>-0.27985193684098703</c:v>
                </c:pt>
                <c:pt idx="593">
                  <c:v>1.7536994170757901E-2</c:v>
                </c:pt>
                <c:pt idx="594">
                  <c:v>1.06643460539507E-3</c:v>
                </c:pt>
                <c:pt idx="595">
                  <c:v>-0.18936475106849401</c:v>
                </c:pt>
                <c:pt idx="596">
                  <c:v>-7.2465049482461893E-2</c:v>
                </c:pt>
                <c:pt idx="597">
                  <c:v>-0.34847259485476501</c:v>
                </c:pt>
                <c:pt idx="598">
                  <c:v>-0.34557341596172803</c:v>
                </c:pt>
                <c:pt idx="599">
                  <c:v>-0.43981834830157202</c:v>
                </c:pt>
                <c:pt idx="600">
                  <c:v>-0.54387566708349999</c:v>
                </c:pt>
                <c:pt idx="601">
                  <c:v>-0.30776008751522599</c:v>
                </c:pt>
                <c:pt idx="602">
                  <c:v>-0.21776862060385599</c:v>
                </c:pt>
                <c:pt idx="603">
                  <c:v>-0.38111426954235</c:v>
                </c:pt>
                <c:pt idx="604">
                  <c:v>-0.41862470969764298</c:v>
                </c:pt>
                <c:pt idx="605">
                  <c:v>-6.9446120799638397E-2</c:v>
                </c:pt>
                <c:pt idx="606">
                  <c:v>0.148222690952551</c:v>
                </c:pt>
                <c:pt idx="607">
                  <c:v>-2.54749853850018E-2</c:v>
                </c:pt>
                <c:pt idx="608">
                  <c:v>-0.109971143570273</c:v>
                </c:pt>
                <c:pt idx="609">
                  <c:v>-0.33878677304405103</c:v>
                </c:pt>
                <c:pt idx="610">
                  <c:v>-0.52761240673752996</c:v>
                </c:pt>
                <c:pt idx="611">
                  <c:v>-0.21228131112442999</c:v>
                </c:pt>
                <c:pt idx="612">
                  <c:v>-0.17990354993695001</c:v>
                </c:pt>
                <c:pt idx="613">
                  <c:v>-0.15772830156266299</c:v>
                </c:pt>
                <c:pt idx="614">
                  <c:v>-0.10324755447732301</c:v>
                </c:pt>
                <c:pt idx="615">
                  <c:v>-0.17381348872378799</c:v>
                </c:pt>
                <c:pt idx="616">
                  <c:v>-7.5284864824508094E-2</c:v>
                </c:pt>
                <c:pt idx="617">
                  <c:v>-0.33333046624701002</c:v>
                </c:pt>
                <c:pt idx="618">
                  <c:v>-0.46309091380295903</c:v>
                </c:pt>
                <c:pt idx="619">
                  <c:v>-9.1812449871129395E-2</c:v>
                </c:pt>
                <c:pt idx="620">
                  <c:v>-7.5825398559160997E-2</c:v>
                </c:pt>
                <c:pt idx="621">
                  <c:v>-0.30750102945194302</c:v>
                </c:pt>
                <c:pt idx="622">
                  <c:v>0.28659455005028101</c:v>
                </c:pt>
                <c:pt idx="623">
                  <c:v>2.8149981201415201E-2</c:v>
                </c:pt>
                <c:pt idx="624">
                  <c:v>-0.29037280578365599</c:v>
                </c:pt>
                <c:pt idx="625">
                  <c:v>-9.1316313750790495E-2</c:v>
                </c:pt>
                <c:pt idx="626">
                  <c:v>-1.98553420367013E-2</c:v>
                </c:pt>
                <c:pt idx="627">
                  <c:v>3.6323865991509899E-2</c:v>
                </c:pt>
                <c:pt idx="628">
                  <c:v>-0.27863842895498597</c:v>
                </c:pt>
                <c:pt idx="629">
                  <c:v>-0.17471749373500101</c:v>
                </c:pt>
                <c:pt idx="630">
                  <c:v>-0.163854495439928</c:v>
                </c:pt>
                <c:pt idx="631">
                  <c:v>9.7166928734496297E-2</c:v>
                </c:pt>
                <c:pt idx="632">
                  <c:v>2.6001398830332499E-2</c:v>
                </c:pt>
                <c:pt idx="633">
                  <c:v>-0.12005199475054799</c:v>
                </c:pt>
                <c:pt idx="634">
                  <c:v>-0.53805642597079995</c:v>
                </c:pt>
                <c:pt idx="635">
                  <c:v>-0.51784881942209704</c:v>
                </c:pt>
                <c:pt idx="636">
                  <c:v>-7.48629736944489E-2</c:v>
                </c:pt>
                <c:pt idx="637">
                  <c:v>0.34025111029478</c:v>
                </c:pt>
                <c:pt idx="638">
                  <c:v>0.23367118465984699</c:v>
                </c:pt>
                <c:pt idx="639">
                  <c:v>-6.8262628516595402E-3</c:v>
                </c:pt>
                <c:pt idx="640">
                  <c:v>9.0637398104898501E-2</c:v>
                </c:pt>
                <c:pt idx="641">
                  <c:v>-2.2687702427559499E-2</c:v>
                </c:pt>
                <c:pt idx="642">
                  <c:v>-0.37655139103868501</c:v>
                </c:pt>
                <c:pt idx="643">
                  <c:v>-0.66644312763032898</c:v>
                </c:pt>
                <c:pt idx="644">
                  <c:v>-8.2684470556009401E-2</c:v>
                </c:pt>
                <c:pt idx="645">
                  <c:v>0.15616857557260599</c:v>
                </c:pt>
                <c:pt idx="646">
                  <c:v>-0.126849691869304</c:v>
                </c:pt>
                <c:pt idx="647">
                  <c:v>-5.46311780900436E-2</c:v>
                </c:pt>
                <c:pt idx="648">
                  <c:v>-0.111460553093381</c:v>
                </c:pt>
                <c:pt idx="649">
                  <c:v>-0.46618832324951498</c:v>
                </c:pt>
                <c:pt idx="650">
                  <c:v>-5.78341888036044E-2</c:v>
                </c:pt>
                <c:pt idx="651">
                  <c:v>-0.23548165860584999</c:v>
                </c:pt>
                <c:pt idx="652">
                  <c:v>-0.53720976916623597</c:v>
                </c:pt>
                <c:pt idx="653">
                  <c:v>-0.21603194582079199</c:v>
                </c:pt>
                <c:pt idx="654">
                  <c:v>0.12527323570554</c:v>
                </c:pt>
                <c:pt idx="655">
                  <c:v>-0.26265007914417998</c:v>
                </c:pt>
                <c:pt idx="656">
                  <c:v>-4.8248057510840697E-3</c:v>
                </c:pt>
                <c:pt idx="657">
                  <c:v>-0.317889851891482</c:v>
                </c:pt>
                <c:pt idx="658">
                  <c:v>-0.369161993259641</c:v>
                </c:pt>
                <c:pt idx="659">
                  <c:v>-0.25331579072065802</c:v>
                </c:pt>
                <c:pt idx="660">
                  <c:v>-9.5968783701983404E-2</c:v>
                </c:pt>
                <c:pt idx="661">
                  <c:v>-0.232472504922209</c:v>
                </c:pt>
                <c:pt idx="662">
                  <c:v>-0.29360412194257302</c:v>
                </c:pt>
                <c:pt idx="663">
                  <c:v>-2.0999020625419099E-2</c:v>
                </c:pt>
                <c:pt idx="664">
                  <c:v>-0.15410969499096999</c:v>
                </c:pt>
                <c:pt idx="665">
                  <c:v>-0.30778643925717197</c:v>
                </c:pt>
                <c:pt idx="666">
                  <c:v>-0.24657638021893899</c:v>
                </c:pt>
                <c:pt idx="667">
                  <c:v>-0.18259274721448099</c:v>
                </c:pt>
                <c:pt idx="668">
                  <c:v>-7.8925434720796897E-2</c:v>
                </c:pt>
                <c:pt idx="669">
                  <c:v>-0.118617776257168</c:v>
                </c:pt>
                <c:pt idx="670">
                  <c:v>-0.15605320186570601</c:v>
                </c:pt>
                <c:pt idx="671">
                  <c:v>-0.38251367627188498</c:v>
                </c:pt>
                <c:pt idx="672">
                  <c:v>-0.54315377371621798</c:v>
                </c:pt>
                <c:pt idx="673">
                  <c:v>-0.37845619904571198</c:v>
                </c:pt>
                <c:pt idx="674">
                  <c:v>-9.54842488290812E-2</c:v>
                </c:pt>
                <c:pt idx="675">
                  <c:v>-0.13541686521569299</c:v>
                </c:pt>
                <c:pt idx="676">
                  <c:v>-8.6907234662516597E-2</c:v>
                </c:pt>
                <c:pt idx="677">
                  <c:v>-2.6758835372945201E-3</c:v>
                </c:pt>
                <c:pt idx="678">
                  <c:v>5.4888381043226402E-2</c:v>
                </c:pt>
                <c:pt idx="679">
                  <c:v>-7.9972924283235103E-2</c:v>
                </c:pt>
                <c:pt idx="680">
                  <c:v>-0.55109786956679296</c:v>
                </c:pt>
                <c:pt idx="681">
                  <c:v>-0.43179041692120801</c:v>
                </c:pt>
                <c:pt idx="682">
                  <c:v>-0.38087483860905502</c:v>
                </c:pt>
                <c:pt idx="683">
                  <c:v>-0.34007014157772097</c:v>
                </c:pt>
                <c:pt idx="684">
                  <c:v>-0.17676212274622499</c:v>
                </c:pt>
                <c:pt idx="685">
                  <c:v>-0.152743587037866</c:v>
                </c:pt>
                <c:pt idx="686">
                  <c:v>-1.9554128613597298E-2</c:v>
                </c:pt>
                <c:pt idx="687">
                  <c:v>-0.20226206104032601</c:v>
                </c:pt>
                <c:pt idx="688">
                  <c:v>-0.26420276920118102</c:v>
                </c:pt>
                <c:pt idx="689">
                  <c:v>8.7960768263203398E-2</c:v>
                </c:pt>
                <c:pt idx="690">
                  <c:v>-0.18262982013811299</c:v>
                </c:pt>
                <c:pt idx="691">
                  <c:v>-0.267706481504497</c:v>
                </c:pt>
                <c:pt idx="692">
                  <c:v>-0.35497196870751702</c:v>
                </c:pt>
                <c:pt idx="693">
                  <c:v>-0.23584927496071301</c:v>
                </c:pt>
                <c:pt idx="694">
                  <c:v>8.3911061892943201E-2</c:v>
                </c:pt>
                <c:pt idx="695">
                  <c:v>-0.323438716160309</c:v>
                </c:pt>
                <c:pt idx="696">
                  <c:v>-0.33294031573173</c:v>
                </c:pt>
                <c:pt idx="697">
                  <c:v>-0.33802835423868899</c:v>
                </c:pt>
                <c:pt idx="698">
                  <c:v>-0.51169950363701799</c:v>
                </c:pt>
                <c:pt idx="699">
                  <c:v>-0.47727169686409598</c:v>
                </c:pt>
                <c:pt idx="700">
                  <c:v>-0.50974715637249901</c:v>
                </c:pt>
                <c:pt idx="701">
                  <c:v>0.51330947309592301</c:v>
                </c:pt>
                <c:pt idx="702">
                  <c:v>-2.1498385377106799E-2</c:v>
                </c:pt>
                <c:pt idx="703">
                  <c:v>-0.110418119681518</c:v>
                </c:pt>
                <c:pt idx="704">
                  <c:v>-1.16617780150033E-2</c:v>
                </c:pt>
                <c:pt idx="705">
                  <c:v>-2.5558946584043501E-3</c:v>
                </c:pt>
                <c:pt idx="706">
                  <c:v>-0.198634797178386</c:v>
                </c:pt>
                <c:pt idx="707">
                  <c:v>-0.44450370613364898</c:v>
                </c:pt>
                <c:pt idx="708">
                  <c:v>-0.18944270350771</c:v>
                </c:pt>
                <c:pt idx="709">
                  <c:v>-0.15259211704728501</c:v>
                </c:pt>
                <c:pt idx="710">
                  <c:v>3.2111166819500603E-2</c:v>
                </c:pt>
                <c:pt idx="711">
                  <c:v>-0.207798628008039</c:v>
                </c:pt>
                <c:pt idx="712">
                  <c:v>-0.55616015937700902</c:v>
                </c:pt>
                <c:pt idx="713">
                  <c:v>-0.44592965632471498</c:v>
                </c:pt>
                <c:pt idx="714">
                  <c:v>-0.22247639237276501</c:v>
                </c:pt>
                <c:pt idx="715">
                  <c:v>-0.29673885800783101</c:v>
                </c:pt>
                <c:pt idx="716">
                  <c:v>-0.43991400911626599</c:v>
                </c:pt>
                <c:pt idx="717">
                  <c:v>-0.30245185258733098</c:v>
                </c:pt>
                <c:pt idx="718">
                  <c:v>-0.40834388623638401</c:v>
                </c:pt>
                <c:pt idx="719">
                  <c:v>-0.13944515657567899</c:v>
                </c:pt>
                <c:pt idx="720">
                  <c:v>-0.291696229483354</c:v>
                </c:pt>
                <c:pt idx="721">
                  <c:v>-2.89090694988893E-2</c:v>
                </c:pt>
                <c:pt idx="722">
                  <c:v>-0.168560923894568</c:v>
                </c:pt>
                <c:pt idx="723">
                  <c:v>-0.31462865721440397</c:v>
                </c:pt>
                <c:pt idx="724">
                  <c:v>-0.15160320454588899</c:v>
                </c:pt>
                <c:pt idx="725">
                  <c:v>5.0396497687653197E-2</c:v>
                </c:pt>
                <c:pt idx="726">
                  <c:v>-0.22613910632324699</c:v>
                </c:pt>
                <c:pt idx="727">
                  <c:v>-0.28942851640494199</c:v>
                </c:pt>
                <c:pt idx="728">
                  <c:v>-0.404739129225552</c:v>
                </c:pt>
                <c:pt idx="729">
                  <c:v>-0.21450166448302099</c:v>
                </c:pt>
                <c:pt idx="730">
                  <c:v>-0.16422905152146899</c:v>
                </c:pt>
                <c:pt idx="731">
                  <c:v>-0.34656895468523102</c:v>
                </c:pt>
                <c:pt idx="732">
                  <c:v>-8.6405814977905004E-2</c:v>
                </c:pt>
                <c:pt idx="733">
                  <c:v>0.147793031681071</c:v>
                </c:pt>
                <c:pt idx="734">
                  <c:v>3.2197279475709099E-2</c:v>
                </c:pt>
                <c:pt idx="735">
                  <c:v>-0.30779248857133901</c:v>
                </c:pt>
                <c:pt idx="736">
                  <c:v>-0.49445441681401697</c:v>
                </c:pt>
                <c:pt idx="737">
                  <c:v>-0.43720908903693301</c:v>
                </c:pt>
                <c:pt idx="738">
                  <c:v>-0.15988007958369399</c:v>
                </c:pt>
                <c:pt idx="739">
                  <c:v>2.88256581312939E-2</c:v>
                </c:pt>
                <c:pt idx="740">
                  <c:v>-0.231211075091388</c:v>
                </c:pt>
                <c:pt idx="741">
                  <c:v>-4.2484598480995298E-2</c:v>
                </c:pt>
                <c:pt idx="742">
                  <c:v>9.2737168691104793E-2</c:v>
                </c:pt>
                <c:pt idx="743">
                  <c:v>-0.16265791495391399</c:v>
                </c:pt>
                <c:pt idx="744">
                  <c:v>-0.51751203711786098</c:v>
                </c:pt>
                <c:pt idx="745">
                  <c:v>-0.24771260456656199</c:v>
                </c:pt>
                <c:pt idx="746">
                  <c:v>-4.6691439969184498E-2</c:v>
                </c:pt>
                <c:pt idx="747">
                  <c:v>-0.25108658470829498</c:v>
                </c:pt>
                <c:pt idx="748">
                  <c:v>-0.167062623506428</c:v>
                </c:pt>
                <c:pt idx="749">
                  <c:v>-0.165396257124475</c:v>
                </c:pt>
                <c:pt idx="750">
                  <c:v>-0.115556124016539</c:v>
                </c:pt>
                <c:pt idx="751">
                  <c:v>-0.16399368975015199</c:v>
                </c:pt>
                <c:pt idx="752">
                  <c:v>-0.112919348855461</c:v>
                </c:pt>
                <c:pt idx="753">
                  <c:v>-7.0673947029523204E-2</c:v>
                </c:pt>
                <c:pt idx="754">
                  <c:v>-0.23658201694004199</c:v>
                </c:pt>
                <c:pt idx="755">
                  <c:v>-0.34706685714342</c:v>
                </c:pt>
                <c:pt idx="756">
                  <c:v>-0.27887676048819399</c:v>
                </c:pt>
                <c:pt idx="757">
                  <c:v>-8.3167661730299103E-2</c:v>
                </c:pt>
                <c:pt idx="758">
                  <c:v>-0.242745602185303</c:v>
                </c:pt>
                <c:pt idx="759">
                  <c:v>-0.216803606835723</c:v>
                </c:pt>
                <c:pt idx="760">
                  <c:v>-0.25710459561640597</c:v>
                </c:pt>
                <c:pt idx="761">
                  <c:v>-0.10036616230142099</c:v>
                </c:pt>
                <c:pt idx="762">
                  <c:v>-0.19182284854246701</c:v>
                </c:pt>
                <c:pt idx="763">
                  <c:v>-0.50077864499423197</c:v>
                </c:pt>
                <c:pt idx="764">
                  <c:v>-0.29553298447161902</c:v>
                </c:pt>
                <c:pt idx="765">
                  <c:v>1.0814118118418699E-2</c:v>
                </c:pt>
                <c:pt idx="766">
                  <c:v>0.118122779618342</c:v>
                </c:pt>
                <c:pt idx="767">
                  <c:v>8.4507737124676699E-2</c:v>
                </c:pt>
                <c:pt idx="768">
                  <c:v>-3.3865510241062401E-2</c:v>
                </c:pt>
                <c:pt idx="769">
                  <c:v>-4.9583250152520499E-2</c:v>
                </c:pt>
                <c:pt idx="770">
                  <c:v>-0.29097930429264401</c:v>
                </c:pt>
                <c:pt idx="771">
                  <c:v>-0.353462086808704</c:v>
                </c:pt>
                <c:pt idx="772">
                  <c:v>-3.4612126716937398E-2</c:v>
                </c:pt>
                <c:pt idx="773">
                  <c:v>0.124185283642582</c:v>
                </c:pt>
                <c:pt idx="774">
                  <c:v>-0.14504025600918299</c:v>
                </c:pt>
                <c:pt idx="775">
                  <c:v>-0.42617505933544197</c:v>
                </c:pt>
                <c:pt idx="776">
                  <c:v>-0.21721359246878599</c:v>
                </c:pt>
                <c:pt idx="777">
                  <c:v>-0.149127235784902</c:v>
                </c:pt>
                <c:pt idx="778">
                  <c:v>-0.23061858261833801</c:v>
                </c:pt>
                <c:pt idx="779">
                  <c:v>-0.27020757344245899</c:v>
                </c:pt>
                <c:pt idx="780">
                  <c:v>-0.31290012292515701</c:v>
                </c:pt>
                <c:pt idx="781">
                  <c:v>-0.13845488802509701</c:v>
                </c:pt>
                <c:pt idx="782">
                  <c:v>-7.6867672488809399E-3</c:v>
                </c:pt>
                <c:pt idx="783">
                  <c:v>-0.23136793939422001</c:v>
                </c:pt>
                <c:pt idx="784">
                  <c:v>-0.25777329964960799</c:v>
                </c:pt>
                <c:pt idx="785">
                  <c:v>-8.4998992971672405E-2</c:v>
                </c:pt>
                <c:pt idx="786">
                  <c:v>-0.16850314347984099</c:v>
                </c:pt>
                <c:pt idx="787">
                  <c:v>-0.22139228879311701</c:v>
                </c:pt>
                <c:pt idx="788">
                  <c:v>-0.19481575462442</c:v>
                </c:pt>
                <c:pt idx="789">
                  <c:v>-1.7158509599485901E-2</c:v>
                </c:pt>
                <c:pt idx="790">
                  <c:v>-0.16189699916230799</c:v>
                </c:pt>
                <c:pt idx="791">
                  <c:v>-0.13956652680781501</c:v>
                </c:pt>
                <c:pt idx="792">
                  <c:v>-0.175135467057461</c:v>
                </c:pt>
                <c:pt idx="793">
                  <c:v>-0.19032477656699801</c:v>
                </c:pt>
                <c:pt idx="794">
                  <c:v>-0.381561205357828</c:v>
                </c:pt>
                <c:pt idx="795">
                  <c:v>-0.22501725130459299</c:v>
                </c:pt>
                <c:pt idx="796">
                  <c:v>0.27496939162585299</c:v>
                </c:pt>
                <c:pt idx="797">
                  <c:v>-0.30741251578207202</c:v>
                </c:pt>
                <c:pt idx="798">
                  <c:v>3.6938730056076403E-2</c:v>
                </c:pt>
                <c:pt idx="799">
                  <c:v>-0.17195551695422101</c:v>
                </c:pt>
                <c:pt idx="800">
                  <c:v>-0.30511321015411502</c:v>
                </c:pt>
                <c:pt idx="801">
                  <c:v>-3.7724248531724597E-2</c:v>
                </c:pt>
                <c:pt idx="802">
                  <c:v>-0.30244070819498697</c:v>
                </c:pt>
                <c:pt idx="803">
                  <c:v>-0.395951229613698</c:v>
                </c:pt>
                <c:pt idx="804">
                  <c:v>-0.297971030685936</c:v>
                </c:pt>
                <c:pt idx="805">
                  <c:v>-0.32808371342495302</c:v>
                </c:pt>
                <c:pt idx="806">
                  <c:v>-0.13596919662580001</c:v>
                </c:pt>
                <c:pt idx="807">
                  <c:v>-0.26443603336910498</c:v>
                </c:pt>
                <c:pt idx="808">
                  <c:v>-0.23733112273961399</c:v>
                </c:pt>
                <c:pt idx="809">
                  <c:v>-7.6728914252860497E-3</c:v>
                </c:pt>
                <c:pt idx="810">
                  <c:v>-0.223457924576177</c:v>
                </c:pt>
                <c:pt idx="811">
                  <c:v>0.118289335666159</c:v>
                </c:pt>
                <c:pt idx="812">
                  <c:v>0.24355650473653301</c:v>
                </c:pt>
                <c:pt idx="813">
                  <c:v>-0.39447780374722102</c:v>
                </c:pt>
                <c:pt idx="814">
                  <c:v>-0.45141861540274097</c:v>
                </c:pt>
                <c:pt idx="815">
                  <c:v>-0.24737766176909501</c:v>
                </c:pt>
                <c:pt idx="816">
                  <c:v>-0.112574030318405</c:v>
                </c:pt>
                <c:pt idx="817">
                  <c:v>-4.7440429850688401E-2</c:v>
                </c:pt>
                <c:pt idx="818">
                  <c:v>-0.202177339381586</c:v>
                </c:pt>
                <c:pt idx="819">
                  <c:v>-0.146713754063623</c:v>
                </c:pt>
                <c:pt idx="820">
                  <c:v>-8.0965127311025606E-2</c:v>
                </c:pt>
                <c:pt idx="821">
                  <c:v>0.120951905572365</c:v>
                </c:pt>
                <c:pt idx="822">
                  <c:v>-6.1021976982871498E-2</c:v>
                </c:pt>
                <c:pt idx="823">
                  <c:v>-0.32410081874949198</c:v>
                </c:pt>
                <c:pt idx="824">
                  <c:v>-0.49555739449634501</c:v>
                </c:pt>
                <c:pt idx="825">
                  <c:v>-0.3989379121903</c:v>
                </c:pt>
                <c:pt idx="826">
                  <c:v>0.10771097361724701</c:v>
                </c:pt>
                <c:pt idx="827">
                  <c:v>0.17572046355999099</c:v>
                </c:pt>
                <c:pt idx="828">
                  <c:v>8.3454952683668399E-2</c:v>
                </c:pt>
                <c:pt idx="829">
                  <c:v>-5.0603498960582201E-2</c:v>
                </c:pt>
                <c:pt idx="830">
                  <c:v>-0.13954134519252301</c:v>
                </c:pt>
                <c:pt idx="831">
                  <c:v>-1.3005628287604599E-3</c:v>
                </c:pt>
                <c:pt idx="832">
                  <c:v>-6.44770207444266E-2</c:v>
                </c:pt>
                <c:pt idx="833">
                  <c:v>-1.88781962956804E-2</c:v>
                </c:pt>
                <c:pt idx="834">
                  <c:v>-5.61599956703328E-2</c:v>
                </c:pt>
                <c:pt idx="835">
                  <c:v>0.125396227886138</c:v>
                </c:pt>
                <c:pt idx="836">
                  <c:v>0.26985209224637302</c:v>
                </c:pt>
                <c:pt idx="837">
                  <c:v>2.20167834815879E-2</c:v>
                </c:pt>
                <c:pt idx="838">
                  <c:v>-5.8057250535782999E-2</c:v>
                </c:pt>
                <c:pt idx="839">
                  <c:v>-0.218683644522946</c:v>
                </c:pt>
                <c:pt idx="840">
                  <c:v>-0.226296002317705</c:v>
                </c:pt>
                <c:pt idx="841">
                  <c:v>1.30570791483402E-2</c:v>
                </c:pt>
                <c:pt idx="842">
                  <c:v>-0.20825153812825301</c:v>
                </c:pt>
                <c:pt idx="843">
                  <c:v>-0.22376301421695599</c:v>
                </c:pt>
                <c:pt idx="844">
                  <c:v>-0.35768817977393402</c:v>
                </c:pt>
                <c:pt idx="845">
                  <c:v>0.106113528759065</c:v>
                </c:pt>
                <c:pt idx="846">
                  <c:v>-0.33032334722248102</c:v>
                </c:pt>
                <c:pt idx="847">
                  <c:v>-0.19887798158637801</c:v>
                </c:pt>
                <c:pt idx="848">
                  <c:v>-0.18034564553694199</c:v>
                </c:pt>
                <c:pt idx="849">
                  <c:v>-0.156623593652228</c:v>
                </c:pt>
                <c:pt idx="850">
                  <c:v>-7.9964008083653906E-2</c:v>
                </c:pt>
                <c:pt idx="851">
                  <c:v>-0.32572080621147198</c:v>
                </c:pt>
                <c:pt idx="852">
                  <c:v>-0.263436769102187</c:v>
                </c:pt>
                <c:pt idx="853">
                  <c:v>-9.4412904529891595E-2</c:v>
                </c:pt>
                <c:pt idx="854">
                  <c:v>-0.138661439660686</c:v>
                </c:pt>
                <c:pt idx="855">
                  <c:v>-0.13516006771817601</c:v>
                </c:pt>
                <c:pt idx="856">
                  <c:v>-0.12674292569498399</c:v>
                </c:pt>
                <c:pt idx="857">
                  <c:v>-0.105694829593169</c:v>
                </c:pt>
                <c:pt idx="858">
                  <c:v>-0.22708409215964101</c:v>
                </c:pt>
                <c:pt idx="859">
                  <c:v>-3.2441589259430102E-2</c:v>
                </c:pt>
                <c:pt idx="860">
                  <c:v>-0.30759756486096002</c:v>
                </c:pt>
                <c:pt idx="861" formatCode="0.00E+00">
                  <c:v>9.8208147074919298E-4</c:v>
                </c:pt>
                <c:pt idx="862">
                  <c:v>-0.149822619957098</c:v>
                </c:pt>
                <c:pt idx="863">
                  <c:v>-0.26308272588494802</c:v>
                </c:pt>
                <c:pt idx="864">
                  <c:v>-0.17663139368641401</c:v>
                </c:pt>
                <c:pt idx="865">
                  <c:v>-0.15917724406807901</c:v>
                </c:pt>
                <c:pt idx="866">
                  <c:v>-0.11424508106336299</c:v>
                </c:pt>
                <c:pt idx="867">
                  <c:v>-1.9933111319491398E-2</c:v>
                </c:pt>
                <c:pt idx="868">
                  <c:v>-0.25218659507179497</c:v>
                </c:pt>
                <c:pt idx="869">
                  <c:v>-0.58040526838069395</c:v>
                </c:pt>
                <c:pt idx="870">
                  <c:v>-9.5859048375794398E-2</c:v>
                </c:pt>
                <c:pt idx="871">
                  <c:v>-8.0815417702668105E-2</c:v>
                </c:pt>
                <c:pt idx="872">
                  <c:v>-0.341856153432539</c:v>
                </c:pt>
                <c:pt idx="873">
                  <c:v>-0.16069379476954901</c:v>
                </c:pt>
                <c:pt idx="874">
                  <c:v>1.9699124236180601E-2</c:v>
                </c:pt>
                <c:pt idx="875">
                  <c:v>-0.102170170059835</c:v>
                </c:pt>
                <c:pt idx="876">
                  <c:v>-0.226453249975445</c:v>
                </c:pt>
                <c:pt idx="877">
                  <c:v>7.6497832273255698E-2</c:v>
                </c:pt>
                <c:pt idx="878" formatCode="0.00E+00">
                  <c:v>9.1107101999000797E-4</c:v>
                </c:pt>
                <c:pt idx="879">
                  <c:v>-0.18415725889512999</c:v>
                </c:pt>
                <c:pt idx="880">
                  <c:v>-0.28354267541964001</c:v>
                </c:pt>
                <c:pt idx="881">
                  <c:v>-0.132458777306698</c:v>
                </c:pt>
                <c:pt idx="882">
                  <c:v>0.30219613697924103</c:v>
                </c:pt>
                <c:pt idx="883">
                  <c:v>8.3240094162812001E-2</c:v>
                </c:pt>
                <c:pt idx="884">
                  <c:v>-0.17037252941782199</c:v>
                </c:pt>
                <c:pt idx="885">
                  <c:v>0.13930407288409399</c:v>
                </c:pt>
                <c:pt idx="886">
                  <c:v>-0.12884739911356399</c:v>
                </c:pt>
                <c:pt idx="887">
                  <c:v>-0.398010188528506</c:v>
                </c:pt>
                <c:pt idx="888">
                  <c:v>-9.8877638061146397E-2</c:v>
                </c:pt>
                <c:pt idx="889">
                  <c:v>0.15939474272556101</c:v>
                </c:pt>
                <c:pt idx="890">
                  <c:v>5.2954489885349801E-2</c:v>
                </c:pt>
                <c:pt idx="891">
                  <c:v>-0.22888429889734099</c:v>
                </c:pt>
                <c:pt idx="892">
                  <c:v>-0.238054340349548</c:v>
                </c:pt>
                <c:pt idx="893">
                  <c:v>-0.29438363195432798</c:v>
                </c:pt>
                <c:pt idx="894">
                  <c:v>-0.26912560032258598</c:v>
                </c:pt>
                <c:pt idx="895">
                  <c:v>3.1578232765190999E-2</c:v>
                </c:pt>
                <c:pt idx="896">
                  <c:v>0.17651823682693901</c:v>
                </c:pt>
                <c:pt idx="897">
                  <c:v>0.19778675857147099</c:v>
                </c:pt>
                <c:pt idx="898">
                  <c:v>4.9636587871187202E-2</c:v>
                </c:pt>
                <c:pt idx="899">
                  <c:v>-0.26094363661967501</c:v>
                </c:pt>
                <c:pt idx="900">
                  <c:v>-0.199064847087847</c:v>
                </c:pt>
                <c:pt idx="901">
                  <c:v>-7.99616911486489E-2</c:v>
                </c:pt>
                <c:pt idx="902">
                  <c:v>3.8880552188568097E-2</c:v>
                </c:pt>
                <c:pt idx="903">
                  <c:v>2.1887672173767601E-2</c:v>
                </c:pt>
                <c:pt idx="904">
                  <c:v>-0.15434021334271</c:v>
                </c:pt>
                <c:pt idx="905">
                  <c:v>-0.46490079418123997</c:v>
                </c:pt>
                <c:pt idx="906">
                  <c:v>-0.22792650317688001</c:v>
                </c:pt>
                <c:pt idx="907">
                  <c:v>-2.05336250120302E-2</c:v>
                </c:pt>
                <c:pt idx="908">
                  <c:v>4.2939562996851298E-3</c:v>
                </c:pt>
                <c:pt idx="909">
                  <c:v>-0.16483861939245301</c:v>
                </c:pt>
                <c:pt idx="910">
                  <c:v>-0.185671966808474</c:v>
                </c:pt>
                <c:pt idx="911">
                  <c:v>-2.78067794579753E-2</c:v>
                </c:pt>
                <c:pt idx="912">
                  <c:v>0.16267846840882</c:v>
                </c:pt>
                <c:pt idx="913">
                  <c:v>-0.14914527289791199</c:v>
                </c:pt>
                <c:pt idx="914">
                  <c:v>-0.15024139285725599</c:v>
                </c:pt>
                <c:pt idx="915">
                  <c:v>-6.5217564693295094E-2</c:v>
                </c:pt>
                <c:pt idx="916">
                  <c:v>-0.32477850615270498</c:v>
                </c:pt>
                <c:pt idx="917">
                  <c:v>-4.2838008164776099E-2</c:v>
                </c:pt>
                <c:pt idx="918">
                  <c:v>-0.14707425542527799</c:v>
                </c:pt>
                <c:pt idx="919">
                  <c:v>-0.13726053641038</c:v>
                </c:pt>
                <c:pt idx="920">
                  <c:v>-0.17707786751986901</c:v>
                </c:pt>
                <c:pt idx="921">
                  <c:v>-0.26473731223566299</c:v>
                </c:pt>
                <c:pt idx="922">
                  <c:v>-0.33269027763516801</c:v>
                </c:pt>
                <c:pt idx="923">
                  <c:v>0.15935199231747499</c:v>
                </c:pt>
                <c:pt idx="924">
                  <c:v>-7.6812407992728399E-2</c:v>
                </c:pt>
                <c:pt idx="925">
                  <c:v>-0.192574106420588</c:v>
                </c:pt>
                <c:pt idx="926">
                  <c:v>-0.33150019842808798</c:v>
                </c:pt>
                <c:pt idx="927">
                  <c:v>-0.306521544040401</c:v>
                </c:pt>
                <c:pt idx="928">
                  <c:v>-1.34551323755106E-2</c:v>
                </c:pt>
                <c:pt idx="929" formatCode="0.00E+00">
                  <c:v>-4.1719404753776199E-4</c:v>
                </c:pt>
                <c:pt idx="930">
                  <c:v>-0.116657805554209</c:v>
                </c:pt>
                <c:pt idx="931">
                  <c:v>-0.37529057132209198</c:v>
                </c:pt>
                <c:pt idx="932">
                  <c:v>0.18410096543090701</c:v>
                </c:pt>
                <c:pt idx="933">
                  <c:v>0.34372466049053402</c:v>
                </c:pt>
                <c:pt idx="934">
                  <c:v>-8.2358358152414796E-2</c:v>
                </c:pt>
                <c:pt idx="935">
                  <c:v>-4.9114843880364002E-2</c:v>
                </c:pt>
                <c:pt idx="936">
                  <c:v>-7.0577458913365199E-2</c:v>
                </c:pt>
                <c:pt idx="937">
                  <c:v>-9.4277966714997094E-2</c:v>
                </c:pt>
                <c:pt idx="938" formatCode="0.00E+00">
                  <c:v>-3.7806238799357198E-4</c:v>
                </c:pt>
                <c:pt idx="939">
                  <c:v>0.192085142382905</c:v>
                </c:pt>
                <c:pt idx="940">
                  <c:v>-8.3602520469968408E-3</c:v>
                </c:pt>
                <c:pt idx="941">
                  <c:v>-0.33755354709909602</c:v>
                </c:pt>
                <c:pt idx="942">
                  <c:v>-0.421164344801989</c:v>
                </c:pt>
                <c:pt idx="943">
                  <c:v>-0.393480719608019</c:v>
                </c:pt>
                <c:pt idx="944">
                  <c:v>7.2944853808351307E-2</c:v>
                </c:pt>
                <c:pt idx="945">
                  <c:v>0.40254310338701998</c:v>
                </c:pt>
                <c:pt idx="946">
                  <c:v>0.15843456105756701</c:v>
                </c:pt>
                <c:pt idx="947" formatCode="0.00E+00">
                  <c:v>6.0353858372004597E-4</c:v>
                </c:pt>
                <c:pt idx="948">
                  <c:v>-0.149647653120971</c:v>
                </c:pt>
                <c:pt idx="949">
                  <c:v>-0.42116943921722599</c:v>
                </c:pt>
                <c:pt idx="950">
                  <c:v>-0.23760491971837999</c:v>
                </c:pt>
                <c:pt idx="951">
                  <c:v>0.159814551343682</c:v>
                </c:pt>
                <c:pt idx="952">
                  <c:v>-5.2269978876415199E-2</c:v>
                </c:pt>
                <c:pt idx="953">
                  <c:v>-0.28186620613241697</c:v>
                </c:pt>
                <c:pt idx="954">
                  <c:v>-0.17204182295877599</c:v>
                </c:pt>
                <c:pt idx="955">
                  <c:v>-4.9903805508571403E-2</c:v>
                </c:pt>
                <c:pt idx="956">
                  <c:v>-0.16357507994686801</c:v>
                </c:pt>
                <c:pt idx="957">
                  <c:v>-0.112330359624442</c:v>
                </c:pt>
                <c:pt idx="958">
                  <c:v>3.2742971394984097E-2</c:v>
                </c:pt>
                <c:pt idx="959">
                  <c:v>-0.20393800167857101</c:v>
                </c:pt>
                <c:pt idx="960">
                  <c:v>-0.265949982963743</c:v>
                </c:pt>
                <c:pt idx="961">
                  <c:v>-1.22206361101449E-2</c:v>
                </c:pt>
                <c:pt idx="962">
                  <c:v>-0.111588518365539</c:v>
                </c:pt>
                <c:pt idx="963">
                  <c:v>-0.19968464585877599</c:v>
                </c:pt>
                <c:pt idx="964">
                  <c:v>-0.311662045421295</c:v>
                </c:pt>
                <c:pt idx="965">
                  <c:v>-0.108846625354226</c:v>
                </c:pt>
                <c:pt idx="966">
                  <c:v>1.68994924119657E-2</c:v>
                </c:pt>
                <c:pt idx="967">
                  <c:v>7.6006952885540893E-2</c:v>
                </c:pt>
                <c:pt idx="968">
                  <c:v>-3.77032401903937E-2</c:v>
                </c:pt>
                <c:pt idx="969">
                  <c:v>-7.5808135541624799E-2</c:v>
                </c:pt>
                <c:pt idx="970">
                  <c:v>-0.25302265599129697</c:v>
                </c:pt>
                <c:pt idx="971">
                  <c:v>-0.27614394880557602</c:v>
                </c:pt>
                <c:pt idx="972">
                  <c:v>-7.7015355537463595E-2</c:v>
                </c:pt>
                <c:pt idx="973">
                  <c:v>-1.6740179434070201E-2</c:v>
                </c:pt>
                <c:pt idx="974">
                  <c:v>3.2063794056790801E-2</c:v>
                </c:pt>
                <c:pt idx="975">
                  <c:v>-0.16534574093566501</c:v>
                </c:pt>
                <c:pt idx="976">
                  <c:v>-0.13940223467868201</c:v>
                </c:pt>
                <c:pt idx="977">
                  <c:v>-0.20953586737216701</c:v>
                </c:pt>
                <c:pt idx="978">
                  <c:v>7.4737331585465999E-2</c:v>
                </c:pt>
                <c:pt idx="979">
                  <c:v>-3.0657147671972598E-2</c:v>
                </c:pt>
                <c:pt idx="980">
                  <c:v>-0.32454328693123302</c:v>
                </c:pt>
                <c:pt idx="981">
                  <c:v>-0.32727717615941498</c:v>
                </c:pt>
                <c:pt idx="982">
                  <c:v>-0.24489286290592399</c:v>
                </c:pt>
                <c:pt idx="983">
                  <c:v>-0.29785560789827198</c:v>
                </c:pt>
                <c:pt idx="984">
                  <c:v>-0.119770947666248</c:v>
                </c:pt>
                <c:pt idx="985">
                  <c:v>0.17833744791914599</c:v>
                </c:pt>
                <c:pt idx="986">
                  <c:v>3.3358975083584499E-2</c:v>
                </c:pt>
                <c:pt idx="987">
                  <c:v>-3.61852020661197E-2</c:v>
                </c:pt>
                <c:pt idx="988">
                  <c:v>0.23967738617951501</c:v>
                </c:pt>
                <c:pt idx="989">
                  <c:v>9.4857823779613201E-2</c:v>
                </c:pt>
                <c:pt idx="990">
                  <c:v>-0.18062231734792999</c:v>
                </c:pt>
                <c:pt idx="991">
                  <c:v>-0.16170751717699999</c:v>
                </c:pt>
                <c:pt idx="992">
                  <c:v>-0.100573991088725</c:v>
                </c:pt>
                <c:pt idx="993">
                  <c:v>-0.103227506291991</c:v>
                </c:pt>
                <c:pt idx="994">
                  <c:v>-0.21462176117631701</c:v>
                </c:pt>
                <c:pt idx="995">
                  <c:v>-0.36564230877959503</c:v>
                </c:pt>
                <c:pt idx="996">
                  <c:v>-0.207635151666828</c:v>
                </c:pt>
                <c:pt idx="997">
                  <c:v>-0.109237043509974</c:v>
                </c:pt>
                <c:pt idx="998">
                  <c:v>-0.21163087984169501</c:v>
                </c:pt>
                <c:pt idx="999">
                  <c:v>-0.199160684538359</c:v>
                </c:pt>
                <c:pt idx="1000">
                  <c:v>0.14634049669595101</c:v>
                </c:pt>
                <c:pt idx="1001">
                  <c:v>-1.40892279425945E-2</c:v>
                </c:pt>
                <c:pt idx="1002">
                  <c:v>-0.13379395394389501</c:v>
                </c:pt>
                <c:pt idx="1003">
                  <c:v>-9.2767844414729003E-2</c:v>
                </c:pt>
                <c:pt idx="1004">
                  <c:v>-0.21114061487007099</c:v>
                </c:pt>
                <c:pt idx="1005">
                  <c:v>-0.23786822444348099</c:v>
                </c:pt>
                <c:pt idx="1006">
                  <c:v>-0.235633426308269</c:v>
                </c:pt>
                <c:pt idx="1007">
                  <c:v>-0.404605977111124</c:v>
                </c:pt>
                <c:pt idx="1008">
                  <c:v>-0.33127156035477601</c:v>
                </c:pt>
                <c:pt idx="1009">
                  <c:v>-0.18663748219277401</c:v>
                </c:pt>
                <c:pt idx="1010">
                  <c:v>8.6057862942305205E-2</c:v>
                </c:pt>
                <c:pt idx="1011">
                  <c:v>0.29591606571110601</c:v>
                </c:pt>
                <c:pt idx="1012">
                  <c:v>0.26588816094503198</c:v>
                </c:pt>
                <c:pt idx="1013">
                  <c:v>-8.3172834795159203E-2</c:v>
                </c:pt>
                <c:pt idx="1014">
                  <c:v>-0.24259629517646</c:v>
                </c:pt>
                <c:pt idx="1015">
                  <c:v>-0.163547908461983</c:v>
                </c:pt>
                <c:pt idx="1016">
                  <c:v>-0.12809502412337501</c:v>
                </c:pt>
                <c:pt idx="1017">
                  <c:v>1.5854386653539401E-2</c:v>
                </c:pt>
                <c:pt idx="1018">
                  <c:v>0.124254224384772</c:v>
                </c:pt>
                <c:pt idx="1019">
                  <c:v>0.15321480485655201</c:v>
                </c:pt>
                <c:pt idx="1020">
                  <c:v>7.6168015451568497E-2</c:v>
                </c:pt>
                <c:pt idx="1021">
                  <c:v>-0.35578008752047302</c:v>
                </c:pt>
                <c:pt idx="1022">
                  <c:v>-0.41538652643389501</c:v>
                </c:pt>
                <c:pt idx="1023">
                  <c:v>-8.7132894180826995E-2</c:v>
                </c:pt>
                <c:pt idx="1024">
                  <c:v>-6.50476476066396E-2</c:v>
                </c:pt>
                <c:pt idx="1025">
                  <c:v>0.25131233844588002</c:v>
                </c:pt>
                <c:pt idx="1026">
                  <c:v>0.41866216857208599</c:v>
                </c:pt>
                <c:pt idx="1027">
                  <c:v>0.26544154507109502</c:v>
                </c:pt>
                <c:pt idx="1028">
                  <c:v>-0.16274664062533001</c:v>
                </c:pt>
                <c:pt idx="1029">
                  <c:v>-0.26289226182268</c:v>
                </c:pt>
                <c:pt idx="1030">
                  <c:v>-0.14526499417136701</c:v>
                </c:pt>
                <c:pt idx="1031">
                  <c:v>-0.35329717411060602</c:v>
                </c:pt>
                <c:pt idx="1032">
                  <c:v>-9.1856448665403406E-2</c:v>
                </c:pt>
                <c:pt idx="1033">
                  <c:v>1.9269770469512702E-2</c:v>
                </c:pt>
                <c:pt idx="1034">
                  <c:v>-0.37671263014371598</c:v>
                </c:pt>
                <c:pt idx="1035">
                  <c:v>-8.1282342616669404E-2</c:v>
                </c:pt>
                <c:pt idx="1036">
                  <c:v>-9.7907294954110699E-2</c:v>
                </c:pt>
                <c:pt idx="1037">
                  <c:v>-0.14973387365986299</c:v>
                </c:pt>
                <c:pt idx="1038">
                  <c:v>-0.30810076660366298</c:v>
                </c:pt>
                <c:pt idx="1039">
                  <c:v>-5.9980942326003199E-2</c:v>
                </c:pt>
                <c:pt idx="1040">
                  <c:v>-0.107341676163987</c:v>
                </c:pt>
                <c:pt idx="1041">
                  <c:v>-0.334889390701262</c:v>
                </c:pt>
                <c:pt idx="1042">
                  <c:v>-2.15609211697021E-2</c:v>
                </c:pt>
                <c:pt idx="1043">
                  <c:v>-0.28457031898683899</c:v>
                </c:pt>
                <c:pt idx="1044">
                  <c:v>-0.39961954416929302</c:v>
                </c:pt>
                <c:pt idx="1045">
                  <c:v>-3.6704914455390703E-2</c:v>
                </c:pt>
                <c:pt idx="1046">
                  <c:v>-4.9331491665511401E-2</c:v>
                </c:pt>
                <c:pt idx="1047">
                  <c:v>-0.110836456399385</c:v>
                </c:pt>
                <c:pt idx="1048">
                  <c:v>-0.43561421047604099</c:v>
                </c:pt>
                <c:pt idx="1049">
                  <c:v>-2.77745584683541E-2</c:v>
                </c:pt>
                <c:pt idx="1050">
                  <c:v>0.30042238661916898</c:v>
                </c:pt>
                <c:pt idx="1051">
                  <c:v>-1.7509087349959599E-2</c:v>
                </c:pt>
                <c:pt idx="1052">
                  <c:v>1.44736233709187E-2</c:v>
                </c:pt>
                <c:pt idx="1053">
                  <c:v>0.34268004076759001</c:v>
                </c:pt>
                <c:pt idx="1054">
                  <c:v>0.12846331061923799</c:v>
                </c:pt>
                <c:pt idx="1055">
                  <c:v>-4.6578427928007003E-2</c:v>
                </c:pt>
                <c:pt idx="1056">
                  <c:v>9.2746148142340799E-3</c:v>
                </c:pt>
                <c:pt idx="1057">
                  <c:v>0.51423456372074206</c:v>
                </c:pt>
                <c:pt idx="1058">
                  <c:v>0.38025044597763802</c:v>
                </c:pt>
                <c:pt idx="1059">
                  <c:v>0.206706091974526</c:v>
                </c:pt>
                <c:pt idx="1060">
                  <c:v>0.32365060369711501</c:v>
                </c:pt>
                <c:pt idx="1061">
                  <c:v>0.266231948646178</c:v>
                </c:pt>
                <c:pt idx="1062">
                  <c:v>0.48117098331213998</c:v>
                </c:pt>
                <c:pt idx="1063">
                  <c:v>1.7296724578855301E-3</c:v>
                </c:pt>
                <c:pt idx="1064">
                  <c:v>0.18221431168900801</c:v>
                </c:pt>
                <c:pt idx="1065">
                  <c:v>0.55547474963726695</c:v>
                </c:pt>
                <c:pt idx="1066">
                  <c:v>0.486193154810666</c:v>
                </c:pt>
                <c:pt idx="1067">
                  <c:v>0.29510578757720501</c:v>
                </c:pt>
                <c:pt idx="1068">
                  <c:v>0.19530049460770199</c:v>
                </c:pt>
                <c:pt idx="1069">
                  <c:v>0.25154611555058998</c:v>
                </c:pt>
                <c:pt idx="1070">
                  <c:v>0.78593503080426297</c:v>
                </c:pt>
                <c:pt idx="1071">
                  <c:v>0.72262050234439901</c:v>
                </c:pt>
                <c:pt idx="1072">
                  <c:v>0.21522996677714301</c:v>
                </c:pt>
                <c:pt idx="1073">
                  <c:v>0.25633879917709901</c:v>
                </c:pt>
                <c:pt idx="1074">
                  <c:v>0.13306757230107399</c:v>
                </c:pt>
                <c:pt idx="1075">
                  <c:v>6.9886474545365895E-2</c:v>
                </c:pt>
                <c:pt idx="1076">
                  <c:v>0.89532586962905703</c:v>
                </c:pt>
                <c:pt idx="1077">
                  <c:v>0.79466576719293103</c:v>
                </c:pt>
                <c:pt idx="1078">
                  <c:v>0.36228446483701698</c:v>
                </c:pt>
                <c:pt idx="1079">
                  <c:v>0.144170110319844</c:v>
                </c:pt>
                <c:pt idx="1080">
                  <c:v>0.13232864572683001</c:v>
                </c:pt>
                <c:pt idx="1081">
                  <c:v>0.30023550034841201</c:v>
                </c:pt>
                <c:pt idx="1082">
                  <c:v>8.9016767287966203E-2</c:v>
                </c:pt>
                <c:pt idx="1083">
                  <c:v>5.7631751067310201E-2</c:v>
                </c:pt>
                <c:pt idx="1084">
                  <c:v>0.499544405174488</c:v>
                </c:pt>
                <c:pt idx="1085">
                  <c:v>0.50900368495138704</c:v>
                </c:pt>
                <c:pt idx="1086">
                  <c:v>0.17024969775166099</c:v>
                </c:pt>
                <c:pt idx="1087">
                  <c:v>0.23783148463444501</c:v>
                </c:pt>
                <c:pt idx="1088">
                  <c:v>0.36052462390190598</c:v>
                </c:pt>
                <c:pt idx="1089">
                  <c:v>0.75798036269650704</c:v>
                </c:pt>
                <c:pt idx="1090">
                  <c:v>0.250875554773207</c:v>
                </c:pt>
                <c:pt idx="1091">
                  <c:v>3.3925241020914501E-2</c:v>
                </c:pt>
                <c:pt idx="1092">
                  <c:v>0.36136953959485602</c:v>
                </c:pt>
                <c:pt idx="1093">
                  <c:v>0.17270600635825101</c:v>
                </c:pt>
                <c:pt idx="1094">
                  <c:v>0.130175065895859</c:v>
                </c:pt>
                <c:pt idx="1095">
                  <c:v>0.53495799496952401</c:v>
                </c:pt>
                <c:pt idx="1096">
                  <c:v>0.52924101386703803</c:v>
                </c:pt>
                <c:pt idx="1097">
                  <c:v>0.35263211659391602</c:v>
                </c:pt>
                <c:pt idx="1098">
                  <c:v>0.36928890899842398</c:v>
                </c:pt>
                <c:pt idx="1099">
                  <c:v>-5.8528525263864699E-2</c:v>
                </c:pt>
                <c:pt idx="1100">
                  <c:v>-5.7365472931254602E-2</c:v>
                </c:pt>
                <c:pt idx="1101">
                  <c:v>3.3425222836660697E-2</c:v>
                </c:pt>
                <c:pt idx="1102">
                  <c:v>-8.7661737169074702E-2</c:v>
                </c:pt>
                <c:pt idx="1103">
                  <c:v>4.7840084289359201E-2</c:v>
                </c:pt>
                <c:pt idx="1104">
                  <c:v>0.35547192399379601</c:v>
                </c:pt>
                <c:pt idx="1105">
                  <c:v>0.36343937524505499</c:v>
                </c:pt>
                <c:pt idx="1106">
                  <c:v>1.07005004347337E-2</c:v>
                </c:pt>
                <c:pt idx="1107">
                  <c:v>0.15984030640740399</c:v>
                </c:pt>
                <c:pt idx="1108">
                  <c:v>0.40882946063879599</c:v>
                </c:pt>
                <c:pt idx="1109">
                  <c:v>1.84309607321177E-3</c:v>
                </c:pt>
                <c:pt idx="1110">
                  <c:v>7.49630250931759E-2</c:v>
                </c:pt>
                <c:pt idx="1111">
                  <c:v>0.31639220468564</c:v>
                </c:pt>
                <c:pt idx="1112">
                  <c:v>0.123894814614097</c:v>
                </c:pt>
                <c:pt idx="1113">
                  <c:v>-0.18864642321445199</c:v>
                </c:pt>
                <c:pt idx="1114">
                  <c:v>0.104005372474393</c:v>
                </c:pt>
                <c:pt idx="1115">
                  <c:v>-3.0482542153894399E-2</c:v>
                </c:pt>
                <c:pt idx="1116">
                  <c:v>-4.8356555776826203E-2</c:v>
                </c:pt>
                <c:pt idx="1117">
                  <c:v>0.27816212875830898</c:v>
                </c:pt>
                <c:pt idx="1118">
                  <c:v>0.43593897686029798</c:v>
                </c:pt>
                <c:pt idx="1119">
                  <c:v>0.111310041774917</c:v>
                </c:pt>
                <c:pt idx="1120">
                  <c:v>1.5652450793350502E-2</c:v>
                </c:pt>
                <c:pt idx="1121">
                  <c:v>-0.111997914582285</c:v>
                </c:pt>
                <c:pt idx="1122">
                  <c:v>-7.0943287364903004E-2</c:v>
                </c:pt>
                <c:pt idx="1123">
                  <c:v>9.8121537155285102E-3</c:v>
                </c:pt>
                <c:pt idx="1124">
                  <c:v>-3.1073281447907799E-2</c:v>
                </c:pt>
                <c:pt idx="1125">
                  <c:v>8.2831035268083206E-2</c:v>
                </c:pt>
                <c:pt idx="1126">
                  <c:v>0.20521314387796699</c:v>
                </c:pt>
                <c:pt idx="1127">
                  <c:v>0.14367490114751</c:v>
                </c:pt>
                <c:pt idx="1128">
                  <c:v>-0.12601749397039999</c:v>
                </c:pt>
                <c:pt idx="1129">
                  <c:v>-2.84099348015729E-2</c:v>
                </c:pt>
                <c:pt idx="1130">
                  <c:v>-0.29096207301457</c:v>
                </c:pt>
                <c:pt idx="1131">
                  <c:v>-0.278048467154344</c:v>
                </c:pt>
                <c:pt idx="1132">
                  <c:v>-2.0559450824096701E-2</c:v>
                </c:pt>
                <c:pt idx="1133">
                  <c:v>-8.2127936431109799E-2</c:v>
                </c:pt>
                <c:pt idx="1134">
                  <c:v>-6.0432789366010597E-2</c:v>
                </c:pt>
                <c:pt idx="1135">
                  <c:v>0.44345277485372597</c:v>
                </c:pt>
                <c:pt idx="1136">
                  <c:v>-2.8065381053844402E-2</c:v>
                </c:pt>
                <c:pt idx="1137">
                  <c:v>3.5969167033229998E-2</c:v>
                </c:pt>
                <c:pt idx="1138">
                  <c:v>8.6243911791902397E-2</c:v>
                </c:pt>
                <c:pt idx="1139">
                  <c:v>-9.0928609748070599E-2</c:v>
                </c:pt>
                <c:pt idx="1140">
                  <c:v>-2.35183832106781E-2</c:v>
                </c:pt>
                <c:pt idx="1141">
                  <c:v>-5.4117692551087601E-2</c:v>
                </c:pt>
                <c:pt idx="1142">
                  <c:v>3.7722974250923099E-3</c:v>
                </c:pt>
                <c:pt idx="1143">
                  <c:v>-0.117449778416995</c:v>
                </c:pt>
                <c:pt idx="1144">
                  <c:v>-8.1603053184657895E-2</c:v>
                </c:pt>
                <c:pt idx="1145">
                  <c:v>2.7440876693856201E-2</c:v>
                </c:pt>
                <c:pt idx="1146">
                  <c:v>-4.2857354837876702E-3</c:v>
                </c:pt>
                <c:pt idx="1147">
                  <c:v>8.2988933829450398E-2</c:v>
                </c:pt>
                <c:pt idx="1148">
                  <c:v>-3.3249114605679399E-2</c:v>
                </c:pt>
                <c:pt idx="1149">
                  <c:v>-0.101675154653444</c:v>
                </c:pt>
                <c:pt idx="1150">
                  <c:v>-9.2522610647770301E-2</c:v>
                </c:pt>
                <c:pt idx="1151">
                  <c:v>-0.201134260997267</c:v>
                </c:pt>
                <c:pt idx="1152">
                  <c:v>6.6568607553608803E-3</c:v>
                </c:pt>
                <c:pt idx="1153">
                  <c:v>0.15058570289069201</c:v>
                </c:pt>
                <c:pt idx="1154">
                  <c:v>-0.155633488954392</c:v>
                </c:pt>
                <c:pt idx="1155">
                  <c:v>1.5798094900642299E-2</c:v>
                </c:pt>
                <c:pt idx="1156">
                  <c:v>7.1021675097496406E-2</c:v>
                </c:pt>
                <c:pt idx="1157">
                  <c:v>0.121956098486542</c:v>
                </c:pt>
                <c:pt idx="1158">
                  <c:v>0.17900579942815401</c:v>
                </c:pt>
                <c:pt idx="1159">
                  <c:v>0.29836949557309</c:v>
                </c:pt>
                <c:pt idx="1160">
                  <c:v>-3.3871097228888397E-2</c:v>
                </c:pt>
                <c:pt idx="1161">
                  <c:v>0.114846757397397</c:v>
                </c:pt>
                <c:pt idx="1162">
                  <c:v>0.32055348931650102</c:v>
                </c:pt>
                <c:pt idx="1163">
                  <c:v>0.342622791062273</c:v>
                </c:pt>
                <c:pt idx="1164">
                  <c:v>5.2130406498036998E-2</c:v>
                </c:pt>
                <c:pt idx="1165">
                  <c:v>5.6815196090904199E-2</c:v>
                </c:pt>
                <c:pt idx="1166">
                  <c:v>-5.6785817487684503E-3</c:v>
                </c:pt>
                <c:pt idx="1167">
                  <c:v>-0.222311871088687</c:v>
                </c:pt>
                <c:pt idx="1168">
                  <c:v>-0.145573235355347</c:v>
                </c:pt>
                <c:pt idx="1169">
                  <c:v>-0.11538498671030201</c:v>
                </c:pt>
                <c:pt idx="1170">
                  <c:v>1.65794088717733E-2</c:v>
                </c:pt>
                <c:pt idx="1171">
                  <c:v>-3.6850819814115698E-2</c:v>
                </c:pt>
                <c:pt idx="1172">
                  <c:v>-0.104320705248584</c:v>
                </c:pt>
                <c:pt idx="1173">
                  <c:v>-0.244604701815235</c:v>
                </c:pt>
                <c:pt idx="1174">
                  <c:v>8.7268848723683498E-2</c:v>
                </c:pt>
                <c:pt idx="1175">
                  <c:v>3.3647526729175203E-2</c:v>
                </c:pt>
                <c:pt idx="1176">
                  <c:v>-0.29643054731558299</c:v>
                </c:pt>
                <c:pt idx="1177">
                  <c:v>0.20769567318889301</c:v>
                </c:pt>
                <c:pt idx="1178">
                  <c:v>0.310868015938016</c:v>
                </c:pt>
                <c:pt idx="1179">
                  <c:v>0.157836492813068</c:v>
                </c:pt>
                <c:pt idx="1180">
                  <c:v>0.126297295748896</c:v>
                </c:pt>
                <c:pt idx="1181">
                  <c:v>-0.1062459843039</c:v>
                </c:pt>
                <c:pt idx="1182">
                  <c:v>-9.3850848188432603E-2</c:v>
                </c:pt>
                <c:pt idx="1183">
                  <c:v>2.8881353342013701E-2</c:v>
                </c:pt>
                <c:pt idx="1184">
                  <c:v>0.234991493885671</c:v>
                </c:pt>
                <c:pt idx="1185">
                  <c:v>0.23910962152510201</c:v>
                </c:pt>
                <c:pt idx="1186">
                  <c:v>0.18555371970137999</c:v>
                </c:pt>
                <c:pt idx="1187">
                  <c:v>-3.39143719746057E-2</c:v>
                </c:pt>
                <c:pt idx="1188">
                  <c:v>-3.7989412497101402E-2</c:v>
                </c:pt>
                <c:pt idx="1189">
                  <c:v>6.2100114405736498E-2</c:v>
                </c:pt>
                <c:pt idx="1190">
                  <c:v>-2.1465794285529399E-2</c:v>
                </c:pt>
                <c:pt idx="1191">
                  <c:v>0.166976484746891</c:v>
                </c:pt>
                <c:pt idx="1192">
                  <c:v>0.31717027040004397</c:v>
                </c:pt>
                <c:pt idx="1193">
                  <c:v>0.20162840844302901</c:v>
                </c:pt>
                <c:pt idx="1194">
                  <c:v>0.298400548009294</c:v>
                </c:pt>
                <c:pt idx="1195">
                  <c:v>7.6212991726208795E-2</c:v>
                </c:pt>
                <c:pt idx="1196">
                  <c:v>0.20414849252658901</c:v>
                </c:pt>
                <c:pt idx="1197">
                  <c:v>0.27464403534528897</c:v>
                </c:pt>
                <c:pt idx="1198">
                  <c:v>0.171871289655434</c:v>
                </c:pt>
                <c:pt idx="1199">
                  <c:v>0.350986732239432</c:v>
                </c:pt>
                <c:pt idx="1200">
                  <c:v>0.57259501656274803</c:v>
                </c:pt>
                <c:pt idx="1201">
                  <c:v>0.15322677641964999</c:v>
                </c:pt>
                <c:pt idx="1202">
                  <c:v>0.33092072436151498</c:v>
                </c:pt>
                <c:pt idx="1203">
                  <c:v>0.50691590568246503</c:v>
                </c:pt>
                <c:pt idx="1204">
                  <c:v>2.9693795723161599E-2</c:v>
                </c:pt>
                <c:pt idx="1205">
                  <c:v>0.10751559358859</c:v>
                </c:pt>
                <c:pt idx="1206">
                  <c:v>0.26013715302111401</c:v>
                </c:pt>
                <c:pt idx="1207">
                  <c:v>0.140591388629874</c:v>
                </c:pt>
                <c:pt idx="1208">
                  <c:v>0.24235594243203901</c:v>
                </c:pt>
                <c:pt idx="1209">
                  <c:v>0.20312062060953601</c:v>
                </c:pt>
                <c:pt idx="1210">
                  <c:v>0.16314186664556099</c:v>
                </c:pt>
                <c:pt idx="1211">
                  <c:v>3.5315613078644698E-2</c:v>
                </c:pt>
                <c:pt idx="1212">
                  <c:v>0.39779457097613202</c:v>
                </c:pt>
                <c:pt idx="1213">
                  <c:v>0.46056494386428898</c:v>
                </c:pt>
                <c:pt idx="1214">
                  <c:v>0.46900119389895401</c:v>
                </c:pt>
                <c:pt idx="1215">
                  <c:v>0.53462706331482002</c:v>
                </c:pt>
                <c:pt idx="1216">
                  <c:v>0.27096993621156701</c:v>
                </c:pt>
                <c:pt idx="1217">
                  <c:v>0.100011774078011</c:v>
                </c:pt>
                <c:pt idx="1218">
                  <c:v>7.49648735206941E-2</c:v>
                </c:pt>
                <c:pt idx="1219">
                  <c:v>0.291868485343102</c:v>
                </c:pt>
                <c:pt idx="1220">
                  <c:v>0.36825265412720498</c:v>
                </c:pt>
                <c:pt idx="1221">
                  <c:v>-1.1057397260401201E-2</c:v>
                </c:pt>
                <c:pt idx="1222">
                  <c:v>0.15108621168869199</c:v>
                </c:pt>
                <c:pt idx="1223">
                  <c:v>0.41016638682922102</c:v>
                </c:pt>
                <c:pt idx="1224">
                  <c:v>6.1725669864883898E-2</c:v>
                </c:pt>
                <c:pt idx="1225">
                  <c:v>0.227317798382283</c:v>
                </c:pt>
                <c:pt idx="1226">
                  <c:v>0.48634384135601999</c:v>
                </c:pt>
                <c:pt idx="1227">
                  <c:v>0.31743923604574997</c:v>
                </c:pt>
                <c:pt idx="1228">
                  <c:v>2.25334133046175E-2</c:v>
                </c:pt>
                <c:pt idx="1229">
                  <c:v>0.24346406915754301</c:v>
                </c:pt>
                <c:pt idx="1230">
                  <c:v>0.38079967847754997</c:v>
                </c:pt>
                <c:pt idx="1231">
                  <c:v>0.33871578939195801</c:v>
                </c:pt>
                <c:pt idx="1232">
                  <c:v>0.434722313431116</c:v>
                </c:pt>
                <c:pt idx="1233">
                  <c:v>0.24985291109070801</c:v>
                </c:pt>
                <c:pt idx="1234">
                  <c:v>0.16532097375350999</c:v>
                </c:pt>
                <c:pt idx="1235">
                  <c:v>-0.228842178545587</c:v>
                </c:pt>
                <c:pt idx="1236">
                  <c:v>-5.2783900704503998E-2</c:v>
                </c:pt>
                <c:pt idx="1237">
                  <c:v>6.7492707047555694E-2</c:v>
                </c:pt>
                <c:pt idx="1238">
                  <c:v>0.17701435716422201</c:v>
                </c:pt>
                <c:pt idx="1239">
                  <c:v>-9.6275461014629804E-2</c:v>
                </c:pt>
                <c:pt idx="1240">
                  <c:v>0.13717352143918299</c:v>
                </c:pt>
                <c:pt idx="1241">
                  <c:v>0.27064794858639502</c:v>
                </c:pt>
                <c:pt idx="1242">
                  <c:v>0.18179946501921401</c:v>
                </c:pt>
                <c:pt idx="1243">
                  <c:v>0.29035573909364498</c:v>
                </c:pt>
                <c:pt idx="1244">
                  <c:v>0.22781123080306401</c:v>
                </c:pt>
                <c:pt idx="1245">
                  <c:v>0.42214700868341098</c:v>
                </c:pt>
                <c:pt idx="1246">
                  <c:v>0.50873173914643999</c:v>
                </c:pt>
                <c:pt idx="1247">
                  <c:v>0.37112389338429402</c:v>
                </c:pt>
                <c:pt idx="1248">
                  <c:v>0.27596987325358002</c:v>
                </c:pt>
                <c:pt idx="1249">
                  <c:v>0.32516934878312398</c:v>
                </c:pt>
                <c:pt idx="1250">
                  <c:v>0.42602139435230801</c:v>
                </c:pt>
                <c:pt idx="1251">
                  <c:v>0.25634093022767002</c:v>
                </c:pt>
                <c:pt idx="1252">
                  <c:v>0.51231993942842202</c:v>
                </c:pt>
                <c:pt idx="1253">
                  <c:v>0.49321447578984601</c:v>
                </c:pt>
                <c:pt idx="1254">
                  <c:v>0.29380508088944202</c:v>
                </c:pt>
                <c:pt idx="1255">
                  <c:v>0.32186187847201397</c:v>
                </c:pt>
                <c:pt idx="1256">
                  <c:v>0.183080215738852</c:v>
                </c:pt>
                <c:pt idx="1257">
                  <c:v>0.113995036340821</c:v>
                </c:pt>
                <c:pt idx="1258">
                  <c:v>0.362869414657848</c:v>
                </c:pt>
                <c:pt idx="1259">
                  <c:v>-0.15774039507475099</c:v>
                </c:pt>
                <c:pt idx="1260">
                  <c:v>-7.1139048308000205E-2</c:v>
                </c:pt>
                <c:pt idx="1261">
                  <c:v>0.48828027264180801</c:v>
                </c:pt>
                <c:pt idx="1262">
                  <c:v>0.22679498468120199</c:v>
                </c:pt>
                <c:pt idx="1263">
                  <c:v>-9.4305248637166605E-2</c:v>
                </c:pt>
                <c:pt idx="1264">
                  <c:v>0.36484475719986198</c:v>
                </c:pt>
                <c:pt idx="1265">
                  <c:v>7.1575118018122802E-2</c:v>
                </c:pt>
                <c:pt idx="1266">
                  <c:v>0.158218939924411</c:v>
                </c:pt>
                <c:pt idx="1267">
                  <c:v>0.29705537305053598</c:v>
                </c:pt>
                <c:pt idx="1268">
                  <c:v>0.43735221286377801</c:v>
                </c:pt>
                <c:pt idx="1269">
                  <c:v>0.36900279680971398</c:v>
                </c:pt>
                <c:pt idx="1270">
                  <c:v>0.34728385402490097</c:v>
                </c:pt>
                <c:pt idx="1271">
                  <c:v>0.217020191970002</c:v>
                </c:pt>
                <c:pt idx="1272">
                  <c:v>-4.2975999799337902E-2</c:v>
                </c:pt>
                <c:pt idx="1273">
                  <c:v>0.27352952247430601</c:v>
                </c:pt>
                <c:pt idx="1274">
                  <c:v>0.30797828188714199</c:v>
                </c:pt>
                <c:pt idx="1275">
                  <c:v>2.7299792117498899E-2</c:v>
                </c:pt>
                <c:pt idx="1276">
                  <c:v>0.30073891043659201</c:v>
                </c:pt>
                <c:pt idx="1277">
                  <c:v>0.29857258960902999</c:v>
                </c:pt>
                <c:pt idx="1278">
                  <c:v>-9.0594349482675807E-2</c:v>
                </c:pt>
                <c:pt idx="1279">
                  <c:v>0.10549303965614799</c:v>
                </c:pt>
                <c:pt idx="1280">
                  <c:v>0.25563538000307101</c:v>
                </c:pt>
                <c:pt idx="1281">
                  <c:v>0.424137208397531</c:v>
                </c:pt>
                <c:pt idx="1282">
                  <c:v>0.172574690661393</c:v>
                </c:pt>
                <c:pt idx="1283">
                  <c:v>0.128439442091387</c:v>
                </c:pt>
                <c:pt idx="1284">
                  <c:v>0.244547890502129</c:v>
                </c:pt>
                <c:pt idx="1285">
                  <c:v>0.40547608771639598</c:v>
                </c:pt>
                <c:pt idx="1286">
                  <c:v>0.22762253802969101</c:v>
                </c:pt>
                <c:pt idx="1287">
                  <c:v>0.26399885017265301</c:v>
                </c:pt>
                <c:pt idx="1288">
                  <c:v>0.27926660966668099</c:v>
                </c:pt>
                <c:pt idx="1289">
                  <c:v>0.18609941898247401</c:v>
                </c:pt>
                <c:pt idx="1290">
                  <c:v>3.6275591180536602E-2</c:v>
                </c:pt>
                <c:pt idx="1291">
                  <c:v>0.24877028512437799</c:v>
                </c:pt>
                <c:pt idx="1292">
                  <c:v>0.464401006816413</c:v>
                </c:pt>
                <c:pt idx="1293">
                  <c:v>0.33425410050946802</c:v>
                </c:pt>
                <c:pt idx="1294">
                  <c:v>5.2850176878614298E-2</c:v>
                </c:pt>
                <c:pt idx="1295">
                  <c:v>0.26299073884347102</c:v>
                </c:pt>
                <c:pt idx="1296">
                  <c:v>0.34498902110199298</c:v>
                </c:pt>
                <c:pt idx="1297">
                  <c:v>0.68277238125092599</c:v>
                </c:pt>
                <c:pt idx="1298">
                  <c:v>0.514464550762601</c:v>
                </c:pt>
                <c:pt idx="1299">
                  <c:v>0.30867587643135402</c:v>
                </c:pt>
                <c:pt idx="1300">
                  <c:v>0.249891305490509</c:v>
                </c:pt>
                <c:pt idx="1301">
                  <c:v>0.17681636751251401</c:v>
                </c:pt>
                <c:pt idx="1302">
                  <c:v>9.1085312208367103E-2</c:v>
                </c:pt>
                <c:pt idx="1303">
                  <c:v>2.4712641234430999E-3</c:v>
                </c:pt>
                <c:pt idx="1304">
                  <c:v>0.25359147773218199</c:v>
                </c:pt>
                <c:pt idx="1305">
                  <c:v>8.8688798719769299E-2</c:v>
                </c:pt>
                <c:pt idx="1306">
                  <c:v>-0.13189327091636199</c:v>
                </c:pt>
                <c:pt idx="1307">
                  <c:v>0.37184055022917301</c:v>
                </c:pt>
                <c:pt idx="1308">
                  <c:v>0.33724700210681202</c:v>
                </c:pt>
                <c:pt idx="1309">
                  <c:v>0.40247427388321999</c:v>
                </c:pt>
                <c:pt idx="1310">
                  <c:v>0.52895595130004602</c:v>
                </c:pt>
                <c:pt idx="1311">
                  <c:v>0.368081095619815</c:v>
                </c:pt>
                <c:pt idx="1312">
                  <c:v>0.102629404619451</c:v>
                </c:pt>
                <c:pt idx="1313">
                  <c:v>0.28064090387958002</c:v>
                </c:pt>
                <c:pt idx="1314">
                  <c:v>0.271431640462521</c:v>
                </c:pt>
                <c:pt idx="1315">
                  <c:v>0.26973281984409597</c:v>
                </c:pt>
                <c:pt idx="1316">
                  <c:v>0.112555687731641</c:v>
                </c:pt>
                <c:pt idx="1317">
                  <c:v>8.68190289388419E-2</c:v>
                </c:pt>
                <c:pt idx="1318">
                  <c:v>0.24996419518808999</c:v>
                </c:pt>
                <c:pt idx="1319">
                  <c:v>0.51233949647552801</c:v>
                </c:pt>
                <c:pt idx="1320">
                  <c:v>0.55460910010690101</c:v>
                </c:pt>
                <c:pt idx="1321">
                  <c:v>0.34530141112271301</c:v>
                </c:pt>
                <c:pt idx="1322">
                  <c:v>0.415304881934701</c:v>
                </c:pt>
                <c:pt idx="1323">
                  <c:v>0.42288197276687001</c:v>
                </c:pt>
                <c:pt idx="1324">
                  <c:v>0.37807684541374798</c:v>
                </c:pt>
                <c:pt idx="1325">
                  <c:v>0.100005408575571</c:v>
                </c:pt>
                <c:pt idx="1326">
                  <c:v>0.13631668238091799</c:v>
                </c:pt>
                <c:pt idx="1327">
                  <c:v>0.182521517825565</c:v>
                </c:pt>
                <c:pt idx="1328">
                  <c:v>-2.4034038807286998E-2</c:v>
                </c:pt>
                <c:pt idx="1329">
                  <c:v>0.27064754559733201</c:v>
                </c:pt>
                <c:pt idx="1330">
                  <c:v>1.33086844914559E-2</c:v>
                </c:pt>
                <c:pt idx="1331">
                  <c:v>9.7754571880420305E-2</c:v>
                </c:pt>
                <c:pt idx="1332">
                  <c:v>0.18257465406130299</c:v>
                </c:pt>
                <c:pt idx="1333">
                  <c:v>-2.81278076988353E-2</c:v>
                </c:pt>
                <c:pt idx="1334">
                  <c:v>0.158938090135615</c:v>
                </c:pt>
                <c:pt idx="1335">
                  <c:v>0.49037902576914499</c:v>
                </c:pt>
                <c:pt idx="1336">
                  <c:v>0.74964558779287405</c:v>
                </c:pt>
                <c:pt idx="1337">
                  <c:v>0.56373067486719397</c:v>
                </c:pt>
                <c:pt idx="1338">
                  <c:v>0.342653278423102</c:v>
                </c:pt>
                <c:pt idx="1339">
                  <c:v>0.38479841254277097</c:v>
                </c:pt>
                <c:pt idx="1340">
                  <c:v>0.14740544893185101</c:v>
                </c:pt>
                <c:pt idx="1341">
                  <c:v>0.39536192790011399</c:v>
                </c:pt>
                <c:pt idx="1342">
                  <c:v>0.119067375106557</c:v>
                </c:pt>
                <c:pt idx="1343">
                  <c:v>0.13999803732652999</c:v>
                </c:pt>
                <c:pt idx="1344">
                  <c:v>0.16156322626436201</c:v>
                </c:pt>
                <c:pt idx="1345">
                  <c:v>-0.101524224354471</c:v>
                </c:pt>
                <c:pt idx="1346">
                  <c:v>-3.1691550542588098E-2</c:v>
                </c:pt>
                <c:pt idx="1347">
                  <c:v>0.19927934325673899</c:v>
                </c:pt>
                <c:pt idx="1348">
                  <c:v>0.22601211410379701</c:v>
                </c:pt>
                <c:pt idx="1349">
                  <c:v>0.193693579892255</c:v>
                </c:pt>
                <c:pt idx="1350">
                  <c:v>0.184911890499424</c:v>
                </c:pt>
                <c:pt idx="1351">
                  <c:v>1.34313325061154E-2</c:v>
                </c:pt>
                <c:pt idx="1352">
                  <c:v>-6.47522430556592E-2</c:v>
                </c:pt>
                <c:pt idx="1353">
                  <c:v>6.5839610206743504E-2</c:v>
                </c:pt>
                <c:pt idx="1354">
                  <c:v>0.43409363891559599</c:v>
                </c:pt>
                <c:pt idx="1355">
                  <c:v>0.56029471868917702</c:v>
                </c:pt>
                <c:pt idx="1356">
                  <c:v>0.46999526860288998</c:v>
                </c:pt>
                <c:pt idx="1357">
                  <c:v>0.207196659146797</c:v>
                </c:pt>
                <c:pt idx="1358">
                  <c:v>0.32244432790361599</c:v>
                </c:pt>
                <c:pt idx="1359">
                  <c:v>0.59521903547350596</c:v>
                </c:pt>
                <c:pt idx="1360">
                  <c:v>0.27678830816557998</c:v>
                </c:pt>
                <c:pt idx="1361">
                  <c:v>0.37687198908156899</c:v>
                </c:pt>
                <c:pt idx="1362">
                  <c:v>0.28327966432686302</c:v>
                </c:pt>
                <c:pt idx="1363">
                  <c:v>0.61386929161058901</c:v>
                </c:pt>
                <c:pt idx="1364">
                  <c:v>0.51930502588024796</c:v>
                </c:pt>
                <c:pt idx="1365">
                  <c:v>5.7755666376449299E-2</c:v>
                </c:pt>
                <c:pt idx="1366">
                  <c:v>-1.3752689972033199E-3</c:v>
                </c:pt>
                <c:pt idx="1367">
                  <c:v>0.368023965790299</c:v>
                </c:pt>
                <c:pt idx="1368">
                  <c:v>0.37461373093860501</c:v>
                </c:pt>
                <c:pt idx="1369">
                  <c:v>0.31762941624964902</c:v>
                </c:pt>
                <c:pt idx="1370">
                  <c:v>-0.112795507306342</c:v>
                </c:pt>
                <c:pt idx="1371">
                  <c:v>0.12917479984476599</c:v>
                </c:pt>
                <c:pt idx="1372">
                  <c:v>0.12028844073510001</c:v>
                </c:pt>
                <c:pt idx="1373">
                  <c:v>-2.2338044291399801E-2</c:v>
                </c:pt>
                <c:pt idx="1374">
                  <c:v>0.23407117793270399</c:v>
                </c:pt>
                <c:pt idx="1375">
                  <c:v>1.54238708267965E-2</c:v>
                </c:pt>
                <c:pt idx="1376">
                  <c:v>0.2050616336853</c:v>
                </c:pt>
                <c:pt idx="1377">
                  <c:v>0.251368918449625</c:v>
                </c:pt>
                <c:pt idx="1378">
                  <c:v>-0.119384202798515</c:v>
                </c:pt>
                <c:pt idx="1379">
                  <c:v>4.1124487479076302E-3</c:v>
                </c:pt>
                <c:pt idx="1380">
                  <c:v>5.9487577723782298E-2</c:v>
                </c:pt>
                <c:pt idx="1381">
                  <c:v>0.37062777559198501</c:v>
                </c:pt>
                <c:pt idx="1382">
                  <c:v>0.24493019658191401</c:v>
                </c:pt>
                <c:pt idx="1383">
                  <c:v>-3.0591400500596701E-2</c:v>
                </c:pt>
                <c:pt idx="1384">
                  <c:v>3.6756078601638702E-2</c:v>
                </c:pt>
                <c:pt idx="1385">
                  <c:v>-7.44096870110382E-2</c:v>
                </c:pt>
                <c:pt idx="1386">
                  <c:v>-0.169832463477009</c:v>
                </c:pt>
                <c:pt idx="1387">
                  <c:v>9.2691444962472308E-3</c:v>
                </c:pt>
                <c:pt idx="1388">
                  <c:v>0.353453602285211</c:v>
                </c:pt>
                <c:pt idx="1389">
                  <c:v>0.50369053080037796</c:v>
                </c:pt>
                <c:pt idx="1390">
                  <c:v>0.44327504514135102</c:v>
                </c:pt>
                <c:pt idx="1391">
                  <c:v>5.2910263393024098E-2</c:v>
                </c:pt>
                <c:pt idx="1392">
                  <c:v>0.12645660082221</c:v>
                </c:pt>
                <c:pt idx="1393">
                  <c:v>0.12220184587732</c:v>
                </c:pt>
                <c:pt idx="1394">
                  <c:v>0.23328787451459401</c:v>
                </c:pt>
                <c:pt idx="1395">
                  <c:v>0.280566521023773</c:v>
                </c:pt>
                <c:pt idx="1396">
                  <c:v>0.37675122784013598</c:v>
                </c:pt>
                <c:pt idx="1397">
                  <c:v>0.354623001017913</c:v>
                </c:pt>
                <c:pt idx="1398">
                  <c:v>0.11146429823392499</c:v>
                </c:pt>
                <c:pt idx="1399">
                  <c:v>0.17261891964819501</c:v>
                </c:pt>
                <c:pt idx="1400">
                  <c:v>0.181881378431031</c:v>
                </c:pt>
                <c:pt idx="1401">
                  <c:v>0.321610169924268</c:v>
                </c:pt>
                <c:pt idx="1402">
                  <c:v>0.36182990717173003</c:v>
                </c:pt>
                <c:pt idx="1403">
                  <c:v>0.173078011601071</c:v>
                </c:pt>
                <c:pt idx="1404">
                  <c:v>0.135247402402909</c:v>
                </c:pt>
                <c:pt idx="1405">
                  <c:v>0.26800339382078597</c:v>
                </c:pt>
                <c:pt idx="1406">
                  <c:v>0.30379818850711299</c:v>
                </c:pt>
                <c:pt idx="1407">
                  <c:v>0.28739415904291599</c:v>
                </c:pt>
                <c:pt idx="1408">
                  <c:v>8.8682697010273204E-2</c:v>
                </c:pt>
                <c:pt idx="1409">
                  <c:v>5.5707562486912499E-2</c:v>
                </c:pt>
                <c:pt idx="1410">
                  <c:v>0.29086484537892199</c:v>
                </c:pt>
                <c:pt idx="1411">
                  <c:v>0.23133895744695801</c:v>
                </c:pt>
                <c:pt idx="1412">
                  <c:v>0.34343640005519399</c:v>
                </c:pt>
                <c:pt idx="1413">
                  <c:v>0.24456551378395699</c:v>
                </c:pt>
                <c:pt idx="1414">
                  <c:v>7.0437504739982301E-3</c:v>
                </c:pt>
                <c:pt idx="1415">
                  <c:v>0.41669849288410199</c:v>
                </c:pt>
                <c:pt idx="1416">
                  <c:v>3.7201663479807301E-2</c:v>
                </c:pt>
                <c:pt idx="1417">
                  <c:v>0.209096444525386</c:v>
                </c:pt>
                <c:pt idx="1418">
                  <c:v>-0.109774841598136</c:v>
                </c:pt>
                <c:pt idx="1419">
                  <c:v>9.0069212386023001E-2</c:v>
                </c:pt>
                <c:pt idx="1420">
                  <c:v>0.40713088190457503</c:v>
                </c:pt>
                <c:pt idx="1421">
                  <c:v>0.161864278074351</c:v>
                </c:pt>
                <c:pt idx="1422">
                  <c:v>-6.03671140976203E-3</c:v>
                </c:pt>
                <c:pt idx="1423">
                  <c:v>0.38225322671420198</c:v>
                </c:pt>
                <c:pt idx="1424">
                  <c:v>0.41301005817172598</c:v>
                </c:pt>
                <c:pt idx="1425">
                  <c:v>0.27674248412192798</c:v>
                </c:pt>
                <c:pt idx="1426">
                  <c:v>2.48722360389355E-2</c:v>
                </c:pt>
                <c:pt idx="1427">
                  <c:v>3.3831690124183099E-2</c:v>
                </c:pt>
                <c:pt idx="1428">
                  <c:v>0.20430297256406799</c:v>
                </c:pt>
                <c:pt idx="1429">
                  <c:v>0.34283256242892401</c:v>
                </c:pt>
                <c:pt idx="1430">
                  <c:v>0.32061473516382999</c:v>
                </c:pt>
                <c:pt idx="1431">
                  <c:v>0.34975227464169401</c:v>
                </c:pt>
                <c:pt idx="1432">
                  <c:v>0.44415758076859102</c:v>
                </c:pt>
                <c:pt idx="1433">
                  <c:v>8.0408190204401694E-2</c:v>
                </c:pt>
                <c:pt idx="1434">
                  <c:v>0.11372765176732701</c:v>
                </c:pt>
                <c:pt idx="1435">
                  <c:v>0.25936977759515201</c:v>
                </c:pt>
                <c:pt idx="1436">
                  <c:v>0.13290118831497999</c:v>
                </c:pt>
                <c:pt idx="1437">
                  <c:v>0.44331896673452198</c:v>
                </c:pt>
                <c:pt idx="1438">
                  <c:v>0.44809831421097901</c:v>
                </c:pt>
                <c:pt idx="1439">
                  <c:v>0.13016280426302601</c:v>
                </c:pt>
                <c:pt idx="1440">
                  <c:v>0.70592676720268799</c:v>
                </c:pt>
                <c:pt idx="1441">
                  <c:v>0.41343027522463</c:v>
                </c:pt>
                <c:pt idx="1442">
                  <c:v>9.1938856270147598E-2</c:v>
                </c:pt>
                <c:pt idx="1443">
                  <c:v>0.27159650863871398</c:v>
                </c:pt>
                <c:pt idx="1444">
                  <c:v>0.29392120834007301</c:v>
                </c:pt>
                <c:pt idx="1445">
                  <c:v>0.23929081337323799</c:v>
                </c:pt>
                <c:pt idx="1446">
                  <c:v>0.244591119573942</c:v>
                </c:pt>
                <c:pt idx="1447">
                  <c:v>0.540312068007202</c:v>
                </c:pt>
                <c:pt idx="1448">
                  <c:v>0.33451020913445301</c:v>
                </c:pt>
                <c:pt idx="1449">
                  <c:v>0.49816677080514499</c:v>
                </c:pt>
                <c:pt idx="1450">
                  <c:v>0.48309306711807098</c:v>
                </c:pt>
                <c:pt idx="1451">
                  <c:v>0.47998368234643601</c:v>
                </c:pt>
                <c:pt idx="1452">
                  <c:v>0.166606859056737</c:v>
                </c:pt>
                <c:pt idx="1453">
                  <c:v>-0.25551830147063798</c:v>
                </c:pt>
                <c:pt idx="1454">
                  <c:v>0.28779662474436601</c:v>
                </c:pt>
                <c:pt idx="1455">
                  <c:v>0.32307484700648198</c:v>
                </c:pt>
                <c:pt idx="1456">
                  <c:v>0.30395991206553702</c:v>
                </c:pt>
                <c:pt idx="1457">
                  <c:v>-0.115578368029921</c:v>
                </c:pt>
                <c:pt idx="1458">
                  <c:v>0.37053475787482598</c:v>
                </c:pt>
                <c:pt idx="1459">
                  <c:v>0.39759912457848401</c:v>
                </c:pt>
                <c:pt idx="1460">
                  <c:v>0.20010243338602501</c:v>
                </c:pt>
                <c:pt idx="1461">
                  <c:v>0.278164412363261</c:v>
                </c:pt>
                <c:pt idx="1462">
                  <c:v>0.222627552040111</c:v>
                </c:pt>
                <c:pt idx="1463">
                  <c:v>0.27040872874611899</c:v>
                </c:pt>
                <c:pt idx="1464">
                  <c:v>0.52089620279933002</c:v>
                </c:pt>
                <c:pt idx="1465">
                  <c:v>0.68537371646883005</c:v>
                </c:pt>
                <c:pt idx="1466">
                  <c:v>0.40678923576846998</c:v>
                </c:pt>
                <c:pt idx="1467">
                  <c:v>0.11577122137302499</c:v>
                </c:pt>
                <c:pt idx="1468">
                  <c:v>-6.3183122279783996E-2</c:v>
                </c:pt>
                <c:pt idx="1469">
                  <c:v>-0.127899698070495</c:v>
                </c:pt>
                <c:pt idx="1470">
                  <c:v>0.10338156241852001</c:v>
                </c:pt>
                <c:pt idx="1471">
                  <c:v>0.34082957890399301</c:v>
                </c:pt>
                <c:pt idx="1472">
                  <c:v>0.34454138647959198</c:v>
                </c:pt>
                <c:pt idx="1473">
                  <c:v>0.36763135691298399</c:v>
                </c:pt>
                <c:pt idx="1474">
                  <c:v>0.453964882424649</c:v>
                </c:pt>
                <c:pt idx="1475">
                  <c:v>0.67187958284502602</c:v>
                </c:pt>
                <c:pt idx="1476">
                  <c:v>0.54933405171162397</c:v>
                </c:pt>
                <c:pt idx="1477">
                  <c:v>0.217449606027588</c:v>
                </c:pt>
                <c:pt idx="1478">
                  <c:v>0.21043794275546701</c:v>
                </c:pt>
                <c:pt idx="1479">
                  <c:v>0.29783402251584701</c:v>
                </c:pt>
                <c:pt idx="1480">
                  <c:v>0.24018898911803699</c:v>
                </c:pt>
                <c:pt idx="1481">
                  <c:v>0.14994240814281001</c:v>
                </c:pt>
                <c:pt idx="1482">
                  <c:v>3.5805614539078399E-2</c:v>
                </c:pt>
                <c:pt idx="1483">
                  <c:v>0.240885631035512</c:v>
                </c:pt>
                <c:pt idx="1484">
                  <c:v>0.55290529229636998</c:v>
                </c:pt>
                <c:pt idx="1485">
                  <c:v>0.48999714816075901</c:v>
                </c:pt>
                <c:pt idx="1486">
                  <c:v>1.01722371848408</c:v>
                </c:pt>
                <c:pt idx="1487">
                  <c:v>0.81839214496644097</c:v>
                </c:pt>
                <c:pt idx="1488">
                  <c:v>0.56405710500529904</c:v>
                </c:pt>
                <c:pt idx="1489">
                  <c:v>0.36673277275975702</c:v>
                </c:pt>
                <c:pt idx="1490">
                  <c:v>0.37196298854053</c:v>
                </c:pt>
                <c:pt idx="1491">
                  <c:v>0.397444665233668</c:v>
                </c:pt>
                <c:pt idx="1492">
                  <c:v>0.422435696053717</c:v>
                </c:pt>
                <c:pt idx="1493">
                  <c:v>0.373200348983731</c:v>
                </c:pt>
                <c:pt idx="1494">
                  <c:v>0.31301933926021303</c:v>
                </c:pt>
                <c:pt idx="1495">
                  <c:v>0.30817630133577301</c:v>
                </c:pt>
                <c:pt idx="1496">
                  <c:v>0.219015675337072</c:v>
                </c:pt>
                <c:pt idx="1497">
                  <c:v>0.191614933116174</c:v>
                </c:pt>
                <c:pt idx="1498">
                  <c:v>0.53663054187906101</c:v>
                </c:pt>
                <c:pt idx="1499">
                  <c:v>0.56049841062644501</c:v>
                </c:pt>
                <c:pt idx="1500">
                  <c:v>0.63920061477728696</c:v>
                </c:pt>
                <c:pt idx="1501">
                  <c:v>0.72865727895282295</c:v>
                </c:pt>
                <c:pt idx="1502">
                  <c:v>-1.7570626674933601E-3</c:v>
                </c:pt>
                <c:pt idx="1503">
                  <c:v>0.3696376037779</c:v>
                </c:pt>
                <c:pt idx="1504">
                  <c:v>0.57815602987693004</c:v>
                </c:pt>
                <c:pt idx="1505">
                  <c:v>0.36736643887926201</c:v>
                </c:pt>
                <c:pt idx="1506">
                  <c:v>0.32761210839819299</c:v>
                </c:pt>
                <c:pt idx="1507">
                  <c:v>0.39640789283950401</c:v>
                </c:pt>
                <c:pt idx="1508">
                  <c:v>0.33669484846041497</c:v>
                </c:pt>
                <c:pt idx="1509">
                  <c:v>8.6431093862707795E-2</c:v>
                </c:pt>
                <c:pt idx="1510">
                  <c:v>9.0063503638990905E-2</c:v>
                </c:pt>
                <c:pt idx="1511">
                  <c:v>4.0546520792345803E-2</c:v>
                </c:pt>
                <c:pt idx="1512">
                  <c:v>0.127281155796756</c:v>
                </c:pt>
                <c:pt idx="1513">
                  <c:v>0.121005619681228</c:v>
                </c:pt>
                <c:pt idx="1514">
                  <c:v>8.3105589039188202E-2</c:v>
                </c:pt>
                <c:pt idx="1515">
                  <c:v>0.163344804314209</c:v>
                </c:pt>
                <c:pt idx="1516">
                  <c:v>0.56280576507312297</c:v>
                </c:pt>
                <c:pt idx="1517">
                  <c:v>0.58094900551371598</c:v>
                </c:pt>
                <c:pt idx="1518">
                  <c:v>5.9618279403530698E-2</c:v>
                </c:pt>
                <c:pt idx="1519">
                  <c:v>0.159632581263113</c:v>
                </c:pt>
                <c:pt idx="1520">
                  <c:v>0.40834955638458698</c:v>
                </c:pt>
                <c:pt idx="1521">
                  <c:v>0.47046385535664098</c:v>
                </c:pt>
                <c:pt idx="1522">
                  <c:v>0.44821339299007301</c:v>
                </c:pt>
                <c:pt idx="1523">
                  <c:v>0.123502308003736</c:v>
                </c:pt>
                <c:pt idx="1524">
                  <c:v>-3.36719081092697E-3</c:v>
                </c:pt>
                <c:pt idx="1525">
                  <c:v>0.33778949680062997</c:v>
                </c:pt>
                <c:pt idx="1526">
                  <c:v>0.196340665121505</c:v>
                </c:pt>
                <c:pt idx="1527">
                  <c:v>-3.9248309890653803E-2</c:v>
                </c:pt>
                <c:pt idx="1528">
                  <c:v>0.26186279370657201</c:v>
                </c:pt>
                <c:pt idx="1529">
                  <c:v>0.201855129148863</c:v>
                </c:pt>
                <c:pt idx="1530">
                  <c:v>0.247367419087415</c:v>
                </c:pt>
                <c:pt idx="1531">
                  <c:v>0.26716068159863199</c:v>
                </c:pt>
                <c:pt idx="1532">
                  <c:v>0.34626209838743299</c:v>
                </c:pt>
                <c:pt idx="1533">
                  <c:v>0.43175293014989402</c:v>
                </c:pt>
                <c:pt idx="1534">
                  <c:v>0.156241738738536</c:v>
                </c:pt>
                <c:pt idx="1535">
                  <c:v>4.7979158727555399E-2</c:v>
                </c:pt>
                <c:pt idx="1536">
                  <c:v>-1.23597602915409E-2</c:v>
                </c:pt>
                <c:pt idx="1537">
                  <c:v>0.10046670066557301</c:v>
                </c:pt>
                <c:pt idx="1538">
                  <c:v>0.60053550206705897</c:v>
                </c:pt>
                <c:pt idx="1539">
                  <c:v>0.44026459727793199</c:v>
                </c:pt>
                <c:pt idx="1540">
                  <c:v>0.33073350825624198</c:v>
                </c:pt>
                <c:pt idx="1541">
                  <c:v>0.276065251836284</c:v>
                </c:pt>
                <c:pt idx="1542">
                  <c:v>0.104077517110472</c:v>
                </c:pt>
                <c:pt idx="1543">
                  <c:v>4.2883899071834299E-2</c:v>
                </c:pt>
                <c:pt idx="1544">
                  <c:v>0.37327444452363401</c:v>
                </c:pt>
                <c:pt idx="1545">
                  <c:v>0.23257385591850899</c:v>
                </c:pt>
                <c:pt idx="1546">
                  <c:v>0.27858363025590999</c:v>
                </c:pt>
                <c:pt idx="1547">
                  <c:v>0.238608585179203</c:v>
                </c:pt>
                <c:pt idx="1548">
                  <c:v>0.22943925717771699</c:v>
                </c:pt>
                <c:pt idx="1549">
                  <c:v>-3.9033765964875199E-2</c:v>
                </c:pt>
                <c:pt idx="1550">
                  <c:v>1.0520987641936901E-3</c:v>
                </c:pt>
                <c:pt idx="1551">
                  <c:v>2.1513927656037199E-2</c:v>
                </c:pt>
                <c:pt idx="1552">
                  <c:v>0.46154162726430897</c:v>
                </c:pt>
                <c:pt idx="1553">
                  <c:v>0.13443156635485101</c:v>
                </c:pt>
                <c:pt idx="1554">
                  <c:v>0.19812771737527099</c:v>
                </c:pt>
                <c:pt idx="1555">
                  <c:v>0.17285504229817999</c:v>
                </c:pt>
                <c:pt idx="1556">
                  <c:v>-6.37833983343188E-2</c:v>
                </c:pt>
                <c:pt idx="1557">
                  <c:v>-0.26679823104217898</c:v>
                </c:pt>
                <c:pt idx="1558">
                  <c:v>0.14457739364620301</c:v>
                </c:pt>
                <c:pt idx="1559">
                  <c:v>0.32828952764451402</c:v>
                </c:pt>
                <c:pt idx="1560">
                  <c:v>-3.5460498759175701E-2</c:v>
                </c:pt>
                <c:pt idx="1561">
                  <c:v>0.27042290175279099</c:v>
                </c:pt>
                <c:pt idx="1562">
                  <c:v>0.104286223142495</c:v>
                </c:pt>
                <c:pt idx="1563">
                  <c:v>0.165019262029661</c:v>
                </c:pt>
                <c:pt idx="1564">
                  <c:v>0.22626997354819101</c:v>
                </c:pt>
                <c:pt idx="1565">
                  <c:v>6.6727374416921696E-3</c:v>
                </c:pt>
                <c:pt idx="1566">
                  <c:v>-6.4617776779387195E-2</c:v>
                </c:pt>
                <c:pt idx="1567">
                  <c:v>0.22346037992839901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87-904E-B0E9-54B6EC425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0910911"/>
        <c:axId val="887599279"/>
      </c:lineChart>
      <c:catAx>
        <c:axId val="8909109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7599279"/>
        <c:crosses val="autoZero"/>
        <c:auto val="1"/>
        <c:lblAlgn val="ctr"/>
        <c:lblOffset val="100"/>
        <c:noMultiLvlLbl val="0"/>
      </c:catAx>
      <c:valAx>
        <c:axId val="8875992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9109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Mujer1!$B$2:$B$1585</c:f>
              <c:numCache>
                <c:formatCode>General</c:formatCode>
                <c:ptCount val="1584"/>
                <c:pt idx="0">
                  <c:v>9.5554751907113999</c:v>
                </c:pt>
                <c:pt idx="1">
                  <c:v>9.5018753909222404</c:v>
                </c:pt>
                <c:pt idx="2">
                  <c:v>9.51704467007165</c:v>
                </c:pt>
                <c:pt idx="3">
                  <c:v>9.6203446114248194</c:v>
                </c:pt>
                <c:pt idx="4">
                  <c:v>9.5507899127903393</c:v>
                </c:pt>
                <c:pt idx="5">
                  <c:v>9.4716732013375697</c:v>
                </c:pt>
                <c:pt idx="6">
                  <c:v>9.5953831071868692</c:v>
                </c:pt>
                <c:pt idx="7">
                  <c:v>9.55199303045889</c:v>
                </c:pt>
                <c:pt idx="8">
                  <c:v>9.6191783415130292</c:v>
                </c:pt>
                <c:pt idx="9">
                  <c:v>9.6567999292229896</c:v>
                </c:pt>
                <c:pt idx="10">
                  <c:v>9.6698712227109702</c:v>
                </c:pt>
                <c:pt idx="11">
                  <c:v>9.6652248340023803</c:v>
                </c:pt>
                <c:pt idx="12">
                  <c:v>9.6583296825307094</c:v>
                </c:pt>
                <c:pt idx="13">
                  <c:v>9.6586945028509206</c:v>
                </c:pt>
                <c:pt idx="14">
                  <c:v>9.6612962560843005</c:v>
                </c:pt>
                <c:pt idx="15">
                  <c:v>9.6688391826721301</c:v>
                </c:pt>
                <c:pt idx="16">
                  <c:v>9.6634225233132707</c:v>
                </c:pt>
                <c:pt idx="17">
                  <c:v>9.6531960393512701</c:v>
                </c:pt>
                <c:pt idx="18">
                  <c:v>9.6623424483129501</c:v>
                </c:pt>
                <c:pt idx="19">
                  <c:v>9.6680174885946499</c:v>
                </c:pt>
                <c:pt idx="20">
                  <c:v>9.6644436595034993</c:v>
                </c:pt>
                <c:pt idx="21">
                  <c:v>9.6684484680239606</c:v>
                </c:pt>
                <c:pt idx="22">
                  <c:v>9.6552139203179408</c:v>
                </c:pt>
                <c:pt idx="23">
                  <c:v>9.6601712144124399</c:v>
                </c:pt>
                <c:pt idx="24">
                  <c:v>9.6510108020315997</c:v>
                </c:pt>
                <c:pt idx="25">
                  <c:v>9.6503591202902701</c:v>
                </c:pt>
                <c:pt idx="26">
                  <c:v>9.6556808613566893</c:v>
                </c:pt>
                <c:pt idx="27">
                  <c:v>9.61878819235619</c:v>
                </c:pt>
                <c:pt idx="28">
                  <c:v>9.5799886079778602</c:v>
                </c:pt>
                <c:pt idx="29">
                  <c:v>9.5901741475441291</c:v>
                </c:pt>
                <c:pt idx="30">
                  <c:v>9.5859894439778106</c:v>
                </c:pt>
                <c:pt idx="31">
                  <c:v>9.5738476555763192</c:v>
                </c:pt>
                <c:pt idx="32">
                  <c:v>9.5756316897621492</c:v>
                </c:pt>
                <c:pt idx="33">
                  <c:v>9.5714945388156405</c:v>
                </c:pt>
                <c:pt idx="34">
                  <c:v>9.5721729843606393</c:v>
                </c:pt>
                <c:pt idx="35">
                  <c:v>9.5590400632839199</c:v>
                </c:pt>
                <c:pt idx="36">
                  <c:v>9.5576803005416693</c:v>
                </c:pt>
                <c:pt idx="37">
                  <c:v>9.5622059165762696</c:v>
                </c:pt>
                <c:pt idx="38">
                  <c:v>9.5592133928738505</c:v>
                </c:pt>
                <c:pt idx="39">
                  <c:v>9.5607949949657201</c:v>
                </c:pt>
                <c:pt idx="40">
                  <c:v>9.5616071764092005</c:v>
                </c:pt>
                <c:pt idx="41">
                  <c:v>9.5652249459616794</c:v>
                </c:pt>
                <c:pt idx="42">
                  <c:v>9.5535695455580498</c:v>
                </c:pt>
                <c:pt idx="43">
                  <c:v>9.5513711039705598</c:v>
                </c:pt>
                <c:pt idx="44">
                  <c:v>9.5568510038648107</c:v>
                </c:pt>
                <c:pt idx="45">
                  <c:v>9.5669006016963891</c:v>
                </c:pt>
                <c:pt idx="46">
                  <c:v>9.5672243325929305</c:v>
                </c:pt>
                <c:pt idx="47">
                  <c:v>9.5562517018587307</c:v>
                </c:pt>
                <c:pt idx="48">
                  <c:v>9.5601680483050693</c:v>
                </c:pt>
                <c:pt idx="49">
                  <c:v>9.5643530003995405</c:v>
                </c:pt>
                <c:pt idx="50">
                  <c:v>9.5723030137134302</c:v>
                </c:pt>
                <c:pt idx="51">
                  <c:v>9.5712962732875209</c:v>
                </c:pt>
                <c:pt idx="52">
                  <c:v>9.5706395657629102</c:v>
                </c:pt>
                <c:pt idx="53">
                  <c:v>9.5656598957861103</c:v>
                </c:pt>
                <c:pt idx="54">
                  <c:v>9.6502885378888692</c:v>
                </c:pt>
                <c:pt idx="55">
                  <c:v>9.5413419795981405</c:v>
                </c:pt>
                <c:pt idx="56">
                  <c:v>9.6041101498746606</c:v>
                </c:pt>
                <c:pt idx="57">
                  <c:v>9.6417639740166692</c:v>
                </c:pt>
                <c:pt idx="58">
                  <c:v>9.6030514025709106</c:v>
                </c:pt>
                <c:pt idx="59">
                  <c:v>9.4299988560788606</c:v>
                </c:pt>
                <c:pt idx="60">
                  <c:v>9.5399395551207302</c:v>
                </c:pt>
                <c:pt idx="61">
                  <c:v>9.6677005512738194</c:v>
                </c:pt>
                <c:pt idx="62">
                  <c:v>9.5900454013967096</c:v>
                </c:pt>
                <c:pt idx="63">
                  <c:v>9.5889193383400606</c:v>
                </c:pt>
                <c:pt idx="64">
                  <c:v>9.5953645454494296</c:v>
                </c:pt>
                <c:pt idx="65">
                  <c:v>9.5892271281171304</c:v>
                </c:pt>
                <c:pt idx="66">
                  <c:v>9.5840507752325195</c:v>
                </c:pt>
                <c:pt idx="67">
                  <c:v>9.5892367599694293</c:v>
                </c:pt>
                <c:pt idx="68">
                  <c:v>9.5858589097067401</c:v>
                </c:pt>
                <c:pt idx="69">
                  <c:v>9.5851696926269501</c:v>
                </c:pt>
                <c:pt idx="70">
                  <c:v>9.5960885175001103</c:v>
                </c:pt>
                <c:pt idx="71">
                  <c:v>9.5924191172348703</c:v>
                </c:pt>
                <c:pt idx="72">
                  <c:v>9.5825704860816394</c:v>
                </c:pt>
                <c:pt idx="73">
                  <c:v>9.5818416622095501</c:v>
                </c:pt>
                <c:pt idx="74">
                  <c:v>9.7197631610524393</c:v>
                </c:pt>
                <c:pt idx="75">
                  <c:v>9.5829159793875203</c:v>
                </c:pt>
                <c:pt idx="76">
                  <c:v>9.3674579086526393</c:v>
                </c:pt>
                <c:pt idx="77">
                  <c:v>9.4722132771419094</c:v>
                </c:pt>
                <c:pt idx="78">
                  <c:v>9.4648105133013392</c:v>
                </c:pt>
                <c:pt idx="79">
                  <c:v>9.4601453755536902</c:v>
                </c:pt>
                <c:pt idx="80">
                  <c:v>9.4634124685224403</c:v>
                </c:pt>
                <c:pt idx="81">
                  <c:v>9.4628459982212796</c:v>
                </c:pt>
                <c:pt idx="82">
                  <c:v>9.4609297217369104</c:v>
                </c:pt>
                <c:pt idx="83">
                  <c:v>9.4655474198779892</c:v>
                </c:pt>
                <c:pt idx="84">
                  <c:v>9.4628235693547094</c:v>
                </c:pt>
                <c:pt idx="85">
                  <c:v>9.4616923812093603</c:v>
                </c:pt>
                <c:pt idx="86">
                  <c:v>9.4626996866621695</c:v>
                </c:pt>
                <c:pt idx="87">
                  <c:v>9.4664974190384505</c:v>
                </c:pt>
                <c:pt idx="88">
                  <c:v>9.4655741829915208</c:v>
                </c:pt>
                <c:pt idx="89">
                  <c:v>9.4636493137206692</c:v>
                </c:pt>
                <c:pt idx="90">
                  <c:v>9.3864035484649193</c:v>
                </c:pt>
                <c:pt idx="91">
                  <c:v>9.6310405196064295</c:v>
                </c:pt>
                <c:pt idx="92">
                  <c:v>9.5672774081944301</c:v>
                </c:pt>
                <c:pt idx="93">
                  <c:v>9.5739546381853398</c:v>
                </c:pt>
                <c:pt idx="94">
                  <c:v>9.5681108353882305</c:v>
                </c:pt>
                <c:pt idx="95">
                  <c:v>9.5772155650759991</c:v>
                </c:pt>
                <c:pt idx="96">
                  <c:v>9.5871937656041393</c:v>
                </c:pt>
                <c:pt idx="97">
                  <c:v>9.5764852869056298</c:v>
                </c:pt>
                <c:pt idx="98">
                  <c:v>9.5775056385314201</c:v>
                </c:pt>
                <c:pt idx="99">
                  <c:v>9.5751708903715702</c:v>
                </c:pt>
                <c:pt idx="100">
                  <c:v>9.5768887879311393</c:v>
                </c:pt>
                <c:pt idx="101">
                  <c:v>9.5763862854033004</c:v>
                </c:pt>
                <c:pt idx="102">
                  <c:v>9.5728975842268103</c:v>
                </c:pt>
                <c:pt idx="103">
                  <c:v>9.5800227946200707</c:v>
                </c:pt>
                <c:pt idx="104">
                  <c:v>9.5793964750213796</c:v>
                </c:pt>
                <c:pt idx="105">
                  <c:v>9.5749013860950694</c:v>
                </c:pt>
                <c:pt idx="106">
                  <c:v>9.5697947239812997</c:v>
                </c:pt>
                <c:pt idx="107">
                  <c:v>9.5727574327215699</c:v>
                </c:pt>
                <c:pt idx="108">
                  <c:v>9.5700618536575401</c:v>
                </c:pt>
                <c:pt idx="109">
                  <c:v>9.5620525886203591</c:v>
                </c:pt>
                <c:pt idx="110">
                  <c:v>9.5668774770287595</c:v>
                </c:pt>
                <c:pt idx="111">
                  <c:v>9.5737470359917491</c:v>
                </c:pt>
                <c:pt idx="112">
                  <c:v>9.5713779267683705</c:v>
                </c:pt>
                <c:pt idx="113">
                  <c:v>9.5754682033263698</c:v>
                </c:pt>
                <c:pt idx="114">
                  <c:v>9.5750539465145792</c:v>
                </c:pt>
                <c:pt idx="115">
                  <c:v>9.5710711937817692</c:v>
                </c:pt>
                <c:pt idx="116">
                  <c:v>9.5720098284866193</c:v>
                </c:pt>
                <c:pt idx="117">
                  <c:v>9.57450032518196</c:v>
                </c:pt>
                <c:pt idx="118">
                  <c:v>9.5769721460694708</c:v>
                </c:pt>
                <c:pt idx="119">
                  <c:v>9.5778772451162002</c:v>
                </c:pt>
                <c:pt idx="120">
                  <c:v>9.5738442537149098</c:v>
                </c:pt>
                <c:pt idx="121">
                  <c:v>9.5689888393881493</c:v>
                </c:pt>
                <c:pt idx="122">
                  <c:v>9.5772854679662593</c:v>
                </c:pt>
                <c:pt idx="123">
                  <c:v>9.5673277131707906</c:v>
                </c:pt>
                <c:pt idx="124">
                  <c:v>9.5578758194448099</c:v>
                </c:pt>
                <c:pt idx="125">
                  <c:v>9.5678370570951099</c:v>
                </c:pt>
                <c:pt idx="126">
                  <c:v>9.5667275776211493</c:v>
                </c:pt>
                <c:pt idx="127">
                  <c:v>9.5654147617723702</c:v>
                </c:pt>
                <c:pt idx="128">
                  <c:v>9.5598062069139207</c:v>
                </c:pt>
                <c:pt idx="129">
                  <c:v>9.5676489346720803</c:v>
                </c:pt>
                <c:pt idx="130">
                  <c:v>9.5499632727806194</c:v>
                </c:pt>
                <c:pt idx="131">
                  <c:v>9.5463986620887997</c:v>
                </c:pt>
                <c:pt idx="132">
                  <c:v>9.5671946683877103</c:v>
                </c:pt>
                <c:pt idx="133">
                  <c:v>9.56004294291332</c:v>
                </c:pt>
                <c:pt idx="134">
                  <c:v>9.5675568625329106</c:v>
                </c:pt>
                <c:pt idx="135">
                  <c:v>9.5610626939431391</c:v>
                </c:pt>
                <c:pt idx="136">
                  <c:v>9.5632955231193204</c:v>
                </c:pt>
                <c:pt idx="137">
                  <c:v>9.5939435610995503</c:v>
                </c:pt>
                <c:pt idx="138">
                  <c:v>9.5582433095930295</c:v>
                </c:pt>
                <c:pt idx="139">
                  <c:v>9.4856120753968298</c:v>
                </c:pt>
                <c:pt idx="140">
                  <c:v>9.4928469276523906</c:v>
                </c:pt>
                <c:pt idx="141">
                  <c:v>9.4954836718380093</c:v>
                </c:pt>
                <c:pt idx="142">
                  <c:v>9.4943434410663503</c:v>
                </c:pt>
                <c:pt idx="143">
                  <c:v>9.4917983382146804</c:v>
                </c:pt>
                <c:pt idx="144">
                  <c:v>9.4950474628287491</c:v>
                </c:pt>
                <c:pt idx="145">
                  <c:v>9.4955331691419893</c:v>
                </c:pt>
                <c:pt idx="146">
                  <c:v>9.4901890264530895</c:v>
                </c:pt>
                <c:pt idx="147">
                  <c:v>9.4740493617332504</c:v>
                </c:pt>
                <c:pt idx="148">
                  <c:v>9.5445709776424792</c:v>
                </c:pt>
                <c:pt idx="149">
                  <c:v>9.6047288640378099</c:v>
                </c:pt>
                <c:pt idx="150">
                  <c:v>9.5821686441242502</c:v>
                </c:pt>
                <c:pt idx="151">
                  <c:v>9.5817525320294603</c:v>
                </c:pt>
                <c:pt idx="152">
                  <c:v>9.5851458319113796</c:v>
                </c:pt>
                <c:pt idx="153">
                  <c:v>9.5848131080630097</c:v>
                </c:pt>
                <c:pt idx="154">
                  <c:v>9.5327468195488301</c:v>
                </c:pt>
                <c:pt idx="155">
                  <c:v>9.4399086615187802</c:v>
                </c:pt>
                <c:pt idx="156">
                  <c:v>9.5092683034860102</c:v>
                </c:pt>
                <c:pt idx="157">
                  <c:v>9.5110631249891107</c:v>
                </c:pt>
                <c:pt idx="158">
                  <c:v>9.5077334300538698</c:v>
                </c:pt>
                <c:pt idx="159">
                  <c:v>9.5029471386654905</c:v>
                </c:pt>
                <c:pt idx="160">
                  <c:v>9.5004425421631797</c:v>
                </c:pt>
                <c:pt idx="161">
                  <c:v>9.5067044374971204</c:v>
                </c:pt>
                <c:pt idx="162">
                  <c:v>9.5037360042186094</c:v>
                </c:pt>
                <c:pt idx="163">
                  <c:v>9.5102520275525304</c:v>
                </c:pt>
                <c:pt idx="164">
                  <c:v>9.4971136010685395</c:v>
                </c:pt>
                <c:pt idx="165">
                  <c:v>9.5087141740975198</c:v>
                </c:pt>
                <c:pt idx="166">
                  <c:v>9.5930169101636409</c:v>
                </c:pt>
                <c:pt idx="167">
                  <c:v>9.6160655391008092</c:v>
                </c:pt>
                <c:pt idx="168">
                  <c:v>9.6099242748361799</c:v>
                </c:pt>
                <c:pt idx="169">
                  <c:v>9.5485781169809592</c:v>
                </c:pt>
                <c:pt idx="170">
                  <c:v>9.5665954133175894</c:v>
                </c:pt>
                <c:pt idx="171">
                  <c:v>9.6386677316081393</c:v>
                </c:pt>
                <c:pt idx="172">
                  <c:v>9.6100100678289202</c:v>
                </c:pt>
                <c:pt idx="173">
                  <c:v>9.6058627090932802</c:v>
                </c:pt>
                <c:pt idx="174">
                  <c:v>9.6020931529577496</c:v>
                </c:pt>
                <c:pt idx="175">
                  <c:v>9.5506025269075607</c:v>
                </c:pt>
                <c:pt idx="176">
                  <c:v>9.4431296559532907</c:v>
                </c:pt>
                <c:pt idx="177">
                  <c:v>9.4866874629475504</c:v>
                </c:pt>
                <c:pt idx="178">
                  <c:v>9.4841250936873394</c:v>
                </c:pt>
                <c:pt idx="179">
                  <c:v>9.4902383825882595</c:v>
                </c:pt>
                <c:pt idx="180">
                  <c:v>9.5315570342627804</c:v>
                </c:pt>
                <c:pt idx="181">
                  <c:v>9.71718087954231</c:v>
                </c:pt>
                <c:pt idx="182">
                  <c:v>9.7867623910819095</c:v>
                </c:pt>
                <c:pt idx="183">
                  <c:v>9.8055344639392494</c:v>
                </c:pt>
                <c:pt idx="184">
                  <c:v>9.8148780224891699</c:v>
                </c:pt>
                <c:pt idx="185">
                  <c:v>9.8184899565289392</c:v>
                </c:pt>
                <c:pt idx="186">
                  <c:v>9.8454501736028206</c:v>
                </c:pt>
                <c:pt idx="187">
                  <c:v>9.8469368706049103</c:v>
                </c:pt>
                <c:pt idx="188">
                  <c:v>9.8217427108095503</c:v>
                </c:pt>
                <c:pt idx="189">
                  <c:v>9.8259048217543992</c:v>
                </c:pt>
                <c:pt idx="190">
                  <c:v>9.8270823683789104</c:v>
                </c:pt>
                <c:pt idx="191">
                  <c:v>9.8318014426929992</c:v>
                </c:pt>
                <c:pt idx="192">
                  <c:v>9.8399438736531</c:v>
                </c:pt>
                <c:pt idx="193">
                  <c:v>9.8379577987603302</c:v>
                </c:pt>
                <c:pt idx="194">
                  <c:v>9.8381808419344594</c:v>
                </c:pt>
                <c:pt idx="195">
                  <c:v>9.8341724501400094</c:v>
                </c:pt>
                <c:pt idx="196">
                  <c:v>9.8664603879559891</c:v>
                </c:pt>
                <c:pt idx="197">
                  <c:v>9.8129485160296301</c:v>
                </c:pt>
                <c:pt idx="198">
                  <c:v>9.8142719267861604</c:v>
                </c:pt>
                <c:pt idx="199">
                  <c:v>9.8240368547665398</c:v>
                </c:pt>
                <c:pt idx="200">
                  <c:v>9.8214636252969196</c:v>
                </c:pt>
                <c:pt idx="201">
                  <c:v>9.8139376289671407</c:v>
                </c:pt>
                <c:pt idx="202">
                  <c:v>9.8056619536378609</c:v>
                </c:pt>
                <c:pt idx="203">
                  <c:v>9.8211812517188601</c:v>
                </c:pt>
                <c:pt idx="204">
                  <c:v>9.8216120859093206</c:v>
                </c:pt>
                <c:pt idx="205">
                  <c:v>9.7747799955200101</c:v>
                </c:pt>
                <c:pt idx="206">
                  <c:v>9.7685578860950599</c:v>
                </c:pt>
                <c:pt idx="207">
                  <c:v>9.7925117519241809</c:v>
                </c:pt>
                <c:pt idx="208">
                  <c:v>9.7588529728268991</c:v>
                </c:pt>
                <c:pt idx="209">
                  <c:v>9.7313944436693909</c:v>
                </c:pt>
                <c:pt idx="210">
                  <c:v>9.7641562715731798</c:v>
                </c:pt>
                <c:pt idx="211">
                  <c:v>9.7997790986372202</c:v>
                </c:pt>
                <c:pt idx="212">
                  <c:v>9.8036129124020803</c:v>
                </c:pt>
                <c:pt idx="213">
                  <c:v>9.8087238364906106</c:v>
                </c:pt>
                <c:pt idx="214">
                  <c:v>9.7992755354812804</c:v>
                </c:pt>
                <c:pt idx="215">
                  <c:v>9.7817255110649999</c:v>
                </c:pt>
                <c:pt idx="216">
                  <c:v>9.7863164754768892</c:v>
                </c:pt>
                <c:pt idx="217">
                  <c:v>9.7993886057663104</c:v>
                </c:pt>
                <c:pt idx="218">
                  <c:v>9.8060581369614308</c:v>
                </c:pt>
                <c:pt idx="219">
                  <c:v>9.7861595292755492</c:v>
                </c:pt>
                <c:pt idx="220">
                  <c:v>9.7657535087279506</c:v>
                </c:pt>
                <c:pt idx="221">
                  <c:v>9.7688540930083008</c:v>
                </c:pt>
                <c:pt idx="222">
                  <c:v>9.8009528666237493</c:v>
                </c:pt>
                <c:pt idx="223">
                  <c:v>9.7753891721694099</c:v>
                </c:pt>
                <c:pt idx="224">
                  <c:v>9.7554633443871293</c:v>
                </c:pt>
                <c:pt idx="225">
                  <c:v>9.7550923521529498</c:v>
                </c:pt>
                <c:pt idx="226">
                  <c:v>9.7466802999384097</c:v>
                </c:pt>
                <c:pt idx="227">
                  <c:v>9.7837161937299193</c:v>
                </c:pt>
                <c:pt idx="228">
                  <c:v>9.8011720075208402</c:v>
                </c:pt>
                <c:pt idx="229">
                  <c:v>9.7682857059101895</c:v>
                </c:pt>
                <c:pt idx="230">
                  <c:v>9.77784823210086</c:v>
                </c:pt>
                <c:pt idx="231">
                  <c:v>9.7026892532553592</c:v>
                </c:pt>
                <c:pt idx="232">
                  <c:v>9.7668488749180398</c:v>
                </c:pt>
                <c:pt idx="233">
                  <c:v>9.5738934065100203</c:v>
                </c:pt>
                <c:pt idx="234">
                  <c:v>9.5451794495010205</c:v>
                </c:pt>
                <c:pt idx="235">
                  <c:v>9.5702054628001196</c:v>
                </c:pt>
                <c:pt idx="236">
                  <c:v>9.5495495692619805</c:v>
                </c:pt>
                <c:pt idx="237">
                  <c:v>9.5435748242886298</c:v>
                </c:pt>
                <c:pt idx="238">
                  <c:v>9.5613950317346692</c:v>
                </c:pt>
                <c:pt idx="239">
                  <c:v>9.5681935872789907</c:v>
                </c:pt>
                <c:pt idx="240">
                  <c:v>9.5727209198227801</c:v>
                </c:pt>
                <c:pt idx="241">
                  <c:v>9.5779446101005501</c:v>
                </c:pt>
                <c:pt idx="242">
                  <c:v>9.5756189598639896</c:v>
                </c:pt>
                <c:pt idx="243">
                  <c:v>9.5653701387422299</c:v>
                </c:pt>
                <c:pt idx="244">
                  <c:v>9.5646322832350794</c:v>
                </c:pt>
                <c:pt idx="245">
                  <c:v>9.5650890735604808</c:v>
                </c:pt>
                <c:pt idx="246">
                  <c:v>9.5667054521880193</c:v>
                </c:pt>
                <c:pt idx="247">
                  <c:v>9.5660080871010997</c:v>
                </c:pt>
                <c:pt idx="248">
                  <c:v>9.5661557438402998</c:v>
                </c:pt>
                <c:pt idx="249">
                  <c:v>9.5662207879402903</c:v>
                </c:pt>
                <c:pt idx="250">
                  <c:v>9.5652872735401697</c:v>
                </c:pt>
                <c:pt idx="251">
                  <c:v>9.5734426150310092</c:v>
                </c:pt>
                <c:pt idx="252">
                  <c:v>9.6274791165496296</c:v>
                </c:pt>
                <c:pt idx="253">
                  <c:v>9.7153083758124694</c:v>
                </c:pt>
                <c:pt idx="254">
                  <c:v>9.7220685940298797</c:v>
                </c:pt>
                <c:pt idx="255">
                  <c:v>9.7310595914715403</c:v>
                </c:pt>
                <c:pt idx="256">
                  <c:v>9.72903789228452</c:v>
                </c:pt>
                <c:pt idx="257">
                  <c:v>9.7311612273611203</c:v>
                </c:pt>
                <c:pt idx="258">
                  <c:v>9.7302440666940395</c:v>
                </c:pt>
                <c:pt idx="259">
                  <c:v>9.7264713128803297</c:v>
                </c:pt>
                <c:pt idx="260">
                  <c:v>9.7243572356910395</c:v>
                </c:pt>
                <c:pt idx="261">
                  <c:v>9.7246316590195807</c:v>
                </c:pt>
                <c:pt idx="262">
                  <c:v>9.7220145259559292</c:v>
                </c:pt>
                <c:pt idx="263">
                  <c:v>9.7237997665374891</c:v>
                </c:pt>
                <c:pt idx="264">
                  <c:v>9.7226694912830798</c:v>
                </c:pt>
                <c:pt idx="265">
                  <c:v>9.7136806552569706</c:v>
                </c:pt>
                <c:pt idx="266">
                  <c:v>9.7296577605517101</c:v>
                </c:pt>
                <c:pt idx="267">
                  <c:v>9.7404576644935705</c:v>
                </c:pt>
                <c:pt idx="268">
                  <c:v>9.7289389241891993</c:v>
                </c:pt>
                <c:pt idx="269">
                  <c:v>9.7261961344566998</c:v>
                </c:pt>
                <c:pt idx="270">
                  <c:v>9.7313944980068694</c:v>
                </c:pt>
                <c:pt idx="271">
                  <c:v>9.7318239940132898</c:v>
                </c:pt>
                <c:pt idx="272">
                  <c:v>9.7237512822553693</c:v>
                </c:pt>
                <c:pt idx="273">
                  <c:v>9.7507606274459793</c:v>
                </c:pt>
                <c:pt idx="274">
                  <c:v>9.7350394954612192</c:v>
                </c:pt>
                <c:pt idx="275">
                  <c:v>9.7333704093935296</c:v>
                </c:pt>
                <c:pt idx="276">
                  <c:v>9.7195914475210401</c:v>
                </c:pt>
                <c:pt idx="277">
                  <c:v>9.7159510308205199</c:v>
                </c:pt>
                <c:pt idx="278">
                  <c:v>9.7194477507041395</c:v>
                </c:pt>
                <c:pt idx="279">
                  <c:v>9.7230482785518397</c:v>
                </c:pt>
                <c:pt idx="280">
                  <c:v>9.7277920762660592</c:v>
                </c:pt>
                <c:pt idx="281">
                  <c:v>9.7231269605361206</c:v>
                </c:pt>
                <c:pt idx="282">
                  <c:v>9.7212165240816102</c:v>
                </c:pt>
                <c:pt idx="283">
                  <c:v>9.71371600555476</c:v>
                </c:pt>
                <c:pt idx="284">
                  <c:v>9.7121561553374498</c:v>
                </c:pt>
                <c:pt idx="285">
                  <c:v>9.7105132915655901</c:v>
                </c:pt>
                <c:pt idx="286">
                  <c:v>9.6979022292345807</c:v>
                </c:pt>
                <c:pt idx="287">
                  <c:v>9.6832049100558795</c:v>
                </c:pt>
                <c:pt idx="288">
                  <c:v>9.6845640353156792</c:v>
                </c:pt>
                <c:pt idx="289">
                  <c:v>9.6723212790374191</c:v>
                </c:pt>
                <c:pt idx="290">
                  <c:v>9.6738896575174795</c:v>
                </c:pt>
                <c:pt idx="291">
                  <c:v>9.6746321605594492</c:v>
                </c:pt>
                <c:pt idx="292">
                  <c:v>9.6234622399036898</c:v>
                </c:pt>
                <c:pt idx="293">
                  <c:v>9.5901161697042294</c:v>
                </c:pt>
                <c:pt idx="294">
                  <c:v>9.58391570594104</c:v>
                </c:pt>
                <c:pt idx="295">
                  <c:v>9.5850199900677193</c:v>
                </c:pt>
                <c:pt idx="296">
                  <c:v>9.5837746379979496</c:v>
                </c:pt>
                <c:pt idx="297">
                  <c:v>9.5832701079312592</c:v>
                </c:pt>
                <c:pt idx="298">
                  <c:v>9.5821564351370601</c:v>
                </c:pt>
                <c:pt idx="299">
                  <c:v>9.5872475581570704</c:v>
                </c:pt>
                <c:pt idx="300">
                  <c:v>9.5901120120384995</c:v>
                </c:pt>
                <c:pt idx="301">
                  <c:v>9.5820246357301198</c:v>
                </c:pt>
                <c:pt idx="302">
                  <c:v>9.5964608073586497</c:v>
                </c:pt>
                <c:pt idx="303">
                  <c:v>9.5934364089733108</c:v>
                </c:pt>
                <c:pt idx="304">
                  <c:v>9.5764043679718291</c:v>
                </c:pt>
                <c:pt idx="305">
                  <c:v>9.5912205205441605</c:v>
                </c:pt>
                <c:pt idx="306">
                  <c:v>9.5961255470583193</c:v>
                </c:pt>
                <c:pt idx="307">
                  <c:v>9.5838314874271795</c:v>
                </c:pt>
                <c:pt idx="308">
                  <c:v>9.58465075418267</c:v>
                </c:pt>
                <c:pt idx="309">
                  <c:v>9.5856218411335607</c:v>
                </c:pt>
                <c:pt idx="310">
                  <c:v>9.5845063405294901</c:v>
                </c:pt>
                <c:pt idx="311">
                  <c:v>9.5859619758992007</c:v>
                </c:pt>
                <c:pt idx="312">
                  <c:v>9.5830218475226001</c:v>
                </c:pt>
                <c:pt idx="313">
                  <c:v>9.5795597011062394</c:v>
                </c:pt>
                <c:pt idx="314">
                  <c:v>9.5824142206987197</c:v>
                </c:pt>
                <c:pt idx="315">
                  <c:v>9.5767365809855907</c:v>
                </c:pt>
                <c:pt idx="316">
                  <c:v>9.5676925613030104</c:v>
                </c:pt>
                <c:pt idx="317">
                  <c:v>9.5517752246433698</c:v>
                </c:pt>
                <c:pt idx="318">
                  <c:v>9.5601590983593798</c:v>
                </c:pt>
                <c:pt idx="319">
                  <c:v>9.5581407050885598</c:v>
                </c:pt>
                <c:pt idx="320">
                  <c:v>9.5482436912223498</c:v>
                </c:pt>
                <c:pt idx="321">
                  <c:v>9.5520235787632899</c:v>
                </c:pt>
                <c:pt idx="322">
                  <c:v>9.5791097849867199</c:v>
                </c:pt>
                <c:pt idx="323">
                  <c:v>9.6681548491654308</c:v>
                </c:pt>
                <c:pt idx="324">
                  <c:v>9.7353517392989009</c:v>
                </c:pt>
                <c:pt idx="325">
                  <c:v>9.7342015429311299</c:v>
                </c:pt>
                <c:pt idx="326">
                  <c:v>9.7349382663170001</c:v>
                </c:pt>
                <c:pt idx="327">
                  <c:v>9.7371066752081195</c:v>
                </c:pt>
                <c:pt idx="328">
                  <c:v>9.7333876970649698</c:v>
                </c:pt>
                <c:pt idx="329">
                  <c:v>9.7244374292777103</c:v>
                </c:pt>
                <c:pt idx="330">
                  <c:v>9.7189643170526203</c:v>
                </c:pt>
                <c:pt idx="331">
                  <c:v>9.7174510356495798</c:v>
                </c:pt>
                <c:pt idx="332">
                  <c:v>9.7054384103965798</c:v>
                </c:pt>
                <c:pt idx="333">
                  <c:v>9.7118207424496994</c:v>
                </c:pt>
                <c:pt idx="334">
                  <c:v>9.71585457569733</c:v>
                </c:pt>
                <c:pt idx="335">
                  <c:v>9.7008622210122102</c:v>
                </c:pt>
                <c:pt idx="336">
                  <c:v>9.6991765985075205</c:v>
                </c:pt>
                <c:pt idx="337">
                  <c:v>9.6963176615799291</c:v>
                </c:pt>
                <c:pt idx="338">
                  <c:v>9.6938172721002491</c:v>
                </c:pt>
                <c:pt idx="339">
                  <c:v>9.6903562465088005</c:v>
                </c:pt>
                <c:pt idx="340">
                  <c:v>9.6943245796520792</c:v>
                </c:pt>
                <c:pt idx="341">
                  <c:v>9.6949557603726806</c:v>
                </c:pt>
                <c:pt idx="342">
                  <c:v>9.6894743572836006</c:v>
                </c:pt>
                <c:pt idx="343">
                  <c:v>9.6657987262121594</c:v>
                </c:pt>
                <c:pt idx="344">
                  <c:v>9.6723239686539504</c:v>
                </c:pt>
                <c:pt idx="345">
                  <c:v>9.67502340818357</c:v>
                </c:pt>
                <c:pt idx="346">
                  <c:v>9.6692613725122207</c:v>
                </c:pt>
                <c:pt idx="347">
                  <c:v>9.6375171784018399</c:v>
                </c:pt>
                <c:pt idx="348">
                  <c:v>9.5966859162090401</c:v>
                </c:pt>
                <c:pt idx="349">
                  <c:v>9.6076414091890907</c:v>
                </c:pt>
                <c:pt idx="350">
                  <c:v>9.6157333320203406</c:v>
                </c:pt>
                <c:pt idx="351">
                  <c:v>9.6204287280823593</c:v>
                </c:pt>
                <c:pt idx="352">
                  <c:v>9.6184907409905094</c:v>
                </c:pt>
                <c:pt idx="353">
                  <c:v>9.6122680737810704</c:v>
                </c:pt>
                <c:pt idx="354">
                  <c:v>9.6151615445055203</c:v>
                </c:pt>
                <c:pt idx="355">
                  <c:v>9.6223734372724099</c:v>
                </c:pt>
                <c:pt idx="356">
                  <c:v>9.6174430919425298</c:v>
                </c:pt>
                <c:pt idx="357">
                  <c:v>9.6162646618695309</c:v>
                </c:pt>
                <c:pt idx="358">
                  <c:v>9.6155679165176799</c:v>
                </c:pt>
                <c:pt idx="359">
                  <c:v>9.6139154971527905</c:v>
                </c:pt>
                <c:pt idx="360">
                  <c:v>9.6150073317554998</c:v>
                </c:pt>
                <c:pt idx="361">
                  <c:v>9.6166074869563793</c:v>
                </c:pt>
                <c:pt idx="362">
                  <c:v>9.6152105923369202</c:v>
                </c:pt>
                <c:pt idx="363">
                  <c:v>9.6144271197805899</c:v>
                </c:pt>
                <c:pt idx="364">
                  <c:v>9.6225065969917107</c:v>
                </c:pt>
                <c:pt idx="365">
                  <c:v>9.6200238491559507</c:v>
                </c:pt>
                <c:pt idx="366">
                  <c:v>9.6197746127244699</c:v>
                </c:pt>
                <c:pt idx="367">
                  <c:v>9.6231492808057606</c:v>
                </c:pt>
                <c:pt idx="368">
                  <c:v>9.6139201839900199</c:v>
                </c:pt>
                <c:pt idx="369">
                  <c:v>9.6144901389464295</c:v>
                </c:pt>
                <c:pt idx="370">
                  <c:v>9.6208382614263002</c:v>
                </c:pt>
                <c:pt idx="371">
                  <c:v>9.6265576969844808</c:v>
                </c:pt>
                <c:pt idx="372">
                  <c:v>9.6178161503807296</c:v>
                </c:pt>
                <c:pt idx="373">
                  <c:v>9.61208525213058</c:v>
                </c:pt>
                <c:pt idx="374">
                  <c:v>9.6097402471752496</c:v>
                </c:pt>
                <c:pt idx="375">
                  <c:v>9.6069223300492297</c:v>
                </c:pt>
                <c:pt idx="376">
                  <c:v>9.5836922758207397</c:v>
                </c:pt>
                <c:pt idx="377">
                  <c:v>9.5713863223291398</c:v>
                </c:pt>
                <c:pt idx="378">
                  <c:v>9.5783841224710908</c:v>
                </c:pt>
                <c:pt idx="379">
                  <c:v>9.5831238541397497</c:v>
                </c:pt>
                <c:pt idx="380">
                  <c:v>9.5880000918081993</c:v>
                </c:pt>
                <c:pt idx="381">
                  <c:v>9.5753181047966294</c:v>
                </c:pt>
                <c:pt idx="382">
                  <c:v>9.6066013209005501</c:v>
                </c:pt>
                <c:pt idx="383">
                  <c:v>9.6850100010434499</c:v>
                </c:pt>
                <c:pt idx="384">
                  <c:v>9.7222978030411902</c:v>
                </c:pt>
                <c:pt idx="385">
                  <c:v>9.7053376214287699</c:v>
                </c:pt>
                <c:pt idx="386">
                  <c:v>9.7113070465507594</c:v>
                </c:pt>
                <c:pt idx="387">
                  <c:v>9.7118041623634905</c:v>
                </c:pt>
                <c:pt idx="388">
                  <c:v>9.7027636939930595</c:v>
                </c:pt>
                <c:pt idx="389">
                  <c:v>9.6765329455749498</c:v>
                </c:pt>
                <c:pt idx="390">
                  <c:v>9.6119890633209799</c:v>
                </c:pt>
                <c:pt idx="391">
                  <c:v>9.5821053953180009</c:v>
                </c:pt>
                <c:pt idx="392">
                  <c:v>9.5858445163332604</c:v>
                </c:pt>
                <c:pt idx="393">
                  <c:v>9.5964739780923196</c:v>
                </c:pt>
                <c:pt idx="394">
                  <c:v>9.5760716796725607</c:v>
                </c:pt>
                <c:pt idx="395">
                  <c:v>9.5646640269069998</c:v>
                </c:pt>
                <c:pt idx="396">
                  <c:v>9.5789130695871094</c:v>
                </c:pt>
                <c:pt idx="397">
                  <c:v>9.5802364167264908</c:v>
                </c:pt>
                <c:pt idx="398">
                  <c:v>9.5801815475310406</c:v>
                </c:pt>
                <c:pt idx="399">
                  <c:v>9.5828880367974207</c:v>
                </c:pt>
                <c:pt idx="400">
                  <c:v>9.5655702067537298</c:v>
                </c:pt>
                <c:pt idx="401">
                  <c:v>9.5906768557152002</c:v>
                </c:pt>
                <c:pt idx="402">
                  <c:v>9.6181291118874803</c:v>
                </c:pt>
                <c:pt idx="403">
                  <c:v>9.6062558453907592</c:v>
                </c:pt>
                <c:pt idx="404">
                  <c:v>9.5910800514736394</c:v>
                </c:pt>
                <c:pt idx="405">
                  <c:v>9.5947447063504203</c:v>
                </c:pt>
                <c:pt idx="406">
                  <c:v>9.5993916236914494</c:v>
                </c:pt>
                <c:pt idx="407">
                  <c:v>9.60680250022941</c:v>
                </c:pt>
                <c:pt idx="408">
                  <c:v>9.6025838960112502</c:v>
                </c:pt>
                <c:pt idx="409">
                  <c:v>9.5967627695065598</c:v>
                </c:pt>
                <c:pt idx="410">
                  <c:v>9.6850418251878292</c:v>
                </c:pt>
                <c:pt idx="411">
                  <c:v>9.7645173012686204</c:v>
                </c:pt>
                <c:pt idx="412">
                  <c:v>9.7120149701082408</c:v>
                </c:pt>
                <c:pt idx="413">
                  <c:v>9.6184136190075105</c:v>
                </c:pt>
                <c:pt idx="414">
                  <c:v>9.6076718383612398</c:v>
                </c:pt>
                <c:pt idx="415">
                  <c:v>9.6128823824882392</c:v>
                </c:pt>
                <c:pt idx="416">
                  <c:v>9.5836285467122693</c:v>
                </c:pt>
                <c:pt idx="417">
                  <c:v>9.55684088883004</c:v>
                </c:pt>
                <c:pt idx="418">
                  <c:v>9.5540847579791297</c:v>
                </c:pt>
                <c:pt idx="419">
                  <c:v>9.5691650799446801</c:v>
                </c:pt>
                <c:pt idx="420">
                  <c:v>9.6651577771520394</c:v>
                </c:pt>
                <c:pt idx="421">
                  <c:v>9.6730008817775506</c:v>
                </c:pt>
                <c:pt idx="422">
                  <c:v>9.6762027564478892</c:v>
                </c:pt>
                <c:pt idx="423">
                  <c:v>9.6817021618004802</c:v>
                </c:pt>
                <c:pt idx="424">
                  <c:v>9.6728893220522192</c:v>
                </c:pt>
                <c:pt idx="425">
                  <c:v>9.67816805776609</c:v>
                </c:pt>
                <c:pt idx="426">
                  <c:v>9.6659998130809299</c:v>
                </c:pt>
                <c:pt idx="427">
                  <c:v>9.6860985546688401</c:v>
                </c:pt>
                <c:pt idx="428">
                  <c:v>9.6698934998083494</c:v>
                </c:pt>
                <c:pt idx="429">
                  <c:v>9.6737456846309495</c:v>
                </c:pt>
                <c:pt idx="430">
                  <c:v>9.6691987396001995</c:v>
                </c:pt>
                <c:pt idx="431">
                  <c:v>9.6737852989313193</c:v>
                </c:pt>
                <c:pt idx="432">
                  <c:v>9.6923380272917097</c:v>
                </c:pt>
                <c:pt idx="433">
                  <c:v>9.6779664486678794</c:v>
                </c:pt>
                <c:pt idx="434">
                  <c:v>9.6721751544439094</c:v>
                </c:pt>
                <c:pt idx="435">
                  <c:v>9.6920271530356903</c:v>
                </c:pt>
                <c:pt idx="436">
                  <c:v>9.6425415099038005</c:v>
                </c:pt>
                <c:pt idx="437">
                  <c:v>9.6196864356912499</c:v>
                </c:pt>
                <c:pt idx="438">
                  <c:v>9.6400781721255999</c:v>
                </c:pt>
                <c:pt idx="439">
                  <c:v>9.6903295739119901</c:v>
                </c:pt>
                <c:pt idx="440">
                  <c:v>9.6353458774789296</c:v>
                </c:pt>
                <c:pt idx="441">
                  <c:v>9.4641556444099599</c:v>
                </c:pt>
                <c:pt idx="442">
                  <c:v>9.4827534309082502</c:v>
                </c:pt>
                <c:pt idx="443">
                  <c:v>9.4959303958599595</c:v>
                </c:pt>
                <c:pt idx="444">
                  <c:v>9.5094747834518394</c:v>
                </c:pt>
                <c:pt idx="445">
                  <c:v>9.5088615889872194</c:v>
                </c:pt>
                <c:pt idx="446">
                  <c:v>9.5099934554454499</c:v>
                </c:pt>
                <c:pt idx="447">
                  <c:v>9.50665048884286</c:v>
                </c:pt>
                <c:pt idx="448">
                  <c:v>9.4957065397932094</c:v>
                </c:pt>
                <c:pt idx="449">
                  <c:v>9.49853252395088</c:v>
                </c:pt>
                <c:pt idx="450">
                  <c:v>9.4998466571901794</c:v>
                </c:pt>
                <c:pt idx="451">
                  <c:v>9.4949027436863798</c:v>
                </c:pt>
                <c:pt idx="452">
                  <c:v>9.4937244209488298</c:v>
                </c:pt>
                <c:pt idx="453">
                  <c:v>9.4816594840969994</c:v>
                </c:pt>
                <c:pt idx="454">
                  <c:v>9.5118041809102998</c:v>
                </c:pt>
                <c:pt idx="455">
                  <c:v>9.5011250319037099</c:v>
                </c:pt>
                <c:pt idx="456">
                  <c:v>9.5033048070069697</c:v>
                </c:pt>
                <c:pt idx="457">
                  <c:v>9.5227731957348993</c:v>
                </c:pt>
                <c:pt idx="458">
                  <c:v>9.5561805462024694</c:v>
                </c:pt>
                <c:pt idx="459">
                  <c:v>9.5851856113073595</c:v>
                </c:pt>
                <c:pt idx="460">
                  <c:v>9.6088908352570197</c:v>
                </c:pt>
                <c:pt idx="461">
                  <c:v>9.67198725308549</c:v>
                </c:pt>
                <c:pt idx="462">
                  <c:v>9.6468883599092603</c:v>
                </c:pt>
                <c:pt idx="463">
                  <c:v>9.6575909125206501</c:v>
                </c:pt>
                <c:pt idx="464">
                  <c:v>9.6614460593367895</c:v>
                </c:pt>
                <c:pt idx="465">
                  <c:v>9.6425594039940208</c:v>
                </c:pt>
                <c:pt idx="466">
                  <c:v>9.6417395301101401</c:v>
                </c:pt>
                <c:pt idx="467">
                  <c:v>9.6699597873711003</c:v>
                </c:pt>
                <c:pt idx="468">
                  <c:v>9.6578311988157495</c:v>
                </c:pt>
                <c:pt idx="469">
                  <c:v>9.6636248171607697</c:v>
                </c:pt>
                <c:pt idx="470">
                  <c:v>9.5578322053875908</c:v>
                </c:pt>
                <c:pt idx="471">
                  <c:v>9.48202061196125</c:v>
                </c:pt>
                <c:pt idx="472">
                  <c:v>9.5289433373973296</c:v>
                </c:pt>
                <c:pt idx="473">
                  <c:v>9.4397481137640398</c:v>
                </c:pt>
                <c:pt idx="474">
                  <c:v>9.5469623805809505</c:v>
                </c:pt>
                <c:pt idx="475">
                  <c:v>9.6951085154524304</c:v>
                </c:pt>
                <c:pt idx="476">
                  <c:v>9.6427607316482398</c:v>
                </c:pt>
                <c:pt idx="477">
                  <c:v>9.6590226666685393</c:v>
                </c:pt>
                <c:pt idx="478">
                  <c:v>9.6799547401911799</c:v>
                </c:pt>
                <c:pt idx="479">
                  <c:v>9.6966944028003308</c:v>
                </c:pt>
                <c:pt idx="480">
                  <c:v>9.6609071821471399</c:v>
                </c:pt>
                <c:pt idx="481">
                  <c:v>9.6250448536505697</c:v>
                </c:pt>
                <c:pt idx="482">
                  <c:v>9.6586266999908901</c:v>
                </c:pt>
                <c:pt idx="483">
                  <c:v>9.6719250859851797</c:v>
                </c:pt>
                <c:pt idx="484">
                  <c:v>9.6585909114199708</c:v>
                </c:pt>
                <c:pt idx="485">
                  <c:v>9.6613111347775504</c:v>
                </c:pt>
                <c:pt idx="486">
                  <c:v>9.6594599195426696</c:v>
                </c:pt>
                <c:pt idx="487">
                  <c:v>9.6530569893500697</c:v>
                </c:pt>
                <c:pt idx="488">
                  <c:v>9.6369316344614901</c:v>
                </c:pt>
                <c:pt idx="489">
                  <c:v>9.6221714858009602</c:v>
                </c:pt>
                <c:pt idx="490">
                  <c:v>9.5823773146303601</c:v>
                </c:pt>
                <c:pt idx="491">
                  <c:v>9.6064635715823208</c:v>
                </c:pt>
                <c:pt idx="492">
                  <c:v>9.6161034677196806</c:v>
                </c:pt>
                <c:pt idx="493">
                  <c:v>9.6232041631327192</c:v>
                </c:pt>
                <c:pt idx="494">
                  <c:v>9.6425214985172598</c:v>
                </c:pt>
                <c:pt idx="495">
                  <c:v>9.5072181256754202</c:v>
                </c:pt>
                <c:pt idx="496">
                  <c:v>9.45018924411543</c:v>
                </c:pt>
                <c:pt idx="497">
                  <c:v>9.4887161402957201</c:v>
                </c:pt>
                <c:pt idx="498">
                  <c:v>9.4724882367847201</c:v>
                </c:pt>
                <c:pt idx="499">
                  <c:v>9.5318474837078107</c:v>
                </c:pt>
                <c:pt idx="500">
                  <c:v>9.5398306332498493</c:v>
                </c:pt>
                <c:pt idx="501">
                  <c:v>9.5364249826767509</c:v>
                </c:pt>
                <c:pt idx="502">
                  <c:v>9.5974587819574708</c:v>
                </c:pt>
                <c:pt idx="503">
                  <c:v>9.6395876563352108</c:v>
                </c:pt>
                <c:pt idx="504">
                  <c:v>9.6028987624295397</c:v>
                </c:pt>
                <c:pt idx="505">
                  <c:v>9.6124767023897899</c:v>
                </c:pt>
                <c:pt idx="506">
                  <c:v>9.5783469593561801</c:v>
                </c:pt>
                <c:pt idx="507">
                  <c:v>9.5550473694191194</c:v>
                </c:pt>
                <c:pt idx="508">
                  <c:v>9.5997419705071998</c:v>
                </c:pt>
                <c:pt idx="509">
                  <c:v>9.5952227746523597</c:v>
                </c:pt>
                <c:pt idx="510">
                  <c:v>9.5934287102235505</c:v>
                </c:pt>
                <c:pt idx="511">
                  <c:v>9.6448829884240901</c:v>
                </c:pt>
                <c:pt idx="512">
                  <c:v>9.7963914195076391</c:v>
                </c:pt>
                <c:pt idx="513">
                  <c:v>9.7090105903842208</c:v>
                </c:pt>
                <c:pt idx="514">
                  <c:v>9.6160208592194394</c:v>
                </c:pt>
                <c:pt idx="515">
                  <c:v>9.6461445991592694</c:v>
                </c:pt>
                <c:pt idx="516">
                  <c:v>9.6218292190313193</c:v>
                </c:pt>
                <c:pt idx="517">
                  <c:v>9.5860150472709993</c:v>
                </c:pt>
                <c:pt idx="518">
                  <c:v>9.5571288154922396</c:v>
                </c:pt>
                <c:pt idx="519">
                  <c:v>9.5723848405587599</c:v>
                </c:pt>
                <c:pt idx="520">
                  <c:v>9.5671441690681505</c:v>
                </c:pt>
                <c:pt idx="521">
                  <c:v>9.5565849255282398</c:v>
                </c:pt>
                <c:pt idx="522">
                  <c:v>9.5628209204053203</c:v>
                </c:pt>
                <c:pt idx="523">
                  <c:v>9.5820210990423291</c:v>
                </c:pt>
                <c:pt idx="524">
                  <c:v>9.5789146697368697</c:v>
                </c:pt>
                <c:pt idx="525">
                  <c:v>9.5783290353155195</c:v>
                </c:pt>
                <c:pt idx="526">
                  <c:v>9.5799708935901506</c:v>
                </c:pt>
                <c:pt idx="527">
                  <c:v>11.0338897237992</c:v>
                </c:pt>
                <c:pt idx="528">
                  <c:v>11.2020689912422</c:v>
                </c:pt>
                <c:pt idx="529">
                  <c:v>10.8722204896848</c:v>
                </c:pt>
                <c:pt idx="530">
                  <c:v>10.740002975828601</c:v>
                </c:pt>
                <c:pt idx="531">
                  <c:v>10.573891129270701</c:v>
                </c:pt>
                <c:pt idx="532">
                  <c:v>10.3895122626079</c:v>
                </c:pt>
                <c:pt idx="533">
                  <c:v>10.9610788778658</c:v>
                </c:pt>
                <c:pt idx="534">
                  <c:v>10.7119835182085</c:v>
                </c:pt>
                <c:pt idx="535">
                  <c:v>10.388953906267201</c:v>
                </c:pt>
                <c:pt idx="536">
                  <c:v>11.0287131763318</c:v>
                </c:pt>
                <c:pt idx="537">
                  <c:v>11.028749689965499</c:v>
                </c:pt>
                <c:pt idx="538">
                  <c:v>10.469666296323499</c:v>
                </c:pt>
                <c:pt idx="539">
                  <c:v>11.114934847225999</c:v>
                </c:pt>
                <c:pt idx="540">
                  <c:v>11.085287006316801</c:v>
                </c:pt>
                <c:pt idx="541">
                  <c:v>10.8260021647753</c:v>
                </c:pt>
                <c:pt idx="542">
                  <c:v>10.489944141960599</c:v>
                </c:pt>
                <c:pt idx="543">
                  <c:v>10.4231657423013</c:v>
                </c:pt>
                <c:pt idx="544">
                  <c:v>10.446536555015401</c:v>
                </c:pt>
                <c:pt idx="545">
                  <c:v>10.509091530314199</c:v>
                </c:pt>
                <c:pt idx="546">
                  <c:v>10.661819164584101</c:v>
                </c:pt>
                <c:pt idx="547">
                  <c:v>10.8193720636748</c:v>
                </c:pt>
                <c:pt idx="548">
                  <c:v>10.9130823568587</c:v>
                </c:pt>
                <c:pt idx="549">
                  <c:v>10.8612866660478</c:v>
                </c:pt>
                <c:pt idx="550">
                  <c:v>10.8128756365456</c:v>
                </c:pt>
                <c:pt idx="551">
                  <c:v>11.019598915623</c:v>
                </c:pt>
                <c:pt idx="552">
                  <c:v>11.1279751530925</c:v>
                </c:pt>
                <c:pt idx="553">
                  <c:v>11.475781009728101</c:v>
                </c:pt>
                <c:pt idx="554">
                  <c:v>11.312954530408801</c:v>
                </c:pt>
                <c:pt idx="555">
                  <c:v>11.0426923740095</c:v>
                </c:pt>
                <c:pt idx="556">
                  <c:v>10.9997680999697</c:v>
                </c:pt>
                <c:pt idx="557">
                  <c:v>10.8714454756867</c:v>
                </c:pt>
                <c:pt idx="558">
                  <c:v>10.923545704076201</c:v>
                </c:pt>
                <c:pt idx="559">
                  <c:v>11.1786024115126</c:v>
                </c:pt>
                <c:pt idx="560">
                  <c:v>11.158715459250301</c:v>
                </c:pt>
                <c:pt idx="561">
                  <c:v>10.919616716109999</c:v>
                </c:pt>
                <c:pt idx="562">
                  <c:v>11.0294283130944</c:v>
                </c:pt>
                <c:pt idx="563">
                  <c:v>11.2282110064517</c:v>
                </c:pt>
                <c:pt idx="564">
                  <c:v>11.0687106011415</c:v>
                </c:pt>
                <c:pt idx="565">
                  <c:v>11.131973262614499</c:v>
                </c:pt>
                <c:pt idx="566">
                  <c:v>11.412030816767601</c:v>
                </c:pt>
                <c:pt idx="567">
                  <c:v>11.4007568913431</c:v>
                </c:pt>
                <c:pt idx="568">
                  <c:v>11.134924403245099</c:v>
                </c:pt>
                <c:pt idx="569">
                  <c:v>11.1588635947159</c:v>
                </c:pt>
                <c:pt idx="570">
                  <c:v>11.2606947558005</c:v>
                </c:pt>
                <c:pt idx="571">
                  <c:v>11.2366754964607</c:v>
                </c:pt>
                <c:pt idx="572">
                  <c:v>11.142213147295699</c:v>
                </c:pt>
                <c:pt idx="573">
                  <c:v>10.971509675072801</c:v>
                </c:pt>
                <c:pt idx="574">
                  <c:v>11.3254312236059</c:v>
                </c:pt>
                <c:pt idx="575">
                  <c:v>11.336006876092</c:v>
                </c:pt>
                <c:pt idx="576">
                  <c:v>11.295671304994199</c:v>
                </c:pt>
                <c:pt idx="577">
                  <c:v>11.1393111886887</c:v>
                </c:pt>
                <c:pt idx="578">
                  <c:v>11.245568114812199</c:v>
                </c:pt>
                <c:pt idx="579">
                  <c:v>11.4186364368345</c:v>
                </c:pt>
                <c:pt idx="580">
                  <c:v>10.889989895342801</c:v>
                </c:pt>
                <c:pt idx="581">
                  <c:v>10.804439144304</c:v>
                </c:pt>
                <c:pt idx="582">
                  <c:v>10.7990036832805</c:v>
                </c:pt>
                <c:pt idx="583">
                  <c:v>10.887405321771199</c:v>
                </c:pt>
                <c:pt idx="584">
                  <c:v>10.914764342384901</c:v>
                </c:pt>
                <c:pt idx="585">
                  <c:v>10.882508636554601</c:v>
                </c:pt>
                <c:pt idx="586">
                  <c:v>10.756066221387</c:v>
                </c:pt>
                <c:pt idx="587">
                  <c:v>10.7578970331731</c:v>
                </c:pt>
                <c:pt idx="588">
                  <c:v>10.842703545910901</c:v>
                </c:pt>
                <c:pt idx="589">
                  <c:v>10.887866082494</c:v>
                </c:pt>
                <c:pt idx="590">
                  <c:v>10.9371928229845</c:v>
                </c:pt>
                <c:pt idx="591">
                  <c:v>10.853298577659199</c:v>
                </c:pt>
                <c:pt idx="592">
                  <c:v>10.806724399272101</c:v>
                </c:pt>
                <c:pt idx="593">
                  <c:v>10.829183895225</c:v>
                </c:pt>
                <c:pt idx="594">
                  <c:v>10.958732342111499</c:v>
                </c:pt>
                <c:pt idx="595">
                  <c:v>10.838051549404099</c:v>
                </c:pt>
                <c:pt idx="596">
                  <c:v>10.8441301069389</c:v>
                </c:pt>
                <c:pt idx="597">
                  <c:v>11.0727286077465</c:v>
                </c:pt>
                <c:pt idx="598">
                  <c:v>10.9576523360097</c:v>
                </c:pt>
                <c:pt idx="599">
                  <c:v>11.0491595105835</c:v>
                </c:pt>
                <c:pt idx="600">
                  <c:v>10.9171516139409</c:v>
                </c:pt>
                <c:pt idx="601">
                  <c:v>11.0358496617726</c:v>
                </c:pt>
                <c:pt idx="602">
                  <c:v>11.174704958463</c:v>
                </c:pt>
                <c:pt idx="603">
                  <c:v>11.13719928269</c:v>
                </c:pt>
                <c:pt idx="604">
                  <c:v>10.9706530401261</c:v>
                </c:pt>
                <c:pt idx="605">
                  <c:v>10.8931162617515</c:v>
                </c:pt>
                <c:pt idx="606">
                  <c:v>11.222654118526799</c:v>
                </c:pt>
                <c:pt idx="607">
                  <c:v>11.2044961973734</c:v>
                </c:pt>
                <c:pt idx="608">
                  <c:v>11.061562323423701</c:v>
                </c:pt>
                <c:pt idx="609">
                  <c:v>11.276780671532199</c:v>
                </c:pt>
                <c:pt idx="610">
                  <c:v>11.3850154481812</c:v>
                </c:pt>
                <c:pt idx="611">
                  <c:v>11.270669997980299</c:v>
                </c:pt>
                <c:pt idx="612">
                  <c:v>11.080916005589399</c:v>
                </c:pt>
                <c:pt idx="613">
                  <c:v>10.8270297939707</c:v>
                </c:pt>
                <c:pt idx="614">
                  <c:v>10.9358927582047</c:v>
                </c:pt>
                <c:pt idx="615">
                  <c:v>11.3454353663678</c:v>
                </c:pt>
                <c:pt idx="616">
                  <c:v>11.243656084766201</c:v>
                </c:pt>
                <c:pt idx="617">
                  <c:v>11.3792104941493</c:v>
                </c:pt>
                <c:pt idx="618">
                  <c:v>11.257223154867701</c:v>
                </c:pt>
                <c:pt idx="619">
                  <c:v>10.997284851</c:v>
                </c:pt>
                <c:pt idx="620">
                  <c:v>11.094387504097501</c:v>
                </c:pt>
                <c:pt idx="621">
                  <c:v>11.2794267785785</c:v>
                </c:pt>
                <c:pt idx="622">
                  <c:v>10.974937098217399</c:v>
                </c:pt>
                <c:pt idx="623">
                  <c:v>11.0528864408963</c:v>
                </c:pt>
                <c:pt idx="624">
                  <c:v>11.3137753632037</c:v>
                </c:pt>
                <c:pt idx="625">
                  <c:v>11.1949648819822</c:v>
                </c:pt>
                <c:pt idx="626">
                  <c:v>11.1191301004339</c:v>
                </c:pt>
                <c:pt idx="627">
                  <c:v>11.222453297050301</c:v>
                </c:pt>
                <c:pt idx="628">
                  <c:v>11.2752998798601</c:v>
                </c:pt>
                <c:pt idx="629">
                  <c:v>10.9467033901355</c:v>
                </c:pt>
                <c:pt idx="630">
                  <c:v>11.2665828488378</c:v>
                </c:pt>
                <c:pt idx="631">
                  <c:v>11.258081716186</c:v>
                </c:pt>
                <c:pt idx="632">
                  <c:v>11.286146709172501</c:v>
                </c:pt>
                <c:pt idx="633">
                  <c:v>11.395771414527999</c:v>
                </c:pt>
                <c:pt idx="634">
                  <c:v>11.5334400000042</c:v>
                </c:pt>
                <c:pt idx="635">
                  <c:v>11.4946550718876</c:v>
                </c:pt>
                <c:pt idx="636">
                  <c:v>11.373845464586401</c:v>
                </c:pt>
                <c:pt idx="637">
                  <c:v>11.5052634956805</c:v>
                </c:pt>
                <c:pt idx="638">
                  <c:v>11.3399056677488</c:v>
                </c:pt>
                <c:pt idx="639">
                  <c:v>10.969103095447601</c:v>
                </c:pt>
                <c:pt idx="640">
                  <c:v>11.2609898873446</c:v>
                </c:pt>
                <c:pt idx="641">
                  <c:v>11.607996917066</c:v>
                </c:pt>
                <c:pt idx="642">
                  <c:v>11.5028540229927</c:v>
                </c:pt>
                <c:pt idx="643">
                  <c:v>11.291171338718399</c:v>
                </c:pt>
                <c:pt idx="644">
                  <c:v>11.457590964733599</c:v>
                </c:pt>
                <c:pt idx="645">
                  <c:v>11.443340418781601</c:v>
                </c:pt>
                <c:pt idx="646">
                  <c:v>11.4827237241962</c:v>
                </c:pt>
                <c:pt idx="647">
                  <c:v>11.3602344871529</c:v>
                </c:pt>
                <c:pt idx="648">
                  <c:v>11.3171312422093</c:v>
                </c:pt>
                <c:pt idx="649">
                  <c:v>11.325780096165801</c:v>
                </c:pt>
                <c:pt idx="650">
                  <c:v>11.4516621968205</c:v>
                </c:pt>
                <c:pt idx="651">
                  <c:v>11.250441728615501</c:v>
                </c:pt>
                <c:pt idx="652">
                  <c:v>11.1435893859852</c:v>
                </c:pt>
                <c:pt idx="653">
                  <c:v>11.165154086516001</c:v>
                </c:pt>
                <c:pt idx="654">
                  <c:v>11.058957663399701</c:v>
                </c:pt>
                <c:pt idx="655">
                  <c:v>10.999595958425401</c:v>
                </c:pt>
                <c:pt idx="656">
                  <c:v>11.0264798457019</c:v>
                </c:pt>
                <c:pt idx="657">
                  <c:v>11.6263692275213</c:v>
                </c:pt>
                <c:pt idx="658">
                  <c:v>11.6362862204746</c:v>
                </c:pt>
                <c:pt idx="659">
                  <c:v>11.244166319189199</c:v>
                </c:pt>
                <c:pt idx="660">
                  <c:v>11.222844053087501</c:v>
                </c:pt>
                <c:pt idx="661">
                  <c:v>11.319318525054699</c:v>
                </c:pt>
                <c:pt idx="662">
                  <c:v>11.345936411798901</c:v>
                </c:pt>
                <c:pt idx="663">
                  <c:v>11.2880035083571</c:v>
                </c:pt>
                <c:pt idx="664">
                  <c:v>11.52065333637</c:v>
                </c:pt>
                <c:pt idx="665">
                  <c:v>11.434976359297799</c:v>
                </c:pt>
                <c:pt idx="666">
                  <c:v>11.1965953225221</c:v>
                </c:pt>
                <c:pt idx="667">
                  <c:v>11.280214729174499</c:v>
                </c:pt>
                <c:pt idx="668">
                  <c:v>11.521623133077799</c:v>
                </c:pt>
                <c:pt idx="669">
                  <c:v>11.5818052844524</c:v>
                </c:pt>
                <c:pt idx="670">
                  <c:v>11.4233595933131</c:v>
                </c:pt>
                <c:pt idx="671">
                  <c:v>11.4272419841638</c:v>
                </c:pt>
                <c:pt idx="672">
                  <c:v>11.3979087938496</c:v>
                </c:pt>
                <c:pt idx="673">
                  <c:v>11.443804227814001</c:v>
                </c:pt>
                <c:pt idx="674">
                  <c:v>11.3584689833678</c:v>
                </c:pt>
                <c:pt idx="675">
                  <c:v>11.189897955512301</c:v>
                </c:pt>
                <c:pt idx="676">
                  <c:v>11.2866208497498</c:v>
                </c:pt>
                <c:pt idx="677">
                  <c:v>11.257924149966399</c:v>
                </c:pt>
                <c:pt idx="678">
                  <c:v>11.202145776741</c:v>
                </c:pt>
                <c:pt idx="679">
                  <c:v>11.037389311328299</c:v>
                </c:pt>
                <c:pt idx="680">
                  <c:v>11.2058223389534</c:v>
                </c:pt>
                <c:pt idx="681">
                  <c:v>11.5342915361741</c:v>
                </c:pt>
                <c:pt idx="682">
                  <c:v>11.5007181869032</c:v>
                </c:pt>
                <c:pt idx="683">
                  <c:v>11.199293280205699</c:v>
                </c:pt>
                <c:pt idx="684">
                  <c:v>11.2652966843673</c:v>
                </c:pt>
                <c:pt idx="685">
                  <c:v>11.435697249702701</c:v>
                </c:pt>
                <c:pt idx="686">
                  <c:v>11.4725837605538</c:v>
                </c:pt>
                <c:pt idx="687">
                  <c:v>11.556156212065201</c:v>
                </c:pt>
                <c:pt idx="688">
                  <c:v>11.251528581190399</c:v>
                </c:pt>
                <c:pt idx="689">
                  <c:v>11.023920613433299</c:v>
                </c:pt>
                <c:pt idx="690">
                  <c:v>11.1060521226678</c:v>
                </c:pt>
                <c:pt idx="691">
                  <c:v>11.3525920036302</c:v>
                </c:pt>
                <c:pt idx="692">
                  <c:v>11.4820981015678</c:v>
                </c:pt>
                <c:pt idx="693">
                  <c:v>11.3876241682929</c:v>
                </c:pt>
                <c:pt idx="694">
                  <c:v>11.296457973478899</c:v>
                </c:pt>
                <c:pt idx="695">
                  <c:v>11.5069422977302</c:v>
                </c:pt>
                <c:pt idx="696">
                  <c:v>11.589097088810799</c:v>
                </c:pt>
                <c:pt idx="697">
                  <c:v>11.474042979944</c:v>
                </c:pt>
                <c:pt idx="698">
                  <c:v>11.520066386868301</c:v>
                </c:pt>
                <c:pt idx="699">
                  <c:v>11.760858712106099</c:v>
                </c:pt>
                <c:pt idx="700">
                  <c:v>11.666357195286899</c:v>
                </c:pt>
                <c:pt idx="701">
                  <c:v>11.578548683955001</c:v>
                </c:pt>
                <c:pt idx="702">
                  <c:v>11.5853805762844</c:v>
                </c:pt>
                <c:pt idx="703">
                  <c:v>11.539796040270099</c:v>
                </c:pt>
                <c:pt idx="704">
                  <c:v>11.5444984644228</c:v>
                </c:pt>
                <c:pt idx="705">
                  <c:v>11.7431468284916</c:v>
                </c:pt>
                <c:pt idx="706">
                  <c:v>11.727157059090899</c:v>
                </c:pt>
                <c:pt idx="707">
                  <c:v>11.7819427479214</c:v>
                </c:pt>
                <c:pt idx="708">
                  <c:v>11.6435407773869</c:v>
                </c:pt>
                <c:pt idx="709">
                  <c:v>11.508072873706199</c:v>
                </c:pt>
                <c:pt idx="710">
                  <c:v>11.145231999365</c:v>
                </c:pt>
                <c:pt idx="711">
                  <c:v>11.464571252357</c:v>
                </c:pt>
                <c:pt idx="712">
                  <c:v>11.943983284453701</c:v>
                </c:pt>
                <c:pt idx="713">
                  <c:v>11.3629138836962</c:v>
                </c:pt>
                <c:pt idx="714">
                  <c:v>11.438239703572901</c:v>
                </c:pt>
                <c:pt idx="715">
                  <c:v>11.510074593624701</c:v>
                </c:pt>
                <c:pt idx="716">
                  <c:v>11.509235029867099</c:v>
                </c:pt>
                <c:pt idx="717">
                  <c:v>11.4808810398322</c:v>
                </c:pt>
                <c:pt idx="718">
                  <c:v>11.587144287185099</c:v>
                </c:pt>
                <c:pt idx="719">
                  <c:v>11.572648020240701</c:v>
                </c:pt>
                <c:pt idx="720">
                  <c:v>11.1701050577255</c:v>
                </c:pt>
                <c:pt idx="721">
                  <c:v>11.118773398930101</c:v>
                </c:pt>
                <c:pt idx="722">
                  <c:v>11.212631496967401</c:v>
                </c:pt>
                <c:pt idx="723">
                  <c:v>11.276309988809601</c:v>
                </c:pt>
                <c:pt idx="724">
                  <c:v>11.5601858149977</c:v>
                </c:pt>
                <c:pt idx="725">
                  <c:v>11.7379088402935</c:v>
                </c:pt>
                <c:pt idx="726">
                  <c:v>11.4401905593721</c:v>
                </c:pt>
                <c:pt idx="727">
                  <c:v>11.5008234228782</c:v>
                </c:pt>
                <c:pt idx="728">
                  <c:v>11.371859632673999</c:v>
                </c:pt>
                <c:pt idx="729">
                  <c:v>11.157416224689999</c:v>
                </c:pt>
                <c:pt idx="730">
                  <c:v>11.148346823632201</c:v>
                </c:pt>
                <c:pt idx="731">
                  <c:v>11.2813505106908</c:v>
                </c:pt>
                <c:pt idx="732">
                  <c:v>11.2792034957937</c:v>
                </c:pt>
                <c:pt idx="733">
                  <c:v>11.3452259998997</c:v>
                </c:pt>
                <c:pt idx="734">
                  <c:v>11.488005141614799</c:v>
                </c:pt>
                <c:pt idx="735">
                  <c:v>11.279910101695499</c:v>
                </c:pt>
                <c:pt idx="736">
                  <c:v>11.5060398425281</c:v>
                </c:pt>
                <c:pt idx="737">
                  <c:v>11.7597098660629</c:v>
                </c:pt>
                <c:pt idx="738">
                  <c:v>11.5518033331387</c:v>
                </c:pt>
                <c:pt idx="739">
                  <c:v>11.133988623187101</c:v>
                </c:pt>
                <c:pt idx="740">
                  <c:v>11.1894756905743</c:v>
                </c:pt>
                <c:pt idx="741">
                  <c:v>11.5563189680925</c:v>
                </c:pt>
                <c:pt idx="742">
                  <c:v>11.6212209709365</c:v>
                </c:pt>
                <c:pt idx="743">
                  <c:v>11.572707658103701</c:v>
                </c:pt>
                <c:pt idx="744">
                  <c:v>11.5299444187914</c:v>
                </c:pt>
                <c:pt idx="745">
                  <c:v>11.5249774623513</c:v>
                </c:pt>
                <c:pt idx="746">
                  <c:v>11.6406949523472</c:v>
                </c:pt>
                <c:pt idx="747">
                  <c:v>11.6693235608757</c:v>
                </c:pt>
                <c:pt idx="748">
                  <c:v>11.5380050944921</c:v>
                </c:pt>
                <c:pt idx="749">
                  <c:v>11.401877500926901</c:v>
                </c:pt>
                <c:pt idx="750">
                  <c:v>11.288885405317201</c:v>
                </c:pt>
                <c:pt idx="751">
                  <c:v>11.383349598234201</c:v>
                </c:pt>
                <c:pt idx="752">
                  <c:v>11.6194112195831</c:v>
                </c:pt>
                <c:pt idx="753">
                  <c:v>11.394644226037499</c:v>
                </c:pt>
                <c:pt idx="754">
                  <c:v>11.3330519233003</c:v>
                </c:pt>
                <c:pt idx="755">
                  <c:v>11.2801003480369</c:v>
                </c:pt>
                <c:pt idx="756">
                  <c:v>11.3710241587462</c:v>
                </c:pt>
                <c:pt idx="757">
                  <c:v>11.4923958501653</c:v>
                </c:pt>
                <c:pt idx="758">
                  <c:v>11.4500451380142</c:v>
                </c:pt>
                <c:pt idx="759">
                  <c:v>11.5219908061426</c:v>
                </c:pt>
                <c:pt idx="760">
                  <c:v>11.4693209047878</c:v>
                </c:pt>
                <c:pt idx="761">
                  <c:v>11.4499457185421</c:v>
                </c:pt>
                <c:pt idx="762">
                  <c:v>11.4607425566541</c:v>
                </c:pt>
                <c:pt idx="763">
                  <c:v>11.2949998981963</c:v>
                </c:pt>
                <c:pt idx="764">
                  <c:v>11.5321161199168</c:v>
                </c:pt>
                <c:pt idx="765">
                  <c:v>11.938204711921999</c:v>
                </c:pt>
                <c:pt idx="766">
                  <c:v>11.943532104093199</c:v>
                </c:pt>
                <c:pt idx="767">
                  <c:v>12.019600183112299</c:v>
                </c:pt>
                <c:pt idx="768">
                  <c:v>12.2656234296562</c:v>
                </c:pt>
                <c:pt idx="769">
                  <c:v>11.6100537879623</c:v>
                </c:pt>
                <c:pt idx="770">
                  <c:v>11.638102955038701</c:v>
                </c:pt>
                <c:pt idx="771">
                  <c:v>11.5638505042125</c:v>
                </c:pt>
                <c:pt idx="772">
                  <c:v>11.686501090966599</c:v>
                </c:pt>
                <c:pt idx="773">
                  <c:v>11.9634410204846</c:v>
                </c:pt>
                <c:pt idx="774">
                  <c:v>11.9478228885832</c:v>
                </c:pt>
                <c:pt idx="775">
                  <c:v>11.702857796647701</c:v>
                </c:pt>
                <c:pt idx="776">
                  <c:v>11.305123400979101</c:v>
                </c:pt>
                <c:pt idx="777">
                  <c:v>11.5096327623314</c:v>
                </c:pt>
                <c:pt idx="778">
                  <c:v>11.877198776765599</c:v>
                </c:pt>
                <c:pt idx="779">
                  <c:v>11.7289981521592</c:v>
                </c:pt>
                <c:pt idx="780">
                  <c:v>11.5987029356709</c:v>
                </c:pt>
                <c:pt idx="781">
                  <c:v>11.618285953068201</c:v>
                </c:pt>
                <c:pt idx="782">
                  <c:v>11.7218244655501</c:v>
                </c:pt>
                <c:pt idx="783">
                  <c:v>11.653604390469299</c:v>
                </c:pt>
                <c:pt idx="784">
                  <c:v>11.647435747522501</c:v>
                </c:pt>
                <c:pt idx="785">
                  <c:v>11.5767578402008</c:v>
                </c:pt>
                <c:pt idx="786">
                  <c:v>11.370877041799901</c:v>
                </c:pt>
                <c:pt idx="787">
                  <c:v>10.9362859525478</c:v>
                </c:pt>
                <c:pt idx="788">
                  <c:v>10.9761496763543</c:v>
                </c:pt>
                <c:pt idx="789">
                  <c:v>11.180894486782099</c:v>
                </c:pt>
                <c:pt idx="790">
                  <c:v>11.2928122830793</c:v>
                </c:pt>
                <c:pt idx="791">
                  <c:v>11.2454302269112</c:v>
                </c:pt>
                <c:pt idx="792">
                  <c:v>11.1981318600916</c:v>
                </c:pt>
                <c:pt idx="793">
                  <c:v>11.362719722843201</c:v>
                </c:pt>
                <c:pt idx="794">
                  <c:v>11.395228260755299</c:v>
                </c:pt>
                <c:pt idx="795">
                  <c:v>11.105249027661801</c:v>
                </c:pt>
                <c:pt idx="796">
                  <c:v>11.328517720425699</c:v>
                </c:pt>
                <c:pt idx="797">
                  <c:v>11.789652576642499</c:v>
                </c:pt>
                <c:pt idx="798">
                  <c:v>11.637453602343101</c:v>
                </c:pt>
                <c:pt idx="799">
                  <c:v>11.422751490688601</c:v>
                </c:pt>
                <c:pt idx="800">
                  <c:v>11.5146321162633</c:v>
                </c:pt>
                <c:pt idx="801">
                  <c:v>11.8699984821675</c:v>
                </c:pt>
                <c:pt idx="802">
                  <c:v>11.9511447191536</c:v>
                </c:pt>
                <c:pt idx="803">
                  <c:v>11.542074014832201</c:v>
                </c:pt>
                <c:pt idx="804">
                  <c:v>11.7855893766775</c:v>
                </c:pt>
                <c:pt idx="805">
                  <c:v>11.7785053785377</c:v>
                </c:pt>
                <c:pt idx="806">
                  <c:v>11.571243744651801</c:v>
                </c:pt>
                <c:pt idx="807">
                  <c:v>11.6075902015909</c:v>
                </c:pt>
                <c:pt idx="808">
                  <c:v>11.823439602878899</c:v>
                </c:pt>
                <c:pt idx="809">
                  <c:v>11.9423721948818</c:v>
                </c:pt>
                <c:pt idx="810">
                  <c:v>11.9986643476943</c:v>
                </c:pt>
                <c:pt idx="811">
                  <c:v>11.8669595448607</c:v>
                </c:pt>
                <c:pt idx="812">
                  <c:v>11.9293358106403</c:v>
                </c:pt>
                <c:pt idx="813">
                  <c:v>11.7470678857332</c:v>
                </c:pt>
                <c:pt idx="814">
                  <c:v>11.635031890833201</c:v>
                </c:pt>
                <c:pt idx="815">
                  <c:v>11.631671280383699</c:v>
                </c:pt>
                <c:pt idx="816">
                  <c:v>11.650112376552499</c:v>
                </c:pt>
                <c:pt idx="817">
                  <c:v>11.679587351990399</c:v>
                </c:pt>
                <c:pt idx="818">
                  <c:v>11.5811214979481</c:v>
                </c:pt>
                <c:pt idx="819">
                  <c:v>11.295375068509101</c:v>
                </c:pt>
                <c:pt idx="820">
                  <c:v>11.102181853348601</c:v>
                </c:pt>
                <c:pt idx="821">
                  <c:v>11.3465231498921</c:v>
                </c:pt>
                <c:pt idx="822">
                  <c:v>11.659122213111599</c:v>
                </c:pt>
                <c:pt idx="823">
                  <c:v>11.4866851842475</c:v>
                </c:pt>
                <c:pt idx="824">
                  <c:v>11.436463788379699</c:v>
                </c:pt>
                <c:pt idx="825">
                  <c:v>11.8257442023185</c:v>
                </c:pt>
                <c:pt idx="826">
                  <c:v>11.7668728286478</c:v>
                </c:pt>
                <c:pt idx="827">
                  <c:v>11.7629971406356</c:v>
                </c:pt>
                <c:pt idx="828">
                  <c:v>11.782494418624699</c:v>
                </c:pt>
                <c:pt idx="829">
                  <c:v>11.610891136558701</c:v>
                </c:pt>
                <c:pt idx="830">
                  <c:v>11.441689267433199</c:v>
                </c:pt>
                <c:pt idx="831">
                  <c:v>11.2769757425504</c:v>
                </c:pt>
                <c:pt idx="832">
                  <c:v>11.624505081526801</c:v>
                </c:pt>
                <c:pt idx="833">
                  <c:v>11.3579748692646</c:v>
                </c:pt>
                <c:pt idx="834">
                  <c:v>11.1792386465294</c:v>
                </c:pt>
                <c:pt idx="835">
                  <c:v>11.332051202199899</c:v>
                </c:pt>
                <c:pt idx="836">
                  <c:v>11.208362688922501</c:v>
                </c:pt>
                <c:pt idx="837">
                  <c:v>11.189144210098901</c:v>
                </c:pt>
                <c:pt idx="838">
                  <c:v>11.447285694147601</c:v>
                </c:pt>
                <c:pt idx="839">
                  <c:v>11.4482062492118</c:v>
                </c:pt>
                <c:pt idx="840">
                  <c:v>11.511769649877399</c:v>
                </c:pt>
                <c:pt idx="841">
                  <c:v>11.692040987550101</c:v>
                </c:pt>
                <c:pt idx="842">
                  <c:v>11.6434488451146</c:v>
                </c:pt>
                <c:pt idx="843">
                  <c:v>11.598796648793099</c:v>
                </c:pt>
                <c:pt idx="844">
                  <c:v>11.725056189583499</c:v>
                </c:pt>
                <c:pt idx="845">
                  <c:v>11.985863551051199</c:v>
                </c:pt>
                <c:pt idx="846">
                  <c:v>11.758191752434</c:v>
                </c:pt>
                <c:pt idx="847">
                  <c:v>11.832919784760501</c:v>
                </c:pt>
                <c:pt idx="848">
                  <c:v>11.957111365036999</c:v>
                </c:pt>
                <c:pt idx="849">
                  <c:v>11.8225602365847</c:v>
                </c:pt>
                <c:pt idx="850">
                  <c:v>11.597052891373</c:v>
                </c:pt>
                <c:pt idx="851">
                  <c:v>11.9566852678389</c:v>
                </c:pt>
                <c:pt idx="852">
                  <c:v>12.163790711421701</c:v>
                </c:pt>
                <c:pt idx="853">
                  <c:v>11.635204015005</c:v>
                </c:pt>
                <c:pt idx="854">
                  <c:v>11.6146445944427</c:v>
                </c:pt>
                <c:pt idx="855">
                  <c:v>11.3616135531519</c:v>
                </c:pt>
                <c:pt idx="856">
                  <c:v>11.1737931483088</c:v>
                </c:pt>
                <c:pt idx="857">
                  <c:v>11.2688729749839</c:v>
                </c:pt>
                <c:pt idx="858">
                  <c:v>11.5653962131046</c:v>
                </c:pt>
                <c:pt idx="859">
                  <c:v>11.8563303082869</c:v>
                </c:pt>
                <c:pt idx="860">
                  <c:v>11.7098123176045</c:v>
                </c:pt>
                <c:pt idx="861">
                  <c:v>11.7392928429681</c:v>
                </c:pt>
                <c:pt idx="862">
                  <c:v>11.839056226380301</c:v>
                </c:pt>
                <c:pt idx="863">
                  <c:v>11.7826648912752</c:v>
                </c:pt>
                <c:pt idx="864">
                  <c:v>11.7573758801599</c:v>
                </c:pt>
                <c:pt idx="865">
                  <c:v>11.685444783805</c:v>
                </c:pt>
                <c:pt idx="866">
                  <c:v>11.485128552039701</c:v>
                </c:pt>
                <c:pt idx="867">
                  <c:v>11.574156432245401</c:v>
                </c:pt>
                <c:pt idx="868">
                  <c:v>11.7196245649672</c:v>
                </c:pt>
                <c:pt idx="869">
                  <c:v>11.649189112162601</c:v>
                </c:pt>
                <c:pt idx="870">
                  <c:v>11.689341583235599</c:v>
                </c:pt>
                <c:pt idx="871">
                  <c:v>11.6018586607234</c:v>
                </c:pt>
                <c:pt idx="872">
                  <c:v>11.321524774847701</c:v>
                </c:pt>
                <c:pt idx="873">
                  <c:v>11.3698803739758</c:v>
                </c:pt>
                <c:pt idx="874">
                  <c:v>11.8848424604572</c:v>
                </c:pt>
                <c:pt idx="875">
                  <c:v>11.8514565898152</c:v>
                </c:pt>
                <c:pt idx="876">
                  <c:v>11.7739659931106</c:v>
                </c:pt>
                <c:pt idx="877">
                  <c:v>11.785195446221801</c:v>
                </c:pt>
                <c:pt idx="878">
                  <c:v>11.7631327184416</c:v>
                </c:pt>
                <c:pt idx="879">
                  <c:v>11.6644579332053</c:v>
                </c:pt>
                <c:pt idx="880">
                  <c:v>11.6959499868258</c:v>
                </c:pt>
                <c:pt idx="881">
                  <c:v>11.597632510153799</c:v>
                </c:pt>
                <c:pt idx="882">
                  <c:v>11.5339957940043</c:v>
                </c:pt>
                <c:pt idx="883">
                  <c:v>11.560508951554199</c:v>
                </c:pt>
                <c:pt idx="884">
                  <c:v>11.5886948216985</c:v>
                </c:pt>
                <c:pt idx="885">
                  <c:v>11.553675240254099</c:v>
                </c:pt>
                <c:pt idx="886">
                  <c:v>11.4812520062997</c:v>
                </c:pt>
                <c:pt idx="887">
                  <c:v>11.456419807290001</c:v>
                </c:pt>
                <c:pt idx="888">
                  <c:v>11.418855216422999</c:v>
                </c:pt>
                <c:pt idx="889">
                  <c:v>11.5427973228136</c:v>
                </c:pt>
                <c:pt idx="890">
                  <c:v>11.6485023160678</c:v>
                </c:pt>
                <c:pt idx="891">
                  <c:v>11.530962245417401</c:v>
                </c:pt>
                <c:pt idx="892">
                  <c:v>11.3324708724536</c:v>
                </c:pt>
                <c:pt idx="893">
                  <c:v>11.273070233342199</c:v>
                </c:pt>
                <c:pt idx="894">
                  <c:v>11.567154315548001</c:v>
                </c:pt>
                <c:pt idx="895">
                  <c:v>11.468290312311201</c:v>
                </c:pt>
                <c:pt idx="896">
                  <c:v>11.5130903660451</c:v>
                </c:pt>
                <c:pt idx="897">
                  <c:v>11.314933778418</c:v>
                </c:pt>
                <c:pt idx="898">
                  <c:v>11.3428809847565</c:v>
                </c:pt>
                <c:pt idx="899">
                  <c:v>11.6098975762772</c:v>
                </c:pt>
                <c:pt idx="900">
                  <c:v>11.6566196270443</c:v>
                </c:pt>
                <c:pt idx="901">
                  <c:v>11.8026952314613</c:v>
                </c:pt>
                <c:pt idx="902">
                  <c:v>11.952185436701701</c:v>
                </c:pt>
                <c:pt idx="903">
                  <c:v>12.028050419100699</c:v>
                </c:pt>
                <c:pt idx="904">
                  <c:v>11.808392925788199</c:v>
                </c:pt>
                <c:pt idx="905">
                  <c:v>11.9552844456876</c:v>
                </c:pt>
                <c:pt idx="906">
                  <c:v>11.814244908881699</c:v>
                </c:pt>
                <c:pt idx="907">
                  <c:v>11.564185847991499</c:v>
                </c:pt>
                <c:pt idx="908">
                  <c:v>11.6938696950396</c:v>
                </c:pt>
                <c:pt idx="909">
                  <c:v>11.649492310575001</c:v>
                </c:pt>
                <c:pt idx="910">
                  <c:v>11.3580501086276</c:v>
                </c:pt>
                <c:pt idx="911">
                  <c:v>11.244099696871301</c:v>
                </c:pt>
                <c:pt idx="912">
                  <c:v>11.321607261159601</c:v>
                </c:pt>
                <c:pt idx="913">
                  <c:v>10.9722333713596</c:v>
                </c:pt>
                <c:pt idx="914">
                  <c:v>10.887689367297099</c:v>
                </c:pt>
                <c:pt idx="915">
                  <c:v>10.987843743506</c:v>
                </c:pt>
                <c:pt idx="916">
                  <c:v>11.131085471246401</c:v>
                </c:pt>
                <c:pt idx="917">
                  <c:v>11.2247058982495</c:v>
                </c:pt>
                <c:pt idx="918">
                  <c:v>11.4158976157744</c:v>
                </c:pt>
                <c:pt idx="919">
                  <c:v>11.46859658689</c:v>
                </c:pt>
                <c:pt idx="920">
                  <c:v>11.1901536707581</c:v>
                </c:pt>
                <c:pt idx="921">
                  <c:v>10.786169655167701</c:v>
                </c:pt>
                <c:pt idx="922">
                  <c:v>11.458994261714899</c:v>
                </c:pt>
                <c:pt idx="923">
                  <c:v>11.120705031824199</c:v>
                </c:pt>
                <c:pt idx="924">
                  <c:v>11.064963167175</c:v>
                </c:pt>
                <c:pt idx="925">
                  <c:v>11.0196264284998</c:v>
                </c:pt>
                <c:pt idx="926">
                  <c:v>10.9866991201687</c:v>
                </c:pt>
                <c:pt idx="927">
                  <c:v>10.842762322433201</c:v>
                </c:pt>
                <c:pt idx="928">
                  <c:v>11.0031909259303</c:v>
                </c:pt>
                <c:pt idx="929">
                  <c:v>11.195938082905</c:v>
                </c:pt>
                <c:pt idx="930">
                  <c:v>11.603572886675</c:v>
                </c:pt>
                <c:pt idx="931">
                  <c:v>11.699870223848199</c:v>
                </c:pt>
                <c:pt idx="932">
                  <c:v>11.571578363274799</c:v>
                </c:pt>
                <c:pt idx="933">
                  <c:v>11.8404136144277</c:v>
                </c:pt>
                <c:pt idx="934">
                  <c:v>12.1479997437762</c:v>
                </c:pt>
                <c:pt idx="935">
                  <c:v>11.614723851423401</c:v>
                </c:pt>
                <c:pt idx="936">
                  <c:v>11.4604687948729</c:v>
                </c:pt>
                <c:pt idx="937">
                  <c:v>11.3598410669029</c:v>
                </c:pt>
                <c:pt idx="938">
                  <c:v>11.217743917446001</c:v>
                </c:pt>
                <c:pt idx="939">
                  <c:v>11.358600251795799</c:v>
                </c:pt>
                <c:pt idx="940">
                  <c:v>11.560203760776499</c:v>
                </c:pt>
                <c:pt idx="941">
                  <c:v>11.615257923334299</c:v>
                </c:pt>
                <c:pt idx="942">
                  <c:v>11.679517583248501</c:v>
                </c:pt>
                <c:pt idx="943">
                  <c:v>11.5906297848283</c:v>
                </c:pt>
                <c:pt idx="944">
                  <c:v>11.680070863816301</c:v>
                </c:pt>
                <c:pt idx="945">
                  <c:v>11.869901240223999</c:v>
                </c:pt>
                <c:pt idx="946">
                  <c:v>11.837339635528799</c:v>
                </c:pt>
                <c:pt idx="947">
                  <c:v>11.5744111339118</c:v>
                </c:pt>
                <c:pt idx="948">
                  <c:v>11.656277755550599</c:v>
                </c:pt>
                <c:pt idx="949">
                  <c:v>11.626030446507199</c:v>
                </c:pt>
                <c:pt idx="950">
                  <c:v>11.5280432915924</c:v>
                </c:pt>
                <c:pt idx="951">
                  <c:v>11.407082677673801</c:v>
                </c:pt>
                <c:pt idx="952">
                  <c:v>11.657789077985001</c:v>
                </c:pt>
                <c:pt idx="953">
                  <c:v>11.964686870229301</c:v>
                </c:pt>
                <c:pt idx="954">
                  <c:v>11.885066901225199</c:v>
                </c:pt>
                <c:pt idx="955">
                  <c:v>11.825685391385701</c:v>
                </c:pt>
                <c:pt idx="956">
                  <c:v>11.763166044347701</c:v>
                </c:pt>
                <c:pt idx="957">
                  <c:v>11.524917528183501</c:v>
                </c:pt>
                <c:pt idx="958">
                  <c:v>11.4611233250313</c:v>
                </c:pt>
                <c:pt idx="959">
                  <c:v>11.8139071552958</c:v>
                </c:pt>
                <c:pt idx="960">
                  <c:v>11.996117670888101</c:v>
                </c:pt>
                <c:pt idx="961">
                  <c:v>11.6491137876944</c:v>
                </c:pt>
                <c:pt idx="962">
                  <c:v>11.633510491170799</c:v>
                </c:pt>
                <c:pt idx="963">
                  <c:v>11.739357166771899</c:v>
                </c:pt>
                <c:pt idx="964">
                  <c:v>11.7896674342434</c:v>
                </c:pt>
                <c:pt idx="965">
                  <c:v>11.993479879822999</c:v>
                </c:pt>
                <c:pt idx="966">
                  <c:v>12.163345219084199</c:v>
                </c:pt>
                <c:pt idx="967">
                  <c:v>12.034783094721501</c:v>
                </c:pt>
                <c:pt idx="968">
                  <c:v>11.804722384609599</c:v>
                </c:pt>
                <c:pt idx="969">
                  <c:v>11.733180023059999</c:v>
                </c:pt>
                <c:pt idx="970">
                  <c:v>11.7594712381278</c:v>
                </c:pt>
                <c:pt idx="971">
                  <c:v>11.7589977665937</c:v>
                </c:pt>
                <c:pt idx="972">
                  <c:v>11.751915362251401</c:v>
                </c:pt>
                <c:pt idx="973">
                  <c:v>11.6500074675828</c:v>
                </c:pt>
                <c:pt idx="974">
                  <c:v>11.332496979696099</c:v>
                </c:pt>
                <c:pt idx="975">
                  <c:v>11.129017745644999</c:v>
                </c:pt>
                <c:pt idx="976">
                  <c:v>11.311527389935</c:v>
                </c:pt>
                <c:pt idx="977">
                  <c:v>11.401709451415099</c:v>
                </c:pt>
                <c:pt idx="978">
                  <c:v>11.2097366144737</c:v>
                </c:pt>
                <c:pt idx="979">
                  <c:v>11.4221919172769</c:v>
                </c:pt>
                <c:pt idx="980">
                  <c:v>11.884336778348599</c:v>
                </c:pt>
                <c:pt idx="981">
                  <c:v>12.0742971926155</c:v>
                </c:pt>
                <c:pt idx="982">
                  <c:v>11.990902780761701</c:v>
                </c:pt>
                <c:pt idx="983">
                  <c:v>11.9146536973126</c:v>
                </c:pt>
                <c:pt idx="984">
                  <c:v>11.5855353202478</c:v>
                </c:pt>
                <c:pt idx="985">
                  <c:v>11.556098580978601</c:v>
                </c:pt>
                <c:pt idx="986">
                  <c:v>11.7100018146214</c:v>
                </c:pt>
                <c:pt idx="987">
                  <c:v>11.585677517976499</c:v>
                </c:pt>
                <c:pt idx="988">
                  <c:v>11.446464532866599</c:v>
                </c:pt>
                <c:pt idx="989">
                  <c:v>11.4303320107253</c:v>
                </c:pt>
                <c:pt idx="990">
                  <c:v>11.5552430792149</c:v>
                </c:pt>
                <c:pt idx="991">
                  <c:v>11.732963824413901</c:v>
                </c:pt>
                <c:pt idx="992">
                  <c:v>11.4267987671893</c:v>
                </c:pt>
                <c:pt idx="993">
                  <c:v>11.3146797090376</c:v>
                </c:pt>
                <c:pt idx="994">
                  <c:v>11.551954401819801</c:v>
                </c:pt>
                <c:pt idx="995">
                  <c:v>11.7714128769233</c:v>
                </c:pt>
                <c:pt idx="996">
                  <c:v>11.887646202021299</c:v>
                </c:pt>
                <c:pt idx="997">
                  <c:v>11.7936543138917</c:v>
                </c:pt>
                <c:pt idx="998">
                  <c:v>11.2821943492335</c:v>
                </c:pt>
                <c:pt idx="999">
                  <c:v>11.076873529712399</c:v>
                </c:pt>
                <c:pt idx="1000">
                  <c:v>11.0979164499616</c:v>
                </c:pt>
                <c:pt idx="1001">
                  <c:v>11.2969624714709</c:v>
                </c:pt>
                <c:pt idx="1002">
                  <c:v>11.403563980137699</c:v>
                </c:pt>
                <c:pt idx="1003">
                  <c:v>11.3678492854776</c:v>
                </c:pt>
                <c:pt idx="1004">
                  <c:v>11.2735652570897</c:v>
                </c:pt>
                <c:pt idx="1005">
                  <c:v>11.7128010824566</c:v>
                </c:pt>
                <c:pt idx="1006">
                  <c:v>11.6457335816509</c:v>
                </c:pt>
                <c:pt idx="1007">
                  <c:v>11.7275451837156</c:v>
                </c:pt>
                <c:pt idx="1008">
                  <c:v>11.9687951912953</c:v>
                </c:pt>
                <c:pt idx="1009">
                  <c:v>11.853418768243101</c:v>
                </c:pt>
                <c:pt idx="1010">
                  <c:v>11.7815794632681</c:v>
                </c:pt>
                <c:pt idx="1011">
                  <c:v>11.6207548454231</c:v>
                </c:pt>
                <c:pt idx="1012">
                  <c:v>11.609524219918599</c:v>
                </c:pt>
                <c:pt idx="1013">
                  <c:v>11.577980480742999</c:v>
                </c:pt>
                <c:pt idx="1014">
                  <c:v>11.5595012120801</c:v>
                </c:pt>
                <c:pt idx="1015">
                  <c:v>11.432368118377999</c:v>
                </c:pt>
                <c:pt idx="1016">
                  <c:v>11.3233166674383</c:v>
                </c:pt>
                <c:pt idx="1017">
                  <c:v>11.271176604617001</c:v>
                </c:pt>
                <c:pt idx="1018">
                  <c:v>11.2697976835142</c:v>
                </c:pt>
                <c:pt idx="1019">
                  <c:v>11.307839192674599</c:v>
                </c:pt>
                <c:pt idx="1020">
                  <c:v>11.3803009121097</c:v>
                </c:pt>
                <c:pt idx="1021">
                  <c:v>11.536330688968</c:v>
                </c:pt>
                <c:pt idx="1022">
                  <c:v>11.677815857872799</c:v>
                </c:pt>
                <c:pt idx="1023">
                  <c:v>11.6673540353958</c:v>
                </c:pt>
                <c:pt idx="1024">
                  <c:v>11.7316247161829</c:v>
                </c:pt>
                <c:pt idx="1025">
                  <c:v>11.6403752964953</c:v>
                </c:pt>
                <c:pt idx="1026">
                  <c:v>11.6357681596114</c:v>
                </c:pt>
                <c:pt idx="1027">
                  <c:v>11.8242915946569</c:v>
                </c:pt>
                <c:pt idx="1028">
                  <c:v>11.682144799789301</c:v>
                </c:pt>
                <c:pt idx="1029">
                  <c:v>11.499951117162</c:v>
                </c:pt>
                <c:pt idx="1030">
                  <c:v>11.5272628433572</c:v>
                </c:pt>
                <c:pt idx="1031">
                  <c:v>11.6749042758718</c:v>
                </c:pt>
                <c:pt idx="1032">
                  <c:v>11.884655895011599</c:v>
                </c:pt>
                <c:pt idx="1033">
                  <c:v>11.3388464606765</c:v>
                </c:pt>
                <c:pt idx="1034">
                  <c:v>11.823689636006099</c:v>
                </c:pt>
                <c:pt idx="1035">
                  <c:v>11.805160852926599</c:v>
                </c:pt>
                <c:pt idx="1036">
                  <c:v>11.6794304363502</c:v>
                </c:pt>
                <c:pt idx="1037">
                  <c:v>11.5985838722653</c:v>
                </c:pt>
                <c:pt idx="1038">
                  <c:v>12.0156611237847</c:v>
                </c:pt>
                <c:pt idx="1039">
                  <c:v>16.207442873748299</c:v>
                </c:pt>
                <c:pt idx="1040">
                  <c:v>15.983192916251101</c:v>
                </c:pt>
                <c:pt idx="1041">
                  <c:v>15.718910392194401</c:v>
                </c:pt>
                <c:pt idx="1042">
                  <c:v>15.853385482607599</c:v>
                </c:pt>
                <c:pt idx="1043">
                  <c:v>15.1919407035865</c:v>
                </c:pt>
                <c:pt idx="1044">
                  <c:v>16.014672915576998</c:v>
                </c:pt>
                <c:pt idx="1045">
                  <c:v>16.545701194492398</c:v>
                </c:pt>
                <c:pt idx="1046">
                  <c:v>17.087875727695501</c:v>
                </c:pt>
                <c:pt idx="1047">
                  <c:v>16.230426055993799</c:v>
                </c:pt>
                <c:pt idx="1048">
                  <c:v>15.7204828911314</c:v>
                </c:pt>
                <c:pt idx="1049">
                  <c:v>16.1556229575475</c:v>
                </c:pt>
                <c:pt idx="1050">
                  <c:v>16.591423572402299</c:v>
                </c:pt>
                <c:pt idx="1051">
                  <c:v>15.472939850141699</c:v>
                </c:pt>
                <c:pt idx="1052">
                  <c:v>15.6063275551142</c:v>
                </c:pt>
                <c:pt idx="1053">
                  <c:v>17.190343161367799</c:v>
                </c:pt>
                <c:pt idx="1054">
                  <c:v>16.430870573150901</c:v>
                </c:pt>
                <c:pt idx="1055">
                  <c:v>16.266239223340499</c:v>
                </c:pt>
                <c:pt idx="1056">
                  <c:v>16.947486179016099</c:v>
                </c:pt>
                <c:pt idx="1057">
                  <c:v>16.7860275463505</c:v>
                </c:pt>
                <c:pt idx="1058">
                  <c:v>15.2187410899472</c:v>
                </c:pt>
                <c:pt idx="1059">
                  <c:v>14.964399024526999</c:v>
                </c:pt>
                <c:pt idx="1060">
                  <c:v>16.1567002261285</c:v>
                </c:pt>
                <c:pt idx="1061">
                  <c:v>15.656508865123699</c:v>
                </c:pt>
                <c:pt idx="1062">
                  <c:v>15.4889636123497</c:v>
                </c:pt>
                <c:pt idx="1063">
                  <c:v>16.598491502358399</c:v>
                </c:pt>
                <c:pt idx="1064">
                  <c:v>17.043645804363099</c:v>
                </c:pt>
                <c:pt idx="1065">
                  <c:v>16.700404734622499</c:v>
                </c:pt>
                <c:pt idx="1066">
                  <c:v>16.037790172785201</c:v>
                </c:pt>
                <c:pt idx="1067">
                  <c:v>16.3624978731205</c:v>
                </c:pt>
                <c:pt idx="1068">
                  <c:v>17.2652271485486</c:v>
                </c:pt>
                <c:pt idx="1069">
                  <c:v>17.170992031673801</c:v>
                </c:pt>
                <c:pt idx="1070">
                  <c:v>16.208157332032599</c:v>
                </c:pt>
                <c:pt idx="1071">
                  <c:v>16.7669419575967</c:v>
                </c:pt>
                <c:pt idx="1072">
                  <c:v>16.840952583681901</c:v>
                </c:pt>
                <c:pt idx="1073">
                  <c:v>16.986983864011101</c:v>
                </c:pt>
                <c:pt idx="1074">
                  <c:v>15.8454043182719</c:v>
                </c:pt>
                <c:pt idx="1075">
                  <c:v>16.0110020316998</c:v>
                </c:pt>
                <c:pt idx="1076">
                  <c:v>17.206177317071798</c:v>
                </c:pt>
                <c:pt idx="1077">
                  <c:v>17.032859920184698</c:v>
                </c:pt>
                <c:pt idx="1078">
                  <c:v>17.099919475835399</c:v>
                </c:pt>
                <c:pt idx="1079">
                  <c:v>17.2097521329814</c:v>
                </c:pt>
                <c:pt idx="1080">
                  <c:v>17.918764890928198</c:v>
                </c:pt>
                <c:pt idx="1081">
                  <c:v>17.577138582301099</c:v>
                </c:pt>
                <c:pt idx="1082">
                  <c:v>17.3425250983233</c:v>
                </c:pt>
                <c:pt idx="1083">
                  <c:v>17.074133963873798</c:v>
                </c:pt>
                <c:pt idx="1084">
                  <c:v>16.776441697463099</c:v>
                </c:pt>
                <c:pt idx="1085">
                  <c:v>17.216558173302101</c:v>
                </c:pt>
                <c:pt idx="1086">
                  <c:v>16.378623851236799</c:v>
                </c:pt>
                <c:pt idx="1087">
                  <c:v>17.5568307010289</c:v>
                </c:pt>
                <c:pt idx="1088">
                  <c:v>18.059952814645001</c:v>
                </c:pt>
                <c:pt idx="1089">
                  <c:v>17.035331876426</c:v>
                </c:pt>
                <c:pt idx="1090">
                  <c:v>17.389484265361101</c:v>
                </c:pt>
                <c:pt idx="1091">
                  <c:v>17.797378546903801</c:v>
                </c:pt>
                <c:pt idx="1092">
                  <c:v>17.205774327387999</c:v>
                </c:pt>
                <c:pt idx="1093">
                  <c:v>16.992640279811599</c:v>
                </c:pt>
                <c:pt idx="1094">
                  <c:v>16.996269754531401</c:v>
                </c:pt>
                <c:pt idx="1095">
                  <c:v>17.1353085432652</c:v>
                </c:pt>
                <c:pt idx="1096">
                  <c:v>16.929861839045401</c:v>
                </c:pt>
                <c:pt idx="1097">
                  <c:v>16.6812815728163</c:v>
                </c:pt>
                <c:pt idx="1098">
                  <c:v>15.884082325685</c:v>
                </c:pt>
                <c:pt idx="1099">
                  <c:v>17.206607808150899</c:v>
                </c:pt>
                <c:pt idx="1100">
                  <c:v>16.363173519225199</c:v>
                </c:pt>
                <c:pt idx="1101">
                  <c:v>17.380722999113399</c:v>
                </c:pt>
                <c:pt idx="1102">
                  <c:v>17.120972432977101</c:v>
                </c:pt>
                <c:pt idx="1103">
                  <c:v>16.242100378628901</c:v>
                </c:pt>
                <c:pt idx="1104">
                  <c:v>17.653340965315099</c:v>
                </c:pt>
                <c:pt idx="1105">
                  <c:v>17.773598688511701</c:v>
                </c:pt>
                <c:pt idx="1106">
                  <c:v>16.627691466138899</c:v>
                </c:pt>
                <c:pt idx="1107">
                  <c:v>16.4607494072918</c:v>
                </c:pt>
                <c:pt idx="1108">
                  <c:v>16.584779404044902</c:v>
                </c:pt>
                <c:pt idx="1109">
                  <c:v>16.837738553702099</c:v>
                </c:pt>
                <c:pt idx="1110">
                  <c:v>15.910137469012399</c:v>
                </c:pt>
                <c:pt idx="1111">
                  <c:v>15.5466821222506</c:v>
                </c:pt>
                <c:pt idx="1112">
                  <c:v>16.7123413370769</c:v>
                </c:pt>
                <c:pt idx="1113">
                  <c:v>15.716689409164299</c:v>
                </c:pt>
                <c:pt idx="1114">
                  <c:v>15.6775818817898</c:v>
                </c:pt>
                <c:pt idx="1115">
                  <c:v>16.091748132564199</c:v>
                </c:pt>
                <c:pt idx="1116">
                  <c:v>17.165223649507599</c:v>
                </c:pt>
                <c:pt idx="1117">
                  <c:v>16.470669907267499</c:v>
                </c:pt>
                <c:pt idx="1118">
                  <c:v>15.604364622349401</c:v>
                </c:pt>
                <c:pt idx="1119">
                  <c:v>17.1619501390532</c:v>
                </c:pt>
                <c:pt idx="1120">
                  <c:v>16.7164970628119</c:v>
                </c:pt>
                <c:pt idx="1121">
                  <c:v>15.9279893110131</c:v>
                </c:pt>
                <c:pt idx="1122">
                  <c:v>15.3271321979829</c:v>
                </c:pt>
                <c:pt idx="1123">
                  <c:v>15.837720271575501</c:v>
                </c:pt>
                <c:pt idx="1124">
                  <c:v>15.6398327854239</c:v>
                </c:pt>
                <c:pt idx="1125">
                  <c:v>16.373870377537202</c:v>
                </c:pt>
                <c:pt idx="1126">
                  <c:v>17.474362658351399</c:v>
                </c:pt>
                <c:pt idx="1127">
                  <c:v>16.329105923131099</c:v>
                </c:pt>
                <c:pt idx="1128">
                  <c:v>15.9988200096135</c:v>
                </c:pt>
                <c:pt idx="1129">
                  <c:v>16.825216834612402</c:v>
                </c:pt>
                <c:pt idx="1130">
                  <c:v>17.3484714936424</c:v>
                </c:pt>
                <c:pt idx="1131">
                  <c:v>17.338460790398599</c:v>
                </c:pt>
                <c:pt idx="1132">
                  <c:v>17.4732516216005</c:v>
                </c:pt>
                <c:pt idx="1133">
                  <c:v>17.074277994255201</c:v>
                </c:pt>
                <c:pt idx="1134">
                  <c:v>15.689020063082801</c:v>
                </c:pt>
                <c:pt idx="1135">
                  <c:v>16.387147430947699</c:v>
                </c:pt>
                <c:pt idx="1136">
                  <c:v>16.958325468129601</c:v>
                </c:pt>
                <c:pt idx="1137">
                  <c:v>16.394648964022799</c:v>
                </c:pt>
                <c:pt idx="1138">
                  <c:v>15.699514791483301</c:v>
                </c:pt>
                <c:pt idx="1139">
                  <c:v>16.736056550397301</c:v>
                </c:pt>
                <c:pt idx="1140">
                  <c:v>17.316711540169798</c:v>
                </c:pt>
                <c:pt idx="1141">
                  <c:v>17.047328912901801</c:v>
                </c:pt>
                <c:pt idx="1142">
                  <c:v>16.6593736598318</c:v>
                </c:pt>
                <c:pt idx="1143">
                  <c:v>17.546608413457399</c:v>
                </c:pt>
                <c:pt idx="1144">
                  <c:v>18.166383504987799</c:v>
                </c:pt>
                <c:pt idx="1145">
                  <c:v>18.3678536839431</c:v>
                </c:pt>
                <c:pt idx="1146">
                  <c:v>18.259961616089601</c:v>
                </c:pt>
                <c:pt idx="1147">
                  <c:v>17.5193890689497</c:v>
                </c:pt>
                <c:pt idx="1148">
                  <c:v>18.256424785512401</c:v>
                </c:pt>
                <c:pt idx="1149">
                  <c:v>18.8507130054622</c:v>
                </c:pt>
                <c:pt idx="1150">
                  <c:v>18.0081937679</c:v>
                </c:pt>
                <c:pt idx="1151">
                  <c:v>18.429846006668701</c:v>
                </c:pt>
                <c:pt idx="1152">
                  <c:v>18.957901894378899</c:v>
                </c:pt>
                <c:pt idx="1153">
                  <c:v>17.441830467897301</c:v>
                </c:pt>
                <c:pt idx="1154">
                  <c:v>16.446732619153799</c:v>
                </c:pt>
                <c:pt idx="1155">
                  <c:v>18.226691270103998</c:v>
                </c:pt>
                <c:pt idx="1156">
                  <c:v>18.4942632784247</c:v>
                </c:pt>
                <c:pt idx="1157">
                  <c:v>17.328635295296099</c:v>
                </c:pt>
                <c:pt idx="1158">
                  <c:v>16.9295923325584</c:v>
                </c:pt>
                <c:pt idx="1159">
                  <c:v>16.597857486950399</c:v>
                </c:pt>
                <c:pt idx="1160">
                  <c:v>16.334972571138898</c:v>
                </c:pt>
                <c:pt idx="1161">
                  <c:v>17.281057997747499</c:v>
                </c:pt>
                <c:pt idx="1162">
                  <c:v>17.698495466081901</c:v>
                </c:pt>
                <c:pt idx="1163">
                  <c:v>17.809124421416001</c:v>
                </c:pt>
                <c:pt idx="1164">
                  <c:v>17.820158258981301</c:v>
                </c:pt>
                <c:pt idx="1165">
                  <c:v>16.8960928067727</c:v>
                </c:pt>
                <c:pt idx="1166">
                  <c:v>17.1808901675108</c:v>
                </c:pt>
                <c:pt idx="1167">
                  <c:v>17.528238735313199</c:v>
                </c:pt>
                <c:pt idx="1168">
                  <c:v>16.2863989117625</c:v>
                </c:pt>
                <c:pt idx="1169">
                  <c:v>16.8312311070666</c:v>
                </c:pt>
                <c:pt idx="1170">
                  <c:v>18.221771869585599</c:v>
                </c:pt>
                <c:pt idx="1171">
                  <c:v>18.643951528142399</c:v>
                </c:pt>
                <c:pt idx="1172">
                  <c:v>17.6338406102699</c:v>
                </c:pt>
                <c:pt idx="1173">
                  <c:v>17.71248466027</c:v>
                </c:pt>
                <c:pt idx="1174">
                  <c:v>17.2628462231668</c:v>
                </c:pt>
                <c:pt idx="1175">
                  <c:v>17.0141692023921</c:v>
                </c:pt>
                <c:pt idx="1176">
                  <c:v>17.054722548419399</c:v>
                </c:pt>
                <c:pt idx="1177">
                  <c:v>18.558794489874298</c:v>
                </c:pt>
                <c:pt idx="1178">
                  <c:v>18.790164120031399</c:v>
                </c:pt>
                <c:pt idx="1179">
                  <c:v>17.4748710346773</c:v>
                </c:pt>
                <c:pt idx="1180">
                  <c:v>17.0638936544084</c:v>
                </c:pt>
                <c:pt idx="1181">
                  <c:v>18.119312878453599</c:v>
                </c:pt>
                <c:pt idx="1182">
                  <c:v>19.507447643057699</c:v>
                </c:pt>
                <c:pt idx="1183">
                  <c:v>18.064396946125498</c:v>
                </c:pt>
                <c:pt idx="1184">
                  <c:v>17.277838482710798</c:v>
                </c:pt>
                <c:pt idx="1185">
                  <c:v>17.591569849615698</c:v>
                </c:pt>
                <c:pt idx="1186">
                  <c:v>17.0273217197715</c:v>
                </c:pt>
                <c:pt idx="1187">
                  <c:v>16.212235278337701</c:v>
                </c:pt>
                <c:pt idx="1188">
                  <c:v>16.0221876453177</c:v>
                </c:pt>
                <c:pt idx="1189">
                  <c:v>17.0724790849087</c:v>
                </c:pt>
                <c:pt idx="1190">
                  <c:v>17.838518959313198</c:v>
                </c:pt>
                <c:pt idx="1191">
                  <c:v>17.956904891647799</c:v>
                </c:pt>
                <c:pt idx="1192">
                  <c:v>18.066594740071501</c:v>
                </c:pt>
                <c:pt idx="1193">
                  <c:v>17.504015393757701</c:v>
                </c:pt>
                <c:pt idx="1194">
                  <c:v>18.1282033872589</c:v>
                </c:pt>
                <c:pt idx="1195">
                  <c:v>18.083459790235199</c:v>
                </c:pt>
                <c:pt idx="1196">
                  <c:v>18.369377891025</c:v>
                </c:pt>
                <c:pt idx="1197">
                  <c:v>18.309445507719399</c:v>
                </c:pt>
                <c:pt idx="1198">
                  <c:v>17.0417238210939</c:v>
                </c:pt>
                <c:pt idx="1199">
                  <c:v>17.9342954855065</c:v>
                </c:pt>
                <c:pt idx="1200">
                  <c:v>19.161734451608901</c:v>
                </c:pt>
                <c:pt idx="1201">
                  <c:v>18.473483241617899</c:v>
                </c:pt>
                <c:pt idx="1202">
                  <c:v>17.581471156699301</c:v>
                </c:pt>
                <c:pt idx="1203">
                  <c:v>18.264446915495299</c:v>
                </c:pt>
                <c:pt idx="1204">
                  <c:v>16.939908459419801</c:v>
                </c:pt>
                <c:pt idx="1205">
                  <c:v>16.420884747631501</c:v>
                </c:pt>
                <c:pt idx="1206">
                  <c:v>16.894898994255701</c:v>
                </c:pt>
                <c:pt idx="1207">
                  <c:v>17.223982685794599</c:v>
                </c:pt>
                <c:pt idx="1208">
                  <c:v>17.922917742742399</c:v>
                </c:pt>
                <c:pt idx="1209">
                  <c:v>17.9659102127682</c:v>
                </c:pt>
                <c:pt idx="1210">
                  <c:v>17.440572100090701</c:v>
                </c:pt>
                <c:pt idx="1211">
                  <c:v>16.530460706938001</c:v>
                </c:pt>
                <c:pt idx="1212">
                  <c:v>17.327134489022999</c:v>
                </c:pt>
                <c:pt idx="1213">
                  <c:v>17.599490447123699</c:v>
                </c:pt>
                <c:pt idx="1214">
                  <c:v>17.208778705336599</c:v>
                </c:pt>
                <c:pt idx="1215">
                  <c:v>17.538050810609398</c:v>
                </c:pt>
                <c:pt idx="1216">
                  <c:v>18.929205764437601</c:v>
                </c:pt>
                <c:pt idx="1217">
                  <c:v>18.902965080978198</c:v>
                </c:pt>
                <c:pt idx="1218">
                  <c:v>18.321817440233701</c:v>
                </c:pt>
                <c:pt idx="1219">
                  <c:v>18.104969434287799</c:v>
                </c:pt>
                <c:pt idx="1220">
                  <c:v>18.032484197282901</c:v>
                </c:pt>
                <c:pt idx="1221">
                  <c:v>16.953589739734401</c:v>
                </c:pt>
                <c:pt idx="1222">
                  <c:v>16.560376703110599</c:v>
                </c:pt>
                <c:pt idx="1223">
                  <c:v>16.679276221682301</c:v>
                </c:pt>
                <c:pt idx="1224">
                  <c:v>16.356284371693</c:v>
                </c:pt>
                <c:pt idx="1225">
                  <c:v>16.2046138939087</c:v>
                </c:pt>
                <c:pt idx="1226">
                  <c:v>17.271020332374199</c:v>
                </c:pt>
                <c:pt idx="1227">
                  <c:v>17.5536505334262</c:v>
                </c:pt>
                <c:pt idx="1228">
                  <c:v>17.051934656530399</c:v>
                </c:pt>
                <c:pt idx="1229">
                  <c:v>16.272178828113098</c:v>
                </c:pt>
                <c:pt idx="1230">
                  <c:v>16.557076415879699</c:v>
                </c:pt>
                <c:pt idx="1231">
                  <c:v>17.891406116250799</c:v>
                </c:pt>
                <c:pt idx="1232">
                  <c:v>17.7640098100599</c:v>
                </c:pt>
                <c:pt idx="1233">
                  <c:v>16.5324730755476</c:v>
                </c:pt>
                <c:pt idx="1234">
                  <c:v>16.323731696587899</c:v>
                </c:pt>
                <c:pt idx="1235">
                  <c:v>16.533580724423601</c:v>
                </c:pt>
                <c:pt idx="1236">
                  <c:v>16.882797551187899</c:v>
                </c:pt>
                <c:pt idx="1237">
                  <c:v>16.8382933521452</c:v>
                </c:pt>
                <c:pt idx="1238">
                  <c:v>16.458213729921798</c:v>
                </c:pt>
                <c:pt idx="1239">
                  <c:v>17.811154432730198</c:v>
                </c:pt>
                <c:pt idx="1240">
                  <c:v>18.225058745617101</c:v>
                </c:pt>
                <c:pt idx="1241">
                  <c:v>17.882300273997298</c:v>
                </c:pt>
                <c:pt idx="1242">
                  <c:v>17.191107173358802</c:v>
                </c:pt>
                <c:pt idx="1243">
                  <c:v>17.170474775884699</c:v>
                </c:pt>
                <c:pt idx="1244">
                  <c:v>16.4069503973856</c:v>
                </c:pt>
                <c:pt idx="1245">
                  <c:v>16.5250850085759</c:v>
                </c:pt>
                <c:pt idx="1246">
                  <c:v>18.170863812194</c:v>
                </c:pt>
                <c:pt idx="1247">
                  <c:v>18.1402998610947</c:v>
                </c:pt>
                <c:pt idx="1248">
                  <c:v>17.703510906524698</c:v>
                </c:pt>
                <c:pt idx="1249">
                  <c:v>16.6202384158203</c:v>
                </c:pt>
                <c:pt idx="1250">
                  <c:v>17.433501975697698</c:v>
                </c:pt>
                <c:pt idx="1251">
                  <c:v>18.153972460756599</c:v>
                </c:pt>
                <c:pt idx="1252">
                  <c:v>16.912548042795201</c:v>
                </c:pt>
                <c:pt idx="1253">
                  <c:v>16.360348305515899</c:v>
                </c:pt>
                <c:pt idx="1254">
                  <c:v>18.0452251426</c:v>
                </c:pt>
                <c:pt idx="1255">
                  <c:v>17.455319180612001</c:v>
                </c:pt>
                <c:pt idx="1256">
                  <c:v>16.279217156931399</c:v>
                </c:pt>
                <c:pt idx="1257">
                  <c:v>17.746203961982602</c:v>
                </c:pt>
                <c:pt idx="1258">
                  <c:v>18.5056536835427</c:v>
                </c:pt>
                <c:pt idx="1259">
                  <c:v>17.4313499542397</c:v>
                </c:pt>
                <c:pt idx="1260">
                  <c:v>18.297449460634901</c:v>
                </c:pt>
                <c:pt idx="1261">
                  <c:v>18.111758236690498</c:v>
                </c:pt>
                <c:pt idx="1262">
                  <c:v>16.843681740694599</c:v>
                </c:pt>
                <c:pt idx="1263">
                  <c:v>15.523767498226899</c:v>
                </c:pt>
                <c:pt idx="1264">
                  <c:v>16.274986299420501</c:v>
                </c:pt>
                <c:pt idx="1265">
                  <c:v>16.3997213904365</c:v>
                </c:pt>
                <c:pt idx="1266">
                  <c:v>15.925984437554201</c:v>
                </c:pt>
                <c:pt idx="1267">
                  <c:v>16.357368088359799</c:v>
                </c:pt>
                <c:pt idx="1268">
                  <c:v>16.038099372808201</c:v>
                </c:pt>
                <c:pt idx="1269">
                  <c:v>16.348060932209499</c:v>
                </c:pt>
                <c:pt idx="1270">
                  <c:v>16.656206286431299</c:v>
                </c:pt>
                <c:pt idx="1271">
                  <c:v>18.205044532383798</c:v>
                </c:pt>
                <c:pt idx="1272">
                  <c:v>19.001539436619399</c:v>
                </c:pt>
                <c:pt idx="1273">
                  <c:v>18.122771200730199</c:v>
                </c:pt>
                <c:pt idx="1274">
                  <c:v>18.130794576030301</c:v>
                </c:pt>
                <c:pt idx="1275">
                  <c:v>18.2322815374317</c:v>
                </c:pt>
                <c:pt idx="1276">
                  <c:v>18.374482944029602</c:v>
                </c:pt>
                <c:pt idx="1277">
                  <c:v>18.748710926329299</c:v>
                </c:pt>
                <c:pt idx="1278">
                  <c:v>18.375137282896901</c:v>
                </c:pt>
                <c:pt idx="1279">
                  <c:v>16.9782183559273</c:v>
                </c:pt>
                <c:pt idx="1280">
                  <c:v>16.971603577426102</c:v>
                </c:pt>
                <c:pt idx="1281">
                  <c:v>15.4466813365137</c:v>
                </c:pt>
                <c:pt idx="1282">
                  <c:v>15.5051414880938</c:v>
                </c:pt>
                <c:pt idx="1283">
                  <c:v>15.710713331129</c:v>
                </c:pt>
                <c:pt idx="1284">
                  <c:v>17.042679346179099</c:v>
                </c:pt>
                <c:pt idx="1285">
                  <c:v>17.5408307625293</c:v>
                </c:pt>
                <c:pt idx="1286">
                  <c:v>16.998140624490599</c:v>
                </c:pt>
                <c:pt idx="1287">
                  <c:v>16.252211338847999</c:v>
                </c:pt>
                <c:pt idx="1288">
                  <c:v>16.081969942656499</c:v>
                </c:pt>
                <c:pt idx="1289">
                  <c:v>15.5453977363028</c:v>
                </c:pt>
                <c:pt idx="1290">
                  <c:v>15.592732637502801</c:v>
                </c:pt>
                <c:pt idx="1291">
                  <c:v>17.3929102106868</c:v>
                </c:pt>
                <c:pt idx="1292">
                  <c:v>17.728905175552701</c:v>
                </c:pt>
                <c:pt idx="1293">
                  <c:v>17.477144389868499</c:v>
                </c:pt>
                <c:pt idx="1294">
                  <c:v>17.575380517210899</c:v>
                </c:pt>
                <c:pt idx="1295">
                  <c:v>18.966612260302501</c:v>
                </c:pt>
                <c:pt idx="1296">
                  <c:v>18.484300620909799</c:v>
                </c:pt>
                <c:pt idx="1297">
                  <c:v>17.844723006967001</c:v>
                </c:pt>
                <c:pt idx="1298">
                  <c:v>16.998033140127301</c:v>
                </c:pt>
                <c:pt idx="1299">
                  <c:v>17.297957306138699</c:v>
                </c:pt>
                <c:pt idx="1300">
                  <c:v>15.8747634293817</c:v>
                </c:pt>
                <c:pt idx="1301">
                  <c:v>15.442261790977501</c:v>
                </c:pt>
                <c:pt idx="1302">
                  <c:v>17.373884615878598</c:v>
                </c:pt>
                <c:pt idx="1303">
                  <c:v>16.916346967632901</c:v>
                </c:pt>
                <c:pt idx="1304">
                  <c:v>17.288070693944601</c:v>
                </c:pt>
                <c:pt idx="1305">
                  <c:v>17.8391498929535</c:v>
                </c:pt>
                <c:pt idx="1306">
                  <c:v>17.315207045765199</c:v>
                </c:pt>
                <c:pt idx="1307">
                  <c:v>16.833906683653598</c:v>
                </c:pt>
                <c:pt idx="1308">
                  <c:v>16.4048273942993</c:v>
                </c:pt>
                <c:pt idx="1309">
                  <c:v>17.2983682204278</c:v>
                </c:pt>
                <c:pt idx="1310">
                  <c:v>17.631333677532801</c:v>
                </c:pt>
                <c:pt idx="1311">
                  <c:v>17.5824304087024</c:v>
                </c:pt>
                <c:pt idx="1312">
                  <c:v>17.0711837581221</c:v>
                </c:pt>
                <c:pt idx="1313">
                  <c:v>17.5163071898195</c:v>
                </c:pt>
                <c:pt idx="1314">
                  <c:v>17.000419273937901</c:v>
                </c:pt>
                <c:pt idx="1315">
                  <c:v>17.466936554492001</c:v>
                </c:pt>
                <c:pt idx="1316">
                  <c:v>18.0911568024685</c:v>
                </c:pt>
                <c:pt idx="1317">
                  <c:v>17.762691589404501</c:v>
                </c:pt>
                <c:pt idx="1318">
                  <c:v>16.877383273715299</c:v>
                </c:pt>
                <c:pt idx="1319">
                  <c:v>16.5438328388685</c:v>
                </c:pt>
                <c:pt idx="1320">
                  <c:v>17.401061510386999</c:v>
                </c:pt>
                <c:pt idx="1321">
                  <c:v>16.863739022949702</c:v>
                </c:pt>
                <c:pt idx="1322">
                  <c:v>17.4857501072992</c:v>
                </c:pt>
                <c:pt idx="1323">
                  <c:v>17.507014752298002</c:v>
                </c:pt>
                <c:pt idx="1324">
                  <c:v>17.823596344670001</c:v>
                </c:pt>
                <c:pt idx="1325">
                  <c:v>18.045475198200801</c:v>
                </c:pt>
                <c:pt idx="1326">
                  <c:v>17.314157282188201</c:v>
                </c:pt>
                <c:pt idx="1327">
                  <c:v>17.1906683501917</c:v>
                </c:pt>
                <c:pt idx="1328">
                  <c:v>16.909880895585701</c:v>
                </c:pt>
                <c:pt idx="1329">
                  <c:v>17.444235562156901</c:v>
                </c:pt>
                <c:pt idx="1330">
                  <c:v>17.7472010373023</c:v>
                </c:pt>
                <c:pt idx="1331">
                  <c:v>17.4466814727582</c:v>
                </c:pt>
                <c:pt idx="1332">
                  <c:v>17.348968932532799</c:v>
                </c:pt>
                <c:pt idx="1333">
                  <c:v>16.446867244263299</c:v>
                </c:pt>
                <c:pt idx="1334">
                  <c:v>16.223789039109601</c:v>
                </c:pt>
                <c:pt idx="1335">
                  <c:v>16.567368469109201</c:v>
                </c:pt>
                <c:pt idx="1336">
                  <c:v>16.572033676456901</c:v>
                </c:pt>
                <c:pt idx="1337">
                  <c:v>16.522856902467201</c:v>
                </c:pt>
                <c:pt idx="1338">
                  <c:v>16.652697366572799</c:v>
                </c:pt>
                <c:pt idx="1339">
                  <c:v>16.8272676932088</c:v>
                </c:pt>
                <c:pt idx="1340">
                  <c:v>16.650151245101799</c:v>
                </c:pt>
                <c:pt idx="1341">
                  <c:v>16.909487768723899</c:v>
                </c:pt>
                <c:pt idx="1342">
                  <c:v>16.8945669497691</c:v>
                </c:pt>
                <c:pt idx="1343">
                  <c:v>16.6480322522386</c:v>
                </c:pt>
                <c:pt idx="1344">
                  <c:v>17.754428196166302</c:v>
                </c:pt>
                <c:pt idx="1345">
                  <c:v>17.1214852779942</c:v>
                </c:pt>
                <c:pt idx="1346">
                  <c:v>16.831839991651101</c:v>
                </c:pt>
                <c:pt idx="1347">
                  <c:v>16.102770270586301</c:v>
                </c:pt>
                <c:pt idx="1348">
                  <c:v>17.249258438533101</c:v>
                </c:pt>
                <c:pt idx="1349">
                  <c:v>17.719036036372401</c:v>
                </c:pt>
                <c:pt idx="1350">
                  <c:v>17.449582713590601</c:v>
                </c:pt>
                <c:pt idx="1351">
                  <c:v>16.951656339055202</c:v>
                </c:pt>
                <c:pt idx="1352">
                  <c:v>16.811624238024901</c:v>
                </c:pt>
                <c:pt idx="1353">
                  <c:v>18.0016650660652</c:v>
                </c:pt>
                <c:pt idx="1354">
                  <c:v>17.781860554631098</c:v>
                </c:pt>
                <c:pt idx="1355">
                  <c:v>17.021246833962</c:v>
                </c:pt>
                <c:pt idx="1356">
                  <c:v>16.539369163937501</c:v>
                </c:pt>
                <c:pt idx="1357">
                  <c:v>17.778077246163001</c:v>
                </c:pt>
                <c:pt idx="1358">
                  <c:v>17.5693215688522</c:v>
                </c:pt>
                <c:pt idx="1359">
                  <c:v>16.9479596319294</c:v>
                </c:pt>
                <c:pt idx="1360">
                  <c:v>16.988386936593599</c:v>
                </c:pt>
                <c:pt idx="1361">
                  <c:v>18.0099431563068</c:v>
                </c:pt>
                <c:pt idx="1362">
                  <c:v>17.901954068065901</c:v>
                </c:pt>
                <c:pt idx="1363">
                  <c:v>16.466123962148998</c:v>
                </c:pt>
                <c:pt idx="1364">
                  <c:v>16.0327170108378</c:v>
                </c:pt>
                <c:pt idx="1365">
                  <c:v>15.839957549876001</c:v>
                </c:pt>
                <c:pt idx="1366">
                  <c:v>16.9809481739386</c:v>
                </c:pt>
                <c:pt idx="1367">
                  <c:v>17.031029183571</c:v>
                </c:pt>
                <c:pt idx="1368">
                  <c:v>16.9301387493473</c:v>
                </c:pt>
                <c:pt idx="1369">
                  <c:v>15.944335397531299</c:v>
                </c:pt>
                <c:pt idx="1370">
                  <c:v>16.204634086934998</c:v>
                </c:pt>
                <c:pt idx="1371">
                  <c:v>17.372214180144301</c:v>
                </c:pt>
                <c:pt idx="1372">
                  <c:v>18.414158233739698</c:v>
                </c:pt>
                <c:pt idx="1373">
                  <c:v>17.5832197189937</c:v>
                </c:pt>
                <c:pt idx="1374">
                  <c:v>17.538522524968201</c:v>
                </c:pt>
                <c:pt idx="1375">
                  <c:v>16.4647206707109</c:v>
                </c:pt>
                <c:pt idx="1376">
                  <c:v>16.3678268761041</c:v>
                </c:pt>
                <c:pt idx="1377">
                  <c:v>17.006077959434801</c:v>
                </c:pt>
                <c:pt idx="1378">
                  <c:v>16.443591117930801</c:v>
                </c:pt>
                <c:pt idx="1379">
                  <c:v>16.820901544783201</c:v>
                </c:pt>
                <c:pt idx="1380">
                  <c:v>17.603992472174301</c:v>
                </c:pt>
                <c:pt idx="1381">
                  <c:v>16.356428406964898</c:v>
                </c:pt>
                <c:pt idx="1382">
                  <c:v>15.7694769525965</c:v>
                </c:pt>
                <c:pt idx="1383">
                  <c:v>16.413907512742501</c:v>
                </c:pt>
                <c:pt idx="1384">
                  <c:v>17.673296049906501</c:v>
                </c:pt>
                <c:pt idx="1385">
                  <c:v>17.801631990519201</c:v>
                </c:pt>
                <c:pt idx="1386">
                  <c:v>16.6574894590808</c:v>
                </c:pt>
                <c:pt idx="1387">
                  <c:v>16.299114273324999</c:v>
                </c:pt>
                <c:pt idx="1388">
                  <c:v>17.149733444248501</c:v>
                </c:pt>
                <c:pt idx="1389">
                  <c:v>17.6894562958927</c:v>
                </c:pt>
                <c:pt idx="1390">
                  <c:v>17.094864957208099</c:v>
                </c:pt>
                <c:pt idx="1391">
                  <c:v>16.177625770082699</c:v>
                </c:pt>
                <c:pt idx="1392">
                  <c:v>17.0161825964108</c:v>
                </c:pt>
                <c:pt idx="1393">
                  <c:v>18.109087402840998</c:v>
                </c:pt>
                <c:pt idx="1394">
                  <c:v>17.1321993501778</c:v>
                </c:pt>
                <c:pt idx="1395">
                  <c:v>17.378202662648601</c:v>
                </c:pt>
                <c:pt idx="1396">
                  <c:v>18.021444146490602</c:v>
                </c:pt>
                <c:pt idx="1397">
                  <c:v>18.457703161706799</c:v>
                </c:pt>
                <c:pt idx="1398">
                  <c:v>17.190453907653598</c:v>
                </c:pt>
                <c:pt idx="1399">
                  <c:v>16.766470302988999</c:v>
                </c:pt>
                <c:pt idx="1400">
                  <c:v>16.652610797067101</c:v>
                </c:pt>
                <c:pt idx="1401">
                  <c:v>15.879753734043</c:v>
                </c:pt>
                <c:pt idx="1402">
                  <c:v>16.649806984620898</c:v>
                </c:pt>
                <c:pt idx="1403">
                  <c:v>17.381928608185099</c:v>
                </c:pt>
                <c:pt idx="1404">
                  <c:v>18.440686484939299</c:v>
                </c:pt>
                <c:pt idx="1405">
                  <c:v>17.511259202336301</c:v>
                </c:pt>
                <c:pt idx="1406">
                  <c:v>16.6720817386798</c:v>
                </c:pt>
                <c:pt idx="1407">
                  <c:v>17.256463337953399</c:v>
                </c:pt>
                <c:pt idx="1408">
                  <c:v>17.4345117573937</c:v>
                </c:pt>
                <c:pt idx="1409">
                  <c:v>15.575326856200601</c:v>
                </c:pt>
                <c:pt idx="1410">
                  <c:v>16.604634441213001</c:v>
                </c:pt>
                <c:pt idx="1411">
                  <c:v>17.586685472687801</c:v>
                </c:pt>
                <c:pt idx="1412">
                  <c:v>17.134205236249301</c:v>
                </c:pt>
                <c:pt idx="1413">
                  <c:v>16.857409923086401</c:v>
                </c:pt>
                <c:pt idx="1414">
                  <c:v>18.197356675875199</c:v>
                </c:pt>
                <c:pt idx="1415">
                  <c:v>19.3359163902639</c:v>
                </c:pt>
                <c:pt idx="1416">
                  <c:v>18.679841080422701</c:v>
                </c:pt>
                <c:pt idx="1417">
                  <c:v>17.712256406743599</c:v>
                </c:pt>
                <c:pt idx="1418">
                  <c:v>17.4586185700018</c:v>
                </c:pt>
                <c:pt idx="1419">
                  <c:v>17.2482816624163</c:v>
                </c:pt>
                <c:pt idx="1420">
                  <c:v>17.0876165038941</c:v>
                </c:pt>
                <c:pt idx="1421">
                  <c:v>17.8170139791692</c:v>
                </c:pt>
                <c:pt idx="1422">
                  <c:v>18.629925310416599</c:v>
                </c:pt>
                <c:pt idx="1423">
                  <c:v>18.366638969988099</c:v>
                </c:pt>
                <c:pt idx="1424">
                  <c:v>17.8137675504247</c:v>
                </c:pt>
                <c:pt idx="1425">
                  <c:v>17.831916914070302</c:v>
                </c:pt>
                <c:pt idx="1426">
                  <c:v>19.106471824751001</c:v>
                </c:pt>
                <c:pt idx="1427">
                  <c:v>19.0164951665835</c:v>
                </c:pt>
                <c:pt idx="1428">
                  <c:v>16.785474764119801</c:v>
                </c:pt>
                <c:pt idx="1429">
                  <c:v>15.298957588036901</c:v>
                </c:pt>
                <c:pt idx="1430">
                  <c:v>15.166726852378501</c:v>
                </c:pt>
                <c:pt idx="1431">
                  <c:v>15.1719793227228</c:v>
                </c:pt>
                <c:pt idx="1432">
                  <c:v>15.764527428579401</c:v>
                </c:pt>
                <c:pt idx="1433">
                  <c:v>16.655382977693201</c:v>
                </c:pt>
                <c:pt idx="1434">
                  <c:v>16.3111279964197</c:v>
                </c:pt>
                <c:pt idx="1435">
                  <c:v>16.539330159007299</c:v>
                </c:pt>
                <c:pt idx="1436">
                  <c:v>16.966438022097599</c:v>
                </c:pt>
                <c:pt idx="1437">
                  <c:v>16.351507380565099</c:v>
                </c:pt>
                <c:pt idx="1438">
                  <c:v>15.7184301839848</c:v>
                </c:pt>
                <c:pt idx="1439">
                  <c:v>15.558621037803499</c:v>
                </c:pt>
                <c:pt idx="1440">
                  <c:v>16.902842707765402</c:v>
                </c:pt>
                <c:pt idx="1441">
                  <c:v>16.115787156618101</c:v>
                </c:pt>
                <c:pt idx="1442">
                  <c:v>16.375105419072</c:v>
                </c:pt>
                <c:pt idx="1443">
                  <c:v>17.649739279136401</c:v>
                </c:pt>
                <c:pt idx="1444">
                  <c:v>15.7022869036737</c:v>
                </c:pt>
                <c:pt idx="1445">
                  <c:v>16.828715569173099</c:v>
                </c:pt>
                <c:pt idx="1446">
                  <c:v>17.7585558502612</c:v>
                </c:pt>
                <c:pt idx="1447">
                  <c:v>17.3527089099939</c:v>
                </c:pt>
                <c:pt idx="1448">
                  <c:v>16.0007107986482</c:v>
                </c:pt>
                <c:pt idx="1449">
                  <c:v>16.622937384705399</c:v>
                </c:pt>
                <c:pt idx="1450">
                  <c:v>17.3061372086913</c:v>
                </c:pt>
                <c:pt idx="1451">
                  <c:v>17.4355816614924</c:v>
                </c:pt>
                <c:pt idx="1452">
                  <c:v>17.1043901481173</c:v>
                </c:pt>
                <c:pt idx="1453">
                  <c:v>17.147926639985201</c:v>
                </c:pt>
                <c:pt idx="1454">
                  <c:v>17.5611059450986</c:v>
                </c:pt>
                <c:pt idx="1455">
                  <c:v>16.9111632074661</c:v>
                </c:pt>
                <c:pt idx="1456">
                  <c:v>16.499366020128502</c:v>
                </c:pt>
                <c:pt idx="1457">
                  <c:v>16.9912775458195</c:v>
                </c:pt>
                <c:pt idx="1458">
                  <c:v>16.918397073507101</c:v>
                </c:pt>
                <c:pt idx="1459">
                  <c:v>17.526734420078299</c:v>
                </c:pt>
                <c:pt idx="1460">
                  <c:v>17.610239005479801</c:v>
                </c:pt>
                <c:pt idx="1461">
                  <c:v>17.378901475143198</c:v>
                </c:pt>
                <c:pt idx="1462">
                  <c:v>17.3194488542306</c:v>
                </c:pt>
                <c:pt idx="1463">
                  <c:v>17.223200281993101</c:v>
                </c:pt>
                <c:pt idx="1464">
                  <c:v>17.819171927968899</c:v>
                </c:pt>
                <c:pt idx="1465">
                  <c:v>16.5278886911398</c:v>
                </c:pt>
                <c:pt idx="1466">
                  <c:v>16.223953998552702</c:v>
                </c:pt>
                <c:pt idx="1467">
                  <c:v>17.531095334365901</c:v>
                </c:pt>
                <c:pt idx="1468">
                  <c:v>17.586034783364301</c:v>
                </c:pt>
                <c:pt idx="1469">
                  <c:v>15.4171915443573</c:v>
                </c:pt>
                <c:pt idx="1470">
                  <c:v>15.051749941276199</c:v>
                </c:pt>
                <c:pt idx="1471">
                  <c:v>16.004976737943601</c:v>
                </c:pt>
                <c:pt idx="1472">
                  <c:v>16.7814390630063</c:v>
                </c:pt>
                <c:pt idx="1473">
                  <c:v>15.7229264184116</c:v>
                </c:pt>
                <c:pt idx="1474">
                  <c:v>15.5582822491948</c:v>
                </c:pt>
                <c:pt idx="1475">
                  <c:v>16.2243340627256</c:v>
                </c:pt>
                <c:pt idx="1476">
                  <c:v>15.9711088575968</c:v>
                </c:pt>
                <c:pt idx="1477">
                  <c:v>16.070265414720499</c:v>
                </c:pt>
                <c:pt idx="1478">
                  <c:v>17.1057424696853</c:v>
                </c:pt>
                <c:pt idx="1479">
                  <c:v>16.755714577661401</c:v>
                </c:pt>
                <c:pt idx="1480">
                  <c:v>15.672881388361599</c:v>
                </c:pt>
                <c:pt idx="1481">
                  <c:v>15.5406839898166</c:v>
                </c:pt>
                <c:pt idx="1482">
                  <c:v>16.690277962468301</c:v>
                </c:pt>
                <c:pt idx="1483">
                  <c:v>16.530107663731599</c:v>
                </c:pt>
                <c:pt idx="1484">
                  <c:v>16.025146625646599</c:v>
                </c:pt>
                <c:pt idx="1485">
                  <c:v>16.293902952043201</c:v>
                </c:pt>
                <c:pt idx="1486">
                  <c:v>16.3710090221713</c:v>
                </c:pt>
                <c:pt idx="1487">
                  <c:v>15.3267546705399</c:v>
                </c:pt>
                <c:pt idx="1488">
                  <c:v>15.814831537641901</c:v>
                </c:pt>
                <c:pt idx="1489">
                  <c:v>16.218242852007702</c:v>
                </c:pt>
                <c:pt idx="1490">
                  <c:v>16.1986794210166</c:v>
                </c:pt>
                <c:pt idx="1491">
                  <c:v>16.705149463656699</c:v>
                </c:pt>
                <c:pt idx="1492">
                  <c:v>16.414915852066301</c:v>
                </c:pt>
                <c:pt idx="1493">
                  <c:v>16.2895107682745</c:v>
                </c:pt>
                <c:pt idx="1494">
                  <c:v>16.604352593692301</c:v>
                </c:pt>
                <c:pt idx="1495">
                  <c:v>16.919269298032201</c:v>
                </c:pt>
                <c:pt idx="1496">
                  <c:v>16.5803774205324</c:v>
                </c:pt>
                <c:pt idx="1497">
                  <c:v>16.8976088495643</c:v>
                </c:pt>
                <c:pt idx="1498">
                  <c:v>17.5320892009448</c:v>
                </c:pt>
                <c:pt idx="1499">
                  <c:v>16.6035119496017</c:v>
                </c:pt>
                <c:pt idx="1500">
                  <c:v>16.885884665153998</c:v>
                </c:pt>
                <c:pt idx="1501">
                  <c:v>17.2877174746748</c:v>
                </c:pt>
                <c:pt idx="1502">
                  <c:v>17.349834279071001</c:v>
                </c:pt>
                <c:pt idx="1503">
                  <c:v>16.323438890469198</c:v>
                </c:pt>
                <c:pt idx="1504">
                  <c:v>16.775793127201801</c:v>
                </c:pt>
                <c:pt idx="1505">
                  <c:v>17.572936212149202</c:v>
                </c:pt>
                <c:pt idx="1506">
                  <c:v>16.803335085870199</c:v>
                </c:pt>
                <c:pt idx="1507">
                  <c:v>16.6748609934142</c:v>
                </c:pt>
                <c:pt idx="1508">
                  <c:v>17.040583348136298</c:v>
                </c:pt>
                <c:pt idx="1509">
                  <c:v>17.627082619548901</c:v>
                </c:pt>
                <c:pt idx="1510">
                  <c:v>17.204742764829501</c:v>
                </c:pt>
                <c:pt idx="1511">
                  <c:v>16.687724805670001</c:v>
                </c:pt>
                <c:pt idx="1512">
                  <c:v>16.199187034769199</c:v>
                </c:pt>
                <c:pt idx="1513">
                  <c:v>15.9267414483426</c:v>
                </c:pt>
                <c:pt idx="1514">
                  <c:v>17.1011227701939</c:v>
                </c:pt>
                <c:pt idx="1515">
                  <c:v>17.257333630262799</c:v>
                </c:pt>
                <c:pt idx="1516">
                  <c:v>17.313891401884</c:v>
                </c:pt>
                <c:pt idx="1517">
                  <c:v>17.3791472558569</c:v>
                </c:pt>
                <c:pt idx="1518">
                  <c:v>17.455564717329601</c:v>
                </c:pt>
                <c:pt idx="1519">
                  <c:v>17.184422073213501</c:v>
                </c:pt>
                <c:pt idx="1520">
                  <c:v>17.017725678552701</c:v>
                </c:pt>
                <c:pt idx="1521">
                  <c:v>16.819752533880301</c:v>
                </c:pt>
                <c:pt idx="1522">
                  <c:v>17.008431982949599</c:v>
                </c:pt>
                <c:pt idx="1523">
                  <c:v>15.9478705770492</c:v>
                </c:pt>
                <c:pt idx="1524">
                  <c:v>16.692807467329601</c:v>
                </c:pt>
                <c:pt idx="1525">
                  <c:v>17.847792237704098</c:v>
                </c:pt>
                <c:pt idx="1526">
                  <c:v>17.2275610049177</c:v>
                </c:pt>
                <c:pt idx="1527">
                  <c:v>17.237496435073901</c:v>
                </c:pt>
                <c:pt idx="1528">
                  <c:v>17.558367231573399</c:v>
                </c:pt>
                <c:pt idx="1529">
                  <c:v>17.209164016585898</c:v>
                </c:pt>
                <c:pt idx="1530">
                  <c:v>16.152553445993298</c:v>
                </c:pt>
                <c:pt idx="1531">
                  <c:v>16.309063328489401</c:v>
                </c:pt>
                <c:pt idx="1532">
                  <c:v>17.183522178756199</c:v>
                </c:pt>
                <c:pt idx="1533">
                  <c:v>17.625696766200502</c:v>
                </c:pt>
                <c:pt idx="1534">
                  <c:v>18.439145714667902</c:v>
                </c:pt>
                <c:pt idx="1535">
                  <c:v>19.514937356678601</c:v>
                </c:pt>
                <c:pt idx="1536">
                  <c:v>22.813342664956</c:v>
                </c:pt>
                <c:pt idx="1537">
                  <c:v>23.107545380511901</c:v>
                </c:pt>
                <c:pt idx="1538">
                  <c:v>20.167212165868801</c:v>
                </c:pt>
                <c:pt idx="1539">
                  <c:v>20.202150954369099</c:v>
                </c:pt>
                <c:pt idx="1540">
                  <c:v>20.0596465743644</c:v>
                </c:pt>
                <c:pt idx="1541">
                  <c:v>19.911350043951199</c:v>
                </c:pt>
                <c:pt idx="1542">
                  <c:v>20.934222322564601</c:v>
                </c:pt>
                <c:pt idx="1543">
                  <c:v>19.926967846465899</c:v>
                </c:pt>
                <c:pt idx="1544">
                  <c:v>18.7273221351243</c:v>
                </c:pt>
                <c:pt idx="1545">
                  <c:v>18.139741418062801</c:v>
                </c:pt>
                <c:pt idx="1546">
                  <c:v>18.5739326403876</c:v>
                </c:pt>
                <c:pt idx="1547">
                  <c:v>19.2395454786591</c:v>
                </c:pt>
                <c:pt idx="1548">
                  <c:v>20.078106817530301</c:v>
                </c:pt>
                <c:pt idx="1549">
                  <c:v>20.4944534922885</c:v>
                </c:pt>
                <c:pt idx="1550">
                  <c:v>20.291099241512899</c:v>
                </c:pt>
                <c:pt idx="1551">
                  <c:v>19.816530167632902</c:v>
                </c:pt>
                <c:pt idx="1552">
                  <c:v>19.518231294315601</c:v>
                </c:pt>
                <c:pt idx="1553">
                  <c:v>18.929723881406598</c:v>
                </c:pt>
                <c:pt idx="1554">
                  <c:v>19.031957699834599</c:v>
                </c:pt>
                <c:pt idx="1555">
                  <c:v>19.350734655060499</c:v>
                </c:pt>
                <c:pt idx="1556">
                  <c:v>19.3378904351902</c:v>
                </c:pt>
                <c:pt idx="1557">
                  <c:v>18.8944889923789</c:v>
                </c:pt>
                <c:pt idx="1558">
                  <c:v>19.125865290521201</c:v>
                </c:pt>
                <c:pt idx="1559">
                  <c:v>19.3325848961051</c:v>
                </c:pt>
                <c:pt idx="1560">
                  <c:v>18.322887576307199</c:v>
                </c:pt>
                <c:pt idx="1561">
                  <c:v>17.576515194538999</c:v>
                </c:pt>
                <c:pt idx="1562">
                  <c:v>17.561528959980102</c:v>
                </c:pt>
                <c:pt idx="1563">
                  <c:v>21.217001615914299</c:v>
                </c:pt>
                <c:pt idx="1564">
                  <c:v>20.933571910953201</c:v>
                </c:pt>
                <c:pt idx="1565">
                  <c:v>20.129366874225202</c:v>
                </c:pt>
                <c:pt idx="1566">
                  <c:v>20.422564914613801</c:v>
                </c:pt>
                <c:pt idx="1567">
                  <c:v>20.8977013560853</c:v>
                </c:pt>
                <c:pt idx="1568">
                  <c:v>20.652674145200599</c:v>
                </c:pt>
                <c:pt idx="1569">
                  <c:v>19.329231933700399</c:v>
                </c:pt>
                <c:pt idx="1570">
                  <c:v>20.946901162135301</c:v>
                </c:pt>
                <c:pt idx="1571">
                  <c:v>19.951926641218201</c:v>
                </c:pt>
                <c:pt idx="1572">
                  <c:v>19.042241747433</c:v>
                </c:pt>
                <c:pt idx="1573">
                  <c:v>19.530095406485199</c:v>
                </c:pt>
                <c:pt idx="1574">
                  <c:v>20.112141935025399</c:v>
                </c:pt>
                <c:pt idx="1575">
                  <c:v>19.1634311572051</c:v>
                </c:pt>
                <c:pt idx="1576">
                  <c:v>17.941027196111499</c:v>
                </c:pt>
                <c:pt idx="1577">
                  <c:v>17.451829044892701</c:v>
                </c:pt>
                <c:pt idx="1578">
                  <c:v>18.362096690674299</c:v>
                </c:pt>
                <c:pt idx="1579">
                  <c:v>19.998555549993</c:v>
                </c:pt>
                <c:pt idx="1580">
                  <c:v>19.881417434655098</c:v>
                </c:pt>
                <c:pt idx="1581">
                  <c:v>19.613072944194698</c:v>
                </c:pt>
                <c:pt idx="1582">
                  <c:v>19.293180379994599</c:v>
                </c:pt>
                <c:pt idx="1583">
                  <c:v>18.931210184867499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45-5042-83B8-0757066CB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2079743"/>
        <c:axId val="887282719"/>
      </c:lineChart>
      <c:catAx>
        <c:axId val="892079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7282719"/>
        <c:crosses val="autoZero"/>
        <c:auto val="1"/>
        <c:lblAlgn val="ctr"/>
        <c:lblOffset val="100"/>
        <c:noMultiLvlLbl val="0"/>
      </c:catAx>
      <c:valAx>
        <c:axId val="887282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2079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Mujer1!$C$2:$C$1585</c:f>
              <c:numCache>
                <c:formatCode>General</c:formatCode>
                <c:ptCount val="1584"/>
                <c:pt idx="0">
                  <c:v>0.68018534746678605</c:v>
                </c:pt>
                <c:pt idx="1">
                  <c:v>0.36316479259505402</c:v>
                </c:pt>
                <c:pt idx="2">
                  <c:v>0.25791661525735499</c:v>
                </c:pt>
                <c:pt idx="3">
                  <c:v>0.36665853205300097</c:v>
                </c:pt>
                <c:pt idx="4">
                  <c:v>0.36951015605958698</c:v>
                </c:pt>
                <c:pt idx="5">
                  <c:v>0.43568179355019798</c:v>
                </c:pt>
                <c:pt idx="6">
                  <c:v>0.52980363857333101</c:v>
                </c:pt>
                <c:pt idx="7">
                  <c:v>0.43468928999963002</c:v>
                </c:pt>
                <c:pt idx="8">
                  <c:v>0.22967623535103199</c:v>
                </c:pt>
                <c:pt idx="9">
                  <c:v>0.15990306602132401</c:v>
                </c:pt>
                <c:pt idx="10">
                  <c:v>0.136308090114203</c:v>
                </c:pt>
                <c:pt idx="11">
                  <c:v>0.125755811066395</c:v>
                </c:pt>
                <c:pt idx="12">
                  <c:v>0.13286935637824099</c:v>
                </c:pt>
                <c:pt idx="13">
                  <c:v>0.15824805140842901</c:v>
                </c:pt>
                <c:pt idx="14">
                  <c:v>0.112781494536562</c:v>
                </c:pt>
                <c:pt idx="15">
                  <c:v>0.153836717449581</c:v>
                </c:pt>
                <c:pt idx="16">
                  <c:v>0.132426002043845</c:v>
                </c:pt>
                <c:pt idx="17">
                  <c:v>0.10059674707892401</c:v>
                </c:pt>
                <c:pt idx="18">
                  <c:v>7.3255599269704E-2</c:v>
                </c:pt>
                <c:pt idx="19">
                  <c:v>5.7656005419036697E-2</c:v>
                </c:pt>
                <c:pt idx="20">
                  <c:v>0.101042678048912</c:v>
                </c:pt>
                <c:pt idx="21">
                  <c:v>0.110293422770415</c:v>
                </c:pt>
                <c:pt idx="22">
                  <c:v>0.12200267196526</c:v>
                </c:pt>
                <c:pt idx="23">
                  <c:v>0.158304592899743</c:v>
                </c:pt>
                <c:pt idx="24">
                  <c:v>0.198778037492364</c:v>
                </c:pt>
                <c:pt idx="25">
                  <c:v>0.18452358791763199</c:v>
                </c:pt>
                <c:pt idx="26">
                  <c:v>0.111041837343218</c:v>
                </c:pt>
                <c:pt idx="27">
                  <c:v>0.229611332718684</c:v>
                </c:pt>
                <c:pt idx="28">
                  <c:v>0.150301523185258</c:v>
                </c:pt>
                <c:pt idx="29">
                  <c:v>8.14911720056061E-2</c:v>
                </c:pt>
                <c:pt idx="30">
                  <c:v>8.9159755136561103E-2</c:v>
                </c:pt>
                <c:pt idx="31">
                  <c:v>0.101402764043051</c:v>
                </c:pt>
                <c:pt idx="32">
                  <c:v>9.1160097437827006E-2</c:v>
                </c:pt>
                <c:pt idx="33">
                  <c:v>0.224256972921136</c:v>
                </c:pt>
                <c:pt idx="34">
                  <c:v>0.25810422915543002</c:v>
                </c:pt>
                <c:pt idx="35">
                  <c:v>0.147424555073182</c:v>
                </c:pt>
                <c:pt idx="36">
                  <c:v>0.194245738885966</c:v>
                </c:pt>
                <c:pt idx="37">
                  <c:v>0.16628432079324501</c:v>
                </c:pt>
                <c:pt idx="38">
                  <c:v>6.8656705452481495E-2</c:v>
                </c:pt>
                <c:pt idx="39">
                  <c:v>0.14100767212474699</c:v>
                </c:pt>
                <c:pt idx="40">
                  <c:v>0.148016300385787</c:v>
                </c:pt>
                <c:pt idx="41">
                  <c:v>8.4872709527064105E-2</c:v>
                </c:pt>
                <c:pt idx="42">
                  <c:v>6.9906992015611097E-2</c:v>
                </c:pt>
                <c:pt idx="43">
                  <c:v>7.6108934391448904E-2</c:v>
                </c:pt>
                <c:pt idx="44">
                  <c:v>8.2857442278199703E-2</c:v>
                </c:pt>
                <c:pt idx="45">
                  <c:v>8.4855815871251794E-2</c:v>
                </c:pt>
                <c:pt idx="46">
                  <c:v>8.3254424628016493E-2</c:v>
                </c:pt>
                <c:pt idx="47">
                  <c:v>9.6215731103223498E-2</c:v>
                </c:pt>
                <c:pt idx="48">
                  <c:v>9.4244164386426396E-2</c:v>
                </c:pt>
                <c:pt idx="49">
                  <c:v>9.9069496954542993E-2</c:v>
                </c:pt>
                <c:pt idx="50">
                  <c:v>8.6503709479153798E-2</c:v>
                </c:pt>
                <c:pt idx="51">
                  <c:v>8.2392440366054795E-2</c:v>
                </c:pt>
                <c:pt idx="52">
                  <c:v>8.1260009897290694E-2</c:v>
                </c:pt>
                <c:pt idx="53">
                  <c:v>8.9295563107132006E-2</c:v>
                </c:pt>
                <c:pt idx="54">
                  <c:v>0.31569704036488799</c:v>
                </c:pt>
                <c:pt idx="55">
                  <c:v>0.44906009540915298</c:v>
                </c:pt>
                <c:pt idx="56">
                  <c:v>0.41421690115513998</c:v>
                </c:pt>
                <c:pt idx="57">
                  <c:v>0.33170585380895101</c:v>
                </c:pt>
                <c:pt idx="58">
                  <c:v>0.302771159245389</c:v>
                </c:pt>
                <c:pt idx="59">
                  <c:v>0.33680028681037</c:v>
                </c:pt>
                <c:pt idx="60">
                  <c:v>0.42418777632515398</c:v>
                </c:pt>
                <c:pt idx="61">
                  <c:v>0.290697177628295</c:v>
                </c:pt>
                <c:pt idx="62">
                  <c:v>0.12813682455061201</c:v>
                </c:pt>
                <c:pt idx="63">
                  <c:v>0.114021694514615</c:v>
                </c:pt>
                <c:pt idx="64">
                  <c:v>0.12689908323926399</c:v>
                </c:pt>
                <c:pt idx="65">
                  <c:v>0.116407194126786</c:v>
                </c:pt>
                <c:pt idx="66">
                  <c:v>0.12384862042865</c:v>
                </c:pt>
                <c:pt idx="67">
                  <c:v>0.10718901147484899</c:v>
                </c:pt>
                <c:pt idx="68">
                  <c:v>8.1338303213252805E-2</c:v>
                </c:pt>
                <c:pt idx="69">
                  <c:v>0.100504621044745</c:v>
                </c:pt>
                <c:pt idx="70">
                  <c:v>5.3900679309861602E-2</c:v>
                </c:pt>
                <c:pt idx="71">
                  <c:v>8.6777628691879993E-2</c:v>
                </c:pt>
                <c:pt idx="72">
                  <c:v>0.156366224103275</c:v>
                </c:pt>
                <c:pt idx="73">
                  <c:v>0.14861006532403301</c:v>
                </c:pt>
                <c:pt idx="74">
                  <c:v>0.30901871397102698</c:v>
                </c:pt>
                <c:pt idx="75">
                  <c:v>0.51932282251178197</c:v>
                </c:pt>
                <c:pt idx="76">
                  <c:v>0.43482259749236701</c:v>
                </c:pt>
                <c:pt idx="77">
                  <c:v>0.13114984547093</c:v>
                </c:pt>
                <c:pt idx="78">
                  <c:v>9.4248682630635197E-2</c:v>
                </c:pt>
                <c:pt idx="79">
                  <c:v>6.4767042088783894E-2</c:v>
                </c:pt>
                <c:pt idx="80">
                  <c:v>7.8919262430012793E-2</c:v>
                </c:pt>
                <c:pt idx="81">
                  <c:v>7.9121792346548106E-2</c:v>
                </c:pt>
                <c:pt idx="82">
                  <c:v>6.9938165983345596E-2</c:v>
                </c:pt>
                <c:pt idx="83">
                  <c:v>5.89995955340843E-2</c:v>
                </c:pt>
                <c:pt idx="84">
                  <c:v>5.2078851979725303E-2</c:v>
                </c:pt>
                <c:pt idx="85">
                  <c:v>6.2975616023663195E-2</c:v>
                </c:pt>
                <c:pt idx="86">
                  <c:v>6.4705004830631602E-2</c:v>
                </c:pt>
                <c:pt idx="87">
                  <c:v>5.1819974003095702E-2</c:v>
                </c:pt>
                <c:pt idx="88">
                  <c:v>4.0037079435768397E-2</c:v>
                </c:pt>
                <c:pt idx="89">
                  <c:v>3.8370236599734001E-2</c:v>
                </c:pt>
                <c:pt idx="90">
                  <c:v>0.18166114257817501</c:v>
                </c:pt>
                <c:pt idx="91">
                  <c:v>0.23973643311097101</c:v>
                </c:pt>
                <c:pt idx="92">
                  <c:v>0.13013670228268501</c:v>
                </c:pt>
                <c:pt idx="93">
                  <c:v>0.14543874230623</c:v>
                </c:pt>
                <c:pt idx="94">
                  <c:v>0.143733306546074</c:v>
                </c:pt>
                <c:pt idx="95">
                  <c:v>0.142739574500718</c:v>
                </c:pt>
                <c:pt idx="96">
                  <c:v>0.13694543001097301</c:v>
                </c:pt>
                <c:pt idx="97">
                  <c:v>5.8519377168504097E-2</c:v>
                </c:pt>
                <c:pt idx="98">
                  <c:v>5.3694708193980201E-2</c:v>
                </c:pt>
                <c:pt idx="99">
                  <c:v>5.2399201342280197E-2</c:v>
                </c:pt>
                <c:pt idx="100">
                  <c:v>3.95940360652259E-2</c:v>
                </c:pt>
                <c:pt idx="101">
                  <c:v>4.3403932314317897E-2</c:v>
                </c:pt>
                <c:pt idx="102">
                  <c:v>9.9905663103762296E-2</c:v>
                </c:pt>
                <c:pt idx="103">
                  <c:v>0.124251444170285</c:v>
                </c:pt>
                <c:pt idx="104">
                  <c:v>9.9006157199120703E-2</c:v>
                </c:pt>
                <c:pt idx="105">
                  <c:v>3.5563141689888403E-2</c:v>
                </c:pt>
                <c:pt idx="106">
                  <c:v>3.7570360743439002E-2</c:v>
                </c:pt>
                <c:pt idx="107">
                  <c:v>4.0675443025391798E-2</c:v>
                </c:pt>
                <c:pt idx="108">
                  <c:v>6.8475261561732198E-2</c:v>
                </c:pt>
                <c:pt idx="109">
                  <c:v>7.3196155828338202E-2</c:v>
                </c:pt>
                <c:pt idx="110">
                  <c:v>5.9357832026015099E-2</c:v>
                </c:pt>
                <c:pt idx="111">
                  <c:v>5.02135891716739E-2</c:v>
                </c:pt>
                <c:pt idx="112">
                  <c:v>7.3105566136453901E-2</c:v>
                </c:pt>
                <c:pt idx="113">
                  <c:v>7.1562364385286001E-2</c:v>
                </c:pt>
                <c:pt idx="114">
                  <c:v>3.0669204387396998E-2</c:v>
                </c:pt>
                <c:pt idx="115">
                  <c:v>3.4662272353036302E-2</c:v>
                </c:pt>
                <c:pt idx="116">
                  <c:v>3.8167586433439697E-2</c:v>
                </c:pt>
                <c:pt idx="117">
                  <c:v>4.7027822320420999E-2</c:v>
                </c:pt>
                <c:pt idx="118">
                  <c:v>0.101019108044719</c:v>
                </c:pt>
                <c:pt idx="119">
                  <c:v>0.111560448258798</c:v>
                </c:pt>
                <c:pt idx="120">
                  <c:v>9.8429416089914304E-2</c:v>
                </c:pt>
                <c:pt idx="121">
                  <c:v>7.05013535896135E-2</c:v>
                </c:pt>
                <c:pt idx="122">
                  <c:v>9.2913845278576601E-2</c:v>
                </c:pt>
                <c:pt idx="123">
                  <c:v>0.138860944922998</c:v>
                </c:pt>
                <c:pt idx="124">
                  <c:v>0.13212934348427699</c:v>
                </c:pt>
                <c:pt idx="125">
                  <c:v>8.8074759646937603E-2</c:v>
                </c:pt>
                <c:pt idx="126">
                  <c:v>7.1163754567150697E-2</c:v>
                </c:pt>
                <c:pt idx="127">
                  <c:v>0.121851254053863</c:v>
                </c:pt>
                <c:pt idx="128">
                  <c:v>0.19170160154055901</c:v>
                </c:pt>
                <c:pt idx="129">
                  <c:v>0.200650362096952</c:v>
                </c:pt>
                <c:pt idx="130">
                  <c:v>0.27333885713566802</c:v>
                </c:pt>
                <c:pt idx="131">
                  <c:v>0.31456302733552199</c:v>
                </c:pt>
                <c:pt idx="132">
                  <c:v>0.231733192843006</c:v>
                </c:pt>
                <c:pt idx="133">
                  <c:v>0.12197068012377101</c:v>
                </c:pt>
                <c:pt idx="134">
                  <c:v>0.200090634533964</c:v>
                </c:pt>
                <c:pt idx="135">
                  <c:v>0.23508012509408799</c:v>
                </c:pt>
                <c:pt idx="136">
                  <c:v>0.207015611236571</c:v>
                </c:pt>
                <c:pt idx="137">
                  <c:v>0.20514085091944101</c:v>
                </c:pt>
                <c:pt idx="138">
                  <c:v>0.37467234290852403</c:v>
                </c:pt>
                <c:pt idx="139">
                  <c:v>0.36164625667716999</c:v>
                </c:pt>
                <c:pt idx="140">
                  <c:v>5.3063549023591498E-2</c:v>
                </c:pt>
                <c:pt idx="141">
                  <c:v>3.7164492068563301E-2</c:v>
                </c:pt>
                <c:pt idx="142">
                  <c:v>3.5057823796825302E-2</c:v>
                </c:pt>
                <c:pt idx="143">
                  <c:v>6.4575853027252897E-2</c:v>
                </c:pt>
                <c:pt idx="144">
                  <c:v>7.0959767234377705E-2</c:v>
                </c:pt>
                <c:pt idx="145">
                  <c:v>4.5956479672045303E-2</c:v>
                </c:pt>
                <c:pt idx="146">
                  <c:v>4.8267713499768397E-2</c:v>
                </c:pt>
                <c:pt idx="147">
                  <c:v>0.34664594138086102</c:v>
                </c:pt>
                <c:pt idx="148">
                  <c:v>0.39750214146665003</c:v>
                </c:pt>
                <c:pt idx="149">
                  <c:v>0.188269833164217</c:v>
                </c:pt>
                <c:pt idx="150">
                  <c:v>9.8401658504496503E-2</c:v>
                </c:pt>
                <c:pt idx="151">
                  <c:v>0.140739187456182</c:v>
                </c:pt>
                <c:pt idx="152">
                  <c:v>0.137089520435007</c:v>
                </c:pt>
                <c:pt idx="153">
                  <c:v>8.6971604246822501E-2</c:v>
                </c:pt>
                <c:pt idx="154">
                  <c:v>0.35253288708720898</c:v>
                </c:pt>
                <c:pt idx="155">
                  <c:v>0.198755052387347</c:v>
                </c:pt>
                <c:pt idx="156">
                  <c:v>7.2639723140475301E-2</c:v>
                </c:pt>
                <c:pt idx="157">
                  <c:v>7.09219734581302E-2</c:v>
                </c:pt>
                <c:pt idx="158">
                  <c:v>6.4579555624215496E-2</c:v>
                </c:pt>
                <c:pt idx="159">
                  <c:v>6.19755210698801E-2</c:v>
                </c:pt>
                <c:pt idx="160">
                  <c:v>6.1456950587487298E-2</c:v>
                </c:pt>
                <c:pt idx="161">
                  <c:v>6.2933778347894195E-2</c:v>
                </c:pt>
                <c:pt idx="162">
                  <c:v>4.8003393724933403E-2</c:v>
                </c:pt>
                <c:pt idx="163">
                  <c:v>5.3793732087373501E-2</c:v>
                </c:pt>
                <c:pt idx="164">
                  <c:v>8.3366772422406504E-2</c:v>
                </c:pt>
                <c:pt idx="165">
                  <c:v>0.39835736005435501</c:v>
                </c:pt>
                <c:pt idx="166">
                  <c:v>0.42568757624317499</c:v>
                </c:pt>
                <c:pt idx="167">
                  <c:v>0.169063403131299</c:v>
                </c:pt>
                <c:pt idx="168">
                  <c:v>0.10046336552987099</c:v>
                </c:pt>
                <c:pt idx="169">
                  <c:v>0.46435149178150897</c:v>
                </c:pt>
                <c:pt idx="170">
                  <c:v>0.47525997505803402</c:v>
                </c:pt>
                <c:pt idx="171">
                  <c:v>0.14236757112041301</c:v>
                </c:pt>
                <c:pt idx="172">
                  <c:v>8.0281170329897206E-2</c:v>
                </c:pt>
                <c:pt idx="173">
                  <c:v>6.03219051166798E-2</c:v>
                </c:pt>
                <c:pt idx="174">
                  <c:v>0.113966964322779</c:v>
                </c:pt>
                <c:pt idx="175">
                  <c:v>0.23262882773606999</c:v>
                </c:pt>
                <c:pt idx="176">
                  <c:v>0.17065608552681499</c:v>
                </c:pt>
                <c:pt idx="177">
                  <c:v>0.11308084196892899</c:v>
                </c:pt>
                <c:pt idx="178">
                  <c:v>6.7466220710692401E-2</c:v>
                </c:pt>
                <c:pt idx="179">
                  <c:v>8.2703077499441793E-2</c:v>
                </c:pt>
                <c:pt idx="180">
                  <c:v>0.158598198651212</c:v>
                </c:pt>
                <c:pt idx="181">
                  <c:v>0.34371426458103999</c:v>
                </c:pt>
                <c:pt idx="182">
                  <c:v>0.292020022051179</c:v>
                </c:pt>
                <c:pt idx="183">
                  <c:v>0.198492953670487</c:v>
                </c:pt>
                <c:pt idx="184">
                  <c:v>0.186550140215404</c:v>
                </c:pt>
                <c:pt idx="185">
                  <c:v>0.165444112540929</c:v>
                </c:pt>
                <c:pt idx="186">
                  <c:v>0.281634447218583</c:v>
                </c:pt>
                <c:pt idx="187">
                  <c:v>0.29737282309539398</c:v>
                </c:pt>
                <c:pt idx="188">
                  <c:v>0.18102227168207699</c:v>
                </c:pt>
                <c:pt idx="189">
                  <c:v>0.16916755269925299</c:v>
                </c:pt>
                <c:pt idx="190">
                  <c:v>0.186305887506024</c:v>
                </c:pt>
                <c:pt idx="191">
                  <c:v>0.275379642450234</c:v>
                </c:pt>
                <c:pt idx="192">
                  <c:v>0.26097099675180302</c:v>
                </c:pt>
                <c:pt idx="193">
                  <c:v>0.13515487136998799</c:v>
                </c:pt>
                <c:pt idx="194">
                  <c:v>8.0207066600769997E-2</c:v>
                </c:pt>
                <c:pt idx="195">
                  <c:v>6.0895330497750901E-2</c:v>
                </c:pt>
                <c:pt idx="196">
                  <c:v>0.233929208401983</c:v>
                </c:pt>
                <c:pt idx="197">
                  <c:v>7.0244224727108798E-2</c:v>
                </c:pt>
                <c:pt idx="198">
                  <c:v>9.6759499194434703E-2</c:v>
                </c:pt>
                <c:pt idx="199">
                  <c:v>0.11920817491246601</c:v>
                </c:pt>
                <c:pt idx="200">
                  <c:v>0.102552674034845</c:v>
                </c:pt>
                <c:pt idx="201">
                  <c:v>7.0807294300988796E-2</c:v>
                </c:pt>
                <c:pt idx="202">
                  <c:v>7.0756626203576506E-2</c:v>
                </c:pt>
                <c:pt idx="203">
                  <c:v>9.7673306641777993E-2</c:v>
                </c:pt>
                <c:pt idx="204">
                  <c:v>0.30028593012375598</c:v>
                </c:pt>
                <c:pt idx="205">
                  <c:v>0.35689946304168302</c:v>
                </c:pt>
                <c:pt idx="206">
                  <c:v>0.38517723512117302</c:v>
                </c:pt>
                <c:pt idx="207">
                  <c:v>0.35264514813908499</c:v>
                </c:pt>
                <c:pt idx="208">
                  <c:v>0.164956131767031</c:v>
                </c:pt>
                <c:pt idx="209">
                  <c:v>0.344043245451433</c:v>
                </c:pt>
                <c:pt idx="210">
                  <c:v>0.24196973115835699</c:v>
                </c:pt>
                <c:pt idx="211">
                  <c:v>0.18353443593096599</c:v>
                </c:pt>
                <c:pt idx="212">
                  <c:v>0.19227675307799999</c:v>
                </c:pt>
                <c:pt idx="213">
                  <c:v>0.18613828164635801</c:v>
                </c:pt>
                <c:pt idx="214">
                  <c:v>0.14524350996427901</c:v>
                </c:pt>
                <c:pt idx="215">
                  <c:v>0.132258126922432</c:v>
                </c:pt>
                <c:pt idx="216">
                  <c:v>0.230419280524569</c:v>
                </c:pt>
                <c:pt idx="217">
                  <c:v>0.18091263839786201</c:v>
                </c:pt>
                <c:pt idx="218">
                  <c:v>0.32922865018102199</c:v>
                </c:pt>
                <c:pt idx="219">
                  <c:v>0.39830837364345401</c:v>
                </c:pt>
                <c:pt idx="220">
                  <c:v>0.260749655159908</c:v>
                </c:pt>
                <c:pt idx="221">
                  <c:v>0.14679686407311601</c:v>
                </c:pt>
                <c:pt idx="222">
                  <c:v>0.272702828026474</c:v>
                </c:pt>
                <c:pt idx="223">
                  <c:v>0.36528914007803198</c:v>
                </c:pt>
                <c:pt idx="224">
                  <c:v>0.112587374279761</c:v>
                </c:pt>
                <c:pt idx="225">
                  <c:v>0.11272270996299</c:v>
                </c:pt>
                <c:pt idx="226">
                  <c:v>0.12644918859155299</c:v>
                </c:pt>
                <c:pt idx="227">
                  <c:v>0.25605683072641899</c:v>
                </c:pt>
                <c:pt idx="228">
                  <c:v>0.32088741181033598</c:v>
                </c:pt>
                <c:pt idx="229">
                  <c:v>0.34219380427403101</c:v>
                </c:pt>
                <c:pt idx="230">
                  <c:v>0.28618218352510999</c:v>
                </c:pt>
                <c:pt idx="231">
                  <c:v>0.40147777997557599</c:v>
                </c:pt>
                <c:pt idx="232">
                  <c:v>0.31758375469731398</c:v>
                </c:pt>
                <c:pt idx="233">
                  <c:v>0.322844147627811</c:v>
                </c:pt>
                <c:pt idx="234">
                  <c:v>0.23214018836742001</c:v>
                </c:pt>
                <c:pt idx="235">
                  <c:v>9.3837960348119198E-2</c:v>
                </c:pt>
                <c:pt idx="236">
                  <c:v>0.16860955102631001</c:v>
                </c:pt>
                <c:pt idx="237">
                  <c:v>0.165105391077422</c:v>
                </c:pt>
                <c:pt idx="238">
                  <c:v>7.3103661068080195E-2</c:v>
                </c:pt>
                <c:pt idx="239">
                  <c:v>0.12522600983028501</c:v>
                </c:pt>
                <c:pt idx="240">
                  <c:v>0.14139018312708401</c:v>
                </c:pt>
                <c:pt idx="241">
                  <c:v>0.17084784595251701</c:v>
                </c:pt>
                <c:pt idx="242">
                  <c:v>0.18548353988750901</c:v>
                </c:pt>
                <c:pt idx="243">
                  <c:v>0.18544062130622499</c:v>
                </c:pt>
                <c:pt idx="244">
                  <c:v>0.16305275206414499</c:v>
                </c:pt>
                <c:pt idx="245">
                  <c:v>9.6651258200097401E-2</c:v>
                </c:pt>
                <c:pt idx="246">
                  <c:v>7.0037988281504496E-2</c:v>
                </c:pt>
                <c:pt idx="247">
                  <c:v>4.5873183735979602E-2</c:v>
                </c:pt>
                <c:pt idx="248">
                  <c:v>6.3707701443233997E-2</c:v>
                </c:pt>
                <c:pt idx="249">
                  <c:v>6.4707021118269398E-2</c:v>
                </c:pt>
                <c:pt idx="250">
                  <c:v>6.8364388621004496E-2</c:v>
                </c:pt>
                <c:pt idx="251">
                  <c:v>9.5182943787417804E-2</c:v>
                </c:pt>
                <c:pt idx="252">
                  <c:v>0.16114817578728699</c:v>
                </c:pt>
                <c:pt idx="253">
                  <c:v>0.14484814046537101</c:v>
                </c:pt>
                <c:pt idx="254">
                  <c:v>0.136966712173998</c:v>
                </c:pt>
                <c:pt idx="255">
                  <c:v>0.105536247508198</c:v>
                </c:pt>
                <c:pt idx="256">
                  <c:v>0.124136959464153</c:v>
                </c:pt>
                <c:pt idx="257">
                  <c:v>0.108619095292465</c:v>
                </c:pt>
                <c:pt idx="258">
                  <c:v>7.25354922849583E-2</c:v>
                </c:pt>
                <c:pt idx="259">
                  <c:v>4.6279488669037798E-2</c:v>
                </c:pt>
                <c:pt idx="260">
                  <c:v>5.2424641156738498E-2</c:v>
                </c:pt>
                <c:pt idx="261">
                  <c:v>5.5861519400428598E-2</c:v>
                </c:pt>
                <c:pt idx="262">
                  <c:v>7.6060617144621895E-2</c:v>
                </c:pt>
                <c:pt idx="263">
                  <c:v>0.13706409997932401</c:v>
                </c:pt>
                <c:pt idx="264">
                  <c:v>0.18966153122858401</c:v>
                </c:pt>
                <c:pt idx="265">
                  <c:v>0.18481282632297699</c:v>
                </c:pt>
                <c:pt idx="266">
                  <c:v>0.19253321430120199</c:v>
                </c:pt>
                <c:pt idx="267">
                  <c:v>0.125281289975261</c:v>
                </c:pt>
                <c:pt idx="268">
                  <c:v>0.23380211799543299</c:v>
                </c:pt>
                <c:pt idx="269">
                  <c:v>0.25425845423093402</c:v>
                </c:pt>
                <c:pt idx="270">
                  <c:v>0.168434156115847</c:v>
                </c:pt>
                <c:pt idx="271">
                  <c:v>0.152912381000507</c:v>
                </c:pt>
                <c:pt idx="272">
                  <c:v>0.192120054929972</c:v>
                </c:pt>
                <c:pt idx="273">
                  <c:v>0.223551467736438</c:v>
                </c:pt>
                <c:pt idx="274">
                  <c:v>0.21194761750260199</c:v>
                </c:pt>
                <c:pt idx="275">
                  <c:v>9.4548184056939599E-2</c:v>
                </c:pt>
                <c:pt idx="276">
                  <c:v>6.6765085273887803E-2</c:v>
                </c:pt>
                <c:pt idx="277">
                  <c:v>6.8128630534412593E-2</c:v>
                </c:pt>
                <c:pt idx="278">
                  <c:v>6.3103816518103095E-2</c:v>
                </c:pt>
                <c:pt idx="279">
                  <c:v>3.6460451694222899E-2</c:v>
                </c:pt>
                <c:pt idx="280">
                  <c:v>4.5430068761533202E-2</c:v>
                </c:pt>
                <c:pt idx="281">
                  <c:v>2.8300502746754198E-2</c:v>
                </c:pt>
                <c:pt idx="282">
                  <c:v>2.17276276593995E-2</c:v>
                </c:pt>
                <c:pt idx="283">
                  <c:v>7.3309053907102698E-2</c:v>
                </c:pt>
                <c:pt idx="284">
                  <c:v>0.118268739597436</c:v>
                </c:pt>
                <c:pt idx="285">
                  <c:v>0.122894931969314</c:v>
                </c:pt>
                <c:pt idx="286">
                  <c:v>0.13080316370539</c:v>
                </c:pt>
                <c:pt idx="287">
                  <c:v>0.108553457878435</c:v>
                </c:pt>
                <c:pt idx="288">
                  <c:v>0.146057899057466</c:v>
                </c:pt>
                <c:pt idx="289">
                  <c:v>0.13797919566059899</c:v>
                </c:pt>
                <c:pt idx="290">
                  <c:v>7.48185252363648E-2</c:v>
                </c:pt>
                <c:pt idx="291">
                  <c:v>7.1543100010821398E-2</c:v>
                </c:pt>
                <c:pt idx="292">
                  <c:v>0.16490845305028401</c:v>
                </c:pt>
                <c:pt idx="293">
                  <c:v>0.17384307000728999</c:v>
                </c:pt>
                <c:pt idx="294">
                  <c:v>4.64011229625605E-2</c:v>
                </c:pt>
                <c:pt idx="295">
                  <c:v>3.2154408123297298E-2</c:v>
                </c:pt>
                <c:pt idx="296">
                  <c:v>6.0933736672779001E-2</c:v>
                </c:pt>
                <c:pt idx="297">
                  <c:v>6.3806778501329098E-2</c:v>
                </c:pt>
                <c:pt idx="298">
                  <c:v>3.87495203268464E-2</c:v>
                </c:pt>
                <c:pt idx="299">
                  <c:v>5.3798205045972498E-2</c:v>
                </c:pt>
                <c:pt idx="300">
                  <c:v>7.8438758708566203E-2</c:v>
                </c:pt>
                <c:pt idx="301">
                  <c:v>0.15694694849559701</c:v>
                </c:pt>
                <c:pt idx="302">
                  <c:v>9.3362739011303403E-2</c:v>
                </c:pt>
                <c:pt idx="303">
                  <c:v>9.2774562577949499E-2</c:v>
                </c:pt>
                <c:pt idx="304">
                  <c:v>0.19384991232818399</c:v>
                </c:pt>
                <c:pt idx="305">
                  <c:v>0.20180923180534899</c:v>
                </c:pt>
                <c:pt idx="306">
                  <c:v>9.8516345179480297E-2</c:v>
                </c:pt>
                <c:pt idx="307">
                  <c:v>3.8487691661136997E-2</c:v>
                </c:pt>
                <c:pt idx="308">
                  <c:v>3.5609490278493597E-2</c:v>
                </c:pt>
                <c:pt idx="309">
                  <c:v>4.1971684715029003E-2</c:v>
                </c:pt>
                <c:pt idx="310">
                  <c:v>5.7635005557311603E-2</c:v>
                </c:pt>
                <c:pt idx="311">
                  <c:v>9.5393086796471405E-2</c:v>
                </c:pt>
                <c:pt idx="312">
                  <c:v>0.129183359923015</c:v>
                </c:pt>
                <c:pt idx="313">
                  <c:v>0.10517359571476501</c:v>
                </c:pt>
                <c:pt idx="314">
                  <c:v>7.0173757980208307E-2</c:v>
                </c:pt>
                <c:pt idx="315">
                  <c:v>7.6960022004899806E-2</c:v>
                </c:pt>
                <c:pt idx="316">
                  <c:v>0.13776424487453401</c:v>
                </c:pt>
                <c:pt idx="317">
                  <c:v>0.20185779753347599</c:v>
                </c:pt>
                <c:pt idx="318">
                  <c:v>0.208030003370581</c:v>
                </c:pt>
                <c:pt idx="319">
                  <c:v>0.160154263352386</c:v>
                </c:pt>
                <c:pt idx="320">
                  <c:v>8.22714932180479E-2</c:v>
                </c:pt>
                <c:pt idx="321">
                  <c:v>3.9433087829737201E-2</c:v>
                </c:pt>
                <c:pt idx="322">
                  <c:v>0.11656689373453299</c:v>
                </c:pt>
                <c:pt idx="323">
                  <c:v>0.15946885475766701</c:v>
                </c:pt>
                <c:pt idx="324">
                  <c:v>0.110636707425881</c:v>
                </c:pt>
                <c:pt idx="325">
                  <c:v>5.8510607175058099E-2</c:v>
                </c:pt>
                <c:pt idx="326">
                  <c:v>4.5701216225672303E-2</c:v>
                </c:pt>
                <c:pt idx="327">
                  <c:v>3.4638738376591198E-2</c:v>
                </c:pt>
                <c:pt idx="328">
                  <c:v>3.21379224148967E-2</c:v>
                </c:pt>
                <c:pt idx="329">
                  <c:v>5.9595647326217499E-2</c:v>
                </c:pt>
                <c:pt idx="330">
                  <c:v>0.19775667455259199</c:v>
                </c:pt>
                <c:pt idx="331">
                  <c:v>0.20760742335392099</c:v>
                </c:pt>
                <c:pt idx="332">
                  <c:v>0.146725686803924</c:v>
                </c:pt>
                <c:pt idx="333">
                  <c:v>0.23789737476092199</c:v>
                </c:pt>
                <c:pt idx="334">
                  <c:v>0.21029823267412801</c:v>
                </c:pt>
                <c:pt idx="335">
                  <c:v>6.2651105246559299E-2</c:v>
                </c:pt>
                <c:pt idx="336">
                  <c:v>0.10531238556379501</c:v>
                </c:pt>
                <c:pt idx="337">
                  <c:v>0.102839097976899</c:v>
                </c:pt>
                <c:pt idx="338">
                  <c:v>0.10968719315835899</c:v>
                </c:pt>
                <c:pt idx="339">
                  <c:v>0.11825626374369</c:v>
                </c:pt>
                <c:pt idx="340">
                  <c:v>8.5156558603491805E-2</c:v>
                </c:pt>
                <c:pt idx="341">
                  <c:v>7.5555864294611294E-2</c:v>
                </c:pt>
                <c:pt idx="342">
                  <c:v>0.13075329387872101</c:v>
                </c:pt>
                <c:pt idx="343">
                  <c:v>0.16586474845778201</c:v>
                </c:pt>
                <c:pt idx="344">
                  <c:v>0.11394680795208301</c:v>
                </c:pt>
                <c:pt idx="345">
                  <c:v>8.6671414689683798E-2</c:v>
                </c:pt>
                <c:pt idx="346">
                  <c:v>6.2451232778205301E-2</c:v>
                </c:pt>
                <c:pt idx="347">
                  <c:v>0.14848993211177999</c:v>
                </c:pt>
                <c:pt idx="348">
                  <c:v>0.161040804879862</c:v>
                </c:pt>
                <c:pt idx="349">
                  <c:v>0.117107107743323</c:v>
                </c:pt>
                <c:pt idx="350">
                  <c:v>5.2580745773831802E-2</c:v>
                </c:pt>
                <c:pt idx="351">
                  <c:v>5.41934184858687E-2</c:v>
                </c:pt>
                <c:pt idx="352">
                  <c:v>5.65608199169726E-2</c:v>
                </c:pt>
                <c:pt idx="353">
                  <c:v>6.2117331684972403E-2</c:v>
                </c:pt>
                <c:pt idx="354">
                  <c:v>5.71689839294129E-2</c:v>
                </c:pt>
                <c:pt idx="355">
                  <c:v>4.7867478402932699E-2</c:v>
                </c:pt>
                <c:pt idx="356">
                  <c:v>4.6002208073840603E-2</c:v>
                </c:pt>
                <c:pt idx="357">
                  <c:v>2.4880779001034099E-2</c:v>
                </c:pt>
                <c:pt idx="358">
                  <c:v>3.33140225963914E-2</c:v>
                </c:pt>
                <c:pt idx="359">
                  <c:v>3.77519136378641E-2</c:v>
                </c:pt>
                <c:pt idx="360">
                  <c:v>3.41905143342651E-2</c:v>
                </c:pt>
                <c:pt idx="361">
                  <c:v>3.1195400085714298E-2</c:v>
                </c:pt>
                <c:pt idx="362">
                  <c:v>2.9574219039505901E-2</c:v>
                </c:pt>
                <c:pt idx="363">
                  <c:v>3.7840959616605503E-2</c:v>
                </c:pt>
                <c:pt idx="364">
                  <c:v>2.9406351877648399E-2</c:v>
                </c:pt>
                <c:pt idx="365">
                  <c:v>4.82144794658282E-2</c:v>
                </c:pt>
                <c:pt idx="366">
                  <c:v>8.1505409904660001E-2</c:v>
                </c:pt>
                <c:pt idx="367">
                  <c:v>8.6207543681863702E-2</c:v>
                </c:pt>
                <c:pt idx="368">
                  <c:v>6.3418029915432703E-2</c:v>
                </c:pt>
                <c:pt idx="369">
                  <c:v>6.2178475272206601E-2</c:v>
                </c:pt>
                <c:pt idx="370">
                  <c:v>7.9979617361774696E-2</c:v>
                </c:pt>
                <c:pt idx="371">
                  <c:v>6.5242121251704796E-2</c:v>
                </c:pt>
                <c:pt idx="372">
                  <c:v>5.7873932858634299E-2</c:v>
                </c:pt>
                <c:pt idx="373">
                  <c:v>6.4353067788760807E-2</c:v>
                </c:pt>
                <c:pt idx="374">
                  <c:v>4.7481058980350099E-2</c:v>
                </c:pt>
                <c:pt idx="375">
                  <c:v>8.5552877090969995E-2</c:v>
                </c:pt>
                <c:pt idx="376">
                  <c:v>8.6607817280158803E-2</c:v>
                </c:pt>
                <c:pt idx="377">
                  <c:v>3.5233222209505401E-2</c:v>
                </c:pt>
                <c:pt idx="378">
                  <c:v>3.2680988025126097E-2</c:v>
                </c:pt>
                <c:pt idx="379">
                  <c:v>3.1101954588719099E-2</c:v>
                </c:pt>
                <c:pt idx="380">
                  <c:v>3.4052011321472703E-2</c:v>
                </c:pt>
                <c:pt idx="381">
                  <c:v>8.3511248717018899E-2</c:v>
                </c:pt>
                <c:pt idx="382">
                  <c:v>0.120040775303088</c:v>
                </c:pt>
                <c:pt idx="383">
                  <c:v>0.11005418182589</c:v>
                </c:pt>
                <c:pt idx="384">
                  <c:v>7.8311747338053003E-2</c:v>
                </c:pt>
                <c:pt idx="385">
                  <c:v>4.0611755978903E-2</c:v>
                </c:pt>
                <c:pt idx="386">
                  <c:v>3.7546319608841902E-2</c:v>
                </c:pt>
                <c:pt idx="387">
                  <c:v>4.8974898244261197E-2</c:v>
                </c:pt>
                <c:pt idx="388">
                  <c:v>5.6352801854296197E-2</c:v>
                </c:pt>
                <c:pt idx="389">
                  <c:v>0.22803090090209899</c:v>
                </c:pt>
                <c:pt idx="390">
                  <c:v>0.24509500069076201</c:v>
                </c:pt>
                <c:pt idx="391">
                  <c:v>0.101751204180971</c:v>
                </c:pt>
                <c:pt idx="392">
                  <c:v>5.2204841352797599E-2</c:v>
                </c:pt>
                <c:pt idx="393">
                  <c:v>9.5874379734453105E-2</c:v>
                </c:pt>
                <c:pt idx="394">
                  <c:v>0.133210060731247</c:v>
                </c:pt>
                <c:pt idx="395">
                  <c:v>0.100818579190838</c:v>
                </c:pt>
                <c:pt idx="396">
                  <c:v>4.6824298334795997E-2</c:v>
                </c:pt>
                <c:pt idx="397">
                  <c:v>4.1157089838588602E-2</c:v>
                </c:pt>
                <c:pt idx="398">
                  <c:v>4.2499766513457202E-2</c:v>
                </c:pt>
                <c:pt idx="399">
                  <c:v>6.23435733063986E-2</c:v>
                </c:pt>
                <c:pt idx="400">
                  <c:v>0.17282851766497301</c:v>
                </c:pt>
                <c:pt idx="401">
                  <c:v>0.195776426506898</c:v>
                </c:pt>
                <c:pt idx="402">
                  <c:v>0.11554294610198899</c:v>
                </c:pt>
                <c:pt idx="403">
                  <c:v>0.123117518338155</c:v>
                </c:pt>
                <c:pt idx="404">
                  <c:v>0.13236724018173501</c:v>
                </c:pt>
                <c:pt idx="405">
                  <c:v>0.13031740493706701</c:v>
                </c:pt>
                <c:pt idx="406">
                  <c:v>5.3134229424334503E-2</c:v>
                </c:pt>
                <c:pt idx="407">
                  <c:v>7.20368783326574E-2</c:v>
                </c:pt>
                <c:pt idx="408">
                  <c:v>0.12326736955433901</c:v>
                </c:pt>
                <c:pt idx="409">
                  <c:v>0.26568546414960797</c:v>
                </c:pt>
                <c:pt idx="410">
                  <c:v>0.30251220238579901</c:v>
                </c:pt>
                <c:pt idx="411">
                  <c:v>0.20809529961753101</c:v>
                </c:pt>
                <c:pt idx="412">
                  <c:v>0.20461033324437899</c:v>
                </c:pt>
                <c:pt idx="413">
                  <c:v>0.163309067069836</c:v>
                </c:pt>
                <c:pt idx="414">
                  <c:v>0.15673043199455799</c:v>
                </c:pt>
                <c:pt idx="415">
                  <c:v>0.15515634943265399</c:v>
                </c:pt>
                <c:pt idx="416">
                  <c:v>0.24725871377751099</c:v>
                </c:pt>
                <c:pt idx="417">
                  <c:v>0.24989708631763399</c:v>
                </c:pt>
                <c:pt idx="418">
                  <c:v>0.108157317644578</c:v>
                </c:pt>
                <c:pt idx="419">
                  <c:v>0.120840564989521</c:v>
                </c:pt>
                <c:pt idx="420">
                  <c:v>4.5771486955751499E-2</c:v>
                </c:pt>
                <c:pt idx="421">
                  <c:v>4.6116312249294897E-2</c:v>
                </c:pt>
                <c:pt idx="422">
                  <c:v>6.7522829108174906E-2</c:v>
                </c:pt>
                <c:pt idx="423">
                  <c:v>8.9486144337767595E-2</c:v>
                </c:pt>
                <c:pt idx="424">
                  <c:v>0.104402265784068</c:v>
                </c:pt>
                <c:pt idx="425">
                  <c:v>0.10885196779872</c:v>
                </c:pt>
                <c:pt idx="426">
                  <c:v>0.144647361900403</c:v>
                </c:pt>
                <c:pt idx="427">
                  <c:v>0.34852003042399998</c:v>
                </c:pt>
                <c:pt idx="428">
                  <c:v>0.31382540229783501</c:v>
                </c:pt>
                <c:pt idx="429">
                  <c:v>0.11253251640650699</c:v>
                </c:pt>
                <c:pt idx="430">
                  <c:v>0.16694886100365999</c:v>
                </c:pt>
                <c:pt idx="431">
                  <c:v>0.219047355519911</c:v>
                </c:pt>
                <c:pt idx="432">
                  <c:v>0.394372386678569</c:v>
                </c:pt>
                <c:pt idx="433">
                  <c:v>0.37653265654048002</c:v>
                </c:pt>
                <c:pt idx="434">
                  <c:v>0.219797992626523</c:v>
                </c:pt>
                <c:pt idx="435">
                  <c:v>0.20758137117643699</c:v>
                </c:pt>
                <c:pt idx="436">
                  <c:v>0.25713018987499903</c:v>
                </c:pt>
                <c:pt idx="437">
                  <c:v>0.284515827065008</c:v>
                </c:pt>
                <c:pt idx="438">
                  <c:v>0.26468715480723898</c:v>
                </c:pt>
                <c:pt idx="439">
                  <c:v>0.204486318246758</c:v>
                </c:pt>
                <c:pt idx="440">
                  <c:v>0.24429532129700501</c:v>
                </c:pt>
                <c:pt idx="441">
                  <c:v>0.28874990893838698</c:v>
                </c:pt>
                <c:pt idx="442">
                  <c:v>0.156478433278912</c:v>
                </c:pt>
                <c:pt idx="443">
                  <c:v>0.14915406903612599</c:v>
                </c:pt>
                <c:pt idx="444">
                  <c:v>0.123819151063192</c:v>
                </c:pt>
                <c:pt idx="445">
                  <c:v>6.4226009301948203E-2</c:v>
                </c:pt>
                <c:pt idx="446">
                  <c:v>5.5708467319635802E-2</c:v>
                </c:pt>
                <c:pt idx="447">
                  <c:v>0.101994417215099</c:v>
                </c:pt>
                <c:pt idx="448">
                  <c:v>7.4705193826519398E-2</c:v>
                </c:pt>
                <c:pt idx="449">
                  <c:v>6.3959069585322298E-2</c:v>
                </c:pt>
                <c:pt idx="450">
                  <c:v>5.39092224768873E-2</c:v>
                </c:pt>
                <c:pt idx="451">
                  <c:v>4.2360285127694401E-2</c:v>
                </c:pt>
                <c:pt idx="452">
                  <c:v>4.3214834060321901E-2</c:v>
                </c:pt>
                <c:pt idx="453">
                  <c:v>0.110638832519606</c:v>
                </c:pt>
                <c:pt idx="454">
                  <c:v>0.248001967010409</c:v>
                </c:pt>
                <c:pt idx="455">
                  <c:v>0.105192228776063</c:v>
                </c:pt>
                <c:pt idx="456">
                  <c:v>0.136245283664581</c:v>
                </c:pt>
                <c:pt idx="457">
                  <c:v>0.14129104386144301</c:v>
                </c:pt>
                <c:pt idx="458">
                  <c:v>0.12115854686449</c:v>
                </c:pt>
                <c:pt idx="459">
                  <c:v>0.114015047548138</c:v>
                </c:pt>
                <c:pt idx="460">
                  <c:v>7.2933120637517196E-2</c:v>
                </c:pt>
                <c:pt idx="461">
                  <c:v>0.12739961166021799</c:v>
                </c:pt>
                <c:pt idx="462">
                  <c:v>5.8659344942921299E-2</c:v>
                </c:pt>
                <c:pt idx="463">
                  <c:v>2.9722222408780301E-2</c:v>
                </c:pt>
                <c:pt idx="464">
                  <c:v>6.8635111170329693E-2</c:v>
                </c:pt>
                <c:pt idx="465">
                  <c:v>0.109777522592622</c:v>
                </c:pt>
                <c:pt idx="466">
                  <c:v>0.14143936663151099</c:v>
                </c:pt>
                <c:pt idx="467">
                  <c:v>0.145123129102916</c:v>
                </c:pt>
                <c:pt idx="468">
                  <c:v>0.11995060351582899</c:v>
                </c:pt>
                <c:pt idx="469">
                  <c:v>0.193315283133453</c:v>
                </c:pt>
                <c:pt idx="470">
                  <c:v>0.33469818367788001</c:v>
                </c:pt>
                <c:pt idx="471">
                  <c:v>0.38476953593990698</c:v>
                </c:pt>
                <c:pt idx="472">
                  <c:v>0.30640761522288301</c:v>
                </c:pt>
                <c:pt idx="473">
                  <c:v>0.35043506565770099</c:v>
                </c:pt>
                <c:pt idx="474">
                  <c:v>0.425996060122664</c:v>
                </c:pt>
                <c:pt idx="475">
                  <c:v>0.26885616751610297</c:v>
                </c:pt>
                <c:pt idx="476">
                  <c:v>0.22787930420627001</c:v>
                </c:pt>
                <c:pt idx="477">
                  <c:v>0.27911176338265797</c:v>
                </c:pt>
                <c:pt idx="478">
                  <c:v>0.23205109788096701</c:v>
                </c:pt>
                <c:pt idx="479">
                  <c:v>0.202506402371435</c:v>
                </c:pt>
                <c:pt idx="480">
                  <c:v>0.20241342951341801</c:v>
                </c:pt>
                <c:pt idx="481">
                  <c:v>0.162417884660911</c:v>
                </c:pt>
                <c:pt idx="482">
                  <c:v>0.101197573426844</c:v>
                </c:pt>
                <c:pt idx="483">
                  <c:v>9.9962348071584703E-2</c:v>
                </c:pt>
                <c:pt idx="484">
                  <c:v>9.2175494364370794E-2</c:v>
                </c:pt>
                <c:pt idx="485">
                  <c:v>8.9548270855380405E-2</c:v>
                </c:pt>
                <c:pt idx="486">
                  <c:v>6.5267906683085603E-2</c:v>
                </c:pt>
                <c:pt idx="487">
                  <c:v>8.5678353804459401E-2</c:v>
                </c:pt>
                <c:pt idx="488">
                  <c:v>0.101126983936504</c:v>
                </c:pt>
                <c:pt idx="489">
                  <c:v>9.5138009965220496E-2</c:v>
                </c:pt>
                <c:pt idx="490">
                  <c:v>0.249291965912013</c:v>
                </c:pt>
                <c:pt idx="491">
                  <c:v>0.115531492281621</c:v>
                </c:pt>
                <c:pt idx="492">
                  <c:v>7.4435301127739897E-2</c:v>
                </c:pt>
                <c:pt idx="493">
                  <c:v>9.0652047085604495E-2</c:v>
                </c:pt>
                <c:pt idx="494">
                  <c:v>0.24527132564486601</c:v>
                </c:pt>
                <c:pt idx="495">
                  <c:v>0.32495441433287497</c:v>
                </c:pt>
                <c:pt idx="496">
                  <c:v>0.22298259145463101</c:v>
                </c:pt>
                <c:pt idx="497">
                  <c:v>0.25962577700456402</c:v>
                </c:pt>
                <c:pt idx="498">
                  <c:v>0.256676935782648</c:v>
                </c:pt>
                <c:pt idx="499">
                  <c:v>0.24937350931491301</c:v>
                </c:pt>
                <c:pt idx="500">
                  <c:v>0.23105341201683499</c:v>
                </c:pt>
                <c:pt idx="501">
                  <c:v>0.23296969111584501</c:v>
                </c:pt>
                <c:pt idx="502">
                  <c:v>0.197287016883226</c:v>
                </c:pt>
                <c:pt idx="503">
                  <c:v>0.167838598191239</c:v>
                </c:pt>
                <c:pt idx="504">
                  <c:v>0.32488628464206298</c:v>
                </c:pt>
                <c:pt idx="505">
                  <c:v>0.33239744241466701</c:v>
                </c:pt>
                <c:pt idx="506">
                  <c:v>0.227442766371209</c:v>
                </c:pt>
                <c:pt idx="507">
                  <c:v>0.18914226059268099</c:v>
                </c:pt>
                <c:pt idx="508">
                  <c:v>0.11722569798797999</c:v>
                </c:pt>
                <c:pt idx="509">
                  <c:v>0.15826813550954899</c:v>
                </c:pt>
                <c:pt idx="510">
                  <c:v>0.17387827065289299</c:v>
                </c:pt>
                <c:pt idx="511">
                  <c:v>0.480540566158351</c:v>
                </c:pt>
                <c:pt idx="512">
                  <c:v>0.30469632391925699</c:v>
                </c:pt>
                <c:pt idx="513">
                  <c:v>0.27345391918287798</c:v>
                </c:pt>
                <c:pt idx="514">
                  <c:v>0.43108037677924199</c:v>
                </c:pt>
                <c:pt idx="515">
                  <c:v>0.491466445038936</c:v>
                </c:pt>
                <c:pt idx="516">
                  <c:v>0.433779239281743</c:v>
                </c:pt>
                <c:pt idx="517">
                  <c:v>0.37226262000878402</c:v>
                </c:pt>
                <c:pt idx="518">
                  <c:v>0.36789426644716899</c:v>
                </c:pt>
                <c:pt idx="519">
                  <c:v>0.31578709139477901</c:v>
                </c:pt>
                <c:pt idx="520">
                  <c:v>0.187824119949735</c:v>
                </c:pt>
                <c:pt idx="521">
                  <c:v>0.18993914192223499</c:v>
                </c:pt>
                <c:pt idx="522">
                  <c:v>0.235906573072866</c:v>
                </c:pt>
                <c:pt idx="523">
                  <c:v>0.197548244476979</c:v>
                </c:pt>
                <c:pt idx="524">
                  <c:v>0.14448803961372</c:v>
                </c:pt>
                <c:pt idx="525">
                  <c:v>0.10195165602851899</c:v>
                </c:pt>
                <c:pt idx="526">
                  <c:v>0.17589082952156199</c:v>
                </c:pt>
                <c:pt idx="527">
                  <c:v>2.0788643523663102</c:v>
                </c:pt>
                <c:pt idx="528">
                  <c:v>2.0176634341922099</c:v>
                </c:pt>
                <c:pt idx="529">
                  <c:v>2.0609297887823801</c:v>
                </c:pt>
                <c:pt idx="530">
                  <c:v>2.0170766633288699</c:v>
                </c:pt>
                <c:pt idx="531">
                  <c:v>1.53912079991484</c:v>
                </c:pt>
                <c:pt idx="532">
                  <c:v>2.28611361042522</c:v>
                </c:pt>
                <c:pt idx="533">
                  <c:v>2.4773950356455301</c:v>
                </c:pt>
                <c:pt idx="534">
                  <c:v>2.1869723143375399</c:v>
                </c:pt>
                <c:pt idx="535">
                  <c:v>1.7506971371390101</c:v>
                </c:pt>
                <c:pt idx="536">
                  <c:v>1.90880289345322</c:v>
                </c:pt>
                <c:pt idx="537">
                  <c:v>1.7244502681959599</c:v>
                </c:pt>
                <c:pt idx="538">
                  <c:v>1.63144841064696</c:v>
                </c:pt>
                <c:pt idx="539">
                  <c:v>2.4167832237175002</c:v>
                </c:pt>
                <c:pt idx="540">
                  <c:v>2.1459622210490399</c:v>
                </c:pt>
                <c:pt idx="541">
                  <c:v>1.8510379007064599</c:v>
                </c:pt>
                <c:pt idx="542">
                  <c:v>1.5147016390614001</c:v>
                </c:pt>
                <c:pt idx="543">
                  <c:v>1.1967862050982301</c:v>
                </c:pt>
                <c:pt idx="544">
                  <c:v>1.11645709189904</c:v>
                </c:pt>
                <c:pt idx="545">
                  <c:v>1.4639295774079399</c:v>
                </c:pt>
                <c:pt idx="546">
                  <c:v>2.5317547402387302</c:v>
                </c:pt>
                <c:pt idx="547">
                  <c:v>2.3595796513808902</c:v>
                </c:pt>
                <c:pt idx="548">
                  <c:v>2.2366349424580401</c:v>
                </c:pt>
                <c:pt idx="549">
                  <c:v>2.10671050914247</c:v>
                </c:pt>
                <c:pt idx="550">
                  <c:v>1.83736129373207</c:v>
                </c:pt>
                <c:pt idx="551">
                  <c:v>1.66647247710298</c:v>
                </c:pt>
                <c:pt idx="552">
                  <c:v>1.86299403045537</c:v>
                </c:pt>
                <c:pt idx="553">
                  <c:v>1.99412591360978</c:v>
                </c:pt>
                <c:pt idx="554">
                  <c:v>1.8663325747323201</c:v>
                </c:pt>
                <c:pt idx="555">
                  <c:v>1.5532945699735501</c:v>
                </c:pt>
                <c:pt idx="556">
                  <c:v>1.3670093517844899</c:v>
                </c:pt>
                <c:pt idx="557">
                  <c:v>1.39286125325163</c:v>
                </c:pt>
                <c:pt idx="558">
                  <c:v>1.71159959256595</c:v>
                </c:pt>
                <c:pt idx="559">
                  <c:v>2.0209361805089299</c:v>
                </c:pt>
                <c:pt idx="560">
                  <c:v>2.1031072933835899</c:v>
                </c:pt>
                <c:pt idx="561">
                  <c:v>2.2700248162224601</c:v>
                </c:pt>
                <c:pt idx="562">
                  <c:v>2.15570595768658</c:v>
                </c:pt>
                <c:pt idx="563">
                  <c:v>2.0230822028303499</c:v>
                </c:pt>
                <c:pt idx="564">
                  <c:v>1.93348526444867</c:v>
                </c:pt>
                <c:pt idx="565">
                  <c:v>1.75187552791027</c:v>
                </c:pt>
                <c:pt idx="566">
                  <c:v>1.9203798127590599</c:v>
                </c:pt>
                <c:pt idx="567">
                  <c:v>2.1797983098093199</c:v>
                </c:pt>
                <c:pt idx="568">
                  <c:v>2.25638065895324</c:v>
                </c:pt>
                <c:pt idx="569">
                  <c:v>2.1193377562423201</c:v>
                </c:pt>
                <c:pt idx="570">
                  <c:v>2.0602126453890701</c:v>
                </c:pt>
                <c:pt idx="571">
                  <c:v>1.8709162921293401</c:v>
                </c:pt>
                <c:pt idx="572">
                  <c:v>1.75800081069481</c:v>
                </c:pt>
                <c:pt idx="573">
                  <c:v>1.9932129100401701</c:v>
                </c:pt>
                <c:pt idx="574">
                  <c:v>2.4175403237530801</c:v>
                </c:pt>
                <c:pt idx="575">
                  <c:v>2.2431193802185598</c:v>
                </c:pt>
                <c:pt idx="576">
                  <c:v>2.1393463391274099</c:v>
                </c:pt>
                <c:pt idx="577">
                  <c:v>2.20256692106511</c:v>
                </c:pt>
                <c:pt idx="578">
                  <c:v>2.2502045347799702</c:v>
                </c:pt>
                <c:pt idx="579">
                  <c:v>2.1948597989228502</c:v>
                </c:pt>
                <c:pt idx="580">
                  <c:v>1.9838134769076301</c:v>
                </c:pt>
                <c:pt idx="581">
                  <c:v>1.93924076304551</c:v>
                </c:pt>
                <c:pt idx="582">
                  <c:v>2.0970017414128099</c:v>
                </c:pt>
                <c:pt idx="583">
                  <c:v>1.9617226970261099</c:v>
                </c:pt>
                <c:pt idx="584">
                  <c:v>1.76396852450259</c:v>
                </c:pt>
                <c:pt idx="585">
                  <c:v>1.6179899660739301</c:v>
                </c:pt>
                <c:pt idx="586">
                  <c:v>1.4963651980342501</c:v>
                </c:pt>
                <c:pt idx="587">
                  <c:v>1.6693561609282099</c:v>
                </c:pt>
                <c:pt idx="588">
                  <c:v>1.88732389097394</c:v>
                </c:pt>
                <c:pt idx="589">
                  <c:v>1.8327959077442799</c:v>
                </c:pt>
                <c:pt idx="590">
                  <c:v>2.1670516083181099</c:v>
                </c:pt>
                <c:pt idx="591">
                  <c:v>2.3350422876366399</c:v>
                </c:pt>
                <c:pt idx="592">
                  <c:v>2.0008530413207901</c:v>
                </c:pt>
                <c:pt idx="593">
                  <c:v>1.57468533100473</c:v>
                </c:pt>
                <c:pt idx="594">
                  <c:v>1.6900270215895601</c:v>
                </c:pt>
                <c:pt idx="595">
                  <c:v>1.75210279740868</c:v>
                </c:pt>
                <c:pt idx="596">
                  <c:v>1.8048385921810799</c:v>
                </c:pt>
                <c:pt idx="597">
                  <c:v>1.4762231265816801</c:v>
                </c:pt>
                <c:pt idx="598">
                  <c:v>1.4437147957754699</c:v>
                </c:pt>
                <c:pt idx="599">
                  <c:v>1.7182482999140201</c:v>
                </c:pt>
                <c:pt idx="600">
                  <c:v>1.54710160365613</c:v>
                </c:pt>
                <c:pt idx="601">
                  <c:v>1.53686551352719</c:v>
                </c:pt>
                <c:pt idx="602">
                  <c:v>1.9255245112712001</c:v>
                </c:pt>
                <c:pt idx="603">
                  <c:v>2.1274171966934601</c:v>
                </c:pt>
                <c:pt idx="604">
                  <c:v>1.9394025459747699</c:v>
                </c:pt>
                <c:pt idx="605">
                  <c:v>2.0253413911877498</c:v>
                </c:pt>
                <c:pt idx="606">
                  <c:v>1.6387569049617501</c:v>
                </c:pt>
                <c:pt idx="607">
                  <c:v>1.61641826697722</c:v>
                </c:pt>
                <c:pt idx="608">
                  <c:v>1.7992008193695199</c:v>
                </c:pt>
                <c:pt idx="609">
                  <c:v>1.7665188995288801</c:v>
                </c:pt>
                <c:pt idx="610">
                  <c:v>1.7451143166693399</c:v>
                </c:pt>
                <c:pt idx="611">
                  <c:v>2.0305740986407002</c:v>
                </c:pt>
                <c:pt idx="612">
                  <c:v>2.10525399410077</c:v>
                </c:pt>
                <c:pt idx="613">
                  <c:v>1.9831130509149899</c:v>
                </c:pt>
                <c:pt idx="614">
                  <c:v>1.7649755969399801</c:v>
                </c:pt>
                <c:pt idx="615">
                  <c:v>1.7311829200944999</c:v>
                </c:pt>
                <c:pt idx="616">
                  <c:v>2.2011845093402602</c:v>
                </c:pt>
                <c:pt idx="617">
                  <c:v>2.2282116064646398</c:v>
                </c:pt>
                <c:pt idx="618">
                  <c:v>2.2109682601239702</c:v>
                </c:pt>
                <c:pt idx="619">
                  <c:v>2.2907103559970299</c:v>
                </c:pt>
                <c:pt idx="620">
                  <c:v>2.1615768302004401</c:v>
                </c:pt>
                <c:pt idx="621">
                  <c:v>1.8821351264627799</c:v>
                </c:pt>
                <c:pt idx="622">
                  <c:v>1.9635155766110901</c:v>
                </c:pt>
                <c:pt idx="623">
                  <c:v>2.3418394889565799</c:v>
                </c:pt>
                <c:pt idx="624">
                  <c:v>2.2357689174759399</c:v>
                </c:pt>
                <c:pt idx="625">
                  <c:v>2.0944285042059199</c:v>
                </c:pt>
                <c:pt idx="626">
                  <c:v>1.9767060117894599</c:v>
                </c:pt>
                <c:pt idx="627">
                  <c:v>1.7224105924676201</c:v>
                </c:pt>
                <c:pt idx="628">
                  <c:v>1.3741952896435501</c:v>
                </c:pt>
                <c:pt idx="629">
                  <c:v>2.4177654728467202</c:v>
                </c:pt>
                <c:pt idx="630">
                  <c:v>2.1733670165482701</c:v>
                </c:pt>
                <c:pt idx="631">
                  <c:v>2.1095225095993899</c:v>
                </c:pt>
                <c:pt idx="632">
                  <c:v>2.1888005446649799</c:v>
                </c:pt>
                <c:pt idx="633">
                  <c:v>2.1049007342271602</c:v>
                </c:pt>
                <c:pt idx="634">
                  <c:v>1.93915263992008</c:v>
                </c:pt>
                <c:pt idx="635">
                  <c:v>1.7690883494904199</c:v>
                </c:pt>
                <c:pt idx="636">
                  <c:v>1.6979358830269899</c:v>
                </c:pt>
                <c:pt idx="637">
                  <c:v>1.76803941275565</c:v>
                </c:pt>
                <c:pt idx="638">
                  <c:v>1.9357865695248599</c:v>
                </c:pt>
                <c:pt idx="639">
                  <c:v>1.86183998902466</c:v>
                </c:pt>
                <c:pt idx="640">
                  <c:v>1.6596239938800501</c:v>
                </c:pt>
                <c:pt idx="641">
                  <c:v>1.5361105648326501</c:v>
                </c:pt>
                <c:pt idx="642">
                  <c:v>1.6968887643538999</c:v>
                </c:pt>
                <c:pt idx="643">
                  <c:v>2.27525393705278</c:v>
                </c:pt>
                <c:pt idx="644">
                  <c:v>1.88716257372386</c:v>
                </c:pt>
                <c:pt idx="645">
                  <c:v>1.82216287127188</c:v>
                </c:pt>
                <c:pt idx="646">
                  <c:v>1.90399279193766</c:v>
                </c:pt>
                <c:pt idx="647">
                  <c:v>1.88299265242703</c:v>
                </c:pt>
                <c:pt idx="648">
                  <c:v>1.6703321884923401</c:v>
                </c:pt>
                <c:pt idx="649">
                  <c:v>1.8011487280848899</c:v>
                </c:pt>
                <c:pt idx="650">
                  <c:v>2.1481529623408302</c:v>
                </c:pt>
                <c:pt idx="651">
                  <c:v>2.2022162258443898</c:v>
                </c:pt>
                <c:pt idx="652">
                  <c:v>1.9347664036594401</c:v>
                </c:pt>
                <c:pt idx="653">
                  <c:v>1.5723215235736101</c:v>
                </c:pt>
                <c:pt idx="654">
                  <c:v>1.39181670903493</c:v>
                </c:pt>
                <c:pt idx="655">
                  <c:v>1.4512430962301499</c:v>
                </c:pt>
                <c:pt idx="656">
                  <c:v>1.8411280467850899</c:v>
                </c:pt>
                <c:pt idx="657">
                  <c:v>2.24415186910305</c:v>
                </c:pt>
                <c:pt idx="658">
                  <c:v>2.3413831635860398</c:v>
                </c:pt>
                <c:pt idx="659">
                  <c:v>2.1167937652291702</c:v>
                </c:pt>
                <c:pt idx="660">
                  <c:v>1.8736965116861299</c:v>
                </c:pt>
                <c:pt idx="661">
                  <c:v>1.8464113462298299</c:v>
                </c:pt>
                <c:pt idx="662">
                  <c:v>1.85442857670634</c:v>
                </c:pt>
                <c:pt idx="663">
                  <c:v>1.8595289191781701</c:v>
                </c:pt>
                <c:pt idx="664">
                  <c:v>1.8656868309526999</c:v>
                </c:pt>
                <c:pt idx="665">
                  <c:v>1.90839548976712</c:v>
                </c:pt>
                <c:pt idx="666">
                  <c:v>1.79422598553496</c:v>
                </c:pt>
                <c:pt idx="667">
                  <c:v>1.76040256748096</c:v>
                </c:pt>
                <c:pt idx="668">
                  <c:v>1.8180567726698</c:v>
                </c:pt>
                <c:pt idx="669">
                  <c:v>1.9795759544974001</c:v>
                </c:pt>
                <c:pt idx="670">
                  <c:v>2.0033099154088401</c:v>
                </c:pt>
                <c:pt idx="671">
                  <c:v>1.97077851006852</c:v>
                </c:pt>
                <c:pt idx="672">
                  <c:v>2.0422649128943902</c:v>
                </c:pt>
                <c:pt idx="673">
                  <c:v>1.9198768420243999</c:v>
                </c:pt>
                <c:pt idx="674">
                  <c:v>1.8021612731474901</c:v>
                </c:pt>
                <c:pt idx="675">
                  <c:v>1.58680597281763</c:v>
                </c:pt>
                <c:pt idx="676">
                  <c:v>1.71767128195554</c:v>
                </c:pt>
                <c:pt idx="677">
                  <c:v>1.89249527290999</c:v>
                </c:pt>
                <c:pt idx="678">
                  <c:v>1.92732454235642</c:v>
                </c:pt>
                <c:pt idx="679">
                  <c:v>1.79854470687644</c:v>
                </c:pt>
                <c:pt idx="680">
                  <c:v>1.9579418614206801</c:v>
                </c:pt>
                <c:pt idx="681">
                  <c:v>1.79397245978856</c:v>
                </c:pt>
                <c:pt idx="682">
                  <c:v>1.63562472471577</c:v>
                </c:pt>
                <c:pt idx="683">
                  <c:v>1.8004670150258499</c:v>
                </c:pt>
                <c:pt idx="684">
                  <c:v>2.0455425450985301</c:v>
                </c:pt>
                <c:pt idx="685">
                  <c:v>1.96372566721782</c:v>
                </c:pt>
                <c:pt idx="686">
                  <c:v>1.80921157623816</c:v>
                </c:pt>
                <c:pt idx="687">
                  <c:v>2.1770671340396199</c:v>
                </c:pt>
                <c:pt idx="688">
                  <c:v>2.2792089449661299</c:v>
                </c:pt>
                <c:pt idx="689">
                  <c:v>2.1492459685261398</c:v>
                </c:pt>
                <c:pt idx="690">
                  <c:v>2.1381181537435898</c:v>
                </c:pt>
                <c:pt idx="691">
                  <c:v>2.0981771157396301</c:v>
                </c:pt>
                <c:pt idx="692">
                  <c:v>1.7933053214685499</c:v>
                </c:pt>
                <c:pt idx="693">
                  <c:v>1.8405479129633899</c:v>
                </c:pt>
                <c:pt idx="694">
                  <c:v>1.8803322515610099</c:v>
                </c:pt>
                <c:pt idx="695">
                  <c:v>1.8194584286040101</c:v>
                </c:pt>
                <c:pt idx="696">
                  <c:v>1.7702554445711001</c:v>
                </c:pt>
                <c:pt idx="697">
                  <c:v>1.94118325586184</c:v>
                </c:pt>
                <c:pt idx="698">
                  <c:v>2.1751234820607999</c:v>
                </c:pt>
                <c:pt idx="699">
                  <c:v>2.2281802388152898</c:v>
                </c:pt>
                <c:pt idx="700">
                  <c:v>2.01527425883148</c:v>
                </c:pt>
                <c:pt idx="701">
                  <c:v>1.63898185242216</c:v>
                </c:pt>
                <c:pt idx="702">
                  <c:v>1.56927027830208</c:v>
                </c:pt>
                <c:pt idx="703">
                  <c:v>1.8860188324632301</c:v>
                </c:pt>
                <c:pt idx="704">
                  <c:v>2.06304530958043</c:v>
                </c:pt>
                <c:pt idx="705">
                  <c:v>2.0544598112924199</c:v>
                </c:pt>
                <c:pt idx="706">
                  <c:v>1.81924968321387</c:v>
                </c:pt>
                <c:pt idx="707">
                  <c:v>1.7050260436292699</c:v>
                </c:pt>
                <c:pt idx="708">
                  <c:v>1.6653152732856</c:v>
                </c:pt>
                <c:pt idx="709">
                  <c:v>1.4663354299026601</c:v>
                </c:pt>
                <c:pt idx="710">
                  <c:v>1.8392842535749601</c:v>
                </c:pt>
                <c:pt idx="711">
                  <c:v>2.3653086607572802</c:v>
                </c:pt>
                <c:pt idx="712">
                  <c:v>2.3271276818646101</c:v>
                </c:pt>
                <c:pt idx="713">
                  <c:v>2.07393291589546</c:v>
                </c:pt>
                <c:pt idx="714">
                  <c:v>1.99573635689134</c:v>
                </c:pt>
                <c:pt idx="715">
                  <c:v>1.9059024350710401</c:v>
                </c:pt>
                <c:pt idx="716">
                  <c:v>1.8928091066469499</c:v>
                </c:pt>
                <c:pt idx="717">
                  <c:v>1.9981825661130199</c:v>
                </c:pt>
                <c:pt idx="718">
                  <c:v>2.0346243812662301</c:v>
                </c:pt>
                <c:pt idx="719">
                  <c:v>2.0223636194960002</c:v>
                </c:pt>
                <c:pt idx="720">
                  <c:v>1.80318815932543</c:v>
                </c:pt>
                <c:pt idx="721">
                  <c:v>1.5977277394482601</c:v>
                </c:pt>
                <c:pt idx="722">
                  <c:v>1.51581336616492</c:v>
                </c:pt>
                <c:pt idx="723">
                  <c:v>1.6864536229740701</c:v>
                </c:pt>
                <c:pt idx="724">
                  <c:v>1.83385789641959</c:v>
                </c:pt>
                <c:pt idx="725">
                  <c:v>1.9907703597013</c:v>
                </c:pt>
                <c:pt idx="726">
                  <c:v>1.96279917816113</c:v>
                </c:pt>
                <c:pt idx="727">
                  <c:v>2.18815841428848</c:v>
                </c:pt>
                <c:pt idx="728">
                  <c:v>2.0728674960746498</c:v>
                </c:pt>
                <c:pt idx="729">
                  <c:v>1.84677794877504</c:v>
                </c:pt>
                <c:pt idx="730">
                  <c:v>1.5970565148629801</c:v>
                </c:pt>
                <c:pt idx="731">
                  <c:v>1.6115695382011099</c:v>
                </c:pt>
                <c:pt idx="732">
                  <c:v>1.6982334140387101</c:v>
                </c:pt>
                <c:pt idx="733">
                  <c:v>1.7371406707164301</c:v>
                </c:pt>
                <c:pt idx="734">
                  <c:v>1.9349436510409499</c:v>
                </c:pt>
                <c:pt idx="735">
                  <c:v>1.63341258265573</c:v>
                </c:pt>
                <c:pt idx="736">
                  <c:v>1.9541967940368301</c:v>
                </c:pt>
                <c:pt idx="737">
                  <c:v>2.0929804472368101</c:v>
                </c:pt>
                <c:pt idx="738">
                  <c:v>1.7747377890076499</c:v>
                </c:pt>
                <c:pt idx="739">
                  <c:v>1.7983154943740201</c:v>
                </c:pt>
                <c:pt idx="740">
                  <c:v>2.0719118566339398</c:v>
                </c:pt>
                <c:pt idx="741">
                  <c:v>1.80234210820686</c:v>
                </c:pt>
                <c:pt idx="742">
                  <c:v>1.8777351143310801</c:v>
                </c:pt>
                <c:pt idx="743">
                  <c:v>1.94542214785</c:v>
                </c:pt>
                <c:pt idx="744">
                  <c:v>1.94611976398183</c:v>
                </c:pt>
                <c:pt idx="745">
                  <c:v>1.8261889609852699</c:v>
                </c:pt>
                <c:pt idx="746">
                  <c:v>1.92520363893397</c:v>
                </c:pt>
                <c:pt idx="747">
                  <c:v>2.1275897415057599</c:v>
                </c:pt>
                <c:pt idx="748">
                  <c:v>2.0836037449412599</c:v>
                </c:pt>
                <c:pt idx="749">
                  <c:v>1.92350581529554</c:v>
                </c:pt>
                <c:pt idx="750">
                  <c:v>1.7976599267473801</c:v>
                </c:pt>
                <c:pt idx="751">
                  <c:v>1.6809187496239699</c:v>
                </c:pt>
                <c:pt idx="752">
                  <c:v>1.59408509179469</c:v>
                </c:pt>
                <c:pt idx="753">
                  <c:v>2.0776572674037199</c:v>
                </c:pt>
                <c:pt idx="754">
                  <c:v>2.3050121595290101</c:v>
                </c:pt>
                <c:pt idx="755">
                  <c:v>2.1187955677531498</c:v>
                </c:pt>
                <c:pt idx="756">
                  <c:v>1.9899536400128</c:v>
                </c:pt>
                <c:pt idx="757">
                  <c:v>1.85701642409921</c:v>
                </c:pt>
                <c:pt idx="758">
                  <c:v>1.87112662030651</c:v>
                </c:pt>
                <c:pt idx="759">
                  <c:v>1.6959050893915</c:v>
                </c:pt>
                <c:pt idx="760">
                  <c:v>1.7589301098055099</c:v>
                </c:pt>
                <c:pt idx="761">
                  <c:v>2.0307956674236798</c:v>
                </c:pt>
                <c:pt idx="762">
                  <c:v>2.1550851351895299</c:v>
                </c:pt>
                <c:pt idx="763">
                  <c:v>2.02392150234631</c:v>
                </c:pt>
                <c:pt idx="764">
                  <c:v>1.7354943368761599</c:v>
                </c:pt>
                <c:pt idx="765">
                  <c:v>1.6440638977209501</c:v>
                </c:pt>
                <c:pt idx="766">
                  <c:v>1.882335086151</c:v>
                </c:pt>
                <c:pt idx="767">
                  <c:v>2.2104427038161698</c:v>
                </c:pt>
                <c:pt idx="768">
                  <c:v>2.1469868685670899</c:v>
                </c:pt>
                <c:pt idx="769">
                  <c:v>2.0639163786124901</c:v>
                </c:pt>
                <c:pt idx="770">
                  <c:v>1.89854608711413</c:v>
                </c:pt>
                <c:pt idx="771">
                  <c:v>1.6623168956197401</c:v>
                </c:pt>
                <c:pt idx="772">
                  <c:v>1.70900485457006</c:v>
                </c:pt>
                <c:pt idx="773">
                  <c:v>1.9248165910283701</c:v>
                </c:pt>
                <c:pt idx="774">
                  <c:v>1.85738818199773</c:v>
                </c:pt>
                <c:pt idx="775">
                  <c:v>1.9570483667007901</c:v>
                </c:pt>
                <c:pt idx="776">
                  <c:v>1.7265707461756701</c:v>
                </c:pt>
                <c:pt idx="777">
                  <c:v>1.5761898291679399</c:v>
                </c:pt>
                <c:pt idx="778">
                  <c:v>1.71894953576058</c:v>
                </c:pt>
                <c:pt idx="779">
                  <c:v>1.9777091855642801</c:v>
                </c:pt>
                <c:pt idx="780">
                  <c:v>2.0496870766138802</c:v>
                </c:pt>
                <c:pt idx="781">
                  <c:v>2.2126506062217501</c:v>
                </c:pt>
                <c:pt idx="782">
                  <c:v>2.1099018374677598</c:v>
                </c:pt>
                <c:pt idx="783">
                  <c:v>2.0624223046741799</c:v>
                </c:pt>
                <c:pt idx="784">
                  <c:v>1.9638043507718099</c:v>
                </c:pt>
                <c:pt idx="785">
                  <c:v>1.9592677068262401</c:v>
                </c:pt>
                <c:pt idx="786">
                  <c:v>1.9255455030512501</c:v>
                </c:pt>
                <c:pt idx="787">
                  <c:v>1.6786517590852801</c:v>
                </c:pt>
                <c:pt idx="788">
                  <c:v>1.8585701597990401</c:v>
                </c:pt>
                <c:pt idx="789">
                  <c:v>2.0780586072567901</c:v>
                </c:pt>
                <c:pt idx="790">
                  <c:v>2.0431807517512501</c:v>
                </c:pt>
                <c:pt idx="791">
                  <c:v>1.72949143889312</c:v>
                </c:pt>
                <c:pt idx="792">
                  <c:v>1.46547592153544</c:v>
                </c:pt>
                <c:pt idx="793">
                  <c:v>1.44605997742276</c:v>
                </c:pt>
                <c:pt idx="794">
                  <c:v>1.637224120623</c:v>
                </c:pt>
                <c:pt idx="795">
                  <c:v>2.05531264811653</c:v>
                </c:pt>
                <c:pt idx="796">
                  <c:v>2.17172041073343</c:v>
                </c:pt>
                <c:pt idx="797">
                  <c:v>2.2438057359583801</c:v>
                </c:pt>
                <c:pt idx="798">
                  <c:v>1.9828173180864499</c:v>
                </c:pt>
                <c:pt idx="799">
                  <c:v>1.97763854677437</c:v>
                </c:pt>
                <c:pt idx="800">
                  <c:v>1.9897139084597799</c:v>
                </c:pt>
                <c:pt idx="801">
                  <c:v>2.0682984345930402</c:v>
                </c:pt>
                <c:pt idx="802">
                  <c:v>2.24311249289965</c:v>
                </c:pt>
                <c:pt idx="803">
                  <c:v>2.3115578942038502</c:v>
                </c:pt>
                <c:pt idx="804">
                  <c:v>1.9555417630799601</c:v>
                </c:pt>
                <c:pt idx="805">
                  <c:v>1.7178317523723201</c:v>
                </c:pt>
                <c:pt idx="806">
                  <c:v>1.76958435371972</c:v>
                </c:pt>
                <c:pt idx="807">
                  <c:v>1.99693051620629</c:v>
                </c:pt>
                <c:pt idx="808">
                  <c:v>2.0919727235918102</c:v>
                </c:pt>
                <c:pt idx="809">
                  <c:v>2.2070844294701302</c:v>
                </c:pt>
                <c:pt idx="810">
                  <c:v>2.3400777605343901</c:v>
                </c:pt>
                <c:pt idx="811">
                  <c:v>2.0360545875093599</c:v>
                </c:pt>
                <c:pt idx="812">
                  <c:v>1.7563954683251699</c:v>
                </c:pt>
                <c:pt idx="813">
                  <c:v>1.8703781537573201</c:v>
                </c:pt>
                <c:pt idx="814">
                  <c:v>2.1722312241361599</c:v>
                </c:pt>
                <c:pt idx="815">
                  <c:v>2.0710252750320199</c:v>
                </c:pt>
                <c:pt idx="816">
                  <c:v>1.7651380099759499</c:v>
                </c:pt>
                <c:pt idx="817">
                  <c:v>1.7897824484420199</c:v>
                </c:pt>
                <c:pt idx="818">
                  <c:v>1.8133866489085999</c:v>
                </c:pt>
                <c:pt idx="819">
                  <c:v>1.62928790144267</c:v>
                </c:pt>
                <c:pt idx="820">
                  <c:v>1.8744243268215199</c:v>
                </c:pt>
                <c:pt idx="821">
                  <c:v>2.23616307062158</c:v>
                </c:pt>
                <c:pt idx="822">
                  <c:v>2.2214559351276599</c:v>
                </c:pt>
                <c:pt idx="823">
                  <c:v>2.10623977569634</c:v>
                </c:pt>
                <c:pt idx="824">
                  <c:v>1.9575762732775399</c:v>
                </c:pt>
                <c:pt idx="825">
                  <c:v>1.4057805328666499</c:v>
                </c:pt>
                <c:pt idx="826">
                  <c:v>1.82059334230037</c:v>
                </c:pt>
                <c:pt idx="827">
                  <c:v>2.06484630666256</c:v>
                </c:pt>
                <c:pt idx="828">
                  <c:v>2.1077108058752598</c:v>
                </c:pt>
                <c:pt idx="829">
                  <c:v>2.0993923788145099</c:v>
                </c:pt>
                <c:pt idx="830">
                  <c:v>2.0929054674557799</c:v>
                </c:pt>
                <c:pt idx="831">
                  <c:v>1.9903488568999299</c:v>
                </c:pt>
                <c:pt idx="832">
                  <c:v>1.5689405030785899</c:v>
                </c:pt>
                <c:pt idx="833">
                  <c:v>1.91932735373051</c:v>
                </c:pt>
                <c:pt idx="834">
                  <c:v>2.58922089514355</c:v>
                </c:pt>
                <c:pt idx="835">
                  <c:v>2.5129384248422499</c:v>
                </c:pt>
                <c:pt idx="836">
                  <c:v>2.5084947374444702</c:v>
                </c:pt>
                <c:pt idx="837">
                  <c:v>2.5196670328772202</c:v>
                </c:pt>
                <c:pt idx="838">
                  <c:v>2.2094103435574599</c:v>
                </c:pt>
                <c:pt idx="839">
                  <c:v>1.95806661624522</c:v>
                </c:pt>
                <c:pt idx="840">
                  <c:v>2.3312522572215402</c:v>
                </c:pt>
                <c:pt idx="841">
                  <c:v>2.4144282535193402</c:v>
                </c:pt>
                <c:pt idx="842">
                  <c:v>2.2003489741778002</c:v>
                </c:pt>
                <c:pt idx="843">
                  <c:v>2.2111213373751699</c:v>
                </c:pt>
                <c:pt idx="844">
                  <c:v>2.0971972637912599</c:v>
                </c:pt>
                <c:pt idx="845">
                  <c:v>1.82875808089272</c:v>
                </c:pt>
                <c:pt idx="846">
                  <c:v>1.87252623026793</c:v>
                </c:pt>
                <c:pt idx="847">
                  <c:v>2.10007691329122</c:v>
                </c:pt>
                <c:pt idx="848">
                  <c:v>2.1895357406629699</c:v>
                </c:pt>
                <c:pt idx="849">
                  <c:v>2.27897512785546</c:v>
                </c:pt>
                <c:pt idx="850">
                  <c:v>2.20982410611877</c:v>
                </c:pt>
                <c:pt idx="851">
                  <c:v>2.2038428209989598</c:v>
                </c:pt>
                <c:pt idx="852">
                  <c:v>2.0491912213392598</c:v>
                </c:pt>
                <c:pt idx="853">
                  <c:v>2.0193923686163702</c:v>
                </c:pt>
                <c:pt idx="854">
                  <c:v>2.0698038502529399</c:v>
                </c:pt>
                <c:pt idx="855">
                  <c:v>2.4466207227366201</c:v>
                </c:pt>
                <c:pt idx="856">
                  <c:v>2.4869831366182802</c:v>
                </c:pt>
                <c:pt idx="857">
                  <c:v>1.91871471641612</c:v>
                </c:pt>
                <c:pt idx="858">
                  <c:v>1.6329999218114599</c:v>
                </c:pt>
                <c:pt idx="859">
                  <c:v>1.8387417520254301</c:v>
                </c:pt>
                <c:pt idx="860">
                  <c:v>2.11917663118993</c:v>
                </c:pt>
                <c:pt idx="861">
                  <c:v>2.3099265031614502</c:v>
                </c:pt>
                <c:pt idx="862">
                  <c:v>2.5134918186341202</c:v>
                </c:pt>
                <c:pt idx="863">
                  <c:v>2.53043623379775</c:v>
                </c:pt>
                <c:pt idx="864">
                  <c:v>2.0222213481318798</c:v>
                </c:pt>
                <c:pt idx="865">
                  <c:v>1.7728161793632999</c:v>
                </c:pt>
                <c:pt idx="866">
                  <c:v>1.81307029745874</c:v>
                </c:pt>
                <c:pt idx="867">
                  <c:v>2.09524895062918</c:v>
                </c:pt>
                <c:pt idx="868">
                  <c:v>2.1642303303551498</c:v>
                </c:pt>
                <c:pt idx="869">
                  <c:v>1.99739984677205</c:v>
                </c:pt>
                <c:pt idx="870">
                  <c:v>1.7618105180752399</c:v>
                </c:pt>
                <c:pt idx="871">
                  <c:v>1.87812612591054</c:v>
                </c:pt>
                <c:pt idx="872">
                  <c:v>1.8800652211914199</c:v>
                </c:pt>
                <c:pt idx="873">
                  <c:v>1.908422030004</c:v>
                </c:pt>
                <c:pt idx="874">
                  <c:v>2.1141732563902802</c:v>
                </c:pt>
                <c:pt idx="875">
                  <c:v>2.1359847550180602</c:v>
                </c:pt>
                <c:pt idx="876">
                  <c:v>2.2444904927343501</c:v>
                </c:pt>
                <c:pt idx="877">
                  <c:v>2.0898654894380799</c:v>
                </c:pt>
                <c:pt idx="878">
                  <c:v>1.8091543313609799</c:v>
                </c:pt>
                <c:pt idx="879">
                  <c:v>1.8456277094423901</c:v>
                </c:pt>
                <c:pt idx="880">
                  <c:v>1.9711065848242</c:v>
                </c:pt>
                <c:pt idx="881">
                  <c:v>2.1134023957310801</c:v>
                </c:pt>
                <c:pt idx="882">
                  <c:v>2.0553032349021101</c:v>
                </c:pt>
                <c:pt idx="883">
                  <c:v>2.0763327059147199</c:v>
                </c:pt>
                <c:pt idx="884">
                  <c:v>2.2193854986659298</c:v>
                </c:pt>
                <c:pt idx="885">
                  <c:v>2.0059212591278399</c:v>
                </c:pt>
                <c:pt idx="886">
                  <c:v>1.9243709629415899</c:v>
                </c:pt>
                <c:pt idx="887">
                  <c:v>2.0576828919616701</c:v>
                </c:pt>
                <c:pt idx="888">
                  <c:v>2.4105078398604598</c:v>
                </c:pt>
                <c:pt idx="889">
                  <c:v>2.3470559625202898</c:v>
                </c:pt>
                <c:pt idx="890">
                  <c:v>1.95047511638281</c:v>
                </c:pt>
                <c:pt idx="891">
                  <c:v>1.8455225171798799</c:v>
                </c:pt>
                <c:pt idx="892">
                  <c:v>1.7324273134225401</c:v>
                </c:pt>
                <c:pt idx="893">
                  <c:v>1.72287443402493</c:v>
                </c:pt>
                <c:pt idx="894">
                  <c:v>2.0030150185743101</c:v>
                </c:pt>
                <c:pt idx="895">
                  <c:v>1.8521211972268199</c:v>
                </c:pt>
                <c:pt idx="896">
                  <c:v>1.9093806709422001</c:v>
                </c:pt>
                <c:pt idx="897">
                  <c:v>1.9068823365958301</c:v>
                </c:pt>
                <c:pt idx="898">
                  <c:v>1.70493884749111</c:v>
                </c:pt>
                <c:pt idx="899">
                  <c:v>1.3842981647209101</c:v>
                </c:pt>
                <c:pt idx="900">
                  <c:v>1.87471810005327</c:v>
                </c:pt>
                <c:pt idx="901">
                  <c:v>2.1738741227656</c:v>
                </c:pt>
                <c:pt idx="902">
                  <c:v>1.97689427466672</c:v>
                </c:pt>
                <c:pt idx="903">
                  <c:v>2.1681766117810501</c:v>
                </c:pt>
                <c:pt idx="904">
                  <c:v>2.04323635995845</c:v>
                </c:pt>
                <c:pt idx="905">
                  <c:v>1.9701147556315901</c:v>
                </c:pt>
                <c:pt idx="906">
                  <c:v>2.1416292602286999</c:v>
                </c:pt>
                <c:pt idx="907">
                  <c:v>2.1521558159654002</c:v>
                </c:pt>
                <c:pt idx="908">
                  <c:v>2.01605092323936</c:v>
                </c:pt>
                <c:pt idx="909">
                  <c:v>2.0670452107171799</c:v>
                </c:pt>
                <c:pt idx="910">
                  <c:v>1.9151335620543899</c:v>
                </c:pt>
                <c:pt idx="911">
                  <c:v>1.9870348015746899</c:v>
                </c:pt>
                <c:pt idx="912">
                  <c:v>1.8859739533515201</c:v>
                </c:pt>
                <c:pt idx="913">
                  <c:v>1.5926786746813</c:v>
                </c:pt>
                <c:pt idx="914">
                  <c:v>1.81588553039323</c:v>
                </c:pt>
                <c:pt idx="915">
                  <c:v>2.0640338982166302</c:v>
                </c:pt>
                <c:pt idx="916">
                  <c:v>2.01780731255035</c:v>
                </c:pt>
                <c:pt idx="917">
                  <c:v>2.1987414719573199</c:v>
                </c:pt>
                <c:pt idx="918">
                  <c:v>2.0628401941769199</c:v>
                </c:pt>
                <c:pt idx="919">
                  <c:v>2.0176793963021198</c:v>
                </c:pt>
                <c:pt idx="920">
                  <c:v>1.9293312071687101</c:v>
                </c:pt>
                <c:pt idx="921">
                  <c:v>1.83157197671703</c:v>
                </c:pt>
                <c:pt idx="922">
                  <c:v>2.17398971300649</c:v>
                </c:pt>
                <c:pt idx="923">
                  <c:v>1.83619566137571</c:v>
                </c:pt>
                <c:pt idx="924">
                  <c:v>1.6615349983827901</c:v>
                </c:pt>
                <c:pt idx="925">
                  <c:v>1.5571356020040501</c:v>
                </c:pt>
                <c:pt idx="926">
                  <c:v>1.64960991241318</c:v>
                </c:pt>
                <c:pt idx="927">
                  <c:v>2.4740367990052898</c:v>
                </c:pt>
                <c:pt idx="928">
                  <c:v>1.85642555659845</c:v>
                </c:pt>
                <c:pt idx="929">
                  <c:v>1.8995117897996101</c:v>
                </c:pt>
                <c:pt idx="930">
                  <c:v>1.93903552895592</c:v>
                </c:pt>
                <c:pt idx="931">
                  <c:v>2.14449910817947</c:v>
                </c:pt>
                <c:pt idx="932">
                  <c:v>2.29787164589133</c:v>
                </c:pt>
                <c:pt idx="933">
                  <c:v>2.1091628985948701</c:v>
                </c:pt>
                <c:pt idx="934">
                  <c:v>2.17058986898367</c:v>
                </c:pt>
                <c:pt idx="935">
                  <c:v>2.10598754891803</c:v>
                </c:pt>
                <c:pt idx="936">
                  <c:v>2.01670754580435</c:v>
                </c:pt>
                <c:pt idx="937">
                  <c:v>1.7909954646797099</c:v>
                </c:pt>
                <c:pt idx="938">
                  <c:v>1.5499783110643699</c:v>
                </c:pt>
                <c:pt idx="939">
                  <c:v>1.5763978640016101</c:v>
                </c:pt>
                <c:pt idx="940">
                  <c:v>1.9171505702270799</c:v>
                </c:pt>
                <c:pt idx="941">
                  <c:v>2.13855022368287</c:v>
                </c:pt>
                <c:pt idx="942">
                  <c:v>1.90585187475605</c:v>
                </c:pt>
                <c:pt idx="943">
                  <c:v>2.0909434498144401</c:v>
                </c:pt>
                <c:pt idx="944">
                  <c:v>2.0299428707417699</c:v>
                </c:pt>
                <c:pt idx="945">
                  <c:v>1.92729734645392</c:v>
                </c:pt>
                <c:pt idx="946">
                  <c:v>2.0764326025032802</c:v>
                </c:pt>
                <c:pt idx="947">
                  <c:v>2.02377861998173</c:v>
                </c:pt>
                <c:pt idx="948">
                  <c:v>1.8855134533819</c:v>
                </c:pt>
                <c:pt idx="949">
                  <c:v>1.64886984829103</c:v>
                </c:pt>
                <c:pt idx="950">
                  <c:v>1.68465792724772</c:v>
                </c:pt>
                <c:pt idx="951">
                  <c:v>1.79419620945573</c:v>
                </c:pt>
                <c:pt idx="952">
                  <c:v>1.77072743709439</c:v>
                </c:pt>
                <c:pt idx="953">
                  <c:v>1.6240425424073901</c:v>
                </c:pt>
                <c:pt idx="954">
                  <c:v>1.9322528787822</c:v>
                </c:pt>
                <c:pt idx="955">
                  <c:v>2.1190227192931101</c:v>
                </c:pt>
                <c:pt idx="956">
                  <c:v>1.91529174732945</c:v>
                </c:pt>
                <c:pt idx="957">
                  <c:v>2.1686329699388902</c:v>
                </c:pt>
                <c:pt idx="958">
                  <c:v>2.2477097213114399</c:v>
                </c:pt>
                <c:pt idx="959">
                  <c:v>2.0887170188599198</c:v>
                </c:pt>
                <c:pt idx="960">
                  <c:v>1.9899509303909799</c:v>
                </c:pt>
                <c:pt idx="961">
                  <c:v>2.16760083469971</c:v>
                </c:pt>
                <c:pt idx="962">
                  <c:v>2.2371515312496402</c:v>
                </c:pt>
                <c:pt idx="963">
                  <c:v>1.96446589361685</c:v>
                </c:pt>
                <c:pt idx="964">
                  <c:v>1.9598767992609201</c:v>
                </c:pt>
                <c:pt idx="965">
                  <c:v>2.0174787517091302</c:v>
                </c:pt>
                <c:pt idx="966">
                  <c:v>2.4120098302388602</c:v>
                </c:pt>
                <c:pt idx="967">
                  <c:v>2.47590708876929</c:v>
                </c:pt>
                <c:pt idx="968">
                  <c:v>2.3205681708470398</c:v>
                </c:pt>
                <c:pt idx="969">
                  <c:v>2.2661313505327998</c:v>
                </c:pt>
                <c:pt idx="970">
                  <c:v>1.8413975604433901</c:v>
                </c:pt>
                <c:pt idx="971">
                  <c:v>1.9142212527351301</c:v>
                </c:pt>
                <c:pt idx="972">
                  <c:v>2.15941967953473</c:v>
                </c:pt>
                <c:pt idx="973">
                  <c:v>2.1786683111821299</c:v>
                </c:pt>
                <c:pt idx="974">
                  <c:v>2.1923267462384901</c:v>
                </c:pt>
                <c:pt idx="975">
                  <c:v>2.0036907180672499</c:v>
                </c:pt>
                <c:pt idx="976">
                  <c:v>1.7882732394474199</c:v>
                </c:pt>
                <c:pt idx="977">
                  <c:v>1.7575469237602499</c:v>
                </c:pt>
                <c:pt idx="978">
                  <c:v>1.7690450187168001</c:v>
                </c:pt>
                <c:pt idx="979">
                  <c:v>2.10977416207845</c:v>
                </c:pt>
                <c:pt idx="980">
                  <c:v>2.26199671689375</c:v>
                </c:pt>
                <c:pt idx="981">
                  <c:v>2.18667535877423</c:v>
                </c:pt>
                <c:pt idx="982">
                  <c:v>2.0494854440264199</c:v>
                </c:pt>
                <c:pt idx="983">
                  <c:v>2.0323651562520002</c:v>
                </c:pt>
                <c:pt idx="984">
                  <c:v>1.88501467216841</c:v>
                </c:pt>
                <c:pt idx="985">
                  <c:v>2.0535145772422698</c:v>
                </c:pt>
                <c:pt idx="986">
                  <c:v>2.0548915900733502</c:v>
                </c:pt>
                <c:pt idx="987">
                  <c:v>1.99642128430687</c:v>
                </c:pt>
                <c:pt idx="988">
                  <c:v>2.08617920703615</c:v>
                </c:pt>
                <c:pt idx="989">
                  <c:v>2.1716688046311501</c:v>
                </c:pt>
                <c:pt idx="990">
                  <c:v>2.0960873384413898</c:v>
                </c:pt>
                <c:pt idx="991">
                  <c:v>1.6111388026025999</c:v>
                </c:pt>
                <c:pt idx="992">
                  <c:v>1.78246693173236</c:v>
                </c:pt>
                <c:pt idx="993">
                  <c:v>2.2680748511406401</c:v>
                </c:pt>
                <c:pt idx="994">
                  <c:v>2.45432377917846</c:v>
                </c:pt>
                <c:pt idx="995">
                  <c:v>2.32946451888475</c:v>
                </c:pt>
                <c:pt idx="996">
                  <c:v>2.0973044121679498</c:v>
                </c:pt>
                <c:pt idx="997">
                  <c:v>1.8795018204848899</c:v>
                </c:pt>
                <c:pt idx="998">
                  <c:v>1.70771091719636</c:v>
                </c:pt>
                <c:pt idx="999">
                  <c:v>1.86557007856412</c:v>
                </c:pt>
                <c:pt idx="1000">
                  <c:v>2.0028432744139999</c:v>
                </c:pt>
                <c:pt idx="1001">
                  <c:v>2.1045720564974899</c:v>
                </c:pt>
                <c:pt idx="1002">
                  <c:v>2.2018132633701999</c:v>
                </c:pt>
                <c:pt idx="1003">
                  <c:v>2.1477881486855401</c:v>
                </c:pt>
                <c:pt idx="1004">
                  <c:v>1.84076933130104</c:v>
                </c:pt>
                <c:pt idx="1005">
                  <c:v>2.0070564414662999</c:v>
                </c:pt>
                <c:pt idx="1006">
                  <c:v>2.0459412853872498</c:v>
                </c:pt>
                <c:pt idx="1007">
                  <c:v>2.1051518815019601</c:v>
                </c:pt>
                <c:pt idx="1008">
                  <c:v>2.0246157320816298</c:v>
                </c:pt>
                <c:pt idx="1009">
                  <c:v>1.8386881622950899</c:v>
                </c:pt>
                <c:pt idx="1010">
                  <c:v>1.8881067283664801</c:v>
                </c:pt>
                <c:pt idx="1011">
                  <c:v>1.8411429075746999</c:v>
                </c:pt>
                <c:pt idx="1012">
                  <c:v>2.1831693143161099</c:v>
                </c:pt>
                <c:pt idx="1013">
                  <c:v>2.25493513959151</c:v>
                </c:pt>
                <c:pt idx="1014">
                  <c:v>2.0422750429375101</c:v>
                </c:pt>
                <c:pt idx="1015">
                  <c:v>1.9825505442495099</c:v>
                </c:pt>
                <c:pt idx="1016">
                  <c:v>1.83510144643831</c:v>
                </c:pt>
                <c:pt idx="1017">
                  <c:v>1.83647659255553</c:v>
                </c:pt>
                <c:pt idx="1018">
                  <c:v>1.8868599977504701</c:v>
                </c:pt>
                <c:pt idx="1019">
                  <c:v>1.7828312322067801</c:v>
                </c:pt>
                <c:pt idx="1020">
                  <c:v>2.0674027567551598</c:v>
                </c:pt>
                <c:pt idx="1021">
                  <c:v>2.16953629521216</c:v>
                </c:pt>
                <c:pt idx="1022">
                  <c:v>1.9889925192479001</c:v>
                </c:pt>
                <c:pt idx="1023">
                  <c:v>1.75944741353166</c:v>
                </c:pt>
                <c:pt idx="1024">
                  <c:v>1.7673452135711401</c:v>
                </c:pt>
                <c:pt idx="1025">
                  <c:v>1.9161951695964601</c:v>
                </c:pt>
                <c:pt idx="1026">
                  <c:v>1.93522796648347</c:v>
                </c:pt>
                <c:pt idx="1027">
                  <c:v>2.0275385536266501</c:v>
                </c:pt>
                <c:pt idx="1028">
                  <c:v>2.0402351862422798</c:v>
                </c:pt>
                <c:pt idx="1029">
                  <c:v>2.10497689197372</c:v>
                </c:pt>
                <c:pt idx="1030">
                  <c:v>2.1517800673134699</c:v>
                </c:pt>
                <c:pt idx="1031">
                  <c:v>1.9395058396398801</c:v>
                </c:pt>
                <c:pt idx="1032">
                  <c:v>1.73947741121699</c:v>
                </c:pt>
                <c:pt idx="1033">
                  <c:v>2.01837424562581</c:v>
                </c:pt>
                <c:pt idx="1034">
                  <c:v>2.0858269614164402</c:v>
                </c:pt>
                <c:pt idx="1035">
                  <c:v>1.9589073709439599</c:v>
                </c:pt>
                <c:pt idx="1036">
                  <c:v>2.2368182060339898</c:v>
                </c:pt>
                <c:pt idx="1037">
                  <c:v>2.3448615697616102</c:v>
                </c:pt>
                <c:pt idx="1038">
                  <c:v>2.1125459430439402</c:v>
                </c:pt>
                <c:pt idx="1039">
                  <c:v>4.9934947613370397</c:v>
                </c:pt>
                <c:pt idx="1040">
                  <c:v>5.6944623611130503</c:v>
                </c:pt>
                <c:pt idx="1041">
                  <c:v>5.5821116108302302</c:v>
                </c:pt>
                <c:pt idx="1042">
                  <c:v>5.4796320712434996</c:v>
                </c:pt>
                <c:pt idx="1043">
                  <c:v>5.0960481005872902</c:v>
                </c:pt>
                <c:pt idx="1044">
                  <c:v>5.3689778664323899</c:v>
                </c:pt>
                <c:pt idx="1045">
                  <c:v>5.8243409635976704</c:v>
                </c:pt>
                <c:pt idx="1046">
                  <c:v>6.17917165135594</c:v>
                </c:pt>
                <c:pt idx="1047">
                  <c:v>6.1664816675817304</c:v>
                </c:pt>
                <c:pt idx="1048">
                  <c:v>5.6839727989105198</c:v>
                </c:pt>
                <c:pt idx="1049">
                  <c:v>5.14932333859268</c:v>
                </c:pt>
                <c:pt idx="1050">
                  <c:v>5.8770132036100398</c:v>
                </c:pt>
                <c:pt idx="1051">
                  <c:v>5.3664665200552299</c:v>
                </c:pt>
                <c:pt idx="1052">
                  <c:v>5.5544736112929503</c:v>
                </c:pt>
                <c:pt idx="1053">
                  <c:v>5.5394658754930601</c:v>
                </c:pt>
                <c:pt idx="1054">
                  <c:v>4.9388994926218501</c:v>
                </c:pt>
                <c:pt idx="1055">
                  <c:v>4.2469884952155299</c:v>
                </c:pt>
                <c:pt idx="1056">
                  <c:v>4.15606326576206</c:v>
                </c:pt>
                <c:pt idx="1057">
                  <c:v>5.0310759461636998</c:v>
                </c:pt>
                <c:pt idx="1058">
                  <c:v>4.9270075895209997</c:v>
                </c:pt>
                <c:pt idx="1059">
                  <c:v>4.5468454385359296</c:v>
                </c:pt>
                <c:pt idx="1060">
                  <c:v>4.93983030600468</c:v>
                </c:pt>
                <c:pt idx="1061">
                  <c:v>4.9308928166510499</c:v>
                </c:pt>
                <c:pt idx="1062">
                  <c:v>4.5182351583933196</c:v>
                </c:pt>
                <c:pt idx="1063">
                  <c:v>4.9187931890509899</c:v>
                </c:pt>
                <c:pt idx="1064">
                  <c:v>5.0914370912035301</c:v>
                </c:pt>
                <c:pt idx="1065">
                  <c:v>5.5830668522142801</c:v>
                </c:pt>
                <c:pt idx="1066">
                  <c:v>5.5715739846173404</c:v>
                </c:pt>
                <c:pt idx="1067">
                  <c:v>5.2409692765123399</c:v>
                </c:pt>
                <c:pt idx="1068">
                  <c:v>5.0539260638663599</c:v>
                </c:pt>
                <c:pt idx="1069">
                  <c:v>5.4110880708156701</c:v>
                </c:pt>
                <c:pt idx="1070">
                  <c:v>5.7677098044731103</c:v>
                </c:pt>
                <c:pt idx="1071">
                  <c:v>4.8619734045927796</c:v>
                </c:pt>
                <c:pt idx="1072">
                  <c:v>4.7221131777251903</c:v>
                </c:pt>
                <c:pt idx="1073">
                  <c:v>4.6610070866798097</c:v>
                </c:pt>
                <c:pt idx="1074">
                  <c:v>4.7477417058847697</c:v>
                </c:pt>
                <c:pt idx="1075">
                  <c:v>4.4312319557153801</c:v>
                </c:pt>
                <c:pt idx="1076">
                  <c:v>4.79451651948348</c:v>
                </c:pt>
                <c:pt idx="1077">
                  <c:v>5.5964473241025496</c:v>
                </c:pt>
                <c:pt idx="1078">
                  <c:v>5.8038467982394799</c:v>
                </c:pt>
                <c:pt idx="1079">
                  <c:v>5.1973836586762703</c:v>
                </c:pt>
                <c:pt idx="1080">
                  <c:v>5.7694863313261404</c:v>
                </c:pt>
                <c:pt idx="1081">
                  <c:v>5.80466968925092</c:v>
                </c:pt>
                <c:pt idx="1082">
                  <c:v>5.1361500273225902</c:v>
                </c:pt>
                <c:pt idx="1083">
                  <c:v>5.3681001222982303</c:v>
                </c:pt>
                <c:pt idx="1084">
                  <c:v>5.6175096393212902</c:v>
                </c:pt>
                <c:pt idx="1085">
                  <c:v>6.4737512568000701</c:v>
                </c:pt>
                <c:pt idx="1086">
                  <c:v>5.6746046603270903</c:v>
                </c:pt>
                <c:pt idx="1087">
                  <c:v>5.1382234082708198</c:v>
                </c:pt>
                <c:pt idx="1088">
                  <c:v>5.3599953334832398</c:v>
                </c:pt>
                <c:pt idx="1089">
                  <c:v>5.5260217092509798</c:v>
                </c:pt>
                <c:pt idx="1090">
                  <c:v>6.0004465876460804</c:v>
                </c:pt>
                <c:pt idx="1091">
                  <c:v>6.0285544434846399</c:v>
                </c:pt>
                <c:pt idx="1092">
                  <c:v>5.2064238221785901</c:v>
                </c:pt>
                <c:pt idx="1093">
                  <c:v>5.1517531160299201</c:v>
                </c:pt>
                <c:pt idx="1094">
                  <c:v>5.2337923937522497</c:v>
                </c:pt>
                <c:pt idx="1095">
                  <c:v>5.4955688444435902</c:v>
                </c:pt>
                <c:pt idx="1096">
                  <c:v>5.6169168900924902</c:v>
                </c:pt>
                <c:pt idx="1097">
                  <c:v>5.5227728135647203</c:v>
                </c:pt>
                <c:pt idx="1098">
                  <c:v>5.4341622813306101</c:v>
                </c:pt>
                <c:pt idx="1099">
                  <c:v>5.65111782842511</c:v>
                </c:pt>
                <c:pt idx="1100">
                  <c:v>4.9441644598214696</c:v>
                </c:pt>
                <c:pt idx="1101">
                  <c:v>5.3647823548896998</c:v>
                </c:pt>
                <c:pt idx="1102">
                  <c:v>6.0788018746546904</c:v>
                </c:pt>
                <c:pt idx="1103">
                  <c:v>5.8910656504814503</c:v>
                </c:pt>
                <c:pt idx="1104">
                  <c:v>6.3048209449030397</c:v>
                </c:pt>
                <c:pt idx="1105">
                  <c:v>6.4509628149537503</c:v>
                </c:pt>
                <c:pt idx="1106">
                  <c:v>6.0584286175549096</c:v>
                </c:pt>
                <c:pt idx="1107">
                  <c:v>5.5425933525798898</c:v>
                </c:pt>
                <c:pt idx="1108">
                  <c:v>5.5470061795001104</c:v>
                </c:pt>
                <c:pt idx="1109">
                  <c:v>5.5329707318933403</c:v>
                </c:pt>
                <c:pt idx="1110">
                  <c:v>5.3279285506622402</c:v>
                </c:pt>
                <c:pt idx="1111">
                  <c:v>5.2141987545322497</c:v>
                </c:pt>
                <c:pt idx="1112">
                  <c:v>5.4463697765114203</c:v>
                </c:pt>
                <c:pt idx="1113">
                  <c:v>5.0391898025386004</c:v>
                </c:pt>
                <c:pt idx="1114">
                  <c:v>5.3471638698114203</c:v>
                </c:pt>
                <c:pt idx="1115">
                  <c:v>5.3675214006142804</c:v>
                </c:pt>
                <c:pt idx="1116">
                  <c:v>6.06513754583988</c:v>
                </c:pt>
                <c:pt idx="1117">
                  <c:v>6.2314364722250604</c:v>
                </c:pt>
                <c:pt idx="1118">
                  <c:v>5.2068840100739298</c:v>
                </c:pt>
                <c:pt idx="1119">
                  <c:v>5.4517787798421002</c:v>
                </c:pt>
                <c:pt idx="1120">
                  <c:v>5.1525424850573396</c:v>
                </c:pt>
                <c:pt idx="1121">
                  <c:v>5.3616586008152298</c:v>
                </c:pt>
                <c:pt idx="1122">
                  <c:v>5.2150741130367102</c:v>
                </c:pt>
                <c:pt idx="1123">
                  <c:v>5.5665619373170303</c:v>
                </c:pt>
                <c:pt idx="1124">
                  <c:v>5.9231754979701003</c:v>
                </c:pt>
                <c:pt idx="1125">
                  <c:v>6.0977390924818202</c:v>
                </c:pt>
                <c:pt idx="1126">
                  <c:v>5.4151922557402496</c:v>
                </c:pt>
                <c:pt idx="1127">
                  <c:v>4.5298724459198496</c:v>
                </c:pt>
                <c:pt idx="1128">
                  <c:v>5.27064845715282</c:v>
                </c:pt>
                <c:pt idx="1129">
                  <c:v>5.5372314913659304</c:v>
                </c:pt>
                <c:pt idx="1130">
                  <c:v>5.1715140011780703</c:v>
                </c:pt>
                <c:pt idx="1131">
                  <c:v>5.2882933585262704</c:v>
                </c:pt>
                <c:pt idx="1132">
                  <c:v>5.5607023581403903</c:v>
                </c:pt>
                <c:pt idx="1133">
                  <c:v>5.5581563412639099</c:v>
                </c:pt>
                <c:pt idx="1134">
                  <c:v>4.7158867693799804</c:v>
                </c:pt>
                <c:pt idx="1135">
                  <c:v>5.3675699499610303</c:v>
                </c:pt>
                <c:pt idx="1136">
                  <c:v>5.7341286302731698</c:v>
                </c:pt>
                <c:pt idx="1137">
                  <c:v>5.9632927612716697</c:v>
                </c:pt>
                <c:pt idx="1138">
                  <c:v>5.4078295489044104</c:v>
                </c:pt>
                <c:pt idx="1139">
                  <c:v>5.1606353363904196</c:v>
                </c:pt>
                <c:pt idx="1140">
                  <c:v>5.1889588853239896</c:v>
                </c:pt>
                <c:pt idx="1141">
                  <c:v>5.0071294574543197</c:v>
                </c:pt>
                <c:pt idx="1142">
                  <c:v>4.9802633705334598</c:v>
                </c:pt>
                <c:pt idx="1143">
                  <c:v>5.5252040281940697</c:v>
                </c:pt>
                <c:pt idx="1144">
                  <c:v>5.8967348346210198</c:v>
                </c:pt>
                <c:pt idx="1145">
                  <c:v>5.8729453471564499</c:v>
                </c:pt>
                <c:pt idx="1146">
                  <c:v>5.5249296466120903</c:v>
                </c:pt>
                <c:pt idx="1147">
                  <c:v>5.0061556333535897</c:v>
                </c:pt>
                <c:pt idx="1148">
                  <c:v>5.3647822422048597</c:v>
                </c:pt>
                <c:pt idx="1149">
                  <c:v>5.7515580174721199</c:v>
                </c:pt>
                <c:pt idx="1150">
                  <c:v>5.7404502649868201</c:v>
                </c:pt>
                <c:pt idx="1151">
                  <c:v>6.0609745748344901</c:v>
                </c:pt>
                <c:pt idx="1152">
                  <c:v>5.75350768033279</c:v>
                </c:pt>
                <c:pt idx="1153">
                  <c:v>5.4999184057902397</c:v>
                </c:pt>
                <c:pt idx="1154">
                  <c:v>5.13861401700263</c:v>
                </c:pt>
                <c:pt idx="1155">
                  <c:v>5.8899898643505901</c:v>
                </c:pt>
                <c:pt idx="1156">
                  <c:v>5.7766147970872996</c:v>
                </c:pt>
                <c:pt idx="1157">
                  <c:v>5.16937197626853</c:v>
                </c:pt>
                <c:pt idx="1158">
                  <c:v>5.11958921375538</c:v>
                </c:pt>
                <c:pt idx="1159">
                  <c:v>5.1580945208503604</c:v>
                </c:pt>
                <c:pt idx="1160">
                  <c:v>4.42743814436718</c:v>
                </c:pt>
                <c:pt idx="1161">
                  <c:v>4.8256864440448197</c:v>
                </c:pt>
                <c:pt idx="1162">
                  <c:v>5.77349617096763</c:v>
                </c:pt>
                <c:pt idx="1163">
                  <c:v>5.9171552805767398</c:v>
                </c:pt>
                <c:pt idx="1164">
                  <c:v>5.8711527543550703</c:v>
                </c:pt>
                <c:pt idx="1165">
                  <c:v>5.1904369795173304</c:v>
                </c:pt>
                <c:pt idx="1166">
                  <c:v>4.9349414202711204</c:v>
                </c:pt>
                <c:pt idx="1167">
                  <c:v>5.0868610930012403</c:v>
                </c:pt>
                <c:pt idx="1168">
                  <c:v>5.02496628151453</c:v>
                </c:pt>
                <c:pt idx="1169">
                  <c:v>5.1047864544780399</c:v>
                </c:pt>
                <c:pt idx="1170">
                  <c:v>5.5596481139837204</c:v>
                </c:pt>
                <c:pt idx="1171">
                  <c:v>5.9667427635335004</c:v>
                </c:pt>
                <c:pt idx="1172">
                  <c:v>5.6413604639600097</c:v>
                </c:pt>
                <c:pt idx="1173">
                  <c:v>5.3533407065438299</c:v>
                </c:pt>
                <c:pt idx="1174">
                  <c:v>5.0939254892102204</c:v>
                </c:pt>
                <c:pt idx="1175">
                  <c:v>5.70353667358349</c:v>
                </c:pt>
                <c:pt idx="1176">
                  <c:v>5.3223573544947902</c:v>
                </c:pt>
                <c:pt idx="1177">
                  <c:v>5.7805755122035603</c:v>
                </c:pt>
                <c:pt idx="1178">
                  <c:v>5.47895136938953</c:v>
                </c:pt>
                <c:pt idx="1179">
                  <c:v>5.44378500532593</c:v>
                </c:pt>
                <c:pt idx="1180">
                  <c:v>5.4371895796974004</c:v>
                </c:pt>
                <c:pt idx="1181">
                  <c:v>4.90414615385916</c:v>
                </c:pt>
                <c:pt idx="1182">
                  <c:v>5.22845267935939</c:v>
                </c:pt>
                <c:pt idx="1183">
                  <c:v>5.5264372127870098</c:v>
                </c:pt>
                <c:pt idx="1184">
                  <c:v>5.1187673238825102</c:v>
                </c:pt>
                <c:pt idx="1185">
                  <c:v>5.0530927119575102</c:v>
                </c:pt>
                <c:pt idx="1186">
                  <c:v>5.6234354558620998</c:v>
                </c:pt>
                <c:pt idx="1187">
                  <c:v>5.5547957361193401</c:v>
                </c:pt>
                <c:pt idx="1188">
                  <c:v>4.7973549558433399</c:v>
                </c:pt>
                <c:pt idx="1189">
                  <c:v>5.1327311882656197</c:v>
                </c:pt>
                <c:pt idx="1190">
                  <c:v>4.9048938662311103</c:v>
                </c:pt>
                <c:pt idx="1191">
                  <c:v>5.2927510255049199</c:v>
                </c:pt>
                <c:pt idx="1192">
                  <c:v>5.25760969898516</c:v>
                </c:pt>
                <c:pt idx="1193">
                  <c:v>5.0964514765352398</c:v>
                </c:pt>
                <c:pt idx="1194">
                  <c:v>5.4917053554841502</c:v>
                </c:pt>
                <c:pt idx="1195">
                  <c:v>5.4528855297385199</c:v>
                </c:pt>
                <c:pt idx="1196">
                  <c:v>5.74740675456085</c:v>
                </c:pt>
                <c:pt idx="1197">
                  <c:v>5.3747852651384003</c:v>
                </c:pt>
                <c:pt idx="1198">
                  <c:v>4.7297570123022501</c:v>
                </c:pt>
                <c:pt idx="1199">
                  <c:v>5.3288014669606403</c:v>
                </c:pt>
                <c:pt idx="1200">
                  <c:v>5.66761769535493</c:v>
                </c:pt>
                <c:pt idx="1201">
                  <c:v>5.73252463105442</c:v>
                </c:pt>
                <c:pt idx="1202">
                  <c:v>5.06982060708504</c:v>
                </c:pt>
                <c:pt idx="1203">
                  <c:v>4.5401373802302798</c:v>
                </c:pt>
                <c:pt idx="1204">
                  <c:v>4.6605803955776901</c:v>
                </c:pt>
                <c:pt idx="1205">
                  <c:v>5.1423731848554004</c:v>
                </c:pt>
                <c:pt idx="1206">
                  <c:v>5.12875290047986</c:v>
                </c:pt>
                <c:pt idx="1207">
                  <c:v>4.9532459250666303</c:v>
                </c:pt>
                <c:pt idx="1208">
                  <c:v>5.2075429400933801</c:v>
                </c:pt>
                <c:pt idx="1209">
                  <c:v>5.42699319769567</c:v>
                </c:pt>
                <c:pt idx="1210">
                  <c:v>5.1268383599291596</c:v>
                </c:pt>
                <c:pt idx="1211">
                  <c:v>4.7086097554676698</c:v>
                </c:pt>
                <c:pt idx="1212">
                  <c:v>5.63474716435773</c:v>
                </c:pt>
                <c:pt idx="1213">
                  <c:v>5.2405593377964497</c:v>
                </c:pt>
                <c:pt idx="1214">
                  <c:v>4.68272678982414</c:v>
                </c:pt>
                <c:pt idx="1215">
                  <c:v>5.1020409495810704</c:v>
                </c:pt>
                <c:pt idx="1216">
                  <c:v>5.4357079207455996</c:v>
                </c:pt>
                <c:pt idx="1217">
                  <c:v>5.4473089428298902</c:v>
                </c:pt>
                <c:pt idx="1218">
                  <c:v>4.6916015823805202</c:v>
                </c:pt>
                <c:pt idx="1219">
                  <c:v>5.1154778768332898</c:v>
                </c:pt>
                <c:pt idx="1220">
                  <c:v>5.6406417327419698</c:v>
                </c:pt>
                <c:pt idx="1221">
                  <c:v>5.30180974082859</c:v>
                </c:pt>
                <c:pt idx="1222">
                  <c:v>5.2312130927043103</c:v>
                </c:pt>
                <c:pt idx="1223">
                  <c:v>4.78384339281497</c:v>
                </c:pt>
                <c:pt idx="1224">
                  <c:v>4.7411419512036499</c:v>
                </c:pt>
                <c:pt idx="1225">
                  <c:v>4.5689923531266201</c:v>
                </c:pt>
                <c:pt idx="1226">
                  <c:v>4.9762446723437899</c:v>
                </c:pt>
                <c:pt idx="1227">
                  <c:v>5.0565727803165101</c:v>
                </c:pt>
                <c:pt idx="1228">
                  <c:v>5.0043355852016704</c:v>
                </c:pt>
                <c:pt idx="1229">
                  <c:v>4.68363647296579</c:v>
                </c:pt>
                <c:pt idx="1230">
                  <c:v>4.1687912751976297</c:v>
                </c:pt>
                <c:pt idx="1231">
                  <c:v>5.2547289667539401</c:v>
                </c:pt>
                <c:pt idx="1232">
                  <c:v>5.3924302553143297</c:v>
                </c:pt>
                <c:pt idx="1233">
                  <c:v>5.1072589877606704</c:v>
                </c:pt>
                <c:pt idx="1234">
                  <c:v>5.3935706179028697</c:v>
                </c:pt>
                <c:pt idx="1235">
                  <c:v>5.1417909714191801</c:v>
                </c:pt>
                <c:pt idx="1236">
                  <c:v>4.6782146244386</c:v>
                </c:pt>
                <c:pt idx="1237">
                  <c:v>4.4925972756765802</c:v>
                </c:pt>
                <c:pt idx="1238">
                  <c:v>4.3417219082357601</c:v>
                </c:pt>
                <c:pt idx="1239">
                  <c:v>4.8471700789041803</c:v>
                </c:pt>
                <c:pt idx="1240">
                  <c:v>5.5844912865520104</c:v>
                </c:pt>
                <c:pt idx="1241">
                  <c:v>5.6180742611699701</c:v>
                </c:pt>
                <c:pt idx="1242">
                  <c:v>4.7661949343624403</c:v>
                </c:pt>
                <c:pt idx="1243">
                  <c:v>4.5978670240169297</c:v>
                </c:pt>
                <c:pt idx="1244">
                  <c:v>4.5529321898787698</c:v>
                </c:pt>
                <c:pt idx="1245">
                  <c:v>5.1645801138712102</c:v>
                </c:pt>
                <c:pt idx="1246">
                  <c:v>4.5793930015190103</c:v>
                </c:pt>
                <c:pt idx="1247">
                  <c:v>4.7852332179124604</c:v>
                </c:pt>
                <c:pt idx="1248">
                  <c:v>4.9801182867708302</c:v>
                </c:pt>
                <c:pt idx="1249">
                  <c:v>4.6298460702537998</c:v>
                </c:pt>
                <c:pt idx="1250">
                  <c:v>4.8951193445218202</c:v>
                </c:pt>
                <c:pt idx="1251">
                  <c:v>5.1029041023424702</c:v>
                </c:pt>
                <c:pt idx="1252">
                  <c:v>5.2421230836607702</c:v>
                </c:pt>
                <c:pt idx="1253">
                  <c:v>4.37060950182196</c:v>
                </c:pt>
                <c:pt idx="1254">
                  <c:v>4.83839902734689</c:v>
                </c:pt>
                <c:pt idx="1255">
                  <c:v>4.7869686887639604</c:v>
                </c:pt>
                <c:pt idx="1256">
                  <c:v>3.9838622855146202</c:v>
                </c:pt>
                <c:pt idx="1257">
                  <c:v>5.0973238701167798</c:v>
                </c:pt>
                <c:pt idx="1258">
                  <c:v>5.4174893986054604</c:v>
                </c:pt>
                <c:pt idx="1259">
                  <c:v>5.1689480973069903</c:v>
                </c:pt>
                <c:pt idx="1260">
                  <c:v>5.7294262081394001</c:v>
                </c:pt>
                <c:pt idx="1261">
                  <c:v>5.2448556030539502</c:v>
                </c:pt>
                <c:pt idx="1262">
                  <c:v>4.8986767761591601</c:v>
                </c:pt>
                <c:pt idx="1263">
                  <c:v>4.3655714087696804</c:v>
                </c:pt>
                <c:pt idx="1264">
                  <c:v>5.2562648068727</c:v>
                </c:pt>
                <c:pt idx="1265">
                  <c:v>5.3973444275718903</c:v>
                </c:pt>
                <c:pt idx="1266">
                  <c:v>4.8425090382808502</c:v>
                </c:pt>
                <c:pt idx="1267">
                  <c:v>4.3318211797314801</c:v>
                </c:pt>
                <c:pt idx="1268">
                  <c:v>4.43138607469339</c:v>
                </c:pt>
                <c:pt idx="1269">
                  <c:v>4.5869287959245399</c:v>
                </c:pt>
                <c:pt idx="1270">
                  <c:v>5.2292722928369297</c:v>
                </c:pt>
                <c:pt idx="1271">
                  <c:v>6.0815467621141197</c:v>
                </c:pt>
                <c:pt idx="1272">
                  <c:v>5.6784602972668798</c:v>
                </c:pt>
                <c:pt idx="1273">
                  <c:v>5.2802750172999602</c:v>
                </c:pt>
                <c:pt idx="1274">
                  <c:v>5.59842319877525</c:v>
                </c:pt>
                <c:pt idx="1275">
                  <c:v>6.2122932759595999</c:v>
                </c:pt>
                <c:pt idx="1276">
                  <c:v>5.7228108446550596</c:v>
                </c:pt>
                <c:pt idx="1277">
                  <c:v>5.93158758718873</c:v>
                </c:pt>
                <c:pt idx="1278">
                  <c:v>5.6751559154364903</c:v>
                </c:pt>
                <c:pt idx="1279">
                  <c:v>5.0647332601207502</c:v>
                </c:pt>
                <c:pt idx="1280">
                  <c:v>5.1327049153001498</c:v>
                </c:pt>
                <c:pt idx="1281">
                  <c:v>4.6689175802403797</c:v>
                </c:pt>
                <c:pt idx="1282">
                  <c:v>4.8091063440250101</c:v>
                </c:pt>
                <c:pt idx="1283">
                  <c:v>5.0335174605946698</c:v>
                </c:pt>
                <c:pt idx="1284">
                  <c:v>5.4630384858822003</c:v>
                </c:pt>
                <c:pt idx="1285">
                  <c:v>4.9934953770104897</c:v>
                </c:pt>
                <c:pt idx="1286">
                  <c:v>5.4224865908892701</c:v>
                </c:pt>
                <c:pt idx="1287">
                  <c:v>5.8028010537721197</c:v>
                </c:pt>
                <c:pt idx="1288">
                  <c:v>5.6851177660483998</c:v>
                </c:pt>
                <c:pt idx="1289">
                  <c:v>5.8300311135907599</c:v>
                </c:pt>
                <c:pt idx="1290">
                  <c:v>5.1200904719225999</c:v>
                </c:pt>
                <c:pt idx="1291">
                  <c:v>5.1246002702852502</c:v>
                </c:pt>
                <c:pt idx="1292">
                  <c:v>5.1928543171390302</c:v>
                </c:pt>
                <c:pt idx="1293">
                  <c:v>4.9368661610138398</c:v>
                </c:pt>
                <c:pt idx="1294">
                  <c:v>4.5972184909303397</c:v>
                </c:pt>
                <c:pt idx="1295">
                  <c:v>5.4060987206391804</c:v>
                </c:pt>
                <c:pt idx="1296">
                  <c:v>5.4639905572591596</c:v>
                </c:pt>
                <c:pt idx="1297">
                  <c:v>5.0989974875900002</c:v>
                </c:pt>
                <c:pt idx="1298">
                  <c:v>4.5280710821458996</c:v>
                </c:pt>
                <c:pt idx="1299">
                  <c:v>5.1646216133470801</c:v>
                </c:pt>
                <c:pt idx="1300">
                  <c:v>5.4877322057665499</c:v>
                </c:pt>
                <c:pt idx="1301">
                  <c:v>4.6446734789110096</c:v>
                </c:pt>
                <c:pt idx="1302">
                  <c:v>5.2550594037816696</c:v>
                </c:pt>
                <c:pt idx="1303">
                  <c:v>5.7654885517107504</c:v>
                </c:pt>
                <c:pt idx="1304">
                  <c:v>5.5192696242396</c:v>
                </c:pt>
                <c:pt idx="1305">
                  <c:v>4.9430366930481</c:v>
                </c:pt>
                <c:pt idx="1306">
                  <c:v>5.2809632606126797</c:v>
                </c:pt>
                <c:pt idx="1307">
                  <c:v>5.4093215411156796</c:v>
                </c:pt>
                <c:pt idx="1308">
                  <c:v>4.4901322371129799</c:v>
                </c:pt>
                <c:pt idx="1309">
                  <c:v>4.7073840726389902</c:v>
                </c:pt>
                <c:pt idx="1310">
                  <c:v>5.6851178171309797</c:v>
                </c:pt>
                <c:pt idx="1311">
                  <c:v>5.7063811226898702</c:v>
                </c:pt>
                <c:pt idx="1312">
                  <c:v>4.8140555426460798</c:v>
                </c:pt>
                <c:pt idx="1313">
                  <c:v>4.9247523396076298</c:v>
                </c:pt>
                <c:pt idx="1314">
                  <c:v>4.9153550608203203</c:v>
                </c:pt>
                <c:pt idx="1315">
                  <c:v>4.9305044784093699</c:v>
                </c:pt>
                <c:pt idx="1316">
                  <c:v>5.3521753806882399</c:v>
                </c:pt>
                <c:pt idx="1317">
                  <c:v>5.4083111146086802</c:v>
                </c:pt>
                <c:pt idx="1318">
                  <c:v>5.0110479655536997</c:v>
                </c:pt>
                <c:pt idx="1319">
                  <c:v>4.7659127801767598</c:v>
                </c:pt>
                <c:pt idx="1320">
                  <c:v>5.1807567905811096</c:v>
                </c:pt>
                <c:pt idx="1321">
                  <c:v>5.3816676300917896</c:v>
                </c:pt>
                <c:pt idx="1322">
                  <c:v>5.4433934982847001</c:v>
                </c:pt>
                <c:pt idx="1323">
                  <c:v>5.6781152449544603</c:v>
                </c:pt>
                <c:pt idx="1324">
                  <c:v>5.3925878569626802</c:v>
                </c:pt>
                <c:pt idx="1325">
                  <c:v>5.7513902791757001</c:v>
                </c:pt>
                <c:pt idx="1326">
                  <c:v>4.5787475709641203</c:v>
                </c:pt>
                <c:pt idx="1327">
                  <c:v>4.35402577832558</c:v>
                </c:pt>
                <c:pt idx="1328">
                  <c:v>4.5913053290813597</c:v>
                </c:pt>
                <c:pt idx="1329">
                  <c:v>5.3055751121989303</c:v>
                </c:pt>
                <c:pt idx="1330">
                  <c:v>5.29839810605813</c:v>
                </c:pt>
                <c:pt idx="1331">
                  <c:v>4.7528752976862103</c:v>
                </c:pt>
                <c:pt idx="1332">
                  <c:v>5.1439724356788696</c:v>
                </c:pt>
                <c:pt idx="1333">
                  <c:v>4.7535442766126197</c:v>
                </c:pt>
                <c:pt idx="1334">
                  <c:v>4.1314158114130999</c:v>
                </c:pt>
                <c:pt idx="1335">
                  <c:v>4.7388173873799202</c:v>
                </c:pt>
                <c:pt idx="1336">
                  <c:v>5.2778253843973397</c:v>
                </c:pt>
                <c:pt idx="1337">
                  <c:v>5.2118148517383203</c:v>
                </c:pt>
                <c:pt idx="1338">
                  <c:v>5.5263552000492204</c:v>
                </c:pt>
                <c:pt idx="1339">
                  <c:v>5.0207368539013997</c:v>
                </c:pt>
                <c:pt idx="1340">
                  <c:v>4.99402835022339</c:v>
                </c:pt>
                <c:pt idx="1341">
                  <c:v>4.9864462706908403</c:v>
                </c:pt>
                <c:pt idx="1342">
                  <c:v>5.2157201847868597</c:v>
                </c:pt>
                <c:pt idx="1343">
                  <c:v>5.3419126872285903</c:v>
                </c:pt>
                <c:pt idx="1344">
                  <c:v>5.8037928992068402</c:v>
                </c:pt>
                <c:pt idx="1345">
                  <c:v>5.9287200648441498</c:v>
                </c:pt>
                <c:pt idx="1346">
                  <c:v>5.47845649537651</c:v>
                </c:pt>
                <c:pt idx="1347">
                  <c:v>5.3526890498824597</c:v>
                </c:pt>
                <c:pt idx="1348">
                  <c:v>5.4787779131016103</c:v>
                </c:pt>
                <c:pt idx="1349">
                  <c:v>5.5950860180597504</c:v>
                </c:pt>
                <c:pt idx="1350">
                  <c:v>5.9980865660231002</c:v>
                </c:pt>
                <c:pt idx="1351">
                  <c:v>6.0568560044519302</c:v>
                </c:pt>
                <c:pt idx="1352">
                  <c:v>5.3172988998620596</c:v>
                </c:pt>
                <c:pt idx="1353">
                  <c:v>5.5593252476375996</c:v>
                </c:pt>
                <c:pt idx="1354">
                  <c:v>5.7239833409811496</c:v>
                </c:pt>
                <c:pt idx="1355">
                  <c:v>5.1999242130675203</c:v>
                </c:pt>
                <c:pt idx="1356">
                  <c:v>4.9042662257204199</c:v>
                </c:pt>
                <c:pt idx="1357">
                  <c:v>5.4270505674215803</c:v>
                </c:pt>
                <c:pt idx="1358">
                  <c:v>5.31674855505499</c:v>
                </c:pt>
                <c:pt idx="1359">
                  <c:v>4.7367339004581401</c:v>
                </c:pt>
                <c:pt idx="1360">
                  <c:v>5.48127735742026</c:v>
                </c:pt>
                <c:pt idx="1361">
                  <c:v>5.9529446600119504</c:v>
                </c:pt>
                <c:pt idx="1362">
                  <c:v>6.02885113689576</c:v>
                </c:pt>
                <c:pt idx="1363">
                  <c:v>5.4723867540864397</c:v>
                </c:pt>
                <c:pt idx="1364">
                  <c:v>5.2953659549429597</c:v>
                </c:pt>
                <c:pt idx="1365">
                  <c:v>5.4676953785714097</c:v>
                </c:pt>
                <c:pt idx="1366">
                  <c:v>6.1017432884629503</c:v>
                </c:pt>
                <c:pt idx="1367">
                  <c:v>5.1832513838488499</c:v>
                </c:pt>
                <c:pt idx="1368">
                  <c:v>4.8883398198082899</c:v>
                </c:pt>
                <c:pt idx="1369">
                  <c:v>4.9812791354682497</c:v>
                </c:pt>
                <c:pt idx="1370">
                  <c:v>5.2604176641553</c:v>
                </c:pt>
                <c:pt idx="1371">
                  <c:v>5.1922262756573598</c:v>
                </c:pt>
                <c:pt idx="1372">
                  <c:v>5.5878054450530996</c:v>
                </c:pt>
                <c:pt idx="1373">
                  <c:v>5.5625362544691397</c:v>
                </c:pt>
                <c:pt idx="1374">
                  <c:v>5.3741937217745797</c:v>
                </c:pt>
                <c:pt idx="1375">
                  <c:v>5.1970745943258896</c:v>
                </c:pt>
                <c:pt idx="1376">
                  <c:v>5.3415542905350604</c:v>
                </c:pt>
                <c:pt idx="1377">
                  <c:v>5.5239256677355097</c:v>
                </c:pt>
                <c:pt idx="1378">
                  <c:v>5.26704703492668</c:v>
                </c:pt>
                <c:pt idx="1379">
                  <c:v>5.7677755494466298</c:v>
                </c:pt>
                <c:pt idx="1380">
                  <c:v>5.6961822980029098</c:v>
                </c:pt>
                <c:pt idx="1381">
                  <c:v>5.3302818188814003</c:v>
                </c:pt>
                <c:pt idx="1382">
                  <c:v>5.3023449313217297</c:v>
                </c:pt>
                <c:pt idx="1383">
                  <c:v>5.6017200973158401</c:v>
                </c:pt>
                <c:pt idx="1384">
                  <c:v>5.20660869602938</c:v>
                </c:pt>
                <c:pt idx="1385">
                  <c:v>5.0404541084520202</c:v>
                </c:pt>
                <c:pt idx="1386">
                  <c:v>5.0416941261673101</c:v>
                </c:pt>
                <c:pt idx="1387">
                  <c:v>4.4489728007149703</c:v>
                </c:pt>
                <c:pt idx="1388">
                  <c:v>4.9569719773591503</c:v>
                </c:pt>
                <c:pt idx="1389">
                  <c:v>5.2921135142256697</c:v>
                </c:pt>
                <c:pt idx="1390">
                  <c:v>5.1042742615914296</c:v>
                </c:pt>
                <c:pt idx="1391">
                  <c:v>4.7514425123107902</c:v>
                </c:pt>
                <c:pt idx="1392">
                  <c:v>5.2821876483669596</c:v>
                </c:pt>
                <c:pt idx="1393">
                  <c:v>5.2918063495736298</c:v>
                </c:pt>
                <c:pt idx="1394">
                  <c:v>5.1585930580676198</c:v>
                </c:pt>
                <c:pt idx="1395">
                  <c:v>5.5110125227329103</c:v>
                </c:pt>
                <c:pt idx="1396">
                  <c:v>5.4374546534436501</c:v>
                </c:pt>
                <c:pt idx="1397">
                  <c:v>5.6483584848614097</c:v>
                </c:pt>
                <c:pt idx="1398">
                  <c:v>5.41701743347378</c:v>
                </c:pt>
                <c:pt idx="1399">
                  <c:v>5.4192324309162201</c:v>
                </c:pt>
                <c:pt idx="1400">
                  <c:v>5.3303152160004501</c:v>
                </c:pt>
                <c:pt idx="1401">
                  <c:v>4.8262658794141604</c:v>
                </c:pt>
                <c:pt idx="1402">
                  <c:v>4.64240153398561</c:v>
                </c:pt>
                <c:pt idx="1403">
                  <c:v>4.72822845632155</c:v>
                </c:pt>
                <c:pt idx="1404">
                  <c:v>4.7099158169124298</c:v>
                </c:pt>
                <c:pt idx="1405">
                  <c:v>5.1755217190919298</c:v>
                </c:pt>
                <c:pt idx="1406">
                  <c:v>5.4185362847367804</c:v>
                </c:pt>
                <c:pt idx="1407">
                  <c:v>5.1011608574276197</c:v>
                </c:pt>
                <c:pt idx="1408">
                  <c:v>5.3163656872377301</c:v>
                </c:pt>
                <c:pt idx="1409">
                  <c:v>4.7815960388896501</c:v>
                </c:pt>
                <c:pt idx="1410">
                  <c:v>5.0800163336941102</c:v>
                </c:pt>
                <c:pt idx="1411">
                  <c:v>4.9439525951212397</c:v>
                </c:pt>
                <c:pt idx="1412">
                  <c:v>4.8357771675454497</c:v>
                </c:pt>
                <c:pt idx="1413">
                  <c:v>4.8349156600552599</c:v>
                </c:pt>
                <c:pt idx="1414">
                  <c:v>5.0303737727054303</c:v>
                </c:pt>
                <c:pt idx="1415">
                  <c:v>5.6991400030809398</c:v>
                </c:pt>
                <c:pt idx="1416">
                  <c:v>5.3538306699206402</c:v>
                </c:pt>
                <c:pt idx="1417">
                  <c:v>5.0337905315637803</c:v>
                </c:pt>
                <c:pt idx="1418">
                  <c:v>4.7398787014757602</c:v>
                </c:pt>
                <c:pt idx="1419">
                  <c:v>5.1710622433924804</c:v>
                </c:pt>
                <c:pt idx="1420">
                  <c:v>5.5486985520091201</c:v>
                </c:pt>
                <c:pt idx="1421">
                  <c:v>5.3974553349676997</c:v>
                </c:pt>
                <c:pt idx="1422">
                  <c:v>5.4267073211216204</c:v>
                </c:pt>
                <c:pt idx="1423">
                  <c:v>5.5730204106728198</c:v>
                </c:pt>
                <c:pt idx="1424">
                  <c:v>5.39866431819308</c:v>
                </c:pt>
                <c:pt idx="1425">
                  <c:v>5.2926963860486103</c:v>
                </c:pt>
                <c:pt idx="1426">
                  <c:v>5.8240593947271302</c:v>
                </c:pt>
                <c:pt idx="1427">
                  <c:v>5.97542900651945</c:v>
                </c:pt>
                <c:pt idx="1428">
                  <c:v>5.3887717300412801</c:v>
                </c:pt>
                <c:pt idx="1429">
                  <c:v>4.4250758309273301</c:v>
                </c:pt>
                <c:pt idx="1430">
                  <c:v>4.2472478109708298</c:v>
                </c:pt>
                <c:pt idx="1431">
                  <c:v>4.4614292452592297</c:v>
                </c:pt>
                <c:pt idx="1432">
                  <c:v>4.5324618551133398</c:v>
                </c:pt>
                <c:pt idx="1433">
                  <c:v>5.2008441970003698</c:v>
                </c:pt>
                <c:pt idx="1434">
                  <c:v>5.6314335287134503</c:v>
                </c:pt>
                <c:pt idx="1435">
                  <c:v>5.2626391803347401</c:v>
                </c:pt>
                <c:pt idx="1436">
                  <c:v>5.5245549710354398</c:v>
                </c:pt>
                <c:pt idx="1437">
                  <c:v>4.5064422944197204</c:v>
                </c:pt>
                <c:pt idx="1438">
                  <c:v>4.5868859792998196</c:v>
                </c:pt>
                <c:pt idx="1439">
                  <c:v>4.81303265390068</c:v>
                </c:pt>
                <c:pt idx="1440">
                  <c:v>5.0054067129293998</c:v>
                </c:pt>
                <c:pt idx="1441">
                  <c:v>4.9347729609942803</c:v>
                </c:pt>
                <c:pt idx="1442">
                  <c:v>5.1879551600308504</c:v>
                </c:pt>
                <c:pt idx="1443">
                  <c:v>5.6585479102701397</c:v>
                </c:pt>
                <c:pt idx="1444">
                  <c:v>4.5108921880075501</c:v>
                </c:pt>
                <c:pt idx="1445">
                  <c:v>5.2370338049664502</c:v>
                </c:pt>
                <c:pt idx="1446">
                  <c:v>5.4945772698687598</c:v>
                </c:pt>
                <c:pt idx="1447">
                  <c:v>5.2064085422489397</c:v>
                </c:pt>
                <c:pt idx="1448">
                  <c:v>5.17069472889977</c:v>
                </c:pt>
                <c:pt idx="1449">
                  <c:v>5.1936093659514304</c:v>
                </c:pt>
                <c:pt idx="1450">
                  <c:v>4.7201545745629101</c:v>
                </c:pt>
                <c:pt idx="1451">
                  <c:v>4.9687438990905504</c:v>
                </c:pt>
                <c:pt idx="1452">
                  <c:v>5.2844244988542304</c:v>
                </c:pt>
                <c:pt idx="1453">
                  <c:v>5.7372585463553198</c:v>
                </c:pt>
                <c:pt idx="1454">
                  <c:v>6.1022140682361901</c:v>
                </c:pt>
                <c:pt idx="1455">
                  <c:v>5.4641398004038697</c:v>
                </c:pt>
                <c:pt idx="1456">
                  <c:v>4.9753214862940496</c:v>
                </c:pt>
                <c:pt idx="1457">
                  <c:v>5.6047244341264904</c:v>
                </c:pt>
                <c:pt idx="1458">
                  <c:v>5.1608474887801403</c:v>
                </c:pt>
                <c:pt idx="1459">
                  <c:v>5.0545323046173198</c:v>
                </c:pt>
                <c:pt idx="1460">
                  <c:v>5.2887992654120604</c:v>
                </c:pt>
                <c:pt idx="1461">
                  <c:v>5.4965985983339998</c:v>
                </c:pt>
                <c:pt idx="1462">
                  <c:v>5.7175630402171098</c:v>
                </c:pt>
                <c:pt idx="1463">
                  <c:v>5.4596261092064404</c:v>
                </c:pt>
                <c:pt idx="1464">
                  <c:v>5.7410168695635004</c:v>
                </c:pt>
                <c:pt idx="1465">
                  <c:v>5.5594863430637602</c:v>
                </c:pt>
                <c:pt idx="1466">
                  <c:v>5.8052028968799902</c:v>
                </c:pt>
                <c:pt idx="1467">
                  <c:v>5.8134684045426503</c:v>
                </c:pt>
                <c:pt idx="1468">
                  <c:v>5.1400498638094998</c:v>
                </c:pt>
                <c:pt idx="1469">
                  <c:v>4.3483211758023996</c:v>
                </c:pt>
                <c:pt idx="1470">
                  <c:v>4.2437550506589998</c:v>
                </c:pt>
                <c:pt idx="1471">
                  <c:v>4.7417486445753401</c:v>
                </c:pt>
                <c:pt idx="1472">
                  <c:v>5.6226595159950001</c:v>
                </c:pt>
                <c:pt idx="1473">
                  <c:v>5.2264206543686198</c:v>
                </c:pt>
                <c:pt idx="1474">
                  <c:v>4.59044711735954</c:v>
                </c:pt>
                <c:pt idx="1475">
                  <c:v>4.9448208445470803</c:v>
                </c:pt>
                <c:pt idx="1476">
                  <c:v>5.4014958177842498</c:v>
                </c:pt>
                <c:pt idx="1477">
                  <c:v>5.1737297301079996</c:v>
                </c:pt>
                <c:pt idx="1478">
                  <c:v>5.0584332454376701</c:v>
                </c:pt>
                <c:pt idx="1479">
                  <c:v>5.2112873985515202</c:v>
                </c:pt>
                <c:pt idx="1480">
                  <c:v>5.2791778352373502</c:v>
                </c:pt>
                <c:pt idx="1481">
                  <c:v>4.5400869159536503</c:v>
                </c:pt>
                <c:pt idx="1482">
                  <c:v>4.3727737702378802</c:v>
                </c:pt>
                <c:pt idx="1483">
                  <c:v>4.9014860488505203</c:v>
                </c:pt>
                <c:pt idx="1484">
                  <c:v>4.8867275728990096</c:v>
                </c:pt>
                <c:pt idx="1485">
                  <c:v>4.8914405891325101</c:v>
                </c:pt>
                <c:pt idx="1486">
                  <c:v>4.8260259420684699</c:v>
                </c:pt>
                <c:pt idx="1487">
                  <c:v>4.4496641781700301</c:v>
                </c:pt>
                <c:pt idx="1488">
                  <c:v>4.6682368132736896</c:v>
                </c:pt>
                <c:pt idx="1489">
                  <c:v>4.99633611203007</c:v>
                </c:pt>
                <c:pt idx="1490">
                  <c:v>5.2202255649555198</c:v>
                </c:pt>
                <c:pt idx="1491">
                  <c:v>5.38094761102899</c:v>
                </c:pt>
                <c:pt idx="1492">
                  <c:v>5.0163813805075002</c:v>
                </c:pt>
                <c:pt idx="1493">
                  <c:v>4.6839285074752697</c:v>
                </c:pt>
                <c:pt idx="1494">
                  <c:v>5.0058872569662398</c:v>
                </c:pt>
                <c:pt idx="1495">
                  <c:v>4.9635556963181298</c:v>
                </c:pt>
                <c:pt idx="1496">
                  <c:v>4.7719067095841003</c:v>
                </c:pt>
                <c:pt idx="1497">
                  <c:v>5.1037944036397898</c:v>
                </c:pt>
                <c:pt idx="1498">
                  <c:v>4.9841101285063401</c:v>
                </c:pt>
                <c:pt idx="1499">
                  <c:v>4.9289031809781596</c:v>
                </c:pt>
                <c:pt idx="1500">
                  <c:v>4.8990341750925603</c:v>
                </c:pt>
                <c:pt idx="1501">
                  <c:v>5.1901845315578203</c:v>
                </c:pt>
                <c:pt idx="1502">
                  <c:v>5.0720512354643699</c:v>
                </c:pt>
                <c:pt idx="1503">
                  <c:v>4.6632959066855202</c:v>
                </c:pt>
                <c:pt idx="1504">
                  <c:v>5.1988166165316398</c:v>
                </c:pt>
                <c:pt idx="1505">
                  <c:v>5.0626654017717803</c:v>
                </c:pt>
                <c:pt idx="1506">
                  <c:v>4.56192951852635</c:v>
                </c:pt>
                <c:pt idx="1507">
                  <c:v>4.7749200366909799</c:v>
                </c:pt>
                <c:pt idx="1508">
                  <c:v>5.1077250368618996</c:v>
                </c:pt>
                <c:pt idx="1509">
                  <c:v>5.5422584440064799</c:v>
                </c:pt>
                <c:pt idx="1510">
                  <c:v>5.4190350226270496</c:v>
                </c:pt>
                <c:pt idx="1511">
                  <c:v>5.18747922262689</c:v>
                </c:pt>
                <c:pt idx="1512">
                  <c:v>4.7321849704919696</c:v>
                </c:pt>
                <c:pt idx="1513">
                  <c:v>4.6362917786979896</c:v>
                </c:pt>
                <c:pt idx="1514">
                  <c:v>5.0728463955451097</c:v>
                </c:pt>
                <c:pt idx="1515">
                  <c:v>5.20267025515329</c:v>
                </c:pt>
                <c:pt idx="1516">
                  <c:v>5.3075516970328698</c:v>
                </c:pt>
                <c:pt idx="1517">
                  <c:v>5.7692362440765796</c:v>
                </c:pt>
                <c:pt idx="1518">
                  <c:v>5.7540183496240704</c:v>
                </c:pt>
                <c:pt idx="1519">
                  <c:v>5.3948988969153602</c:v>
                </c:pt>
                <c:pt idx="1520">
                  <c:v>5.0976390282009598</c:v>
                </c:pt>
                <c:pt idx="1521">
                  <c:v>5.2408922693603799</c:v>
                </c:pt>
                <c:pt idx="1522">
                  <c:v>4.8088955741309496</c:v>
                </c:pt>
                <c:pt idx="1523">
                  <c:v>3.9903534257109698</c:v>
                </c:pt>
                <c:pt idx="1524">
                  <c:v>4.8046611794240901</c:v>
                </c:pt>
                <c:pt idx="1525">
                  <c:v>5.3505627225149599</c:v>
                </c:pt>
                <c:pt idx="1526">
                  <c:v>5.0992474302287398</c:v>
                </c:pt>
                <c:pt idx="1527">
                  <c:v>5.42943010963499</c:v>
                </c:pt>
                <c:pt idx="1528">
                  <c:v>5.0837304158074996</c:v>
                </c:pt>
                <c:pt idx="1529">
                  <c:v>4.9697074532676497</c:v>
                </c:pt>
                <c:pt idx="1530">
                  <c:v>4.6974406970318796</c:v>
                </c:pt>
                <c:pt idx="1531">
                  <c:v>5.0491123469792099</c:v>
                </c:pt>
                <c:pt idx="1532">
                  <c:v>5.0056008055266599</c:v>
                </c:pt>
                <c:pt idx="1533">
                  <c:v>5.1362926486975402</c:v>
                </c:pt>
                <c:pt idx="1534">
                  <c:v>5.5591070307252402</c:v>
                </c:pt>
                <c:pt idx="1535">
                  <c:v>6.46211210648951</c:v>
                </c:pt>
                <c:pt idx="1536">
                  <c:v>6.8551200124460498</c:v>
                </c:pt>
                <c:pt idx="1537">
                  <c:v>7.0380145028941197</c:v>
                </c:pt>
                <c:pt idx="1538">
                  <c:v>6.5956791478939598</c:v>
                </c:pt>
                <c:pt idx="1539">
                  <c:v>5.4003499450911603</c:v>
                </c:pt>
                <c:pt idx="1540">
                  <c:v>4.6496017326299004</c:v>
                </c:pt>
                <c:pt idx="1541">
                  <c:v>5.3374070852499296</c:v>
                </c:pt>
                <c:pt idx="1542">
                  <c:v>6.3029513367915104</c:v>
                </c:pt>
                <c:pt idx="1543">
                  <c:v>6.2957190764373001</c:v>
                </c:pt>
                <c:pt idx="1544">
                  <c:v>5.7513949095711903</c:v>
                </c:pt>
                <c:pt idx="1545">
                  <c:v>5.1061436417156099</c:v>
                </c:pt>
                <c:pt idx="1546">
                  <c:v>4.9807517516493904</c:v>
                </c:pt>
                <c:pt idx="1547">
                  <c:v>5.6392747070493296</c:v>
                </c:pt>
                <c:pt idx="1548">
                  <c:v>6.2737685785995296</c:v>
                </c:pt>
                <c:pt idx="1549">
                  <c:v>5.3457009547713401</c:v>
                </c:pt>
                <c:pt idx="1550">
                  <c:v>5.5177860698101098</c:v>
                </c:pt>
                <c:pt idx="1551">
                  <c:v>5.4328084244189601</c:v>
                </c:pt>
                <c:pt idx="1552">
                  <c:v>5.6462378009272598</c:v>
                </c:pt>
                <c:pt idx="1553">
                  <c:v>5.4367669070285496</c:v>
                </c:pt>
                <c:pt idx="1554">
                  <c:v>5.4856167480247997</c:v>
                </c:pt>
                <c:pt idx="1555">
                  <c:v>5.4447735249210698</c:v>
                </c:pt>
                <c:pt idx="1556">
                  <c:v>5.0873565812661896</c:v>
                </c:pt>
                <c:pt idx="1557">
                  <c:v>5.6689830917515902</c:v>
                </c:pt>
                <c:pt idx="1558">
                  <c:v>6.4084768972559703</c:v>
                </c:pt>
                <c:pt idx="1559">
                  <c:v>5.9203494313626601</c:v>
                </c:pt>
                <c:pt idx="1560">
                  <c:v>4.7915322433104102</c:v>
                </c:pt>
                <c:pt idx="1561">
                  <c:v>4.8472218389019002</c:v>
                </c:pt>
                <c:pt idx="1562">
                  <c:v>4.94816874242973</c:v>
                </c:pt>
                <c:pt idx="1563">
                  <c:v>5.6475914936071296</c:v>
                </c:pt>
                <c:pt idx="1564">
                  <c:v>5.2069711559377296</c:v>
                </c:pt>
                <c:pt idx="1565">
                  <c:v>5.0759501517742001</c:v>
                </c:pt>
                <c:pt idx="1566">
                  <c:v>5.52821727590658</c:v>
                </c:pt>
                <c:pt idx="1567">
                  <c:v>5.3792781988955998</c:v>
                </c:pt>
                <c:pt idx="1568">
                  <c:v>5.2323365887296598</c:v>
                </c:pt>
                <c:pt idx="1569">
                  <c:v>5.5392092774937698</c:v>
                </c:pt>
                <c:pt idx="1570">
                  <c:v>5.3945078628310297</c:v>
                </c:pt>
                <c:pt idx="1571">
                  <c:v>5.1626220165513201</c:v>
                </c:pt>
                <c:pt idx="1572">
                  <c:v>4.5411327234078804</c:v>
                </c:pt>
                <c:pt idx="1573">
                  <c:v>5.2709018952079498</c:v>
                </c:pt>
                <c:pt idx="1574">
                  <c:v>6.1810977475696998</c:v>
                </c:pt>
                <c:pt idx="1575">
                  <c:v>6.3311717443195104</c:v>
                </c:pt>
                <c:pt idx="1576">
                  <c:v>5.5736785901827099</c:v>
                </c:pt>
                <c:pt idx="1577">
                  <c:v>5.3985889932356796</c:v>
                </c:pt>
                <c:pt idx="1578">
                  <c:v>6.2146599936391098</c:v>
                </c:pt>
                <c:pt idx="1579">
                  <c:v>6.0958394295531804</c:v>
                </c:pt>
                <c:pt idx="1580">
                  <c:v>5.65082728100053</c:v>
                </c:pt>
                <c:pt idx="1581">
                  <c:v>6.0686740316182899</c:v>
                </c:pt>
                <c:pt idx="1582">
                  <c:v>5.8068368249153499</c:v>
                </c:pt>
                <c:pt idx="1583">
                  <c:v>5.7310476202963399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3C-3C4A-8E9F-7DCBA86FD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0830751"/>
        <c:axId val="887783999"/>
      </c:lineChart>
      <c:catAx>
        <c:axId val="8908307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7783999"/>
        <c:crosses val="autoZero"/>
        <c:auto val="1"/>
        <c:lblAlgn val="ctr"/>
        <c:lblOffset val="100"/>
        <c:noMultiLvlLbl val="0"/>
      </c:catAx>
      <c:valAx>
        <c:axId val="8877839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8307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Mujer1!$D$2:$D$1585</c:f>
              <c:numCache>
                <c:formatCode>General</c:formatCode>
                <c:ptCount val="1584"/>
                <c:pt idx="0">
                  <c:v>0.53740425933146097</c:v>
                </c:pt>
                <c:pt idx="1">
                  <c:v>0.31631134494989499</c:v>
                </c:pt>
                <c:pt idx="2">
                  <c:v>0.32803143297440202</c:v>
                </c:pt>
                <c:pt idx="3">
                  <c:v>0.39965869431839801</c:v>
                </c:pt>
                <c:pt idx="4">
                  <c:v>0.35652659016212201</c:v>
                </c:pt>
                <c:pt idx="5">
                  <c:v>0.44182941969535899</c:v>
                </c:pt>
                <c:pt idx="6">
                  <c:v>0.81882577172502202</c:v>
                </c:pt>
                <c:pt idx="7">
                  <c:v>0.48333975190186002</c:v>
                </c:pt>
                <c:pt idx="8">
                  <c:v>0.31317795224867201</c:v>
                </c:pt>
                <c:pt idx="9">
                  <c:v>0.18128020068609199</c:v>
                </c:pt>
                <c:pt idx="10">
                  <c:v>0.171422414744304</c:v>
                </c:pt>
                <c:pt idx="11">
                  <c:v>0.17544781635939799</c:v>
                </c:pt>
                <c:pt idx="12">
                  <c:v>0.20229585092003199</c:v>
                </c:pt>
                <c:pt idx="13">
                  <c:v>0.17683059906243401</c:v>
                </c:pt>
                <c:pt idx="14">
                  <c:v>8.0890853728218901E-2</c:v>
                </c:pt>
                <c:pt idx="15">
                  <c:v>0.17357760762642099</c:v>
                </c:pt>
                <c:pt idx="16">
                  <c:v>0.10862513505851</c:v>
                </c:pt>
                <c:pt idx="17">
                  <c:v>0.111869822455007</c:v>
                </c:pt>
                <c:pt idx="18">
                  <c:v>6.3401033977735097E-2</c:v>
                </c:pt>
                <c:pt idx="19">
                  <c:v>5.5690220422869502E-2</c:v>
                </c:pt>
                <c:pt idx="20">
                  <c:v>8.6151042599773506E-2</c:v>
                </c:pt>
                <c:pt idx="21">
                  <c:v>0.13192759265582901</c:v>
                </c:pt>
                <c:pt idx="22">
                  <c:v>0.14592404183187699</c:v>
                </c:pt>
                <c:pt idx="23">
                  <c:v>0.179323340238941</c:v>
                </c:pt>
                <c:pt idx="24">
                  <c:v>0.20267395377974001</c:v>
                </c:pt>
                <c:pt idx="25">
                  <c:v>0.17756587101817001</c:v>
                </c:pt>
                <c:pt idx="26">
                  <c:v>8.9227645002802405E-2</c:v>
                </c:pt>
                <c:pt idx="27">
                  <c:v>9.8028860187541797E-2</c:v>
                </c:pt>
                <c:pt idx="28">
                  <c:v>0.14887224968665</c:v>
                </c:pt>
                <c:pt idx="29">
                  <c:v>0.119991477193647</c:v>
                </c:pt>
                <c:pt idx="30">
                  <c:v>0.10080540826064401</c:v>
                </c:pt>
                <c:pt idx="31">
                  <c:v>0.109672684624516</c:v>
                </c:pt>
                <c:pt idx="32">
                  <c:v>0.110388488262396</c:v>
                </c:pt>
                <c:pt idx="33">
                  <c:v>0.161949180841613</c:v>
                </c:pt>
                <c:pt idx="34">
                  <c:v>0.26166164389129898</c:v>
                </c:pt>
                <c:pt idx="35">
                  <c:v>0.22693511204675501</c:v>
                </c:pt>
                <c:pt idx="36">
                  <c:v>0.269467623903906</c:v>
                </c:pt>
                <c:pt idx="37">
                  <c:v>0.13286008611832201</c:v>
                </c:pt>
                <c:pt idx="38">
                  <c:v>7.1068522475613294E-2</c:v>
                </c:pt>
                <c:pt idx="39">
                  <c:v>9.0455509053429098E-2</c:v>
                </c:pt>
                <c:pt idx="40">
                  <c:v>0.12909783346423601</c:v>
                </c:pt>
                <c:pt idx="41">
                  <c:v>0.11824074310635301</c:v>
                </c:pt>
                <c:pt idx="42">
                  <c:v>8.1309296549655102E-2</c:v>
                </c:pt>
                <c:pt idx="43">
                  <c:v>6.8280766847143598E-2</c:v>
                </c:pt>
                <c:pt idx="44">
                  <c:v>6.2181385058115803E-2</c:v>
                </c:pt>
                <c:pt idx="45">
                  <c:v>6.6291599757784397E-2</c:v>
                </c:pt>
                <c:pt idx="46">
                  <c:v>6.2593733434971099E-2</c:v>
                </c:pt>
                <c:pt idx="47">
                  <c:v>6.57585094920492E-2</c:v>
                </c:pt>
                <c:pt idx="48">
                  <c:v>6.8076773834567506E-2</c:v>
                </c:pt>
                <c:pt idx="49">
                  <c:v>0.103210131241361</c:v>
                </c:pt>
                <c:pt idx="50">
                  <c:v>8.7960109128022795E-2</c:v>
                </c:pt>
                <c:pt idx="51">
                  <c:v>9.6104833820090704E-2</c:v>
                </c:pt>
                <c:pt idx="52">
                  <c:v>0.10770898431414699</c:v>
                </c:pt>
                <c:pt idx="53">
                  <c:v>0.146921085498636</c:v>
                </c:pt>
                <c:pt idx="54">
                  <c:v>0.19485295245782</c:v>
                </c:pt>
                <c:pt idx="55">
                  <c:v>0.54285845895231499</c:v>
                </c:pt>
                <c:pt idx="56">
                  <c:v>0.42711467680774101</c:v>
                </c:pt>
                <c:pt idx="57">
                  <c:v>0.42489071606575701</c:v>
                </c:pt>
                <c:pt idx="58">
                  <c:v>0.40631522557632799</c:v>
                </c:pt>
                <c:pt idx="59">
                  <c:v>0.34373027099673598</c:v>
                </c:pt>
                <c:pt idx="60">
                  <c:v>0.498000290508892</c:v>
                </c:pt>
                <c:pt idx="61">
                  <c:v>0.29926665370960298</c:v>
                </c:pt>
                <c:pt idx="62">
                  <c:v>0.11153395000868099</c:v>
                </c:pt>
                <c:pt idx="63">
                  <c:v>0.11867466196491699</c:v>
                </c:pt>
                <c:pt idx="64">
                  <c:v>0.12739825051450099</c:v>
                </c:pt>
                <c:pt idx="65">
                  <c:v>0.109021147516859</c:v>
                </c:pt>
                <c:pt idx="66">
                  <c:v>0.114012162012553</c:v>
                </c:pt>
                <c:pt idx="67">
                  <c:v>0.10578307819395801</c:v>
                </c:pt>
                <c:pt idx="68">
                  <c:v>9.5794926526973898E-2</c:v>
                </c:pt>
                <c:pt idx="69">
                  <c:v>9.0121309800856794E-2</c:v>
                </c:pt>
                <c:pt idx="70">
                  <c:v>6.7556632416433601E-2</c:v>
                </c:pt>
                <c:pt idx="71">
                  <c:v>9.5452830155480201E-2</c:v>
                </c:pt>
                <c:pt idx="72">
                  <c:v>0.137045801365518</c:v>
                </c:pt>
                <c:pt idx="73">
                  <c:v>0.12361620014558999</c:v>
                </c:pt>
                <c:pt idx="74">
                  <c:v>0.214620306908964</c:v>
                </c:pt>
                <c:pt idx="75">
                  <c:v>0.45549956121343899</c:v>
                </c:pt>
                <c:pt idx="76">
                  <c:v>0.6138435542831</c:v>
                </c:pt>
                <c:pt idx="77">
                  <c:v>0.18802013469447201</c:v>
                </c:pt>
                <c:pt idx="78">
                  <c:v>0.122898074609002</c:v>
                </c:pt>
                <c:pt idx="79">
                  <c:v>7.5289058152714305E-2</c:v>
                </c:pt>
                <c:pt idx="80">
                  <c:v>8.1183361774854704E-2</c:v>
                </c:pt>
                <c:pt idx="81">
                  <c:v>9.6349988012533999E-2</c:v>
                </c:pt>
                <c:pt idx="82">
                  <c:v>9.4801378974183906E-2</c:v>
                </c:pt>
                <c:pt idx="83">
                  <c:v>5.3820435080357498E-2</c:v>
                </c:pt>
                <c:pt idx="84">
                  <c:v>6.3761313509496903E-2</c:v>
                </c:pt>
                <c:pt idx="85">
                  <c:v>6.6435285442970796E-2</c:v>
                </c:pt>
                <c:pt idx="86">
                  <c:v>6.7542213784795593E-2</c:v>
                </c:pt>
                <c:pt idx="87">
                  <c:v>6.3452106278385004E-2</c:v>
                </c:pt>
                <c:pt idx="88">
                  <c:v>4.7142000876069901E-2</c:v>
                </c:pt>
                <c:pt idx="89">
                  <c:v>4.1694809433692998E-2</c:v>
                </c:pt>
                <c:pt idx="90">
                  <c:v>7.3310436676134502E-2</c:v>
                </c:pt>
                <c:pt idx="91">
                  <c:v>0.25566813244242098</c:v>
                </c:pt>
                <c:pt idx="92">
                  <c:v>0.14048447221063001</c:v>
                </c:pt>
                <c:pt idx="93">
                  <c:v>0.111231007468978</c:v>
                </c:pt>
                <c:pt idx="94">
                  <c:v>0.132057788716718</c:v>
                </c:pt>
                <c:pt idx="95">
                  <c:v>0.122235804816229</c:v>
                </c:pt>
                <c:pt idx="96">
                  <c:v>8.0019007551472399E-2</c:v>
                </c:pt>
                <c:pt idx="97">
                  <c:v>7.0509550146654804E-2</c:v>
                </c:pt>
                <c:pt idx="98">
                  <c:v>7.1523524167439206E-2</c:v>
                </c:pt>
                <c:pt idx="99">
                  <c:v>6.6886955441244497E-2</c:v>
                </c:pt>
                <c:pt idx="100">
                  <c:v>5.8442947605492103E-2</c:v>
                </c:pt>
                <c:pt idx="101">
                  <c:v>5.6494606393714598E-2</c:v>
                </c:pt>
                <c:pt idx="102">
                  <c:v>5.8585035416893298E-2</c:v>
                </c:pt>
                <c:pt idx="103">
                  <c:v>0.15301653344265601</c:v>
                </c:pt>
                <c:pt idx="104">
                  <c:v>0.14140346601790699</c:v>
                </c:pt>
                <c:pt idx="105">
                  <c:v>4.7542833875310102E-2</c:v>
                </c:pt>
                <c:pt idx="106">
                  <c:v>5.2949886523022002E-2</c:v>
                </c:pt>
                <c:pt idx="107">
                  <c:v>5.8906145214702797E-2</c:v>
                </c:pt>
                <c:pt idx="108">
                  <c:v>7.8508526256710398E-2</c:v>
                </c:pt>
                <c:pt idx="109">
                  <c:v>9.7493385494754295E-2</c:v>
                </c:pt>
                <c:pt idx="110">
                  <c:v>9.2084151900012401E-2</c:v>
                </c:pt>
                <c:pt idx="111">
                  <c:v>6.0575477140744703E-2</c:v>
                </c:pt>
                <c:pt idx="112">
                  <c:v>7.4288736043484904E-2</c:v>
                </c:pt>
                <c:pt idx="113">
                  <c:v>6.0495639636917099E-2</c:v>
                </c:pt>
                <c:pt idx="114">
                  <c:v>4.5947177291251799E-2</c:v>
                </c:pt>
                <c:pt idx="115">
                  <c:v>4.1193215120964403E-2</c:v>
                </c:pt>
                <c:pt idx="116">
                  <c:v>4.5934706669759899E-2</c:v>
                </c:pt>
                <c:pt idx="117">
                  <c:v>5.4108949826959497E-2</c:v>
                </c:pt>
                <c:pt idx="118">
                  <c:v>8.4003198922900396E-2</c:v>
                </c:pt>
                <c:pt idx="119">
                  <c:v>0.102170024038992</c:v>
                </c:pt>
                <c:pt idx="120">
                  <c:v>7.7129776038271203E-2</c:v>
                </c:pt>
                <c:pt idx="121">
                  <c:v>7.3285997880816398E-2</c:v>
                </c:pt>
                <c:pt idx="122">
                  <c:v>9.9769966053919704E-2</c:v>
                </c:pt>
                <c:pt idx="123">
                  <c:v>0.10464927464254301</c:v>
                </c:pt>
                <c:pt idx="124">
                  <c:v>0.11350746922106</c:v>
                </c:pt>
                <c:pt idx="125">
                  <c:v>0.11350746922106</c:v>
                </c:pt>
                <c:pt idx="126">
                  <c:v>5.4085373534577999E-2</c:v>
                </c:pt>
                <c:pt idx="127">
                  <c:v>0.102819632906854</c:v>
                </c:pt>
                <c:pt idx="128">
                  <c:v>0.15899315743157499</c:v>
                </c:pt>
                <c:pt idx="129">
                  <c:v>0.12670920787409101</c:v>
                </c:pt>
                <c:pt idx="130">
                  <c:v>0.14157429930125201</c:v>
                </c:pt>
                <c:pt idx="131">
                  <c:v>0.184252960761524</c:v>
                </c:pt>
                <c:pt idx="132">
                  <c:v>0.17431894533853701</c:v>
                </c:pt>
                <c:pt idx="133">
                  <c:v>0.114700205314964</c:v>
                </c:pt>
                <c:pt idx="134">
                  <c:v>0.15022737435084199</c:v>
                </c:pt>
                <c:pt idx="135">
                  <c:v>0.23392927241030201</c:v>
                </c:pt>
                <c:pt idx="136">
                  <c:v>0.156966303409801</c:v>
                </c:pt>
                <c:pt idx="137">
                  <c:v>0.15164094504224199</c:v>
                </c:pt>
                <c:pt idx="138">
                  <c:v>0.31979081513081697</c:v>
                </c:pt>
                <c:pt idx="139">
                  <c:v>0.48959628404711097</c:v>
                </c:pt>
                <c:pt idx="140">
                  <c:v>6.9047435419807998E-2</c:v>
                </c:pt>
                <c:pt idx="141">
                  <c:v>6.0301272933164798E-2</c:v>
                </c:pt>
                <c:pt idx="142">
                  <c:v>5.29503656557039E-2</c:v>
                </c:pt>
                <c:pt idx="143">
                  <c:v>5.2083620418729298E-2</c:v>
                </c:pt>
                <c:pt idx="144">
                  <c:v>8.2217285431740394E-2</c:v>
                </c:pt>
                <c:pt idx="145">
                  <c:v>7.2089253379472099E-2</c:v>
                </c:pt>
                <c:pt idx="146">
                  <c:v>4.8733904469512902E-2</c:v>
                </c:pt>
                <c:pt idx="147">
                  <c:v>9.9939286312661496E-2</c:v>
                </c:pt>
                <c:pt idx="148">
                  <c:v>0.41965003261922501</c:v>
                </c:pt>
                <c:pt idx="149">
                  <c:v>0.150462416673251</c:v>
                </c:pt>
                <c:pt idx="150">
                  <c:v>7.5772513153969698E-2</c:v>
                </c:pt>
                <c:pt idx="151">
                  <c:v>0.123746534860654</c:v>
                </c:pt>
                <c:pt idx="152">
                  <c:v>0.12838420643682999</c:v>
                </c:pt>
                <c:pt idx="153">
                  <c:v>9.9039476637388504E-2</c:v>
                </c:pt>
                <c:pt idx="154">
                  <c:v>0.34173243810841197</c:v>
                </c:pt>
                <c:pt idx="155">
                  <c:v>0.175519357019286</c:v>
                </c:pt>
                <c:pt idx="156">
                  <c:v>0.115952853811903</c:v>
                </c:pt>
                <c:pt idx="157">
                  <c:v>0.116978837740143</c:v>
                </c:pt>
                <c:pt idx="158">
                  <c:v>9.1504895414839596E-2</c:v>
                </c:pt>
                <c:pt idx="159">
                  <c:v>8.1804311872517105E-2</c:v>
                </c:pt>
                <c:pt idx="160">
                  <c:v>8.7757052589528997E-2</c:v>
                </c:pt>
                <c:pt idx="161">
                  <c:v>7.5119431607553994E-2</c:v>
                </c:pt>
                <c:pt idx="162">
                  <c:v>6.89811036100067E-2</c:v>
                </c:pt>
                <c:pt idx="163">
                  <c:v>7.8770405314404698E-2</c:v>
                </c:pt>
                <c:pt idx="164">
                  <c:v>8.7781864175862895E-2</c:v>
                </c:pt>
                <c:pt idx="165">
                  <c:v>0.169896164789307</c:v>
                </c:pt>
                <c:pt idx="166">
                  <c:v>0.42168522696662097</c:v>
                </c:pt>
                <c:pt idx="167">
                  <c:v>0.13639535140714501</c:v>
                </c:pt>
                <c:pt idx="168">
                  <c:v>9.7408126627532995E-2</c:v>
                </c:pt>
                <c:pt idx="169">
                  <c:v>0.34362630498357299</c:v>
                </c:pt>
                <c:pt idx="170">
                  <c:v>0.40638634831034998</c:v>
                </c:pt>
                <c:pt idx="171">
                  <c:v>0.187706105164229</c:v>
                </c:pt>
                <c:pt idx="172">
                  <c:v>0.113949255892492</c:v>
                </c:pt>
                <c:pt idx="173">
                  <c:v>8.5636641606006494E-2</c:v>
                </c:pt>
                <c:pt idx="174">
                  <c:v>0.10292015694007201</c:v>
                </c:pt>
                <c:pt idx="175">
                  <c:v>0.38747962628249799</c:v>
                </c:pt>
                <c:pt idx="176">
                  <c:v>0.22392752701188401</c:v>
                </c:pt>
                <c:pt idx="177">
                  <c:v>0.110167998407723</c:v>
                </c:pt>
                <c:pt idx="178">
                  <c:v>8.7035188728899301E-2</c:v>
                </c:pt>
                <c:pt idx="179">
                  <c:v>7.43886241822906E-2</c:v>
                </c:pt>
                <c:pt idx="180">
                  <c:v>0.15565915415888401</c:v>
                </c:pt>
                <c:pt idx="181">
                  <c:v>0.41051124641425302</c:v>
                </c:pt>
                <c:pt idx="182">
                  <c:v>0.28471823248502998</c:v>
                </c:pt>
                <c:pt idx="183">
                  <c:v>0.16223162406139299</c:v>
                </c:pt>
                <c:pt idx="184">
                  <c:v>0.16038016530741001</c:v>
                </c:pt>
                <c:pt idx="185">
                  <c:v>0.14192281720803701</c:v>
                </c:pt>
                <c:pt idx="186">
                  <c:v>0.23296108539684801</c:v>
                </c:pt>
                <c:pt idx="187">
                  <c:v>0.28752788064338602</c:v>
                </c:pt>
                <c:pt idx="188">
                  <c:v>0.15460164748713001</c:v>
                </c:pt>
                <c:pt idx="189">
                  <c:v>0.16107742178029399</c:v>
                </c:pt>
                <c:pt idx="190">
                  <c:v>0.147578312433257</c:v>
                </c:pt>
                <c:pt idx="191">
                  <c:v>0.165098441373491</c:v>
                </c:pt>
                <c:pt idx="192">
                  <c:v>0.14498984041053101</c:v>
                </c:pt>
                <c:pt idx="193">
                  <c:v>0.122175951849449</c:v>
                </c:pt>
                <c:pt idx="194">
                  <c:v>8.3667589207651702E-2</c:v>
                </c:pt>
                <c:pt idx="195">
                  <c:v>6.0314276891265402E-2</c:v>
                </c:pt>
                <c:pt idx="196">
                  <c:v>0.20688661553415399</c:v>
                </c:pt>
                <c:pt idx="197">
                  <c:v>8.2782623363788901E-2</c:v>
                </c:pt>
                <c:pt idx="198">
                  <c:v>7.2543841033542805E-2</c:v>
                </c:pt>
                <c:pt idx="199">
                  <c:v>0.13244095468142</c:v>
                </c:pt>
                <c:pt idx="200">
                  <c:v>0.105321304216332</c:v>
                </c:pt>
                <c:pt idx="201">
                  <c:v>6.2671219718698198E-2</c:v>
                </c:pt>
                <c:pt idx="202">
                  <c:v>3.2047499026308601E-2</c:v>
                </c:pt>
                <c:pt idx="203">
                  <c:v>0.109290759674397</c:v>
                </c:pt>
                <c:pt idx="204">
                  <c:v>0.13106177872418601</c:v>
                </c:pt>
                <c:pt idx="205">
                  <c:v>0.175589116078993</c:v>
                </c:pt>
                <c:pt idx="206">
                  <c:v>0.47504109867074701</c:v>
                </c:pt>
                <c:pt idx="207">
                  <c:v>0.42990102107389699</c:v>
                </c:pt>
                <c:pt idx="208">
                  <c:v>0.249528049595232</c:v>
                </c:pt>
                <c:pt idx="209">
                  <c:v>0.38813272678891497</c:v>
                </c:pt>
                <c:pt idx="210">
                  <c:v>0.20385349341959699</c:v>
                </c:pt>
                <c:pt idx="211">
                  <c:v>0.138223597702861</c:v>
                </c:pt>
                <c:pt idx="212">
                  <c:v>0.22706426199927199</c:v>
                </c:pt>
                <c:pt idx="213">
                  <c:v>0.210909517937134</c:v>
                </c:pt>
                <c:pt idx="214">
                  <c:v>0.16404370068822299</c:v>
                </c:pt>
                <c:pt idx="215">
                  <c:v>0.13060538271194599</c:v>
                </c:pt>
                <c:pt idx="216">
                  <c:v>0.166182965125862</c:v>
                </c:pt>
                <c:pt idx="217">
                  <c:v>0.16775402638732101</c:v>
                </c:pt>
                <c:pt idx="218">
                  <c:v>0.21471651949856199</c:v>
                </c:pt>
                <c:pt idx="219">
                  <c:v>0.37833855657383503</c:v>
                </c:pt>
                <c:pt idx="220">
                  <c:v>0.13009936201278</c:v>
                </c:pt>
                <c:pt idx="221">
                  <c:v>8.3909970424514299E-2</c:v>
                </c:pt>
                <c:pt idx="222">
                  <c:v>0.116650395515785</c:v>
                </c:pt>
                <c:pt idx="223">
                  <c:v>0.20645893195794601</c:v>
                </c:pt>
                <c:pt idx="224">
                  <c:v>0.15102276578728999</c:v>
                </c:pt>
                <c:pt idx="225">
                  <c:v>0.122027854383121</c:v>
                </c:pt>
                <c:pt idx="226">
                  <c:v>0.11232344893111899</c:v>
                </c:pt>
                <c:pt idx="227">
                  <c:v>0.13716697125556501</c:v>
                </c:pt>
                <c:pt idx="228">
                  <c:v>0.34633145395100501</c:v>
                </c:pt>
                <c:pt idx="229">
                  <c:v>0.38957013439886401</c:v>
                </c:pt>
                <c:pt idx="230">
                  <c:v>0.28742088185889197</c:v>
                </c:pt>
                <c:pt idx="231">
                  <c:v>0.428263166879437</c:v>
                </c:pt>
                <c:pt idx="232">
                  <c:v>0.28064137994886801</c:v>
                </c:pt>
                <c:pt idx="233">
                  <c:v>0.48591740860277999</c:v>
                </c:pt>
                <c:pt idx="234">
                  <c:v>0.22825932336073801</c:v>
                </c:pt>
                <c:pt idx="235">
                  <c:v>0.123321599710093</c:v>
                </c:pt>
                <c:pt idx="236">
                  <c:v>0.16171124000836701</c:v>
                </c:pt>
                <c:pt idx="237">
                  <c:v>0.138891221684872</c:v>
                </c:pt>
                <c:pt idx="238">
                  <c:v>6.7692570685425196E-2</c:v>
                </c:pt>
                <c:pt idx="239">
                  <c:v>0.114118541200703</c:v>
                </c:pt>
                <c:pt idx="240">
                  <c:v>9.6595840071664399E-2</c:v>
                </c:pt>
                <c:pt idx="241">
                  <c:v>0.13970150759296901</c:v>
                </c:pt>
                <c:pt idx="242">
                  <c:v>0.20853514652432201</c:v>
                </c:pt>
                <c:pt idx="243">
                  <c:v>0.228041218723296</c:v>
                </c:pt>
                <c:pt idx="244">
                  <c:v>0.16486911422951001</c:v>
                </c:pt>
                <c:pt idx="245">
                  <c:v>9.7693083021617597E-2</c:v>
                </c:pt>
                <c:pt idx="246">
                  <c:v>5.7944843415041802E-2</c:v>
                </c:pt>
                <c:pt idx="247">
                  <c:v>3.9475815235245897E-2</c:v>
                </c:pt>
                <c:pt idx="248">
                  <c:v>6.9379431290816002E-2</c:v>
                </c:pt>
                <c:pt idx="249">
                  <c:v>8.1235487692671499E-2</c:v>
                </c:pt>
                <c:pt idx="250">
                  <c:v>8.1624640236341806E-2</c:v>
                </c:pt>
                <c:pt idx="251">
                  <c:v>7.76900474948405E-2</c:v>
                </c:pt>
                <c:pt idx="252">
                  <c:v>0.167115330518051</c:v>
                </c:pt>
                <c:pt idx="253">
                  <c:v>0.12560280273021299</c:v>
                </c:pt>
                <c:pt idx="254">
                  <c:v>0.13696945391156601</c:v>
                </c:pt>
                <c:pt idx="255">
                  <c:v>0.101474940779835</c:v>
                </c:pt>
                <c:pt idx="256">
                  <c:v>0.11717579358922001</c:v>
                </c:pt>
                <c:pt idx="257">
                  <c:v>9.7272401997445301E-2</c:v>
                </c:pt>
                <c:pt idx="258">
                  <c:v>5.3257344549821797E-2</c:v>
                </c:pt>
                <c:pt idx="259">
                  <c:v>5.2980475562478001E-2</c:v>
                </c:pt>
                <c:pt idx="260">
                  <c:v>5.3269436913948802E-2</c:v>
                </c:pt>
                <c:pt idx="261">
                  <c:v>8.7246452637970096E-2</c:v>
                </c:pt>
                <c:pt idx="262">
                  <c:v>8.7916271524120404E-2</c:v>
                </c:pt>
                <c:pt idx="263">
                  <c:v>0.188877124115505</c:v>
                </c:pt>
                <c:pt idx="264">
                  <c:v>0.188877124115505</c:v>
                </c:pt>
                <c:pt idx="265">
                  <c:v>0.157140588596448</c:v>
                </c:pt>
                <c:pt idx="266">
                  <c:v>0.176362963049461</c:v>
                </c:pt>
                <c:pt idx="267">
                  <c:v>9.8201463157017999E-2</c:v>
                </c:pt>
                <c:pt idx="268">
                  <c:v>9.0925339276102607E-2</c:v>
                </c:pt>
                <c:pt idx="269">
                  <c:v>0.163591607102654</c:v>
                </c:pt>
                <c:pt idx="270">
                  <c:v>0.160848134079321</c:v>
                </c:pt>
                <c:pt idx="271">
                  <c:v>0.16690296643095501</c:v>
                </c:pt>
                <c:pt idx="272">
                  <c:v>0.19014918382347101</c:v>
                </c:pt>
                <c:pt idx="273">
                  <c:v>0.26799498360899299</c:v>
                </c:pt>
                <c:pt idx="274">
                  <c:v>0.218251604062212</c:v>
                </c:pt>
                <c:pt idx="275">
                  <c:v>0.12104744205741901</c:v>
                </c:pt>
                <c:pt idx="276">
                  <c:v>9.4877802766411806E-2</c:v>
                </c:pt>
                <c:pt idx="277">
                  <c:v>6.9185740209388003E-2</c:v>
                </c:pt>
                <c:pt idx="278">
                  <c:v>5.12113707621537E-2</c:v>
                </c:pt>
                <c:pt idx="279">
                  <c:v>4.6640201121579801E-2</c:v>
                </c:pt>
                <c:pt idx="280">
                  <c:v>5.0863492260791697E-2</c:v>
                </c:pt>
                <c:pt idx="281">
                  <c:v>4.3901608539830002E-2</c:v>
                </c:pt>
                <c:pt idx="282">
                  <c:v>2.7978718601875799E-2</c:v>
                </c:pt>
                <c:pt idx="283">
                  <c:v>6.01325918828425E-2</c:v>
                </c:pt>
                <c:pt idx="284">
                  <c:v>0.14940554152586</c:v>
                </c:pt>
                <c:pt idx="285">
                  <c:v>0.122790956411543</c:v>
                </c:pt>
                <c:pt idx="286">
                  <c:v>0.14894994805869399</c:v>
                </c:pt>
                <c:pt idx="287">
                  <c:v>0.13175482207810199</c:v>
                </c:pt>
                <c:pt idx="288">
                  <c:v>0.11432454999142801</c:v>
                </c:pt>
                <c:pt idx="289">
                  <c:v>0.105232106242771</c:v>
                </c:pt>
                <c:pt idx="290">
                  <c:v>0.108101305181886</c:v>
                </c:pt>
                <c:pt idx="291">
                  <c:v>9.2818855769230796E-2</c:v>
                </c:pt>
                <c:pt idx="292">
                  <c:v>0.117025866069321</c:v>
                </c:pt>
                <c:pt idx="293">
                  <c:v>0.18982861298328499</c:v>
                </c:pt>
                <c:pt idx="294">
                  <c:v>5.7093711363590302E-2</c:v>
                </c:pt>
                <c:pt idx="295">
                  <c:v>3.7733116321041003E-2</c:v>
                </c:pt>
                <c:pt idx="296">
                  <c:v>5.9122283053707002E-2</c:v>
                </c:pt>
                <c:pt idx="297">
                  <c:v>7.4266369310507202E-2</c:v>
                </c:pt>
                <c:pt idx="298">
                  <c:v>3.8757584954021498E-2</c:v>
                </c:pt>
                <c:pt idx="299">
                  <c:v>5.54880996277127E-2</c:v>
                </c:pt>
                <c:pt idx="300">
                  <c:v>6.6637344929757703E-2</c:v>
                </c:pt>
                <c:pt idx="301">
                  <c:v>0.12729533102541099</c:v>
                </c:pt>
                <c:pt idx="302">
                  <c:v>7.7947190060013896E-2</c:v>
                </c:pt>
                <c:pt idx="303">
                  <c:v>7.2385505278091899E-2</c:v>
                </c:pt>
                <c:pt idx="304">
                  <c:v>0.13750056707648201</c:v>
                </c:pt>
                <c:pt idx="305">
                  <c:v>0.19933944996287001</c:v>
                </c:pt>
                <c:pt idx="306">
                  <c:v>0.10294820370015299</c:v>
                </c:pt>
                <c:pt idx="307">
                  <c:v>3.9950116332489502E-2</c:v>
                </c:pt>
                <c:pt idx="308">
                  <c:v>5.2803236533193798E-2</c:v>
                </c:pt>
                <c:pt idx="309">
                  <c:v>5.6162221375716401E-2</c:v>
                </c:pt>
                <c:pt idx="310">
                  <c:v>7.3997653057418206E-2</c:v>
                </c:pt>
                <c:pt idx="311">
                  <c:v>9.9004549076143505E-2</c:v>
                </c:pt>
                <c:pt idx="312">
                  <c:v>9.8304696826268398E-2</c:v>
                </c:pt>
                <c:pt idx="313">
                  <c:v>8.2741993326493402E-2</c:v>
                </c:pt>
                <c:pt idx="314">
                  <c:v>8.50816587323244E-2</c:v>
                </c:pt>
                <c:pt idx="315">
                  <c:v>6.9707899178203095E-2</c:v>
                </c:pt>
                <c:pt idx="316">
                  <c:v>0.102809073982077</c:v>
                </c:pt>
                <c:pt idx="317">
                  <c:v>0.178810020732598</c:v>
                </c:pt>
                <c:pt idx="318">
                  <c:v>0.17618093350172201</c:v>
                </c:pt>
                <c:pt idx="319">
                  <c:v>0.14631244275535199</c:v>
                </c:pt>
                <c:pt idx="320">
                  <c:v>6.2387456362605599E-2</c:v>
                </c:pt>
                <c:pt idx="321">
                  <c:v>4.3562333084013298E-2</c:v>
                </c:pt>
                <c:pt idx="322">
                  <c:v>0.125031079591547</c:v>
                </c:pt>
                <c:pt idx="323">
                  <c:v>0.248428724176642</c:v>
                </c:pt>
                <c:pt idx="324">
                  <c:v>0.138971851867733</c:v>
                </c:pt>
                <c:pt idx="325">
                  <c:v>7.8737258993227102E-2</c:v>
                </c:pt>
                <c:pt idx="326">
                  <c:v>5.5062708248383802E-2</c:v>
                </c:pt>
                <c:pt idx="327">
                  <c:v>4.3706479171124302E-2</c:v>
                </c:pt>
                <c:pt idx="328">
                  <c:v>4.3209517677192701E-2</c:v>
                </c:pt>
                <c:pt idx="329">
                  <c:v>7.1945238489847796E-2</c:v>
                </c:pt>
                <c:pt idx="330">
                  <c:v>0.12657100164934201</c:v>
                </c:pt>
                <c:pt idx="331">
                  <c:v>0.181287557663907</c:v>
                </c:pt>
                <c:pt idx="332">
                  <c:v>0.19480056705653001</c:v>
                </c:pt>
                <c:pt idx="333">
                  <c:v>0.22806649968421899</c:v>
                </c:pt>
                <c:pt idx="334">
                  <c:v>0.12480930676036101</c:v>
                </c:pt>
                <c:pt idx="335">
                  <c:v>8.8984092428015402E-2</c:v>
                </c:pt>
                <c:pt idx="336">
                  <c:v>0.120781298588127</c:v>
                </c:pt>
                <c:pt idx="337">
                  <c:v>0.164679038246692</c:v>
                </c:pt>
                <c:pt idx="338">
                  <c:v>0.15330996250010401</c:v>
                </c:pt>
                <c:pt idx="339">
                  <c:v>0.14798880621697499</c:v>
                </c:pt>
                <c:pt idx="340">
                  <c:v>0.100724634457325</c:v>
                </c:pt>
                <c:pt idx="341">
                  <c:v>9.8963159724407307E-2</c:v>
                </c:pt>
                <c:pt idx="342">
                  <c:v>0.17115834225849</c:v>
                </c:pt>
                <c:pt idx="343">
                  <c:v>0.213562885969381</c:v>
                </c:pt>
                <c:pt idx="344">
                  <c:v>0.11903392511815</c:v>
                </c:pt>
                <c:pt idx="345">
                  <c:v>8.3715896587062105E-2</c:v>
                </c:pt>
                <c:pt idx="346">
                  <c:v>6.5056465929416094E-2</c:v>
                </c:pt>
                <c:pt idx="347">
                  <c:v>0.106486401236077</c:v>
                </c:pt>
                <c:pt idx="348">
                  <c:v>0.15771008691362001</c:v>
                </c:pt>
                <c:pt idx="349">
                  <c:v>0.13841393768683799</c:v>
                </c:pt>
                <c:pt idx="350">
                  <c:v>6.1190194074899999E-2</c:v>
                </c:pt>
                <c:pt idx="351">
                  <c:v>6.24250789536109E-2</c:v>
                </c:pt>
                <c:pt idx="352">
                  <c:v>6.6426149051441202E-2</c:v>
                </c:pt>
                <c:pt idx="353">
                  <c:v>5.5519486797672699E-2</c:v>
                </c:pt>
                <c:pt idx="354">
                  <c:v>5.3899766636082001E-2</c:v>
                </c:pt>
                <c:pt idx="355">
                  <c:v>5.7149656636463299E-2</c:v>
                </c:pt>
                <c:pt idx="356">
                  <c:v>7.4626831612960104E-2</c:v>
                </c:pt>
                <c:pt idx="357">
                  <c:v>2.61506426482505E-2</c:v>
                </c:pt>
                <c:pt idx="358">
                  <c:v>3.7294449149580799E-2</c:v>
                </c:pt>
                <c:pt idx="359">
                  <c:v>4.0597257157635597E-2</c:v>
                </c:pt>
                <c:pt idx="360">
                  <c:v>4.1276190888796097E-2</c:v>
                </c:pt>
                <c:pt idx="361">
                  <c:v>4.44991364228517E-2</c:v>
                </c:pt>
                <c:pt idx="362">
                  <c:v>3.8500921740045102E-2</c:v>
                </c:pt>
                <c:pt idx="363">
                  <c:v>4.8833261974864997E-2</c:v>
                </c:pt>
                <c:pt idx="364">
                  <c:v>4.1310026201262597E-2</c:v>
                </c:pt>
                <c:pt idx="365">
                  <c:v>5.3922058973114403E-2</c:v>
                </c:pt>
                <c:pt idx="366">
                  <c:v>6.2438097845790297E-2</c:v>
                </c:pt>
                <c:pt idx="367">
                  <c:v>6.8050607799190005E-2</c:v>
                </c:pt>
                <c:pt idx="368">
                  <c:v>7.0504713594441798E-2</c:v>
                </c:pt>
                <c:pt idx="369">
                  <c:v>7.7533706408894704E-2</c:v>
                </c:pt>
                <c:pt idx="370">
                  <c:v>0.11479660458082799</c:v>
                </c:pt>
                <c:pt idx="371">
                  <c:v>6.2644078609728995E-2</c:v>
                </c:pt>
                <c:pt idx="372">
                  <c:v>5.4701074615783399E-2</c:v>
                </c:pt>
                <c:pt idx="373">
                  <c:v>5.55860127795249E-2</c:v>
                </c:pt>
                <c:pt idx="374">
                  <c:v>3.9373433383875701E-2</c:v>
                </c:pt>
                <c:pt idx="375">
                  <c:v>6.7764668408777595E-2</c:v>
                </c:pt>
                <c:pt idx="376">
                  <c:v>6.4707775859503103E-2</c:v>
                </c:pt>
                <c:pt idx="377">
                  <c:v>5.17763468711969E-2</c:v>
                </c:pt>
                <c:pt idx="378">
                  <c:v>4.3274607166701097E-2</c:v>
                </c:pt>
                <c:pt idx="379">
                  <c:v>3.19272561231152E-2</c:v>
                </c:pt>
                <c:pt idx="380">
                  <c:v>3.4386832192067701E-2</c:v>
                </c:pt>
                <c:pt idx="381">
                  <c:v>6.0104645339832098E-2</c:v>
                </c:pt>
                <c:pt idx="382">
                  <c:v>0.126169726534229</c:v>
                </c:pt>
                <c:pt idx="383">
                  <c:v>0.12044940686372201</c:v>
                </c:pt>
                <c:pt idx="384">
                  <c:v>9.8603799057308095E-2</c:v>
                </c:pt>
                <c:pt idx="385">
                  <c:v>5.03706389318185E-2</c:v>
                </c:pt>
                <c:pt idx="386">
                  <c:v>5.5526010222699498E-2</c:v>
                </c:pt>
                <c:pt idx="387">
                  <c:v>5.6862807876765203E-2</c:v>
                </c:pt>
                <c:pt idx="388">
                  <c:v>6.14280827683302E-2</c:v>
                </c:pt>
                <c:pt idx="389">
                  <c:v>0.14817527487353499</c:v>
                </c:pt>
                <c:pt idx="390">
                  <c:v>0.27027714992651197</c:v>
                </c:pt>
                <c:pt idx="391">
                  <c:v>9.4634871784023702E-2</c:v>
                </c:pt>
                <c:pt idx="392">
                  <c:v>5.4863249811660297E-2</c:v>
                </c:pt>
                <c:pt idx="393">
                  <c:v>6.1829628218024603E-2</c:v>
                </c:pt>
                <c:pt idx="394">
                  <c:v>0.11952100501627</c:v>
                </c:pt>
                <c:pt idx="395">
                  <c:v>8.6659509441910004E-2</c:v>
                </c:pt>
                <c:pt idx="396">
                  <c:v>5.7120596382805602E-2</c:v>
                </c:pt>
                <c:pt idx="397">
                  <c:v>5.4442336465937602E-2</c:v>
                </c:pt>
                <c:pt idx="398">
                  <c:v>6.1982238660545898E-2</c:v>
                </c:pt>
                <c:pt idx="399">
                  <c:v>5.9284170013192701E-2</c:v>
                </c:pt>
                <c:pt idx="400">
                  <c:v>6.7873879444141097E-2</c:v>
                </c:pt>
                <c:pt idx="401">
                  <c:v>0.12922100731606301</c:v>
                </c:pt>
                <c:pt idx="402">
                  <c:v>0.100298062837374</c:v>
                </c:pt>
                <c:pt idx="403">
                  <c:v>0.120098328982708</c:v>
                </c:pt>
                <c:pt idx="404">
                  <c:v>0.135553616233723</c:v>
                </c:pt>
                <c:pt idx="405">
                  <c:v>9.2660001656541896E-2</c:v>
                </c:pt>
                <c:pt idx="406">
                  <c:v>7.1416710054311494E-2</c:v>
                </c:pt>
                <c:pt idx="407">
                  <c:v>6.9668380902502394E-2</c:v>
                </c:pt>
                <c:pt idx="408">
                  <c:v>0.10551316528014799</c:v>
                </c:pt>
                <c:pt idx="409">
                  <c:v>0.25988676495274099</c:v>
                </c:pt>
                <c:pt idx="410">
                  <c:v>0.316277123491435</c:v>
                </c:pt>
                <c:pt idx="411">
                  <c:v>0.20631923575338701</c:v>
                </c:pt>
                <c:pt idx="412">
                  <c:v>0.29804307923877998</c:v>
                </c:pt>
                <c:pt idx="413">
                  <c:v>0.15586796628898</c:v>
                </c:pt>
                <c:pt idx="414">
                  <c:v>0.15803345780618999</c:v>
                </c:pt>
                <c:pt idx="415">
                  <c:v>0.14732918248266599</c:v>
                </c:pt>
                <c:pt idx="416">
                  <c:v>0.15706647270410301</c:v>
                </c:pt>
                <c:pt idx="417">
                  <c:v>0.20543602499681499</c:v>
                </c:pt>
                <c:pt idx="418">
                  <c:v>9.7455595816418494E-2</c:v>
                </c:pt>
                <c:pt idx="419">
                  <c:v>0.14085574857529201</c:v>
                </c:pt>
                <c:pt idx="420">
                  <c:v>6.50209900368139E-2</c:v>
                </c:pt>
                <c:pt idx="421">
                  <c:v>6.9154713498909004E-2</c:v>
                </c:pt>
                <c:pt idx="422">
                  <c:v>8.2941570143367102E-2</c:v>
                </c:pt>
                <c:pt idx="423">
                  <c:v>0.120166510625033</c:v>
                </c:pt>
                <c:pt idx="424">
                  <c:v>0.14022345871059999</c:v>
                </c:pt>
                <c:pt idx="425">
                  <c:v>0.113623530441573</c:v>
                </c:pt>
                <c:pt idx="426">
                  <c:v>0.122584137383279</c:v>
                </c:pt>
                <c:pt idx="427">
                  <c:v>0.213025503177423</c:v>
                </c:pt>
                <c:pt idx="428">
                  <c:v>0.20676818080877399</c:v>
                </c:pt>
                <c:pt idx="429">
                  <c:v>0.115960473059237</c:v>
                </c:pt>
                <c:pt idx="430">
                  <c:v>0.17528452151068399</c:v>
                </c:pt>
                <c:pt idx="431">
                  <c:v>0.32028037411643201</c:v>
                </c:pt>
                <c:pt idx="432">
                  <c:v>0.39786702453089701</c:v>
                </c:pt>
                <c:pt idx="433">
                  <c:v>0.25180182963652498</c:v>
                </c:pt>
                <c:pt idx="434">
                  <c:v>0.226976257922332</c:v>
                </c:pt>
                <c:pt idx="435">
                  <c:v>0.19810103035752899</c:v>
                </c:pt>
                <c:pt idx="436">
                  <c:v>0.23385678688221301</c:v>
                </c:pt>
                <c:pt idx="437">
                  <c:v>0.27499556803819603</c:v>
                </c:pt>
                <c:pt idx="438">
                  <c:v>0.22521990038693701</c:v>
                </c:pt>
                <c:pt idx="439">
                  <c:v>0.23812357685413199</c:v>
                </c:pt>
                <c:pt idx="440">
                  <c:v>0.32581606746997499</c:v>
                </c:pt>
                <c:pt idx="441">
                  <c:v>0.22886942992031001</c:v>
                </c:pt>
                <c:pt idx="442">
                  <c:v>0.19339501944444101</c:v>
                </c:pt>
                <c:pt idx="443">
                  <c:v>0.220219132242476</c:v>
                </c:pt>
                <c:pt idx="444">
                  <c:v>0.13947027219449501</c:v>
                </c:pt>
                <c:pt idx="445">
                  <c:v>8.5555714340051298E-2</c:v>
                </c:pt>
                <c:pt idx="446">
                  <c:v>6.6182151628442598E-2</c:v>
                </c:pt>
                <c:pt idx="447">
                  <c:v>5.73594356295501E-2</c:v>
                </c:pt>
                <c:pt idx="448">
                  <c:v>5.5693269442970803E-2</c:v>
                </c:pt>
                <c:pt idx="449">
                  <c:v>6.7561227665743503E-2</c:v>
                </c:pt>
                <c:pt idx="450">
                  <c:v>6.6427080159355598E-2</c:v>
                </c:pt>
                <c:pt idx="451">
                  <c:v>6.5899559897301702E-2</c:v>
                </c:pt>
                <c:pt idx="452">
                  <c:v>5.80486751844322E-2</c:v>
                </c:pt>
                <c:pt idx="453">
                  <c:v>0.107401676876552</c:v>
                </c:pt>
                <c:pt idx="454">
                  <c:v>0.26391359639620698</c:v>
                </c:pt>
                <c:pt idx="455">
                  <c:v>0.12578166603458901</c:v>
                </c:pt>
                <c:pt idx="456">
                  <c:v>0.157511401340684</c:v>
                </c:pt>
                <c:pt idx="457">
                  <c:v>0.13709838302992</c:v>
                </c:pt>
                <c:pt idx="458">
                  <c:v>0.16367269875902901</c:v>
                </c:pt>
                <c:pt idx="459">
                  <c:v>0.15099661649642099</c:v>
                </c:pt>
                <c:pt idx="460">
                  <c:v>7.0899990144987102E-2</c:v>
                </c:pt>
                <c:pt idx="461">
                  <c:v>7.3484709424240693E-2</c:v>
                </c:pt>
                <c:pt idx="462">
                  <c:v>6.5156449962468999E-2</c:v>
                </c:pt>
                <c:pt idx="463">
                  <c:v>4.7374757913143301E-2</c:v>
                </c:pt>
                <c:pt idx="464">
                  <c:v>5.5827548901980599E-2</c:v>
                </c:pt>
                <c:pt idx="465">
                  <c:v>9.8485174331811295E-2</c:v>
                </c:pt>
                <c:pt idx="466">
                  <c:v>0.16724318415436201</c:v>
                </c:pt>
                <c:pt idx="467">
                  <c:v>0.188795492473014</c:v>
                </c:pt>
                <c:pt idx="468">
                  <c:v>0.150220186194578</c:v>
                </c:pt>
                <c:pt idx="469">
                  <c:v>0.24199329378744999</c:v>
                </c:pt>
                <c:pt idx="470">
                  <c:v>0.395002573309023</c:v>
                </c:pt>
                <c:pt idx="471">
                  <c:v>0.536101136372373</c:v>
                </c:pt>
                <c:pt idx="472">
                  <c:v>0.29289477674942699</c:v>
                </c:pt>
                <c:pt idx="473">
                  <c:v>0.485616530655955</c:v>
                </c:pt>
                <c:pt idx="474">
                  <c:v>0.71086578811723999</c:v>
                </c:pt>
                <c:pt idx="475">
                  <c:v>0.39516678793563598</c:v>
                </c:pt>
                <c:pt idx="476">
                  <c:v>0.18022387834130801</c:v>
                </c:pt>
                <c:pt idx="477">
                  <c:v>0.16012385019074599</c:v>
                </c:pt>
                <c:pt idx="478">
                  <c:v>0.14352788841827599</c:v>
                </c:pt>
                <c:pt idx="479">
                  <c:v>0.14677211653893299</c:v>
                </c:pt>
                <c:pt idx="480">
                  <c:v>0.13966083754182099</c:v>
                </c:pt>
                <c:pt idx="481">
                  <c:v>0.13931789848015699</c:v>
                </c:pt>
                <c:pt idx="482">
                  <c:v>8.0739292742441293E-2</c:v>
                </c:pt>
                <c:pt idx="483">
                  <c:v>0.12981903384931201</c:v>
                </c:pt>
                <c:pt idx="484">
                  <c:v>0.119911279412731</c:v>
                </c:pt>
                <c:pt idx="485">
                  <c:v>0.11917778999202</c:v>
                </c:pt>
                <c:pt idx="486">
                  <c:v>8.6878115084340707E-2</c:v>
                </c:pt>
                <c:pt idx="487">
                  <c:v>9.6451819115740606E-2</c:v>
                </c:pt>
                <c:pt idx="488">
                  <c:v>0.12140363393753401</c:v>
                </c:pt>
                <c:pt idx="489">
                  <c:v>0.10768764371164399</c:v>
                </c:pt>
                <c:pt idx="490">
                  <c:v>0.228225854731194</c:v>
                </c:pt>
                <c:pt idx="491">
                  <c:v>0.11933862725761001</c:v>
                </c:pt>
                <c:pt idx="492">
                  <c:v>5.9517571609846998E-2</c:v>
                </c:pt>
                <c:pt idx="493">
                  <c:v>6.2089999019661897E-2</c:v>
                </c:pt>
                <c:pt idx="494">
                  <c:v>0.239788268107476</c:v>
                </c:pt>
                <c:pt idx="495">
                  <c:v>0.41908114043469502</c:v>
                </c:pt>
                <c:pt idx="496">
                  <c:v>0.229258076687269</c:v>
                </c:pt>
                <c:pt idx="497">
                  <c:v>0.30536808115623598</c:v>
                </c:pt>
                <c:pt idx="498">
                  <c:v>0.30536808115623598</c:v>
                </c:pt>
                <c:pt idx="499">
                  <c:v>0.34513839038356903</c:v>
                </c:pt>
                <c:pt idx="500">
                  <c:v>0.33184035498214098</c:v>
                </c:pt>
                <c:pt idx="501">
                  <c:v>0.30679983970717201</c:v>
                </c:pt>
                <c:pt idx="502">
                  <c:v>0.27726443559171599</c:v>
                </c:pt>
                <c:pt idx="503">
                  <c:v>0.25521756909438698</c:v>
                </c:pt>
                <c:pt idx="504">
                  <c:v>0.26355980491863001</c:v>
                </c:pt>
                <c:pt idx="505">
                  <c:v>0.22869880325981201</c:v>
                </c:pt>
                <c:pt idx="506">
                  <c:v>0.23866959816184599</c:v>
                </c:pt>
                <c:pt idx="507">
                  <c:v>0.151137914122911</c:v>
                </c:pt>
                <c:pt idx="508">
                  <c:v>0.100548106994995</c:v>
                </c:pt>
                <c:pt idx="509">
                  <c:v>0.14203798799261699</c:v>
                </c:pt>
                <c:pt idx="510">
                  <c:v>0.25135548704489102</c:v>
                </c:pt>
                <c:pt idx="511">
                  <c:v>0.66331235929028698</c:v>
                </c:pt>
                <c:pt idx="512">
                  <c:v>0.36388964238149701</c:v>
                </c:pt>
                <c:pt idx="513">
                  <c:v>0.36441181303214099</c:v>
                </c:pt>
                <c:pt idx="514">
                  <c:v>0.50755376836591104</c:v>
                </c:pt>
                <c:pt idx="515">
                  <c:v>0.67626746824877004</c:v>
                </c:pt>
                <c:pt idx="516">
                  <c:v>0.57009554404476304</c:v>
                </c:pt>
                <c:pt idx="517">
                  <c:v>0.346032688874998</c:v>
                </c:pt>
                <c:pt idx="518">
                  <c:v>0.28615232217706499</c:v>
                </c:pt>
                <c:pt idx="519">
                  <c:v>0.23546568182418201</c:v>
                </c:pt>
                <c:pt idx="520">
                  <c:v>0.20989728572156099</c:v>
                </c:pt>
                <c:pt idx="521">
                  <c:v>0.19221271972710899</c:v>
                </c:pt>
                <c:pt idx="522">
                  <c:v>0.21206330128130399</c:v>
                </c:pt>
                <c:pt idx="523">
                  <c:v>0.178582838165981</c:v>
                </c:pt>
                <c:pt idx="524">
                  <c:v>0.106593209100562</c:v>
                </c:pt>
                <c:pt idx="525">
                  <c:v>0.121409606643593</c:v>
                </c:pt>
                <c:pt idx="526">
                  <c:v>0.16484489525058099</c:v>
                </c:pt>
                <c:pt idx="527">
                  <c:v>2.9481653545121098</c:v>
                </c:pt>
                <c:pt idx="528">
                  <c:v>2.61950154853082</c:v>
                </c:pt>
                <c:pt idx="529">
                  <c:v>2.1239854645383698</c:v>
                </c:pt>
                <c:pt idx="530">
                  <c:v>1.9294031022104801</c:v>
                </c:pt>
                <c:pt idx="531">
                  <c:v>1.8451094380199</c:v>
                </c:pt>
                <c:pt idx="532">
                  <c:v>2.6604398399700102</c:v>
                </c:pt>
                <c:pt idx="533">
                  <c:v>3.1331671535079701</c:v>
                </c:pt>
                <c:pt idx="534">
                  <c:v>2.8112678746740301</c:v>
                </c:pt>
                <c:pt idx="535">
                  <c:v>1.8790100274920101</c:v>
                </c:pt>
                <c:pt idx="536">
                  <c:v>2.0401941255182701</c:v>
                </c:pt>
                <c:pt idx="537">
                  <c:v>1.8028577739428899</c:v>
                </c:pt>
                <c:pt idx="538">
                  <c:v>2.07133270116978</c:v>
                </c:pt>
                <c:pt idx="539">
                  <c:v>2.8188190519646898</c:v>
                </c:pt>
                <c:pt idx="540">
                  <c:v>2.5830933587682399</c:v>
                </c:pt>
                <c:pt idx="541">
                  <c:v>2.47102542460431</c:v>
                </c:pt>
                <c:pt idx="542">
                  <c:v>1.6665016377528501</c:v>
                </c:pt>
                <c:pt idx="543">
                  <c:v>1.7506455628225099</c:v>
                </c:pt>
                <c:pt idx="544">
                  <c:v>1.5633407162431301</c:v>
                </c:pt>
                <c:pt idx="545">
                  <c:v>1.6370167612400901</c:v>
                </c:pt>
                <c:pt idx="546">
                  <c:v>3.3232041228145701</c:v>
                </c:pt>
                <c:pt idx="547">
                  <c:v>3.3629185632687699</c:v>
                </c:pt>
                <c:pt idx="548">
                  <c:v>3.1353038300876501</c:v>
                </c:pt>
                <c:pt idx="549">
                  <c:v>2.6985205550402802</c:v>
                </c:pt>
                <c:pt idx="550">
                  <c:v>2.0669698527072402</c:v>
                </c:pt>
                <c:pt idx="551">
                  <c:v>1.5272503920282201</c:v>
                </c:pt>
                <c:pt idx="552">
                  <c:v>2.1565609407310302</c:v>
                </c:pt>
                <c:pt idx="553">
                  <c:v>3.1719174815681201</c:v>
                </c:pt>
                <c:pt idx="554">
                  <c:v>2.6378256892724599</c:v>
                </c:pt>
                <c:pt idx="555">
                  <c:v>1.5321492609596401</c:v>
                </c:pt>
                <c:pt idx="556">
                  <c:v>1.78016313130546</c:v>
                </c:pt>
                <c:pt idx="557">
                  <c:v>1.9827553119168999</c:v>
                </c:pt>
                <c:pt idx="558">
                  <c:v>2.4006490097347002</c:v>
                </c:pt>
                <c:pt idx="559">
                  <c:v>2.5498355901681502</c:v>
                </c:pt>
                <c:pt idx="560">
                  <c:v>2.5757351098642798</c:v>
                </c:pt>
                <c:pt idx="561">
                  <c:v>2.5117172179555198</c:v>
                </c:pt>
                <c:pt idx="562">
                  <c:v>2.2454816854536799</c:v>
                </c:pt>
                <c:pt idx="563">
                  <c:v>1.9969594912417501</c:v>
                </c:pt>
                <c:pt idx="564">
                  <c:v>2.0978726926839402</c:v>
                </c:pt>
                <c:pt idx="565">
                  <c:v>2.2227580398156501</c:v>
                </c:pt>
                <c:pt idx="566">
                  <c:v>2.0602330833451101</c:v>
                </c:pt>
                <c:pt idx="567">
                  <c:v>2.6158296031533301</c:v>
                </c:pt>
                <c:pt idx="568">
                  <c:v>2.8099942055334899</c:v>
                </c:pt>
                <c:pt idx="569">
                  <c:v>2.6166932355936199</c:v>
                </c:pt>
                <c:pt idx="570">
                  <c:v>2.2897638707127399</c:v>
                </c:pt>
                <c:pt idx="571">
                  <c:v>2.2281090700914099</c:v>
                </c:pt>
                <c:pt idx="572">
                  <c:v>1.9475666399174101</c:v>
                </c:pt>
                <c:pt idx="573">
                  <c:v>2.1827083706817798</c:v>
                </c:pt>
                <c:pt idx="574">
                  <c:v>3.2234385518412898</c:v>
                </c:pt>
                <c:pt idx="575">
                  <c:v>2.8478521011695501</c:v>
                </c:pt>
                <c:pt idx="576">
                  <c:v>2.6044883161419801</c:v>
                </c:pt>
                <c:pt idx="577">
                  <c:v>3.1363212939336198</c:v>
                </c:pt>
                <c:pt idx="578">
                  <c:v>3.0278200256978298</c:v>
                </c:pt>
                <c:pt idx="579">
                  <c:v>2.83408745036439</c:v>
                </c:pt>
                <c:pt idx="580">
                  <c:v>2.57489458688939</c:v>
                </c:pt>
                <c:pt idx="581">
                  <c:v>2.48198567611098</c:v>
                </c:pt>
                <c:pt idx="582">
                  <c:v>2.7961309886543999</c:v>
                </c:pt>
                <c:pt idx="583">
                  <c:v>2.5664634258472998</c:v>
                </c:pt>
                <c:pt idx="584">
                  <c:v>2.0899699061207202</c:v>
                </c:pt>
                <c:pt idx="585">
                  <c:v>1.90782405498842</c:v>
                </c:pt>
                <c:pt idx="586">
                  <c:v>1.5043493141253801</c:v>
                </c:pt>
                <c:pt idx="587">
                  <c:v>2.2830528648048398</c:v>
                </c:pt>
                <c:pt idx="588">
                  <c:v>2.4595762628774498</c:v>
                </c:pt>
                <c:pt idx="589">
                  <c:v>2.64024628401874</c:v>
                </c:pt>
                <c:pt idx="590">
                  <c:v>2.9849946579386901</c:v>
                </c:pt>
                <c:pt idx="591">
                  <c:v>2.7191873408431801</c:v>
                </c:pt>
                <c:pt idx="592">
                  <c:v>2.2271280852384598</c:v>
                </c:pt>
                <c:pt idx="593">
                  <c:v>1.7838882566162</c:v>
                </c:pt>
                <c:pt idx="594">
                  <c:v>1.85198083054699</c:v>
                </c:pt>
                <c:pt idx="595">
                  <c:v>2.0702934991149702</c:v>
                </c:pt>
                <c:pt idx="596">
                  <c:v>2.0925177463813398</c:v>
                </c:pt>
                <c:pt idx="597">
                  <c:v>1.56789322045058</c:v>
                </c:pt>
                <c:pt idx="598">
                  <c:v>1.7293903073557699</c:v>
                </c:pt>
                <c:pt idx="599">
                  <c:v>2.0339888402734498</c:v>
                </c:pt>
                <c:pt idx="600">
                  <c:v>1.6901437338141001</c:v>
                </c:pt>
                <c:pt idx="601">
                  <c:v>1.7081221819697401</c:v>
                </c:pt>
                <c:pt idx="602">
                  <c:v>2.3328351451079001</c:v>
                </c:pt>
                <c:pt idx="603">
                  <c:v>2.8944824205331399</c:v>
                </c:pt>
                <c:pt idx="604">
                  <c:v>2.2129530136779301</c:v>
                </c:pt>
                <c:pt idx="605">
                  <c:v>2.21827662950004</c:v>
                </c:pt>
                <c:pt idx="606">
                  <c:v>2.0569692480102799</c:v>
                </c:pt>
                <c:pt idx="607">
                  <c:v>1.86511538392756</c:v>
                </c:pt>
                <c:pt idx="608">
                  <c:v>2.3079017849300998</c:v>
                </c:pt>
                <c:pt idx="609">
                  <c:v>2.1127659973525699</c:v>
                </c:pt>
                <c:pt idx="610">
                  <c:v>2.0351393498414798</c:v>
                </c:pt>
                <c:pt idx="611">
                  <c:v>2.3955316607569399</c:v>
                </c:pt>
                <c:pt idx="612">
                  <c:v>2.8727723887952399</c:v>
                </c:pt>
                <c:pt idx="613">
                  <c:v>2.66824306607226</c:v>
                </c:pt>
                <c:pt idx="614">
                  <c:v>2.1245670302634099</c:v>
                </c:pt>
                <c:pt idx="615">
                  <c:v>1.94245737202305</c:v>
                </c:pt>
                <c:pt idx="616">
                  <c:v>2.9679033298017701</c:v>
                </c:pt>
                <c:pt idx="617">
                  <c:v>3.0787253421105301</c:v>
                </c:pt>
                <c:pt idx="618">
                  <c:v>3.1006461789723501</c:v>
                </c:pt>
                <c:pt idx="619">
                  <c:v>2.94383381599746</c:v>
                </c:pt>
                <c:pt idx="620">
                  <c:v>2.9283714272462098</c:v>
                </c:pt>
                <c:pt idx="621">
                  <c:v>2.3917864735240402</c:v>
                </c:pt>
                <c:pt idx="622">
                  <c:v>2.0303213936037201</c:v>
                </c:pt>
                <c:pt idx="623">
                  <c:v>3.0116796105506798</c:v>
                </c:pt>
                <c:pt idx="624">
                  <c:v>3.0432816862727798</c:v>
                </c:pt>
                <c:pt idx="625">
                  <c:v>2.84964024388097</c:v>
                </c:pt>
                <c:pt idx="626">
                  <c:v>2.7844735245668999</c:v>
                </c:pt>
                <c:pt idx="627">
                  <c:v>2.30960776018917</c:v>
                </c:pt>
                <c:pt idx="628">
                  <c:v>1.4923140659966001</c:v>
                </c:pt>
                <c:pt idx="629">
                  <c:v>2.5946873758231601</c:v>
                </c:pt>
                <c:pt idx="630">
                  <c:v>2.4950366060557698</c:v>
                </c:pt>
                <c:pt idx="631">
                  <c:v>2.72771488720619</c:v>
                </c:pt>
                <c:pt idx="632">
                  <c:v>3.13415887778303</c:v>
                </c:pt>
                <c:pt idx="633">
                  <c:v>2.8582131271456301</c:v>
                </c:pt>
                <c:pt idx="634">
                  <c:v>2.5762850165422102</c:v>
                </c:pt>
                <c:pt idx="635">
                  <c:v>2.2595031903188101</c:v>
                </c:pt>
                <c:pt idx="636">
                  <c:v>1.8918281541808299</c:v>
                </c:pt>
                <c:pt idx="637">
                  <c:v>2.0917233483355999</c:v>
                </c:pt>
                <c:pt idx="638">
                  <c:v>2.5253759639337301</c:v>
                </c:pt>
                <c:pt idx="639">
                  <c:v>2.4998511355833699</c:v>
                </c:pt>
                <c:pt idx="640">
                  <c:v>2.4110507621593702</c:v>
                </c:pt>
                <c:pt idx="641">
                  <c:v>1.67182189563082</c:v>
                </c:pt>
                <c:pt idx="642">
                  <c:v>1.57861330607643</c:v>
                </c:pt>
                <c:pt idx="643">
                  <c:v>2.5220817891516201</c:v>
                </c:pt>
                <c:pt idx="644">
                  <c:v>2.5325371448417102</c:v>
                </c:pt>
                <c:pt idx="645">
                  <c:v>2.2895168434912798</c:v>
                </c:pt>
                <c:pt idx="646">
                  <c:v>2.1731520225090502</c:v>
                </c:pt>
                <c:pt idx="647">
                  <c:v>2.5304638159618502</c:v>
                </c:pt>
                <c:pt idx="648">
                  <c:v>1.7489351668706801</c:v>
                </c:pt>
                <c:pt idx="649">
                  <c:v>1.7893854850445801</c:v>
                </c:pt>
                <c:pt idx="650">
                  <c:v>2.58513788145159</c:v>
                </c:pt>
                <c:pt idx="651">
                  <c:v>2.8946272904269299</c:v>
                </c:pt>
                <c:pt idx="652">
                  <c:v>2.4843635706837102</c:v>
                </c:pt>
                <c:pt idx="653">
                  <c:v>2.1203350156814702</c:v>
                </c:pt>
                <c:pt idx="654">
                  <c:v>1.61387471148314</c:v>
                </c:pt>
                <c:pt idx="655">
                  <c:v>1.5862996567762799</c:v>
                </c:pt>
                <c:pt idx="656">
                  <c:v>2.2627717009589401</c:v>
                </c:pt>
                <c:pt idx="657">
                  <c:v>3.0673450090049101</c:v>
                </c:pt>
                <c:pt idx="658">
                  <c:v>3.2984531932299901</c:v>
                </c:pt>
                <c:pt idx="659">
                  <c:v>2.4377435142811299</c:v>
                </c:pt>
                <c:pt idx="660">
                  <c:v>2.3372753306258098</c:v>
                </c:pt>
                <c:pt idx="661">
                  <c:v>2.5047940553674399</c:v>
                </c:pt>
                <c:pt idx="662">
                  <c:v>2.3044171851162898</c:v>
                </c:pt>
                <c:pt idx="663">
                  <c:v>2.34046660977027</c:v>
                </c:pt>
                <c:pt idx="664">
                  <c:v>2.2539431329761199</c:v>
                </c:pt>
                <c:pt idx="665">
                  <c:v>2.64371024626907</c:v>
                </c:pt>
                <c:pt idx="666">
                  <c:v>2.34854105221405</c:v>
                </c:pt>
                <c:pt idx="667">
                  <c:v>2.8976502438692302</c:v>
                </c:pt>
                <c:pt idx="668">
                  <c:v>2.5010499559787198</c:v>
                </c:pt>
                <c:pt idx="669">
                  <c:v>2.1290587631754199</c:v>
                </c:pt>
                <c:pt idx="670">
                  <c:v>2.2407693790683099</c:v>
                </c:pt>
                <c:pt idx="671">
                  <c:v>3.0396624188516799</c:v>
                </c:pt>
                <c:pt idx="672">
                  <c:v>2.8417610169544698</c:v>
                </c:pt>
                <c:pt idx="673">
                  <c:v>2.32503197292101</c:v>
                </c:pt>
                <c:pt idx="674">
                  <c:v>2.15237033410079</c:v>
                </c:pt>
                <c:pt idx="675">
                  <c:v>1.8172724100131901</c:v>
                </c:pt>
                <c:pt idx="676">
                  <c:v>1.85434055177748</c:v>
                </c:pt>
                <c:pt idx="677">
                  <c:v>2.4657684627617602</c:v>
                </c:pt>
                <c:pt idx="678">
                  <c:v>2.4550750020603398</c:v>
                </c:pt>
                <c:pt idx="679">
                  <c:v>2.3478051972089902</c:v>
                </c:pt>
                <c:pt idx="680">
                  <c:v>2.73031873605844</c:v>
                </c:pt>
                <c:pt idx="681">
                  <c:v>2.96652747605029</c:v>
                </c:pt>
                <c:pt idx="682">
                  <c:v>2.7816249065106402</c:v>
                </c:pt>
                <c:pt idx="683">
                  <c:v>2.4067494168131902</c:v>
                </c:pt>
                <c:pt idx="684">
                  <c:v>2.7483682263933602</c:v>
                </c:pt>
                <c:pt idx="685">
                  <c:v>2.07956978583353</c:v>
                </c:pt>
                <c:pt idx="686">
                  <c:v>2.0354704111941202</c:v>
                </c:pt>
                <c:pt idx="687">
                  <c:v>3.2167366747913801</c:v>
                </c:pt>
                <c:pt idx="688">
                  <c:v>3.6729786380204299</c:v>
                </c:pt>
                <c:pt idx="689">
                  <c:v>3.0070968511845502</c:v>
                </c:pt>
                <c:pt idx="690">
                  <c:v>2.5928191098183899</c:v>
                </c:pt>
                <c:pt idx="691">
                  <c:v>2.4108787118768902</c:v>
                </c:pt>
                <c:pt idx="692">
                  <c:v>2.15135809323725</c:v>
                </c:pt>
                <c:pt idx="693">
                  <c:v>2.1337402065415598</c:v>
                </c:pt>
                <c:pt idx="694">
                  <c:v>2.4721654790504499</c:v>
                </c:pt>
                <c:pt idx="695">
                  <c:v>2.6061022262448299</c:v>
                </c:pt>
                <c:pt idx="696">
                  <c:v>2.2359515252500999</c:v>
                </c:pt>
                <c:pt idx="697">
                  <c:v>2.2938023295279502</c:v>
                </c:pt>
                <c:pt idx="698">
                  <c:v>2.5882741148633102</c:v>
                </c:pt>
                <c:pt idx="699">
                  <c:v>2.6554549578600102</c:v>
                </c:pt>
                <c:pt idx="700">
                  <c:v>2.2946833312960702</c:v>
                </c:pt>
                <c:pt idx="701">
                  <c:v>1.9839515282675599</c:v>
                </c:pt>
                <c:pt idx="702">
                  <c:v>1.9920895725332</c:v>
                </c:pt>
                <c:pt idx="703">
                  <c:v>2.7275190507542399</c:v>
                </c:pt>
                <c:pt idx="704">
                  <c:v>2.9029795586990601</c:v>
                </c:pt>
                <c:pt idx="705">
                  <c:v>2.7933431006580798</c:v>
                </c:pt>
                <c:pt idx="706">
                  <c:v>2.3245227962887101</c:v>
                </c:pt>
                <c:pt idx="707">
                  <c:v>2.1718155760319</c:v>
                </c:pt>
                <c:pt idx="708">
                  <c:v>2.0518157406601398</c:v>
                </c:pt>
                <c:pt idx="709">
                  <c:v>2.3778528436588799</c:v>
                </c:pt>
                <c:pt idx="710">
                  <c:v>2.5396062149527499</c:v>
                </c:pt>
                <c:pt idx="711">
                  <c:v>3.5481226477212999</c:v>
                </c:pt>
                <c:pt idx="712">
                  <c:v>3.0334132637357598</c:v>
                </c:pt>
                <c:pt idx="713">
                  <c:v>2.1154794473594398</c:v>
                </c:pt>
                <c:pt idx="714">
                  <c:v>2.8470619404238802</c:v>
                </c:pt>
                <c:pt idx="715">
                  <c:v>2.3396774012127302</c:v>
                </c:pt>
                <c:pt idx="716">
                  <c:v>1.9558516725625601</c:v>
                </c:pt>
                <c:pt idx="717">
                  <c:v>1.9854569018316499</c:v>
                </c:pt>
                <c:pt idx="718">
                  <c:v>2.1449597805203902</c:v>
                </c:pt>
                <c:pt idx="719">
                  <c:v>2.5020431753193799</c:v>
                </c:pt>
                <c:pt idx="720">
                  <c:v>2.2677217489342598</c:v>
                </c:pt>
                <c:pt idx="721">
                  <c:v>1.93323569130885</c:v>
                </c:pt>
                <c:pt idx="722">
                  <c:v>2.3211931534769099</c:v>
                </c:pt>
                <c:pt idx="723">
                  <c:v>3.1735725743392602</c:v>
                </c:pt>
                <c:pt idx="724">
                  <c:v>2.5034858012238899</c:v>
                </c:pt>
                <c:pt idx="725">
                  <c:v>2.08249578958455</c:v>
                </c:pt>
                <c:pt idx="726">
                  <c:v>1.8601948574913101</c:v>
                </c:pt>
                <c:pt idx="727">
                  <c:v>2.2088460479087502</c:v>
                </c:pt>
                <c:pt idx="728">
                  <c:v>2.4190641406467699</c:v>
                </c:pt>
                <c:pt idx="729">
                  <c:v>1.8023972349499</c:v>
                </c:pt>
                <c:pt idx="730">
                  <c:v>1.785275401644</c:v>
                </c:pt>
                <c:pt idx="731">
                  <c:v>1.6138837010407401</c:v>
                </c:pt>
                <c:pt idx="732">
                  <c:v>1.6868905537234999</c:v>
                </c:pt>
                <c:pt idx="733">
                  <c:v>1.93350311986491</c:v>
                </c:pt>
                <c:pt idx="734">
                  <c:v>2.1760508489928201</c:v>
                </c:pt>
                <c:pt idx="735">
                  <c:v>2.01781306940706</c:v>
                </c:pt>
                <c:pt idx="736">
                  <c:v>2.61687767982363</c:v>
                </c:pt>
                <c:pt idx="737">
                  <c:v>2.83793692618343</c:v>
                </c:pt>
                <c:pt idx="738">
                  <c:v>2.4456161096500999</c:v>
                </c:pt>
                <c:pt idx="739">
                  <c:v>2.602564722886</c:v>
                </c:pt>
                <c:pt idx="740">
                  <c:v>3.1640259548458101</c:v>
                </c:pt>
                <c:pt idx="741">
                  <c:v>2.3478350634273299</c:v>
                </c:pt>
                <c:pt idx="742">
                  <c:v>2.23573108319738</c:v>
                </c:pt>
                <c:pt idx="743">
                  <c:v>2.5493078926802601</c:v>
                </c:pt>
                <c:pt idx="744">
                  <c:v>2.63364337489765</c:v>
                </c:pt>
                <c:pt idx="745">
                  <c:v>2.4249400809219801</c:v>
                </c:pt>
                <c:pt idx="746">
                  <c:v>2.5621010925927599</c:v>
                </c:pt>
                <c:pt idx="747">
                  <c:v>2.6104028513881898</c:v>
                </c:pt>
                <c:pt idx="748">
                  <c:v>2.87864019947519</c:v>
                </c:pt>
                <c:pt idx="749">
                  <c:v>2.6976823587004199</c:v>
                </c:pt>
                <c:pt idx="750">
                  <c:v>2.16674283897208</c:v>
                </c:pt>
                <c:pt idx="751">
                  <c:v>1.9419459085953701</c:v>
                </c:pt>
                <c:pt idx="752">
                  <c:v>1.3329515345365599</c:v>
                </c:pt>
                <c:pt idx="753">
                  <c:v>1.8090501202429901</c:v>
                </c:pt>
                <c:pt idx="754">
                  <c:v>2.8086906672003602</c:v>
                </c:pt>
                <c:pt idx="755">
                  <c:v>2.71338383171899</c:v>
                </c:pt>
                <c:pt idx="756">
                  <c:v>2.55055981563173</c:v>
                </c:pt>
                <c:pt idx="757">
                  <c:v>2.54473082289811</c:v>
                </c:pt>
                <c:pt idx="758">
                  <c:v>1.9898245621719799</c:v>
                </c:pt>
                <c:pt idx="759">
                  <c:v>1.8090048274047099</c:v>
                </c:pt>
                <c:pt idx="760">
                  <c:v>1.9264833377411199</c:v>
                </c:pt>
                <c:pt idx="761">
                  <c:v>2.6468227152425499</c:v>
                </c:pt>
                <c:pt idx="762">
                  <c:v>2.8921706670602298</c:v>
                </c:pt>
                <c:pt idx="763">
                  <c:v>2.4929673685140901</c:v>
                </c:pt>
                <c:pt idx="764">
                  <c:v>2.3398143301495402</c:v>
                </c:pt>
                <c:pt idx="765">
                  <c:v>2.3603025629798999</c:v>
                </c:pt>
                <c:pt idx="766">
                  <c:v>2.8378385212328201</c:v>
                </c:pt>
                <c:pt idx="767">
                  <c:v>2.9375664383109199</c:v>
                </c:pt>
                <c:pt idx="768">
                  <c:v>2.3476101560075899</c:v>
                </c:pt>
                <c:pt idx="769">
                  <c:v>3.0723480821173399</c:v>
                </c:pt>
                <c:pt idx="770">
                  <c:v>2.4309184520914999</c:v>
                </c:pt>
                <c:pt idx="771">
                  <c:v>2.31876551216821</c:v>
                </c:pt>
                <c:pt idx="772">
                  <c:v>2.5135751295299298</c:v>
                </c:pt>
                <c:pt idx="773">
                  <c:v>2.4954537606924299</c:v>
                </c:pt>
                <c:pt idx="774">
                  <c:v>1.85924650117343</c:v>
                </c:pt>
                <c:pt idx="775">
                  <c:v>1.85748465707342</c:v>
                </c:pt>
                <c:pt idx="776">
                  <c:v>2.0859614549457701</c:v>
                </c:pt>
                <c:pt idx="777">
                  <c:v>2.22820586121082</c:v>
                </c:pt>
                <c:pt idx="778">
                  <c:v>2.4428272196469099</c:v>
                </c:pt>
                <c:pt idx="779">
                  <c:v>2.7620881357570801</c:v>
                </c:pt>
                <c:pt idx="780">
                  <c:v>2.11367474400011</c:v>
                </c:pt>
                <c:pt idx="781">
                  <c:v>2.95506914984378</c:v>
                </c:pt>
                <c:pt idx="782">
                  <c:v>2.7658665173535999</c:v>
                </c:pt>
                <c:pt idx="783">
                  <c:v>2.8524774352528501</c:v>
                </c:pt>
                <c:pt idx="784">
                  <c:v>3.0414962141800901</c:v>
                </c:pt>
                <c:pt idx="785">
                  <c:v>3.2617436773464399</c:v>
                </c:pt>
                <c:pt idx="786">
                  <c:v>2.6414799911375701</c:v>
                </c:pt>
                <c:pt idx="787">
                  <c:v>2.20136648391391</c:v>
                </c:pt>
                <c:pt idx="788">
                  <c:v>2.2409963188989401</c:v>
                </c:pt>
                <c:pt idx="789">
                  <c:v>2.72578208631161</c:v>
                </c:pt>
                <c:pt idx="790">
                  <c:v>2.3158573689511099</c:v>
                </c:pt>
                <c:pt idx="791">
                  <c:v>1.9396040612442</c:v>
                </c:pt>
                <c:pt idx="792">
                  <c:v>2.1306374908707202</c:v>
                </c:pt>
                <c:pt idx="793">
                  <c:v>2.35383253612875</c:v>
                </c:pt>
                <c:pt idx="794">
                  <c:v>2.3984272285369599</c:v>
                </c:pt>
                <c:pt idx="795">
                  <c:v>2.4748957974070902</c:v>
                </c:pt>
                <c:pt idx="796">
                  <c:v>1.9581386783226</c:v>
                </c:pt>
                <c:pt idx="797">
                  <c:v>1.96292900037301</c:v>
                </c:pt>
                <c:pt idx="798">
                  <c:v>2.39331274789647</c:v>
                </c:pt>
                <c:pt idx="799">
                  <c:v>2.3475063631370801</c:v>
                </c:pt>
                <c:pt idx="800">
                  <c:v>2.1992303398947</c:v>
                </c:pt>
                <c:pt idx="801">
                  <c:v>2.4879539866081202</c:v>
                </c:pt>
                <c:pt idx="802">
                  <c:v>2.79080388206404</c:v>
                </c:pt>
                <c:pt idx="803">
                  <c:v>3.41273604216937</c:v>
                </c:pt>
                <c:pt idx="804">
                  <c:v>2.5195442646469699</c:v>
                </c:pt>
                <c:pt idx="805">
                  <c:v>2.1990297362747899</c:v>
                </c:pt>
                <c:pt idx="806">
                  <c:v>1.72030186456234</c:v>
                </c:pt>
                <c:pt idx="807">
                  <c:v>2.1726203641817401</c:v>
                </c:pt>
                <c:pt idx="808">
                  <c:v>2.2566643099530599</c:v>
                </c:pt>
                <c:pt idx="809">
                  <c:v>2.4397618912608898</c:v>
                </c:pt>
                <c:pt idx="810">
                  <c:v>3.0006333088825001</c:v>
                </c:pt>
                <c:pt idx="811">
                  <c:v>2.8065646752296498</c:v>
                </c:pt>
                <c:pt idx="812">
                  <c:v>2.34253872510005</c:v>
                </c:pt>
                <c:pt idx="813">
                  <c:v>2.0838920969732802</c:v>
                </c:pt>
                <c:pt idx="814">
                  <c:v>2.9884010582801701</c:v>
                </c:pt>
                <c:pt idx="815">
                  <c:v>2.9332593600822001</c:v>
                </c:pt>
                <c:pt idx="816">
                  <c:v>2.3986668853051798</c:v>
                </c:pt>
                <c:pt idx="817">
                  <c:v>2.3464175687388802</c:v>
                </c:pt>
                <c:pt idx="818">
                  <c:v>2.98215058491644</c:v>
                </c:pt>
                <c:pt idx="819">
                  <c:v>2.3797456491515598</c:v>
                </c:pt>
                <c:pt idx="820">
                  <c:v>1.80871403473351</c:v>
                </c:pt>
                <c:pt idx="821">
                  <c:v>2.91633728654234</c:v>
                </c:pt>
                <c:pt idx="822">
                  <c:v>2.8975546971173598</c:v>
                </c:pt>
                <c:pt idx="823">
                  <c:v>2.7472117555048099</c:v>
                </c:pt>
                <c:pt idx="824">
                  <c:v>2.6613703083755502</c:v>
                </c:pt>
                <c:pt idx="825">
                  <c:v>1.6442609643963799</c:v>
                </c:pt>
                <c:pt idx="826">
                  <c:v>2.4897985338295698</c:v>
                </c:pt>
                <c:pt idx="827">
                  <c:v>3.0944336903351499</c:v>
                </c:pt>
                <c:pt idx="828">
                  <c:v>3.3884945878450901</c:v>
                </c:pt>
                <c:pt idx="829">
                  <c:v>2.7418293345146401</c:v>
                </c:pt>
                <c:pt idx="830">
                  <c:v>2.83058848973493</c:v>
                </c:pt>
                <c:pt idx="831">
                  <c:v>2.88088507001078</c:v>
                </c:pt>
                <c:pt idx="832">
                  <c:v>1.49420672433704</c:v>
                </c:pt>
                <c:pt idx="833">
                  <c:v>2.3114843268051701</c:v>
                </c:pt>
                <c:pt idx="834">
                  <c:v>3.02527030553926</c:v>
                </c:pt>
                <c:pt idx="835">
                  <c:v>3.1091085234053102</c:v>
                </c:pt>
                <c:pt idx="836">
                  <c:v>2.94298600268404</c:v>
                </c:pt>
                <c:pt idx="837">
                  <c:v>2.7880919005432498</c:v>
                </c:pt>
                <c:pt idx="838">
                  <c:v>2.9055388868783698</c:v>
                </c:pt>
                <c:pt idx="839">
                  <c:v>1.92052452390442</c:v>
                </c:pt>
                <c:pt idx="840">
                  <c:v>2.5217983414507801</c:v>
                </c:pt>
                <c:pt idx="841">
                  <c:v>2.98444552928281</c:v>
                </c:pt>
                <c:pt idx="842">
                  <c:v>2.8578329383615801</c:v>
                </c:pt>
                <c:pt idx="843">
                  <c:v>2.6738680892009299</c:v>
                </c:pt>
                <c:pt idx="844">
                  <c:v>2.6829056463361498</c:v>
                </c:pt>
                <c:pt idx="845">
                  <c:v>2.2984827277678299</c:v>
                </c:pt>
                <c:pt idx="846">
                  <c:v>2.2402184137961498</c:v>
                </c:pt>
                <c:pt idx="847">
                  <c:v>2.6182073441992002</c:v>
                </c:pt>
                <c:pt idx="848">
                  <c:v>2.9281459083939501</c:v>
                </c:pt>
                <c:pt idx="849">
                  <c:v>3.0754005136522999</c:v>
                </c:pt>
                <c:pt idx="850">
                  <c:v>2.81869372075943</c:v>
                </c:pt>
                <c:pt idx="851">
                  <c:v>3.1908179871634901</c:v>
                </c:pt>
                <c:pt idx="852">
                  <c:v>2.92218797024328</c:v>
                </c:pt>
                <c:pt idx="853">
                  <c:v>2.5480367203495899</c:v>
                </c:pt>
                <c:pt idx="854">
                  <c:v>2.7386136650897002</c:v>
                </c:pt>
                <c:pt idx="855">
                  <c:v>3.1657440230177198</c:v>
                </c:pt>
                <c:pt idx="856">
                  <c:v>3.38280365619854</c:v>
                </c:pt>
                <c:pt idx="857">
                  <c:v>2.7312676728107999</c:v>
                </c:pt>
                <c:pt idx="858">
                  <c:v>1.9780725573623901</c:v>
                </c:pt>
                <c:pt idx="859">
                  <c:v>1.76512534048284</c:v>
                </c:pt>
                <c:pt idx="860">
                  <c:v>2.3486926715735001</c:v>
                </c:pt>
                <c:pt idx="861">
                  <c:v>3.15783584360925</c:v>
                </c:pt>
                <c:pt idx="862">
                  <c:v>3.9233615350698599</c:v>
                </c:pt>
                <c:pt idx="863">
                  <c:v>3.8966295530106398</c:v>
                </c:pt>
                <c:pt idx="864">
                  <c:v>2.6991592645762399</c:v>
                </c:pt>
                <c:pt idx="865">
                  <c:v>2.3432837279911798</c:v>
                </c:pt>
                <c:pt idx="866">
                  <c:v>2.0684814273423999</c:v>
                </c:pt>
                <c:pt idx="867">
                  <c:v>2.8026339059773502</c:v>
                </c:pt>
                <c:pt idx="868">
                  <c:v>3.1325296919813801</c:v>
                </c:pt>
                <c:pt idx="869">
                  <c:v>2.8010081792379999</c:v>
                </c:pt>
                <c:pt idx="870">
                  <c:v>2.1729993261446201</c:v>
                </c:pt>
                <c:pt idx="871">
                  <c:v>2.9207658955684899</c:v>
                </c:pt>
                <c:pt idx="872">
                  <c:v>2.43239485012964</c:v>
                </c:pt>
                <c:pt idx="873">
                  <c:v>1.8631065104108799</c:v>
                </c:pt>
                <c:pt idx="874">
                  <c:v>2.5313957224557502</c:v>
                </c:pt>
                <c:pt idx="875">
                  <c:v>2.6083636839961999</c:v>
                </c:pt>
                <c:pt idx="876">
                  <c:v>3.2503441033823801</c:v>
                </c:pt>
                <c:pt idx="877">
                  <c:v>2.7617830764990199</c:v>
                </c:pt>
                <c:pt idx="878">
                  <c:v>2.8086301035496501</c:v>
                </c:pt>
                <c:pt idx="879">
                  <c:v>2.4375071911609298</c:v>
                </c:pt>
                <c:pt idx="880">
                  <c:v>2.2414048561459801</c:v>
                </c:pt>
                <c:pt idx="881">
                  <c:v>2.51249818935608</c:v>
                </c:pt>
                <c:pt idx="882">
                  <c:v>2.86012449046892</c:v>
                </c:pt>
                <c:pt idx="883">
                  <c:v>3.2930110777762498</c:v>
                </c:pt>
                <c:pt idx="884">
                  <c:v>3.2329668197740902</c:v>
                </c:pt>
                <c:pt idx="885">
                  <c:v>2.1469242040519001</c:v>
                </c:pt>
                <c:pt idx="886">
                  <c:v>1.9104629258299599</c:v>
                </c:pt>
                <c:pt idx="887">
                  <c:v>2.3210831431922898</c:v>
                </c:pt>
                <c:pt idx="888">
                  <c:v>2.8457830125935</c:v>
                </c:pt>
                <c:pt idx="889">
                  <c:v>3.3336890479844699</c:v>
                </c:pt>
                <c:pt idx="890">
                  <c:v>3.0998759486367602</c:v>
                </c:pt>
                <c:pt idx="891">
                  <c:v>2.2157316024926099</c:v>
                </c:pt>
                <c:pt idx="892">
                  <c:v>1.6976081673974901</c:v>
                </c:pt>
                <c:pt idx="893">
                  <c:v>1.3362634572119101</c:v>
                </c:pt>
                <c:pt idx="894">
                  <c:v>1.9013460585914099</c:v>
                </c:pt>
                <c:pt idx="895">
                  <c:v>1.87754592472741</c:v>
                </c:pt>
                <c:pt idx="896">
                  <c:v>1.7751619982886899</c:v>
                </c:pt>
                <c:pt idx="897">
                  <c:v>2.7490847241990002</c:v>
                </c:pt>
                <c:pt idx="898">
                  <c:v>2.2487318668738601</c:v>
                </c:pt>
                <c:pt idx="899">
                  <c:v>1.4560278145201899</c:v>
                </c:pt>
                <c:pt idx="900">
                  <c:v>2.5906143145930098</c:v>
                </c:pt>
                <c:pt idx="901">
                  <c:v>2.9869544366402998</c:v>
                </c:pt>
                <c:pt idx="902">
                  <c:v>2.35159434220451</c:v>
                </c:pt>
                <c:pt idx="903">
                  <c:v>2.78124440079604</c:v>
                </c:pt>
                <c:pt idx="904">
                  <c:v>2.7202312359993601</c:v>
                </c:pt>
                <c:pt idx="905">
                  <c:v>2.4767733846271298</c:v>
                </c:pt>
                <c:pt idx="906">
                  <c:v>2.6893812240252801</c:v>
                </c:pt>
                <c:pt idx="907">
                  <c:v>2.6629608450870998</c:v>
                </c:pt>
                <c:pt idx="908">
                  <c:v>2.2041595000487799</c:v>
                </c:pt>
                <c:pt idx="909">
                  <c:v>2.1785810577862401</c:v>
                </c:pt>
                <c:pt idx="910">
                  <c:v>2.2328646611625098</c:v>
                </c:pt>
                <c:pt idx="911">
                  <c:v>2.3592750784212901</c:v>
                </c:pt>
                <c:pt idx="912">
                  <c:v>2.7276572142047599</c:v>
                </c:pt>
                <c:pt idx="913">
                  <c:v>2.1159162102429701</c:v>
                </c:pt>
                <c:pt idx="914">
                  <c:v>1.73392238314187</c:v>
                </c:pt>
                <c:pt idx="915">
                  <c:v>2.1696461290280999</c:v>
                </c:pt>
                <c:pt idx="916">
                  <c:v>2.1465605796621099</c:v>
                </c:pt>
                <c:pt idx="917">
                  <c:v>2.7653276494779502</c:v>
                </c:pt>
                <c:pt idx="918">
                  <c:v>2.5632614209362901</c:v>
                </c:pt>
                <c:pt idx="919">
                  <c:v>2.80315727886574</c:v>
                </c:pt>
                <c:pt idx="920">
                  <c:v>2.9794051956635599</c:v>
                </c:pt>
                <c:pt idx="921">
                  <c:v>1.97356690957406</c:v>
                </c:pt>
                <c:pt idx="922">
                  <c:v>2.6987068505186902</c:v>
                </c:pt>
                <c:pt idx="923">
                  <c:v>1.92132707129431</c:v>
                </c:pt>
                <c:pt idx="924">
                  <c:v>2.1194670815846299</c:v>
                </c:pt>
                <c:pt idx="925">
                  <c:v>2.0246496267477498</c:v>
                </c:pt>
                <c:pt idx="926">
                  <c:v>1.85235342026259</c:v>
                </c:pt>
                <c:pt idx="927">
                  <c:v>3.2485829618577098</c:v>
                </c:pt>
                <c:pt idx="928">
                  <c:v>2.6827186218281698</c:v>
                </c:pt>
                <c:pt idx="929">
                  <c:v>2.5747033740028602</c:v>
                </c:pt>
                <c:pt idx="930">
                  <c:v>2.1165729078631599</c:v>
                </c:pt>
                <c:pt idx="931">
                  <c:v>2.5533590688855599</c:v>
                </c:pt>
                <c:pt idx="932">
                  <c:v>2.6487289139537702</c:v>
                </c:pt>
                <c:pt idx="933">
                  <c:v>2.41414346677292</c:v>
                </c:pt>
                <c:pt idx="934">
                  <c:v>2.9717379549560099</c:v>
                </c:pt>
                <c:pt idx="935">
                  <c:v>3.21666188750768</c:v>
                </c:pt>
                <c:pt idx="936">
                  <c:v>3.3308930449882301</c:v>
                </c:pt>
                <c:pt idx="937">
                  <c:v>2.6200505845127702</c:v>
                </c:pt>
                <c:pt idx="938">
                  <c:v>2.0496037911826299</c:v>
                </c:pt>
                <c:pt idx="939">
                  <c:v>1.84094194076003</c:v>
                </c:pt>
                <c:pt idx="940">
                  <c:v>2.0745157950455502</c:v>
                </c:pt>
                <c:pt idx="941">
                  <c:v>2.2653398043811199</c:v>
                </c:pt>
                <c:pt idx="942">
                  <c:v>2.5665490691672099</c:v>
                </c:pt>
                <c:pt idx="943">
                  <c:v>2.5985564491514799</c:v>
                </c:pt>
                <c:pt idx="944">
                  <c:v>2.52337703270116</c:v>
                </c:pt>
                <c:pt idx="945">
                  <c:v>2.5492461025003799</c:v>
                </c:pt>
                <c:pt idx="946">
                  <c:v>2.2860929463901498</c:v>
                </c:pt>
                <c:pt idx="947">
                  <c:v>2.0110091840238198</c:v>
                </c:pt>
                <c:pt idx="948">
                  <c:v>2.4990981027488601</c:v>
                </c:pt>
                <c:pt idx="949">
                  <c:v>2.2070374652008402</c:v>
                </c:pt>
                <c:pt idx="950">
                  <c:v>1.70165151893959</c:v>
                </c:pt>
                <c:pt idx="951">
                  <c:v>2.2704333957984399</c:v>
                </c:pt>
                <c:pt idx="952">
                  <c:v>2.5052067864351102</c:v>
                </c:pt>
                <c:pt idx="953">
                  <c:v>2.0827431361976698</c:v>
                </c:pt>
                <c:pt idx="954">
                  <c:v>2.4470812603566499</c:v>
                </c:pt>
                <c:pt idx="955">
                  <c:v>2.8485089757443198</c:v>
                </c:pt>
                <c:pt idx="956">
                  <c:v>2.5025590113625502</c:v>
                </c:pt>
                <c:pt idx="957">
                  <c:v>2.9564444311328999</c:v>
                </c:pt>
                <c:pt idx="958">
                  <c:v>2.5315855845789601</c:v>
                </c:pt>
                <c:pt idx="959">
                  <c:v>2.4478210738160802</c:v>
                </c:pt>
                <c:pt idx="960">
                  <c:v>2.9619983491621902</c:v>
                </c:pt>
                <c:pt idx="961">
                  <c:v>2.92888106829766</c:v>
                </c:pt>
                <c:pt idx="962">
                  <c:v>2.7446976900023001</c:v>
                </c:pt>
                <c:pt idx="963">
                  <c:v>2.6697826135655802</c:v>
                </c:pt>
                <c:pt idx="964">
                  <c:v>2.2101879667114899</c:v>
                </c:pt>
                <c:pt idx="965">
                  <c:v>1.95817959132826</c:v>
                </c:pt>
                <c:pt idx="966">
                  <c:v>3.37437143593543</c:v>
                </c:pt>
                <c:pt idx="967">
                  <c:v>3.13342459859614</c:v>
                </c:pt>
                <c:pt idx="968">
                  <c:v>3.16742287232689</c:v>
                </c:pt>
                <c:pt idx="969">
                  <c:v>2.8367804324403401</c:v>
                </c:pt>
                <c:pt idx="970">
                  <c:v>2.1210198852045901</c:v>
                </c:pt>
                <c:pt idx="971">
                  <c:v>2.2848244979905301</c:v>
                </c:pt>
                <c:pt idx="972">
                  <c:v>2.61894365179502</c:v>
                </c:pt>
                <c:pt idx="973">
                  <c:v>2.9296464352656599</c:v>
                </c:pt>
                <c:pt idx="974">
                  <c:v>2.73012316755936</c:v>
                </c:pt>
                <c:pt idx="975">
                  <c:v>2.2568614409327599</c:v>
                </c:pt>
                <c:pt idx="976">
                  <c:v>2.3450870158703099</c:v>
                </c:pt>
                <c:pt idx="977">
                  <c:v>2.66918892097322</c:v>
                </c:pt>
                <c:pt idx="978">
                  <c:v>2.2512733149502</c:v>
                </c:pt>
                <c:pt idx="979">
                  <c:v>2.79235196449426</c:v>
                </c:pt>
                <c:pt idx="980">
                  <c:v>3.5625627078892399</c:v>
                </c:pt>
                <c:pt idx="981">
                  <c:v>3.1045837097112101</c:v>
                </c:pt>
                <c:pt idx="982">
                  <c:v>2.3926826224106001</c:v>
                </c:pt>
                <c:pt idx="983">
                  <c:v>2.1432965513225501</c:v>
                </c:pt>
                <c:pt idx="984">
                  <c:v>2.1066174482348599</c:v>
                </c:pt>
                <c:pt idx="985">
                  <c:v>2.4567060204340199</c:v>
                </c:pt>
                <c:pt idx="986">
                  <c:v>2.6652218606926601</c:v>
                </c:pt>
                <c:pt idx="987">
                  <c:v>2.34215159351487</c:v>
                </c:pt>
                <c:pt idx="988">
                  <c:v>2.1013508512900501</c:v>
                </c:pt>
                <c:pt idx="989">
                  <c:v>2.9625543170638902</c:v>
                </c:pt>
                <c:pt idx="990">
                  <c:v>2.9743753283015102</c:v>
                </c:pt>
                <c:pt idx="991">
                  <c:v>1.7586821003186299</c:v>
                </c:pt>
                <c:pt idx="992">
                  <c:v>1.58656708088093</c:v>
                </c:pt>
                <c:pt idx="993">
                  <c:v>2.4364323024804602</c:v>
                </c:pt>
                <c:pt idx="994">
                  <c:v>2.7702365403462301</c:v>
                </c:pt>
                <c:pt idx="995">
                  <c:v>2.7091430868670798</c:v>
                </c:pt>
                <c:pt idx="996">
                  <c:v>2.4776121601563101</c:v>
                </c:pt>
                <c:pt idx="997">
                  <c:v>2.53088307869958</c:v>
                </c:pt>
                <c:pt idx="998">
                  <c:v>1.1907374955522001</c:v>
                </c:pt>
                <c:pt idx="999">
                  <c:v>1.57767321100165</c:v>
                </c:pt>
                <c:pt idx="1000">
                  <c:v>1.8000582238563001</c:v>
                </c:pt>
                <c:pt idx="1001">
                  <c:v>2.2464073674750602</c:v>
                </c:pt>
                <c:pt idx="1002">
                  <c:v>3.05516877238645</c:v>
                </c:pt>
                <c:pt idx="1003">
                  <c:v>3.2893685177063801</c:v>
                </c:pt>
                <c:pt idx="1004">
                  <c:v>2.5878305145138798</c:v>
                </c:pt>
                <c:pt idx="1005">
                  <c:v>2.0891066177711402</c:v>
                </c:pt>
                <c:pt idx="1006">
                  <c:v>2.5736070382774598</c:v>
                </c:pt>
                <c:pt idx="1007">
                  <c:v>3.13136768265543</c:v>
                </c:pt>
                <c:pt idx="1008">
                  <c:v>2.7128662843940501</c:v>
                </c:pt>
                <c:pt idx="1009">
                  <c:v>2.0039013977098401</c:v>
                </c:pt>
                <c:pt idx="1010">
                  <c:v>2.1591721714630898</c:v>
                </c:pt>
                <c:pt idx="1011">
                  <c:v>1.9863475738834699</c:v>
                </c:pt>
                <c:pt idx="1012">
                  <c:v>2.8169823338832298</c:v>
                </c:pt>
                <c:pt idx="1013">
                  <c:v>3.1650375689854702</c:v>
                </c:pt>
                <c:pt idx="1014">
                  <c:v>2.2619483619818102</c:v>
                </c:pt>
                <c:pt idx="1015">
                  <c:v>2.1352289392464501</c:v>
                </c:pt>
                <c:pt idx="1016">
                  <c:v>2.0814986556074899</c:v>
                </c:pt>
                <c:pt idx="1017">
                  <c:v>2.2788781873088002</c:v>
                </c:pt>
                <c:pt idx="1018">
                  <c:v>2.9090437334135899</c:v>
                </c:pt>
                <c:pt idx="1019">
                  <c:v>1.9536125877035699</c:v>
                </c:pt>
                <c:pt idx="1020">
                  <c:v>2.33135947850475</c:v>
                </c:pt>
                <c:pt idx="1021">
                  <c:v>2.4457271528246198</c:v>
                </c:pt>
                <c:pt idx="1022">
                  <c:v>1.9586447816997901</c:v>
                </c:pt>
                <c:pt idx="1023">
                  <c:v>1.54839442491679</c:v>
                </c:pt>
                <c:pt idx="1024">
                  <c:v>2.3336473082132998</c:v>
                </c:pt>
                <c:pt idx="1025">
                  <c:v>3.0964843401748001</c:v>
                </c:pt>
                <c:pt idx="1026">
                  <c:v>2.3221854899995602</c:v>
                </c:pt>
                <c:pt idx="1027">
                  <c:v>2.64550743162942</c:v>
                </c:pt>
                <c:pt idx="1028">
                  <c:v>2.6880561215460199</c:v>
                </c:pt>
                <c:pt idx="1029">
                  <c:v>2.6720668776624699</c:v>
                </c:pt>
                <c:pt idx="1030">
                  <c:v>2.8809797258794498</c:v>
                </c:pt>
                <c:pt idx="1031">
                  <c:v>1.9372776551877899</c:v>
                </c:pt>
                <c:pt idx="1032">
                  <c:v>2.05550821483964</c:v>
                </c:pt>
                <c:pt idx="1033">
                  <c:v>2.6302722621215802</c:v>
                </c:pt>
                <c:pt idx="1034">
                  <c:v>3.0413904613420799</c:v>
                </c:pt>
                <c:pt idx="1035">
                  <c:v>3.0308678483636702</c:v>
                </c:pt>
                <c:pt idx="1036">
                  <c:v>2.9053237976541002</c:v>
                </c:pt>
                <c:pt idx="1037">
                  <c:v>2.7652712017554899</c:v>
                </c:pt>
                <c:pt idx="1038">
                  <c:v>2.3231740263693701</c:v>
                </c:pt>
                <c:pt idx="1039">
                  <c:v>8.6777623751193893</c:v>
                </c:pt>
                <c:pt idx="1040">
                  <c:v>11.0974146984051</c:v>
                </c:pt>
                <c:pt idx="1041">
                  <c:v>9.5596124173610697</c:v>
                </c:pt>
                <c:pt idx="1042">
                  <c:v>10.220776010777399</c:v>
                </c:pt>
                <c:pt idx="1043">
                  <c:v>8.2416680501338604</c:v>
                </c:pt>
                <c:pt idx="1044">
                  <c:v>9.2247641961503497</c:v>
                </c:pt>
                <c:pt idx="1045">
                  <c:v>10.8707226763227</c:v>
                </c:pt>
                <c:pt idx="1046">
                  <c:v>10.702687652532701</c:v>
                </c:pt>
                <c:pt idx="1047">
                  <c:v>9.6545821519280004</c:v>
                </c:pt>
                <c:pt idx="1048">
                  <c:v>9.3842227814215704</c:v>
                </c:pt>
                <c:pt idx="1049">
                  <c:v>8.98009915279148</c:v>
                </c:pt>
                <c:pt idx="1050">
                  <c:v>10.3671096149099</c:v>
                </c:pt>
                <c:pt idx="1051">
                  <c:v>8.3850037457839992</c:v>
                </c:pt>
                <c:pt idx="1052">
                  <c:v>7.9074838636725602</c:v>
                </c:pt>
                <c:pt idx="1053">
                  <c:v>9.5363772195843595</c:v>
                </c:pt>
                <c:pt idx="1054">
                  <c:v>8.2120336266196201</c:v>
                </c:pt>
                <c:pt idx="1055">
                  <c:v>7.1470652564348898</c:v>
                </c:pt>
                <c:pt idx="1056">
                  <c:v>7.7973060816872097</c:v>
                </c:pt>
                <c:pt idx="1057">
                  <c:v>9.0223009939338592</c:v>
                </c:pt>
                <c:pt idx="1058">
                  <c:v>8.2188095800675391</c:v>
                </c:pt>
                <c:pt idx="1059">
                  <c:v>7.8070722895825204</c:v>
                </c:pt>
                <c:pt idx="1060">
                  <c:v>8.0476728276186709</c:v>
                </c:pt>
                <c:pt idx="1061">
                  <c:v>8.2971409040328208</c:v>
                </c:pt>
                <c:pt idx="1062">
                  <c:v>7.1274985319622601</c:v>
                </c:pt>
                <c:pt idx="1063">
                  <c:v>8.1242797330039593</c:v>
                </c:pt>
                <c:pt idx="1064">
                  <c:v>9.8406352889653803</c:v>
                </c:pt>
                <c:pt idx="1065">
                  <c:v>10.504226961900001</c:v>
                </c:pt>
                <c:pt idx="1066">
                  <c:v>10.4824940975898</c:v>
                </c:pt>
                <c:pt idx="1067">
                  <c:v>8.3691423194907699</c:v>
                </c:pt>
                <c:pt idx="1068">
                  <c:v>8.7536704701542192</c:v>
                </c:pt>
                <c:pt idx="1069">
                  <c:v>9.8081712857815404</c:v>
                </c:pt>
                <c:pt idx="1070">
                  <c:v>9.6308060921796006</c:v>
                </c:pt>
                <c:pt idx="1071">
                  <c:v>8.4185291593026204</c:v>
                </c:pt>
                <c:pt idx="1072">
                  <c:v>7.6468050886857899</c:v>
                </c:pt>
                <c:pt idx="1073">
                  <c:v>7.9289459152052002</c:v>
                </c:pt>
                <c:pt idx="1074">
                  <c:v>7.1156526889751799</c:v>
                </c:pt>
                <c:pt idx="1075">
                  <c:v>7.1441918985411998</c:v>
                </c:pt>
                <c:pt idx="1076">
                  <c:v>8.0498871816744906</c:v>
                </c:pt>
                <c:pt idx="1077">
                  <c:v>9.3236088236360803</c:v>
                </c:pt>
                <c:pt idx="1078">
                  <c:v>9.0683774984362504</c:v>
                </c:pt>
                <c:pt idx="1079">
                  <c:v>9.3997256962927906</c:v>
                </c:pt>
                <c:pt idx="1080">
                  <c:v>9.5997988434349892</c:v>
                </c:pt>
                <c:pt idx="1081">
                  <c:v>8.9938296939650701</c:v>
                </c:pt>
                <c:pt idx="1082">
                  <c:v>7.8867752728951501</c:v>
                </c:pt>
                <c:pt idx="1083">
                  <c:v>7.7922952897415998</c:v>
                </c:pt>
                <c:pt idx="1084">
                  <c:v>8.43316048686704</c:v>
                </c:pt>
                <c:pt idx="1085">
                  <c:v>11.133383727342199</c:v>
                </c:pt>
                <c:pt idx="1086">
                  <c:v>9.1181420722557895</c:v>
                </c:pt>
                <c:pt idx="1087">
                  <c:v>9.3289331367647002</c:v>
                </c:pt>
                <c:pt idx="1088">
                  <c:v>9.5987310746112104</c:v>
                </c:pt>
                <c:pt idx="1089">
                  <c:v>9.4395412665482592</c:v>
                </c:pt>
                <c:pt idx="1090">
                  <c:v>9.9697274255136001</c:v>
                </c:pt>
                <c:pt idx="1091">
                  <c:v>10.4584004557559</c:v>
                </c:pt>
                <c:pt idx="1092">
                  <c:v>7.9723165187265597</c:v>
                </c:pt>
                <c:pt idx="1093">
                  <c:v>8.4573219405856701</c:v>
                </c:pt>
                <c:pt idx="1094">
                  <c:v>8.9604665881278702</c:v>
                </c:pt>
                <c:pt idx="1095">
                  <c:v>9.5528346793981793</c:v>
                </c:pt>
                <c:pt idx="1096">
                  <c:v>8.6963379526050097</c:v>
                </c:pt>
                <c:pt idx="1097">
                  <c:v>8.5884079717421091</c:v>
                </c:pt>
                <c:pt idx="1098">
                  <c:v>9.0181382111624195</c:v>
                </c:pt>
                <c:pt idx="1099">
                  <c:v>9.2750153980029602</c:v>
                </c:pt>
                <c:pt idx="1100">
                  <c:v>8.1459697065142702</c:v>
                </c:pt>
                <c:pt idx="1101">
                  <c:v>8.0509653323105397</c:v>
                </c:pt>
                <c:pt idx="1102">
                  <c:v>9.0993767830536996</c:v>
                </c:pt>
                <c:pt idx="1103">
                  <c:v>8.0520743468013105</c:v>
                </c:pt>
                <c:pt idx="1104">
                  <c:v>10.3545096158759</c:v>
                </c:pt>
                <c:pt idx="1105">
                  <c:v>11.2111265569149</c:v>
                </c:pt>
                <c:pt idx="1106">
                  <c:v>9.0010825472973295</c:v>
                </c:pt>
                <c:pt idx="1107">
                  <c:v>9.2864292330718392</c:v>
                </c:pt>
                <c:pt idx="1108">
                  <c:v>9.3217307877377298</c:v>
                </c:pt>
                <c:pt idx="1109">
                  <c:v>9.2279962871137702</c:v>
                </c:pt>
                <c:pt idx="1110">
                  <c:v>9.4833426488384802</c:v>
                </c:pt>
                <c:pt idx="1111">
                  <c:v>8.4514650753294696</c:v>
                </c:pt>
                <c:pt idx="1112">
                  <c:v>9.0949379221417708</c:v>
                </c:pt>
                <c:pt idx="1113">
                  <c:v>7.7013869507028598</c:v>
                </c:pt>
                <c:pt idx="1114">
                  <c:v>8.4811324750606403</c:v>
                </c:pt>
                <c:pt idx="1115">
                  <c:v>8.1703961571823704</c:v>
                </c:pt>
                <c:pt idx="1116">
                  <c:v>8.3851162273630209</c:v>
                </c:pt>
                <c:pt idx="1117">
                  <c:v>8.6397325834524104</c:v>
                </c:pt>
                <c:pt idx="1118">
                  <c:v>7.79368036452545</c:v>
                </c:pt>
                <c:pt idx="1119">
                  <c:v>8.4770255764137801</c:v>
                </c:pt>
                <c:pt idx="1120">
                  <c:v>7.3646827128508399</c:v>
                </c:pt>
                <c:pt idx="1121">
                  <c:v>7.1791661971767198</c:v>
                </c:pt>
                <c:pt idx="1122">
                  <c:v>6.8006503665930298</c:v>
                </c:pt>
                <c:pt idx="1123">
                  <c:v>8.8472722709656306</c:v>
                </c:pt>
                <c:pt idx="1124">
                  <c:v>9.1439670675594904</c:v>
                </c:pt>
                <c:pt idx="1125">
                  <c:v>9.3513328763033599</c:v>
                </c:pt>
                <c:pt idx="1126">
                  <c:v>8.01485252672936</c:v>
                </c:pt>
                <c:pt idx="1127">
                  <c:v>7.6060192123241999</c:v>
                </c:pt>
                <c:pt idx="1128">
                  <c:v>8.0918511117791994</c:v>
                </c:pt>
                <c:pt idx="1129">
                  <c:v>8.3546157040041997</c:v>
                </c:pt>
                <c:pt idx="1130">
                  <c:v>7.4434981784410903</c:v>
                </c:pt>
                <c:pt idx="1131">
                  <c:v>7.4347288915939496</c:v>
                </c:pt>
                <c:pt idx="1132">
                  <c:v>9.1394900908092698</c:v>
                </c:pt>
                <c:pt idx="1133">
                  <c:v>8.9446821093531899</c:v>
                </c:pt>
                <c:pt idx="1134">
                  <c:v>7.3235054513884901</c:v>
                </c:pt>
                <c:pt idx="1135">
                  <c:v>8.7742606811017207</c:v>
                </c:pt>
                <c:pt idx="1136">
                  <c:v>9.2700346061938799</c:v>
                </c:pt>
                <c:pt idx="1137">
                  <c:v>8.4419960779542897</c:v>
                </c:pt>
                <c:pt idx="1138">
                  <c:v>8.4909752406111991</c:v>
                </c:pt>
                <c:pt idx="1139">
                  <c:v>8.14840632980669</c:v>
                </c:pt>
                <c:pt idx="1140">
                  <c:v>8.3395087620229305</c:v>
                </c:pt>
                <c:pt idx="1141">
                  <c:v>7.3683915993584002</c:v>
                </c:pt>
                <c:pt idx="1142">
                  <c:v>8.2691503353622995</c:v>
                </c:pt>
                <c:pt idx="1143">
                  <c:v>8.3468935161984898</c:v>
                </c:pt>
                <c:pt idx="1144">
                  <c:v>9.0409889298924799</c:v>
                </c:pt>
                <c:pt idx="1145">
                  <c:v>8.7534122001660606</c:v>
                </c:pt>
                <c:pt idx="1146">
                  <c:v>8.4630229856390606</c:v>
                </c:pt>
                <c:pt idx="1147">
                  <c:v>8.0876359854258606</c:v>
                </c:pt>
                <c:pt idx="1148">
                  <c:v>10.0480031855774</c:v>
                </c:pt>
                <c:pt idx="1149">
                  <c:v>10.5012958650335</c:v>
                </c:pt>
                <c:pt idx="1150">
                  <c:v>9.8853351267821594</c:v>
                </c:pt>
                <c:pt idx="1151">
                  <c:v>9.0406484109463001</c:v>
                </c:pt>
                <c:pt idx="1152">
                  <c:v>8.8096642591271905</c:v>
                </c:pt>
                <c:pt idx="1153">
                  <c:v>7.84325978628637</c:v>
                </c:pt>
                <c:pt idx="1154">
                  <c:v>6.6443594891003297</c:v>
                </c:pt>
                <c:pt idx="1155">
                  <c:v>8.6231433766774401</c:v>
                </c:pt>
                <c:pt idx="1156">
                  <c:v>9.5764036000583399</c:v>
                </c:pt>
                <c:pt idx="1157">
                  <c:v>8.4838078548641107</c:v>
                </c:pt>
                <c:pt idx="1158">
                  <c:v>9.0555704634511098</c:v>
                </c:pt>
                <c:pt idx="1159">
                  <c:v>8.1440490987749001</c:v>
                </c:pt>
                <c:pt idx="1160">
                  <c:v>6.7576254829927196</c:v>
                </c:pt>
                <c:pt idx="1161">
                  <c:v>6.4712896754090004</c:v>
                </c:pt>
                <c:pt idx="1162">
                  <c:v>9.4619635147208196</c:v>
                </c:pt>
                <c:pt idx="1163">
                  <c:v>9.4434886984270392</c:v>
                </c:pt>
                <c:pt idx="1164">
                  <c:v>9.5253204102010702</c:v>
                </c:pt>
                <c:pt idx="1165">
                  <c:v>8.0506368625694993</c:v>
                </c:pt>
                <c:pt idx="1166">
                  <c:v>7.0880989354586603</c:v>
                </c:pt>
                <c:pt idx="1167">
                  <c:v>7.78865697558496</c:v>
                </c:pt>
                <c:pt idx="1168">
                  <c:v>8.4820822874903801</c:v>
                </c:pt>
                <c:pt idx="1169">
                  <c:v>8.0190961368188507</c:v>
                </c:pt>
                <c:pt idx="1170">
                  <c:v>8.9231236614122693</c:v>
                </c:pt>
                <c:pt idx="1171">
                  <c:v>8.6982497014113207</c:v>
                </c:pt>
                <c:pt idx="1172">
                  <c:v>8.4834620227544502</c:v>
                </c:pt>
                <c:pt idx="1173">
                  <c:v>8.7886056643261998</c:v>
                </c:pt>
                <c:pt idx="1174">
                  <c:v>8.0544109761945304</c:v>
                </c:pt>
                <c:pt idx="1175">
                  <c:v>7.9506455829600702</c:v>
                </c:pt>
                <c:pt idx="1176">
                  <c:v>8.8110071871469806</c:v>
                </c:pt>
                <c:pt idx="1177">
                  <c:v>7.9129816725254001</c:v>
                </c:pt>
                <c:pt idx="1178">
                  <c:v>8.2191822872539806</c:v>
                </c:pt>
                <c:pt idx="1179">
                  <c:v>8.2465604325056692</c:v>
                </c:pt>
                <c:pt idx="1180">
                  <c:v>7.7439824557846997</c:v>
                </c:pt>
                <c:pt idx="1181">
                  <c:v>7.6128351710189603</c:v>
                </c:pt>
                <c:pt idx="1182">
                  <c:v>8.6698852570236493</c:v>
                </c:pt>
                <c:pt idx="1183">
                  <c:v>8.6585148575380497</c:v>
                </c:pt>
                <c:pt idx="1184">
                  <c:v>8.0944708515823596</c:v>
                </c:pt>
                <c:pt idx="1185">
                  <c:v>8.1610922835633808</c:v>
                </c:pt>
                <c:pt idx="1186">
                  <c:v>8.4142354452667298</c:v>
                </c:pt>
                <c:pt idx="1187">
                  <c:v>8.7441755758595097</c:v>
                </c:pt>
                <c:pt idx="1188">
                  <c:v>7.8063457081157104</c:v>
                </c:pt>
                <c:pt idx="1189">
                  <c:v>8.5394047007712395</c:v>
                </c:pt>
                <c:pt idx="1190">
                  <c:v>7.1382371421395003</c:v>
                </c:pt>
                <c:pt idx="1191">
                  <c:v>7.8439678179957397</c:v>
                </c:pt>
                <c:pt idx="1192">
                  <c:v>7.7054437654354597</c:v>
                </c:pt>
                <c:pt idx="1193">
                  <c:v>6.6673461403069103</c:v>
                </c:pt>
                <c:pt idx="1194">
                  <c:v>7.86162339796895</c:v>
                </c:pt>
                <c:pt idx="1195">
                  <c:v>8.0372139021304001</c:v>
                </c:pt>
                <c:pt idx="1196">
                  <c:v>9.1213804374544001</c:v>
                </c:pt>
                <c:pt idx="1197">
                  <c:v>7.0523929520890603</c:v>
                </c:pt>
                <c:pt idx="1198">
                  <c:v>6.6136316431483699</c:v>
                </c:pt>
                <c:pt idx="1199">
                  <c:v>8.6281373843558793</c:v>
                </c:pt>
                <c:pt idx="1200">
                  <c:v>9.2587449116035998</c:v>
                </c:pt>
                <c:pt idx="1201">
                  <c:v>9.2599266644325908</c:v>
                </c:pt>
                <c:pt idx="1202">
                  <c:v>8.5007651636025496</c:v>
                </c:pt>
                <c:pt idx="1203">
                  <c:v>7.4815722421955497</c:v>
                </c:pt>
                <c:pt idx="1204">
                  <c:v>7.7612559720347702</c:v>
                </c:pt>
                <c:pt idx="1205">
                  <c:v>8.0640276209689397</c:v>
                </c:pt>
                <c:pt idx="1206">
                  <c:v>8.6766573170652599</c:v>
                </c:pt>
                <c:pt idx="1207">
                  <c:v>8.0886495643475698</c:v>
                </c:pt>
                <c:pt idx="1208">
                  <c:v>8.0279893697977993</c:v>
                </c:pt>
                <c:pt idx="1209">
                  <c:v>8.7323890673160207</c:v>
                </c:pt>
                <c:pt idx="1210">
                  <c:v>8.1411010351312907</c:v>
                </c:pt>
                <c:pt idx="1211">
                  <c:v>7.03996581761937</c:v>
                </c:pt>
                <c:pt idx="1212">
                  <c:v>8.8636290441759993</c:v>
                </c:pt>
                <c:pt idx="1213">
                  <c:v>8.3732605919811203</c:v>
                </c:pt>
                <c:pt idx="1214">
                  <c:v>8.0530857822069901</c:v>
                </c:pt>
                <c:pt idx="1215">
                  <c:v>8.6287639591489906</c:v>
                </c:pt>
                <c:pt idx="1216">
                  <c:v>8.7196341958740096</c:v>
                </c:pt>
                <c:pt idx="1217">
                  <c:v>8.6430590850354196</c:v>
                </c:pt>
                <c:pt idx="1218">
                  <c:v>7.1139261232179596</c:v>
                </c:pt>
                <c:pt idx="1219">
                  <c:v>8.8037604759203791</c:v>
                </c:pt>
                <c:pt idx="1220">
                  <c:v>10.219360820625401</c:v>
                </c:pt>
                <c:pt idx="1221">
                  <c:v>9.3393480035303096</c:v>
                </c:pt>
                <c:pt idx="1222">
                  <c:v>7.7486512133279</c:v>
                </c:pt>
                <c:pt idx="1223">
                  <c:v>7.3530595657625701</c:v>
                </c:pt>
                <c:pt idx="1224">
                  <c:v>6.9168744173265297</c:v>
                </c:pt>
                <c:pt idx="1225">
                  <c:v>7.3261907483424498</c:v>
                </c:pt>
                <c:pt idx="1226">
                  <c:v>7.9703830437586101</c:v>
                </c:pt>
                <c:pt idx="1227">
                  <c:v>7.0571812891203303</c:v>
                </c:pt>
                <c:pt idx="1228">
                  <c:v>7.0045884084382299</c:v>
                </c:pt>
                <c:pt idx="1229">
                  <c:v>7.23728639735514</c:v>
                </c:pt>
                <c:pt idx="1230">
                  <c:v>6.9344891989743598</c:v>
                </c:pt>
                <c:pt idx="1231">
                  <c:v>7.5822078086084099</c:v>
                </c:pt>
                <c:pt idx="1232">
                  <c:v>8.2352177263715607</c:v>
                </c:pt>
                <c:pt idx="1233">
                  <c:v>6.8293393334387797</c:v>
                </c:pt>
                <c:pt idx="1234">
                  <c:v>8.2397253070680705</c:v>
                </c:pt>
                <c:pt idx="1235">
                  <c:v>8.1155530130249396</c:v>
                </c:pt>
                <c:pt idx="1236">
                  <c:v>7.36962982067881</c:v>
                </c:pt>
                <c:pt idx="1237">
                  <c:v>6.5935505817263396</c:v>
                </c:pt>
                <c:pt idx="1238">
                  <c:v>6.4497725219210302</c:v>
                </c:pt>
                <c:pt idx="1239">
                  <c:v>7.7703150804501</c:v>
                </c:pt>
                <c:pt idx="1240">
                  <c:v>8.6136297616945008</c:v>
                </c:pt>
                <c:pt idx="1241">
                  <c:v>8.50365670778511</c:v>
                </c:pt>
                <c:pt idx="1242">
                  <c:v>7.5131626749771501</c:v>
                </c:pt>
                <c:pt idx="1243">
                  <c:v>7.0237830723175501</c:v>
                </c:pt>
                <c:pt idx="1244">
                  <c:v>7.6438696695891499</c:v>
                </c:pt>
                <c:pt idx="1245">
                  <c:v>8.2871653031846293</c:v>
                </c:pt>
                <c:pt idx="1246">
                  <c:v>7.4380037429676298</c:v>
                </c:pt>
                <c:pt idx="1247">
                  <c:v>7.8423775486084404</c:v>
                </c:pt>
                <c:pt idx="1248">
                  <c:v>7.72712966139472</c:v>
                </c:pt>
                <c:pt idx="1249">
                  <c:v>6.8728683059878097</c:v>
                </c:pt>
                <c:pt idx="1250">
                  <c:v>7.5219932139891998</c:v>
                </c:pt>
                <c:pt idx="1251">
                  <c:v>8.2897027293642402</c:v>
                </c:pt>
                <c:pt idx="1252">
                  <c:v>7.5667941841973203</c:v>
                </c:pt>
                <c:pt idx="1253">
                  <c:v>7.3826027716899798</c:v>
                </c:pt>
                <c:pt idx="1254">
                  <c:v>7.08738032607818</c:v>
                </c:pt>
                <c:pt idx="1255">
                  <c:v>6.6320705136375997</c:v>
                </c:pt>
                <c:pt idx="1256">
                  <c:v>6.2779247931749396</c:v>
                </c:pt>
                <c:pt idx="1257">
                  <c:v>7.0295439939149702</c:v>
                </c:pt>
                <c:pt idx="1258">
                  <c:v>7.3496209326234503</c:v>
                </c:pt>
                <c:pt idx="1259">
                  <c:v>8.1949137728420496</c:v>
                </c:pt>
                <c:pt idx="1260">
                  <c:v>8.1031743041578892</c:v>
                </c:pt>
                <c:pt idx="1261">
                  <c:v>7.2216393931158098</c:v>
                </c:pt>
                <c:pt idx="1262">
                  <c:v>6.8329853092562898</c:v>
                </c:pt>
                <c:pt idx="1263">
                  <c:v>6.17115227089747</c:v>
                </c:pt>
                <c:pt idx="1264">
                  <c:v>8.7811798268137107</c:v>
                </c:pt>
                <c:pt idx="1265">
                  <c:v>9.4392409298867808</c:v>
                </c:pt>
                <c:pt idx="1266">
                  <c:v>7.7791372625750697</c:v>
                </c:pt>
                <c:pt idx="1267">
                  <c:v>6.3116851665746001</c:v>
                </c:pt>
                <c:pt idx="1268">
                  <c:v>7.3493508899107001</c:v>
                </c:pt>
                <c:pt idx="1269">
                  <c:v>7.2129205175545801</c:v>
                </c:pt>
                <c:pt idx="1270">
                  <c:v>7.33618769198051</c:v>
                </c:pt>
                <c:pt idx="1271">
                  <c:v>8.57468990937471</c:v>
                </c:pt>
                <c:pt idx="1272">
                  <c:v>9.3586884514479198</c:v>
                </c:pt>
                <c:pt idx="1273">
                  <c:v>8.3242913264021698</c:v>
                </c:pt>
                <c:pt idx="1274">
                  <c:v>6.6497843985162097</c:v>
                </c:pt>
                <c:pt idx="1275">
                  <c:v>7.01710218693351</c:v>
                </c:pt>
                <c:pt idx="1276">
                  <c:v>8.2375564043050105</c:v>
                </c:pt>
                <c:pt idx="1277">
                  <c:v>9.0594156932010002</c:v>
                </c:pt>
                <c:pt idx="1278">
                  <c:v>8.91966776090465</c:v>
                </c:pt>
                <c:pt idx="1279">
                  <c:v>7.7076299276927402</c:v>
                </c:pt>
                <c:pt idx="1280">
                  <c:v>7.3898138932346296</c:v>
                </c:pt>
                <c:pt idx="1281">
                  <c:v>6.7645336992782603</c:v>
                </c:pt>
                <c:pt idx="1282">
                  <c:v>6.7713269094363904</c:v>
                </c:pt>
                <c:pt idx="1283">
                  <c:v>7.2828261160552303</c:v>
                </c:pt>
                <c:pt idx="1284">
                  <c:v>8.2049670796319099</c:v>
                </c:pt>
                <c:pt idx="1285">
                  <c:v>7.5348997859283804</c:v>
                </c:pt>
                <c:pt idx="1286">
                  <c:v>8.0572041300935702</c:v>
                </c:pt>
                <c:pt idx="1287">
                  <c:v>9.9445078884893707</c:v>
                </c:pt>
                <c:pt idx="1288">
                  <c:v>8.3504657771233202</c:v>
                </c:pt>
                <c:pt idx="1289">
                  <c:v>8.13025071780452</c:v>
                </c:pt>
                <c:pt idx="1290">
                  <c:v>7.47567938793701</c:v>
                </c:pt>
                <c:pt idx="1291">
                  <c:v>7.4457240187196199</c:v>
                </c:pt>
                <c:pt idx="1292">
                  <c:v>6.8153194748648298</c:v>
                </c:pt>
                <c:pt idx="1293">
                  <c:v>6.6240863658874396</c:v>
                </c:pt>
                <c:pt idx="1294">
                  <c:v>7.2108359173520604</c:v>
                </c:pt>
                <c:pt idx="1295">
                  <c:v>8.16972323697067</c:v>
                </c:pt>
                <c:pt idx="1296">
                  <c:v>8.6532583375583592</c:v>
                </c:pt>
                <c:pt idx="1297">
                  <c:v>7.1964123078875701</c:v>
                </c:pt>
                <c:pt idx="1298">
                  <c:v>5.8868390503605497</c:v>
                </c:pt>
                <c:pt idx="1299">
                  <c:v>7.3395962309124503</c:v>
                </c:pt>
                <c:pt idx="1300">
                  <c:v>8.6047976151750198</c:v>
                </c:pt>
                <c:pt idx="1301">
                  <c:v>7.5036176527211698</c:v>
                </c:pt>
                <c:pt idx="1302">
                  <c:v>7.9699373999835403</c:v>
                </c:pt>
                <c:pt idx="1303">
                  <c:v>8.7024286904613799</c:v>
                </c:pt>
                <c:pt idx="1304">
                  <c:v>9.5181657088830605</c:v>
                </c:pt>
                <c:pt idx="1305">
                  <c:v>8.0762283725727393</c:v>
                </c:pt>
                <c:pt idx="1306">
                  <c:v>7.5995794582888996</c:v>
                </c:pt>
                <c:pt idx="1307">
                  <c:v>8.2207271114019704</c:v>
                </c:pt>
                <c:pt idx="1308">
                  <c:v>7.55005489915977</c:v>
                </c:pt>
                <c:pt idx="1309">
                  <c:v>6.2657502178637996</c:v>
                </c:pt>
                <c:pt idx="1310">
                  <c:v>9.2627741961334795</c:v>
                </c:pt>
                <c:pt idx="1311">
                  <c:v>9.7689947606632792</c:v>
                </c:pt>
                <c:pt idx="1312">
                  <c:v>6.8604923700053604</c:v>
                </c:pt>
                <c:pt idx="1313">
                  <c:v>7.6189764531908803</c:v>
                </c:pt>
                <c:pt idx="1314">
                  <c:v>8.1223986273998694</c:v>
                </c:pt>
                <c:pt idx="1315">
                  <c:v>7.7783573648026598</c:v>
                </c:pt>
                <c:pt idx="1316">
                  <c:v>8.7395262324398004</c:v>
                </c:pt>
                <c:pt idx="1317">
                  <c:v>8.4416590553542008</c:v>
                </c:pt>
                <c:pt idx="1318">
                  <c:v>7.9438382535140803</c:v>
                </c:pt>
                <c:pt idx="1319">
                  <c:v>7.2147995247508101</c:v>
                </c:pt>
                <c:pt idx="1320">
                  <c:v>8.0210796048162294</c:v>
                </c:pt>
                <c:pt idx="1321">
                  <c:v>9.1399216890145194</c:v>
                </c:pt>
                <c:pt idx="1322">
                  <c:v>9.8813423631089492</c:v>
                </c:pt>
                <c:pt idx="1323">
                  <c:v>8.3521234056012101</c:v>
                </c:pt>
                <c:pt idx="1324">
                  <c:v>8.1651124125998908</c:v>
                </c:pt>
                <c:pt idx="1325">
                  <c:v>9.7469102393326406</c:v>
                </c:pt>
                <c:pt idx="1326">
                  <c:v>7.2662127266961196</c:v>
                </c:pt>
                <c:pt idx="1327">
                  <c:v>7.3136983725206601</c:v>
                </c:pt>
                <c:pt idx="1328">
                  <c:v>9.0804876686770708</c:v>
                </c:pt>
                <c:pt idx="1329">
                  <c:v>9.2122418087433093</c:v>
                </c:pt>
                <c:pt idx="1330">
                  <c:v>8.9841483636313395</c:v>
                </c:pt>
                <c:pt idx="1331">
                  <c:v>7.7654866752593401</c:v>
                </c:pt>
                <c:pt idx="1332">
                  <c:v>8.0953045162933694</c:v>
                </c:pt>
                <c:pt idx="1333">
                  <c:v>7.8121649672419604</c:v>
                </c:pt>
                <c:pt idx="1334">
                  <c:v>7.6337227667778897</c:v>
                </c:pt>
                <c:pt idx="1335">
                  <c:v>8.4212481206630105</c:v>
                </c:pt>
                <c:pt idx="1336">
                  <c:v>9.0682963996434705</c:v>
                </c:pt>
                <c:pt idx="1337">
                  <c:v>8.1585397207190002</c:v>
                </c:pt>
                <c:pt idx="1338">
                  <c:v>8.8844376744930198</c:v>
                </c:pt>
                <c:pt idx="1339">
                  <c:v>8.7262690077276996</c:v>
                </c:pt>
                <c:pt idx="1340">
                  <c:v>7.7923617171060497</c:v>
                </c:pt>
                <c:pt idx="1341">
                  <c:v>7.0398344686408603</c:v>
                </c:pt>
                <c:pt idx="1342">
                  <c:v>7.1795572808675301</c:v>
                </c:pt>
                <c:pt idx="1343">
                  <c:v>8.4231190054241605</c:v>
                </c:pt>
                <c:pt idx="1344">
                  <c:v>8.6944068467500504</c:v>
                </c:pt>
                <c:pt idx="1345">
                  <c:v>9.0341292611381494</c:v>
                </c:pt>
                <c:pt idx="1346">
                  <c:v>9.0063697659063102</c:v>
                </c:pt>
                <c:pt idx="1347">
                  <c:v>8.7793277939087808</c:v>
                </c:pt>
                <c:pt idx="1348">
                  <c:v>9.4420781377163898</c:v>
                </c:pt>
                <c:pt idx="1349">
                  <c:v>9.2735236621891897</c:v>
                </c:pt>
                <c:pt idx="1350">
                  <c:v>8.9300849256491208</c:v>
                </c:pt>
                <c:pt idx="1351">
                  <c:v>7.9513693930730698</c:v>
                </c:pt>
                <c:pt idx="1352">
                  <c:v>8.7684200523799198</c:v>
                </c:pt>
                <c:pt idx="1353">
                  <c:v>7.9622506657448202</c:v>
                </c:pt>
                <c:pt idx="1354">
                  <c:v>8.1554318171001992</c:v>
                </c:pt>
                <c:pt idx="1355">
                  <c:v>7.9771142324054596</c:v>
                </c:pt>
                <c:pt idx="1356">
                  <c:v>8.2487566709305593</c:v>
                </c:pt>
                <c:pt idx="1357">
                  <c:v>9.1907921875201097</c:v>
                </c:pt>
                <c:pt idx="1358">
                  <c:v>8.5347717747995606</c:v>
                </c:pt>
                <c:pt idx="1359">
                  <c:v>7.3688337643890502</c:v>
                </c:pt>
                <c:pt idx="1360">
                  <c:v>7.8627302376639001</c:v>
                </c:pt>
                <c:pt idx="1361">
                  <c:v>10.429946864710301</c:v>
                </c:pt>
                <c:pt idx="1362">
                  <c:v>10.6790676494573</c:v>
                </c:pt>
                <c:pt idx="1363">
                  <c:v>8.1535978318250102</c:v>
                </c:pt>
                <c:pt idx="1364">
                  <c:v>7.4973961532234998</c:v>
                </c:pt>
                <c:pt idx="1365">
                  <c:v>8.2858249757555207</c:v>
                </c:pt>
                <c:pt idx="1366">
                  <c:v>9.9026032636299703</c:v>
                </c:pt>
                <c:pt idx="1367">
                  <c:v>8.3159221450597904</c:v>
                </c:pt>
                <c:pt idx="1368">
                  <c:v>7.5190561043248501</c:v>
                </c:pt>
                <c:pt idx="1369">
                  <c:v>7.50322543352571</c:v>
                </c:pt>
                <c:pt idx="1370">
                  <c:v>7.8678564132420403</c:v>
                </c:pt>
                <c:pt idx="1371">
                  <c:v>7.6471876797427303</c:v>
                </c:pt>
                <c:pt idx="1372">
                  <c:v>9.2765529165284395</c:v>
                </c:pt>
                <c:pt idx="1373">
                  <c:v>7.5824956055700596</c:v>
                </c:pt>
                <c:pt idx="1374">
                  <c:v>8.6416800739746904</c:v>
                </c:pt>
                <c:pt idx="1375">
                  <c:v>6.8241710938840701</c:v>
                </c:pt>
                <c:pt idx="1376">
                  <c:v>7.9868977428171597</c:v>
                </c:pt>
                <c:pt idx="1377">
                  <c:v>9.5080378015084701</c:v>
                </c:pt>
                <c:pt idx="1378">
                  <c:v>7.7722157531896201</c:v>
                </c:pt>
                <c:pt idx="1379">
                  <c:v>8.51842336654693</c:v>
                </c:pt>
                <c:pt idx="1380">
                  <c:v>8.53773386658197</c:v>
                </c:pt>
                <c:pt idx="1381">
                  <c:v>7.3123888229040102</c:v>
                </c:pt>
                <c:pt idx="1382">
                  <c:v>8.1662504233411202</c:v>
                </c:pt>
                <c:pt idx="1383">
                  <c:v>9.3022700666234304</c:v>
                </c:pt>
                <c:pt idx="1384">
                  <c:v>8.6788749114271901</c:v>
                </c:pt>
                <c:pt idx="1385">
                  <c:v>8.6039982381586508</c:v>
                </c:pt>
                <c:pt idx="1386">
                  <c:v>7.7859023230986804</c:v>
                </c:pt>
                <c:pt idx="1387">
                  <c:v>6.65989907180911</c:v>
                </c:pt>
                <c:pt idx="1388">
                  <c:v>7.4425300809801103</c:v>
                </c:pt>
                <c:pt idx="1389">
                  <c:v>7.6374910899133104</c:v>
                </c:pt>
                <c:pt idx="1390">
                  <c:v>7.3763906909959598</c:v>
                </c:pt>
                <c:pt idx="1391">
                  <c:v>7.0222341124402803</c:v>
                </c:pt>
                <c:pt idx="1392">
                  <c:v>9.0332837463211106</c:v>
                </c:pt>
                <c:pt idx="1393">
                  <c:v>8.5485626964106203</c:v>
                </c:pt>
                <c:pt idx="1394">
                  <c:v>6.7450644309341001</c:v>
                </c:pt>
                <c:pt idx="1395">
                  <c:v>8.6050486377100892</c:v>
                </c:pt>
                <c:pt idx="1396">
                  <c:v>8.0717556971272106</c:v>
                </c:pt>
                <c:pt idx="1397">
                  <c:v>9.1387727974025292</c:v>
                </c:pt>
                <c:pt idx="1398">
                  <c:v>8.15751320708031</c:v>
                </c:pt>
                <c:pt idx="1399">
                  <c:v>6.9040992277749504</c:v>
                </c:pt>
                <c:pt idx="1400">
                  <c:v>7.5670032678762302</c:v>
                </c:pt>
                <c:pt idx="1401">
                  <c:v>7.8316966229791696</c:v>
                </c:pt>
                <c:pt idx="1402">
                  <c:v>7.5686385733655204</c:v>
                </c:pt>
                <c:pt idx="1403">
                  <c:v>8.3765107758221795</c:v>
                </c:pt>
                <c:pt idx="1404">
                  <c:v>8.7986929896689805</c:v>
                </c:pt>
                <c:pt idx="1405">
                  <c:v>8.8495837363971095</c:v>
                </c:pt>
                <c:pt idx="1406">
                  <c:v>8.4673551825067594</c:v>
                </c:pt>
                <c:pt idx="1407">
                  <c:v>7.7587971331581898</c:v>
                </c:pt>
                <c:pt idx="1408">
                  <c:v>8.0501338755856402</c:v>
                </c:pt>
                <c:pt idx="1409">
                  <c:v>8.0283177868940303</c:v>
                </c:pt>
                <c:pt idx="1410">
                  <c:v>7.7807828234790604</c:v>
                </c:pt>
                <c:pt idx="1411">
                  <c:v>9.0069223291496296</c:v>
                </c:pt>
                <c:pt idx="1412">
                  <c:v>7.3652897220159197</c:v>
                </c:pt>
                <c:pt idx="1413">
                  <c:v>7.1081788424112702</c:v>
                </c:pt>
                <c:pt idx="1414">
                  <c:v>7.9505503358593499</c:v>
                </c:pt>
                <c:pt idx="1415">
                  <c:v>9.0987414240053308</c:v>
                </c:pt>
                <c:pt idx="1416">
                  <c:v>8.6460642357706305</c:v>
                </c:pt>
                <c:pt idx="1417">
                  <c:v>7.92941624845907</c:v>
                </c:pt>
                <c:pt idx="1418">
                  <c:v>7.9955388970720502</c:v>
                </c:pt>
                <c:pt idx="1419">
                  <c:v>8.9824395965239603</c:v>
                </c:pt>
                <c:pt idx="1420">
                  <c:v>8.8672651306611296</c:v>
                </c:pt>
                <c:pt idx="1421">
                  <c:v>7.9810266114740003</c:v>
                </c:pt>
                <c:pt idx="1422">
                  <c:v>8.5443178537563291</c:v>
                </c:pt>
                <c:pt idx="1423">
                  <c:v>8.3688537561596092</c:v>
                </c:pt>
                <c:pt idx="1424">
                  <c:v>7.6983032689236897</c:v>
                </c:pt>
                <c:pt idx="1425">
                  <c:v>8.02259824858276</c:v>
                </c:pt>
                <c:pt idx="1426">
                  <c:v>9.7615408183493209</c:v>
                </c:pt>
                <c:pt idx="1427">
                  <c:v>9.9707240516128</c:v>
                </c:pt>
                <c:pt idx="1428">
                  <c:v>6.9393703255317698</c:v>
                </c:pt>
                <c:pt idx="1429">
                  <c:v>7.2750939038816602</c:v>
                </c:pt>
                <c:pt idx="1430">
                  <c:v>6.2930389622395904</c:v>
                </c:pt>
                <c:pt idx="1431">
                  <c:v>6.0102822597698502</c:v>
                </c:pt>
                <c:pt idx="1432">
                  <c:v>7.1395443039672797</c:v>
                </c:pt>
                <c:pt idx="1433">
                  <c:v>7.4021716971935403</c:v>
                </c:pt>
                <c:pt idx="1434">
                  <c:v>7.7027326648793899</c:v>
                </c:pt>
                <c:pt idx="1435">
                  <c:v>7.9982516706905598</c:v>
                </c:pt>
                <c:pt idx="1436">
                  <c:v>8.5918212216668604</c:v>
                </c:pt>
                <c:pt idx="1437">
                  <c:v>6.8900177570062704</c:v>
                </c:pt>
                <c:pt idx="1438">
                  <c:v>7.46449220499421</c:v>
                </c:pt>
                <c:pt idx="1439">
                  <c:v>7.93388356201823</c:v>
                </c:pt>
                <c:pt idx="1440">
                  <c:v>8.0189354012999896</c:v>
                </c:pt>
                <c:pt idx="1441">
                  <c:v>7.4300621273908396</c:v>
                </c:pt>
                <c:pt idx="1442">
                  <c:v>7.2580063178047496</c:v>
                </c:pt>
                <c:pt idx="1443">
                  <c:v>9.4059645534744902</c:v>
                </c:pt>
                <c:pt idx="1444">
                  <c:v>7.77745293118139</c:v>
                </c:pt>
                <c:pt idx="1445">
                  <c:v>8.0288080100740409</c:v>
                </c:pt>
                <c:pt idx="1446">
                  <c:v>8.7821242903165704</c:v>
                </c:pt>
                <c:pt idx="1447">
                  <c:v>7.68867165865242</c:v>
                </c:pt>
                <c:pt idx="1448">
                  <c:v>9.0419981415435693</c:v>
                </c:pt>
                <c:pt idx="1449">
                  <c:v>8.4585182286240101</c:v>
                </c:pt>
                <c:pt idx="1450">
                  <c:v>6.7183232317798298</c:v>
                </c:pt>
                <c:pt idx="1451">
                  <c:v>7.92677670628618</c:v>
                </c:pt>
                <c:pt idx="1452">
                  <c:v>7.7541617636055502</c:v>
                </c:pt>
                <c:pt idx="1453">
                  <c:v>10.0287284674096</c:v>
                </c:pt>
                <c:pt idx="1454">
                  <c:v>10.258621825775901</c:v>
                </c:pt>
                <c:pt idx="1455">
                  <c:v>8.6001326790470092</c:v>
                </c:pt>
                <c:pt idx="1456">
                  <c:v>7.8317424993703204</c:v>
                </c:pt>
                <c:pt idx="1457">
                  <c:v>9.5881513538594394</c:v>
                </c:pt>
                <c:pt idx="1458">
                  <c:v>8.3542954981353308</c:v>
                </c:pt>
                <c:pt idx="1459">
                  <c:v>7.6510560204817901</c:v>
                </c:pt>
                <c:pt idx="1460">
                  <c:v>8.1560347648520608</c:v>
                </c:pt>
                <c:pt idx="1461">
                  <c:v>9.1122126153105096</c:v>
                </c:pt>
                <c:pt idx="1462">
                  <c:v>9.6231031989974696</c:v>
                </c:pt>
                <c:pt idx="1463">
                  <c:v>6.9033609173624004</c:v>
                </c:pt>
                <c:pt idx="1464">
                  <c:v>8.3602825559279506</c:v>
                </c:pt>
                <c:pt idx="1465">
                  <c:v>8.5459377227439095</c:v>
                </c:pt>
                <c:pt idx="1466">
                  <c:v>9.1532325661631493</c:v>
                </c:pt>
                <c:pt idx="1467">
                  <c:v>9.3828358268379297</c:v>
                </c:pt>
                <c:pt idx="1468">
                  <c:v>8.1567927961888298</c:v>
                </c:pt>
                <c:pt idx="1469">
                  <c:v>6.4940386944130601</c:v>
                </c:pt>
                <c:pt idx="1470">
                  <c:v>6.8584362082935</c:v>
                </c:pt>
                <c:pt idx="1471">
                  <c:v>7.41586597814117</c:v>
                </c:pt>
                <c:pt idx="1472">
                  <c:v>9.1686368959689499</c:v>
                </c:pt>
                <c:pt idx="1473">
                  <c:v>7.7186834106114404</c:v>
                </c:pt>
                <c:pt idx="1474">
                  <c:v>7.8606649931018202</c:v>
                </c:pt>
                <c:pt idx="1475">
                  <c:v>9.2290048610902602</c:v>
                </c:pt>
                <c:pt idx="1476">
                  <c:v>9.0531288952897295</c:v>
                </c:pt>
                <c:pt idx="1477">
                  <c:v>7.85165562648766</c:v>
                </c:pt>
                <c:pt idx="1478">
                  <c:v>8.1435686211617906</c:v>
                </c:pt>
                <c:pt idx="1479">
                  <c:v>8.8855798851133798</c:v>
                </c:pt>
                <c:pt idx="1480">
                  <c:v>7.7683037665432604</c:v>
                </c:pt>
                <c:pt idx="1481">
                  <c:v>7.4834749718742799</c:v>
                </c:pt>
                <c:pt idx="1482">
                  <c:v>7.1974828481220898</c:v>
                </c:pt>
                <c:pt idx="1483">
                  <c:v>7.8120906225411799</c:v>
                </c:pt>
                <c:pt idx="1484">
                  <c:v>7.7588615522913296</c:v>
                </c:pt>
                <c:pt idx="1485">
                  <c:v>8.26507192502803</c:v>
                </c:pt>
                <c:pt idx="1486">
                  <c:v>7.9517808245499797</c:v>
                </c:pt>
                <c:pt idx="1487">
                  <c:v>7.2642484778474996</c:v>
                </c:pt>
                <c:pt idx="1488">
                  <c:v>7.1889507865369602</c:v>
                </c:pt>
                <c:pt idx="1489">
                  <c:v>7.1934293798154796</c:v>
                </c:pt>
                <c:pt idx="1490">
                  <c:v>8.1531273974076495</c:v>
                </c:pt>
                <c:pt idx="1491">
                  <c:v>9.6989022470252806</c:v>
                </c:pt>
                <c:pt idx="1492">
                  <c:v>8.2230401259990202</c:v>
                </c:pt>
                <c:pt idx="1493">
                  <c:v>7.5217040830601398</c:v>
                </c:pt>
                <c:pt idx="1494">
                  <c:v>7.8730950156327104</c:v>
                </c:pt>
                <c:pt idx="1495">
                  <c:v>8.5309677601584006</c:v>
                </c:pt>
                <c:pt idx="1496">
                  <c:v>8.2308844806985295</c:v>
                </c:pt>
                <c:pt idx="1497">
                  <c:v>8.6511088830988392</c:v>
                </c:pt>
                <c:pt idx="1498">
                  <c:v>8.3847520764430197</c:v>
                </c:pt>
                <c:pt idx="1499">
                  <c:v>7.4468521171702999</c:v>
                </c:pt>
                <c:pt idx="1500">
                  <c:v>7.2019643297905001</c:v>
                </c:pt>
                <c:pt idx="1501">
                  <c:v>8.0990477777198997</c:v>
                </c:pt>
                <c:pt idx="1502">
                  <c:v>8.1499338773187908</c:v>
                </c:pt>
                <c:pt idx="1503">
                  <c:v>7.6837470466111304</c:v>
                </c:pt>
                <c:pt idx="1504">
                  <c:v>8.3355675618214793</c:v>
                </c:pt>
                <c:pt idx="1505">
                  <c:v>8.6847365985032603</c:v>
                </c:pt>
                <c:pt idx="1506">
                  <c:v>7.4719286862692904</c:v>
                </c:pt>
                <c:pt idx="1507">
                  <c:v>7.5147467965946904</c:v>
                </c:pt>
                <c:pt idx="1508">
                  <c:v>8.4300965291027996</c:v>
                </c:pt>
                <c:pt idx="1509">
                  <c:v>10.137831932191499</c:v>
                </c:pt>
                <c:pt idx="1510">
                  <c:v>8.4347421790265305</c:v>
                </c:pt>
                <c:pt idx="1511">
                  <c:v>6.9292272093356102</c:v>
                </c:pt>
                <c:pt idx="1512">
                  <c:v>7.0200201305005896</c:v>
                </c:pt>
                <c:pt idx="1513">
                  <c:v>7.2574801804694999</c:v>
                </c:pt>
                <c:pt idx="1514">
                  <c:v>8.2003488961210298</c:v>
                </c:pt>
                <c:pt idx="1515">
                  <c:v>7.5726544130366804</c:v>
                </c:pt>
                <c:pt idx="1516">
                  <c:v>7.5726544130366804</c:v>
                </c:pt>
                <c:pt idx="1517">
                  <c:v>9.8891723175110808</c:v>
                </c:pt>
                <c:pt idx="1518">
                  <c:v>9.8891723175110808</c:v>
                </c:pt>
                <c:pt idx="1519">
                  <c:v>8.0200467031654998</c:v>
                </c:pt>
                <c:pt idx="1520">
                  <c:v>8.2469827607404103</c:v>
                </c:pt>
                <c:pt idx="1521">
                  <c:v>8.5006185250742199</c:v>
                </c:pt>
                <c:pt idx="1522">
                  <c:v>7.6853017241702402</c:v>
                </c:pt>
                <c:pt idx="1523">
                  <c:v>6.1375655940116198</c:v>
                </c:pt>
                <c:pt idx="1524">
                  <c:v>7.0589547910514598</c:v>
                </c:pt>
                <c:pt idx="1525">
                  <c:v>8.7665314659010498</c:v>
                </c:pt>
                <c:pt idx="1526">
                  <c:v>8.3594035372010094</c:v>
                </c:pt>
                <c:pt idx="1527">
                  <c:v>8.7523301629200905</c:v>
                </c:pt>
                <c:pt idx="1528">
                  <c:v>7.7511871123460798</c:v>
                </c:pt>
                <c:pt idx="1529">
                  <c:v>7.7412248827866099</c:v>
                </c:pt>
                <c:pt idx="1530">
                  <c:v>7.6961110231112801</c:v>
                </c:pt>
                <c:pt idx="1531">
                  <c:v>8.2251100349422597</c:v>
                </c:pt>
                <c:pt idx="1532">
                  <c:v>9.0639308075204692</c:v>
                </c:pt>
                <c:pt idx="1533">
                  <c:v>7.4158605931424599</c:v>
                </c:pt>
                <c:pt idx="1534">
                  <c:v>7.7956425704322898</c:v>
                </c:pt>
                <c:pt idx="1535">
                  <c:v>9.8327957586450196</c:v>
                </c:pt>
                <c:pt idx="1536">
                  <c:v>10.1785786932161</c:v>
                </c:pt>
                <c:pt idx="1537">
                  <c:v>9.4205747438197491</c:v>
                </c:pt>
                <c:pt idx="1538">
                  <c:v>9.5334097823841901</c:v>
                </c:pt>
                <c:pt idx="1539">
                  <c:v>7.6564165853222601</c:v>
                </c:pt>
                <c:pt idx="1540">
                  <c:v>6.0287819818095496</c:v>
                </c:pt>
                <c:pt idx="1541">
                  <c:v>5.8873353198076197</c:v>
                </c:pt>
                <c:pt idx="1542">
                  <c:v>8.2096845526365296</c:v>
                </c:pt>
                <c:pt idx="1543">
                  <c:v>8.4197766238034593</c:v>
                </c:pt>
                <c:pt idx="1544">
                  <c:v>8.4709389688090901</c:v>
                </c:pt>
                <c:pt idx="1545">
                  <c:v>7.2013732441510498</c:v>
                </c:pt>
                <c:pt idx="1546">
                  <c:v>6.8343072628131001</c:v>
                </c:pt>
                <c:pt idx="1547">
                  <c:v>8.8617266503223995</c:v>
                </c:pt>
                <c:pt idx="1548">
                  <c:v>9.4850163934117102</c:v>
                </c:pt>
                <c:pt idx="1549">
                  <c:v>6.8815784051728199</c:v>
                </c:pt>
                <c:pt idx="1550">
                  <c:v>7.3626159150096502</c:v>
                </c:pt>
                <c:pt idx="1551">
                  <c:v>7.6432089835706503</c:v>
                </c:pt>
                <c:pt idx="1552">
                  <c:v>7.8698110358368503</c:v>
                </c:pt>
                <c:pt idx="1553">
                  <c:v>7.871418835549</c:v>
                </c:pt>
                <c:pt idx="1554">
                  <c:v>9.7936987226722003</c:v>
                </c:pt>
                <c:pt idx="1555">
                  <c:v>8.6619172070373391</c:v>
                </c:pt>
                <c:pt idx="1556">
                  <c:v>7.14204129447395</c:v>
                </c:pt>
                <c:pt idx="1557">
                  <c:v>8.5533831380124496</c:v>
                </c:pt>
                <c:pt idx="1558">
                  <c:v>10.197157568149001</c:v>
                </c:pt>
                <c:pt idx="1559">
                  <c:v>8.1059709563942608</c:v>
                </c:pt>
                <c:pt idx="1560">
                  <c:v>6.8949199407884603</c:v>
                </c:pt>
                <c:pt idx="1561">
                  <c:v>7.5944212472503096</c:v>
                </c:pt>
                <c:pt idx="1562">
                  <c:v>7.8608597831456404</c:v>
                </c:pt>
                <c:pt idx="1563">
                  <c:v>9.3344308735395494</c:v>
                </c:pt>
                <c:pt idx="1564">
                  <c:v>7.5508605281641898</c:v>
                </c:pt>
                <c:pt idx="1565">
                  <c:v>6.03190094699365</c:v>
                </c:pt>
                <c:pt idx="1566">
                  <c:v>7.0184004137262699</c:v>
                </c:pt>
                <c:pt idx="1567">
                  <c:v>7.7539507215059897</c:v>
                </c:pt>
                <c:pt idx="1568">
                  <c:v>7.3341081875242997</c:v>
                </c:pt>
                <c:pt idx="1569">
                  <c:v>7.8595291132127896</c:v>
                </c:pt>
                <c:pt idx="1570">
                  <c:v>7.0893224411840396</c:v>
                </c:pt>
                <c:pt idx="1571">
                  <c:v>7.23213525617619</c:v>
                </c:pt>
                <c:pt idx="1572">
                  <c:v>6.4952654365071796</c:v>
                </c:pt>
                <c:pt idx="1573">
                  <c:v>6.7493120331448102</c:v>
                </c:pt>
                <c:pt idx="1574">
                  <c:v>9.7943460825210504</c:v>
                </c:pt>
                <c:pt idx="1575">
                  <c:v>10.3564790785847</c:v>
                </c:pt>
                <c:pt idx="1576">
                  <c:v>8.1053659992723297</c:v>
                </c:pt>
                <c:pt idx="1577">
                  <c:v>9.0576202482178907</c:v>
                </c:pt>
                <c:pt idx="1578">
                  <c:v>8.8899886369900205</c:v>
                </c:pt>
                <c:pt idx="1579">
                  <c:v>8.0903509484567593</c:v>
                </c:pt>
                <c:pt idx="1580">
                  <c:v>7.5079616733269097</c:v>
                </c:pt>
                <c:pt idx="1581">
                  <c:v>9.0247825372914008</c:v>
                </c:pt>
                <c:pt idx="1582">
                  <c:v>9.1901539699533092</c:v>
                </c:pt>
                <c:pt idx="1583">
                  <c:v>9.1515238533445995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2-1542-9996-D698EFAF8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1103743"/>
        <c:axId val="863581615"/>
      </c:lineChart>
      <c:catAx>
        <c:axId val="891103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3581615"/>
        <c:crosses val="autoZero"/>
        <c:auto val="1"/>
        <c:lblAlgn val="ctr"/>
        <c:lblOffset val="100"/>
        <c:noMultiLvlLbl val="0"/>
      </c:catAx>
      <c:valAx>
        <c:axId val="863581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1103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Mujer1!$E$2:$E$1585</c:f>
              <c:numCache>
                <c:formatCode>General</c:formatCode>
                <c:ptCount val="1584"/>
                <c:pt idx="0">
                  <c:v>0.97625036573325996</c:v>
                </c:pt>
                <c:pt idx="1">
                  <c:v>2.3535902066785401</c:v>
                </c:pt>
                <c:pt idx="2">
                  <c:v>-1.43631594678639E-3</c:v>
                </c:pt>
                <c:pt idx="3">
                  <c:v>0.69935573607977597</c:v>
                </c:pt>
                <c:pt idx="4">
                  <c:v>0.99846124331183095</c:v>
                </c:pt>
                <c:pt idx="5">
                  <c:v>-0.28047780362309399</c:v>
                </c:pt>
                <c:pt idx="6">
                  <c:v>-0.36973589667416001</c:v>
                </c:pt>
                <c:pt idx="7">
                  <c:v>-1.43823149824023</c:v>
                </c:pt>
                <c:pt idx="8">
                  <c:v>-3.1598566483277898E-3</c:v>
                </c:pt>
                <c:pt idx="9">
                  <c:v>0.128511192666482</c:v>
                </c:pt>
                <c:pt idx="10">
                  <c:v>0.42480399301002297</c:v>
                </c:pt>
                <c:pt idx="11">
                  <c:v>-0.111587312665009</c:v>
                </c:pt>
                <c:pt idx="12">
                  <c:v>-0.143085455844952</c:v>
                </c:pt>
                <c:pt idx="13">
                  <c:v>-6.1245414757509602E-2</c:v>
                </c:pt>
                <c:pt idx="14">
                  <c:v>-0.28776663588065499</c:v>
                </c:pt>
                <c:pt idx="15">
                  <c:v>-0.326708860712909</c:v>
                </c:pt>
                <c:pt idx="16">
                  <c:v>0.35374702033720601</c:v>
                </c:pt>
                <c:pt idx="17">
                  <c:v>1.35404784844973</c:v>
                </c:pt>
                <c:pt idx="18">
                  <c:v>4.2820121453242398E-2</c:v>
                </c:pt>
                <c:pt idx="19">
                  <c:v>0.71042552210483201</c:v>
                </c:pt>
                <c:pt idx="20">
                  <c:v>1.4425832914336501</c:v>
                </c:pt>
                <c:pt idx="21">
                  <c:v>-0.81925429839509001</c:v>
                </c:pt>
                <c:pt idx="22">
                  <c:v>-0.52195585782229104</c:v>
                </c:pt>
                <c:pt idx="23">
                  <c:v>0.34151867615477199</c:v>
                </c:pt>
                <c:pt idx="24">
                  <c:v>0.69812407437858304</c:v>
                </c:pt>
                <c:pt idx="25">
                  <c:v>0.65001635245010403</c:v>
                </c:pt>
                <c:pt idx="26">
                  <c:v>0.27180950107954699</c:v>
                </c:pt>
                <c:pt idx="27">
                  <c:v>-1.9417478763860501</c:v>
                </c:pt>
                <c:pt idx="28">
                  <c:v>1.1246583728747099</c:v>
                </c:pt>
                <c:pt idx="29">
                  <c:v>-0.39537090705210198</c:v>
                </c:pt>
                <c:pt idx="30">
                  <c:v>0.14027872416585499</c:v>
                </c:pt>
                <c:pt idx="31">
                  <c:v>-0.104983090419112</c:v>
                </c:pt>
                <c:pt idx="32">
                  <c:v>-0.58912905949111205</c:v>
                </c:pt>
                <c:pt idx="33">
                  <c:v>0.48062666576518298</c:v>
                </c:pt>
                <c:pt idx="34">
                  <c:v>0.227541796413327</c:v>
                </c:pt>
                <c:pt idx="35">
                  <c:v>-0.27678084662275099</c:v>
                </c:pt>
                <c:pt idx="36">
                  <c:v>6.0871633331691301E-2</c:v>
                </c:pt>
                <c:pt idx="37">
                  <c:v>0.19788936158997</c:v>
                </c:pt>
                <c:pt idx="38">
                  <c:v>-0.49257902026799499</c:v>
                </c:pt>
                <c:pt idx="39">
                  <c:v>-0.56386214086305897</c:v>
                </c:pt>
                <c:pt idx="40">
                  <c:v>-0.50996237655342203</c:v>
                </c:pt>
                <c:pt idx="41">
                  <c:v>-0.37387205019784098</c:v>
                </c:pt>
                <c:pt idx="42">
                  <c:v>-0.62778174961939204</c:v>
                </c:pt>
                <c:pt idx="43">
                  <c:v>0.66895917755264001</c:v>
                </c:pt>
                <c:pt idx="44">
                  <c:v>0.40975434601523603</c:v>
                </c:pt>
                <c:pt idx="45">
                  <c:v>0.77704817154852301</c:v>
                </c:pt>
                <c:pt idx="46">
                  <c:v>1.0251094758024699</c:v>
                </c:pt>
                <c:pt idx="47">
                  <c:v>-0.230465687561906</c:v>
                </c:pt>
                <c:pt idx="48">
                  <c:v>-0.39757230536073501</c:v>
                </c:pt>
                <c:pt idx="49">
                  <c:v>-0.29144170052833601</c:v>
                </c:pt>
                <c:pt idx="50">
                  <c:v>-0.74689035361935097</c:v>
                </c:pt>
                <c:pt idx="51">
                  <c:v>-0.38830646697858101</c:v>
                </c:pt>
                <c:pt idx="52">
                  <c:v>0.35231746173642903</c:v>
                </c:pt>
                <c:pt idx="53">
                  <c:v>6.6288759519867999E-2</c:v>
                </c:pt>
                <c:pt idx="54">
                  <c:v>2.58830241781425</c:v>
                </c:pt>
                <c:pt idx="55">
                  <c:v>0.92717072729609695</c:v>
                </c:pt>
                <c:pt idx="56">
                  <c:v>0.254090945147256</c:v>
                </c:pt>
                <c:pt idx="57">
                  <c:v>-0.48897631425211302</c:v>
                </c:pt>
                <c:pt idx="58">
                  <c:v>-0.14628635052792799</c:v>
                </c:pt>
                <c:pt idx="59">
                  <c:v>0.28035428431946902</c:v>
                </c:pt>
                <c:pt idx="60">
                  <c:v>0.32959379357212598</c:v>
                </c:pt>
                <c:pt idx="61">
                  <c:v>1.0455646407577199</c:v>
                </c:pt>
                <c:pt idx="62">
                  <c:v>-0.108575984342924</c:v>
                </c:pt>
                <c:pt idx="63">
                  <c:v>-1.0083440151857901</c:v>
                </c:pt>
                <c:pt idx="64">
                  <c:v>-0.83978357262870096</c:v>
                </c:pt>
                <c:pt idx="65">
                  <c:v>-5.05516996221647E-2</c:v>
                </c:pt>
                <c:pt idx="66">
                  <c:v>0.14846267976129399</c:v>
                </c:pt>
                <c:pt idx="67">
                  <c:v>0.177931262267402</c:v>
                </c:pt>
                <c:pt idx="68">
                  <c:v>0.17213903064282399</c:v>
                </c:pt>
                <c:pt idx="69">
                  <c:v>-0.19754102520728301</c:v>
                </c:pt>
                <c:pt idx="70">
                  <c:v>0.45318123475331201</c:v>
                </c:pt>
                <c:pt idx="71">
                  <c:v>-0.317200941634874</c:v>
                </c:pt>
                <c:pt idx="72">
                  <c:v>-0.38942078894709797</c:v>
                </c:pt>
                <c:pt idx="73">
                  <c:v>-0.35027525547600402</c:v>
                </c:pt>
                <c:pt idx="74">
                  <c:v>2.4514327695620399</c:v>
                </c:pt>
                <c:pt idx="75">
                  <c:v>-0.32760882633696597</c:v>
                </c:pt>
                <c:pt idx="76">
                  <c:v>-0.81504371250904994</c:v>
                </c:pt>
                <c:pt idx="77">
                  <c:v>-0.32524039929821802</c:v>
                </c:pt>
                <c:pt idx="78">
                  <c:v>-0.112839597711807</c:v>
                </c:pt>
                <c:pt idx="79">
                  <c:v>-0.32411451627232601</c:v>
                </c:pt>
                <c:pt idx="80">
                  <c:v>0.198820279621893</c:v>
                </c:pt>
                <c:pt idx="81">
                  <c:v>0.38186901431303799</c:v>
                </c:pt>
                <c:pt idx="82">
                  <c:v>0.166371925399668</c:v>
                </c:pt>
                <c:pt idx="83">
                  <c:v>0.42641846339720901</c:v>
                </c:pt>
                <c:pt idx="84">
                  <c:v>-0.22951470590109299</c:v>
                </c:pt>
                <c:pt idx="85">
                  <c:v>-0.813082072540106</c:v>
                </c:pt>
                <c:pt idx="86">
                  <c:v>-0.61221666700246602</c:v>
                </c:pt>
                <c:pt idx="87">
                  <c:v>4.7844434524004997E-2</c:v>
                </c:pt>
                <c:pt idx="88">
                  <c:v>0.54104075915150895</c:v>
                </c:pt>
                <c:pt idx="89">
                  <c:v>0.90112506173168305</c:v>
                </c:pt>
                <c:pt idx="90">
                  <c:v>-1.9411328264232099</c:v>
                </c:pt>
                <c:pt idx="91">
                  <c:v>1.1844948911594999</c:v>
                </c:pt>
                <c:pt idx="92">
                  <c:v>0.43672982743258998</c:v>
                </c:pt>
                <c:pt idx="93">
                  <c:v>-0.744743400721816</c:v>
                </c:pt>
                <c:pt idx="94">
                  <c:v>-0.80667082929655098</c:v>
                </c:pt>
                <c:pt idx="95">
                  <c:v>0.86786382863762701</c:v>
                </c:pt>
                <c:pt idx="96">
                  <c:v>0.86116659757500902</c:v>
                </c:pt>
                <c:pt idx="97">
                  <c:v>0.47717919008663101</c:v>
                </c:pt>
                <c:pt idx="98">
                  <c:v>-0.33583023845842602</c:v>
                </c:pt>
                <c:pt idx="99">
                  <c:v>-0.42331142810318201</c:v>
                </c:pt>
                <c:pt idx="100">
                  <c:v>-0.72452976842175398</c:v>
                </c:pt>
                <c:pt idx="101">
                  <c:v>0.70638647065637195</c:v>
                </c:pt>
                <c:pt idx="102">
                  <c:v>0.89317900758666702</c:v>
                </c:pt>
                <c:pt idx="103">
                  <c:v>0.35349785554110003</c:v>
                </c:pt>
                <c:pt idx="104">
                  <c:v>2.2879662789809602E-2</c:v>
                </c:pt>
                <c:pt idx="105">
                  <c:v>0.329988643027402</c:v>
                </c:pt>
                <c:pt idx="106">
                  <c:v>0.441372273368418</c:v>
                </c:pt>
                <c:pt idx="107">
                  <c:v>0.87269484979002498</c:v>
                </c:pt>
                <c:pt idx="108">
                  <c:v>-0.59768777040465304</c:v>
                </c:pt>
                <c:pt idx="109">
                  <c:v>-0.46933616895077201</c:v>
                </c:pt>
                <c:pt idx="110">
                  <c:v>-0.125641580191624</c:v>
                </c:pt>
                <c:pt idx="111">
                  <c:v>-0.35580214336492799</c:v>
                </c:pt>
                <c:pt idx="112">
                  <c:v>-0.31395165116678903</c:v>
                </c:pt>
                <c:pt idx="113">
                  <c:v>-0.47731537085078202</c:v>
                </c:pt>
                <c:pt idx="114">
                  <c:v>0.208779851718701</c:v>
                </c:pt>
                <c:pt idx="115">
                  <c:v>0.98929066946895905</c:v>
                </c:pt>
                <c:pt idx="116">
                  <c:v>1.46723088832981</c:v>
                </c:pt>
                <c:pt idx="117">
                  <c:v>1.3728873952913001</c:v>
                </c:pt>
                <c:pt idx="118">
                  <c:v>-0.50857072317998497</c:v>
                </c:pt>
                <c:pt idx="119">
                  <c:v>-0.83318049488025103</c:v>
                </c:pt>
                <c:pt idx="120">
                  <c:v>-0.74461115004158196</c:v>
                </c:pt>
                <c:pt idx="121">
                  <c:v>1.1011300428606099</c:v>
                </c:pt>
                <c:pt idx="122">
                  <c:v>0.79561312305510101</c:v>
                </c:pt>
                <c:pt idx="123">
                  <c:v>-0.90379534474273604</c:v>
                </c:pt>
                <c:pt idx="124">
                  <c:v>-1.0251556950686</c:v>
                </c:pt>
                <c:pt idx="125">
                  <c:v>0.14751815785028599</c:v>
                </c:pt>
                <c:pt idx="126">
                  <c:v>-0.66397370099897002</c:v>
                </c:pt>
                <c:pt idx="127">
                  <c:v>-1.2409775245619199</c:v>
                </c:pt>
                <c:pt idx="128">
                  <c:v>-0.42989276228694201</c:v>
                </c:pt>
                <c:pt idx="129">
                  <c:v>-0.47601645819538202</c:v>
                </c:pt>
                <c:pt idx="130">
                  <c:v>-1.0631227058809301</c:v>
                </c:pt>
                <c:pt idx="131">
                  <c:v>-0.61558977504507595</c:v>
                </c:pt>
                <c:pt idx="132">
                  <c:v>-0.31239336169749699</c:v>
                </c:pt>
                <c:pt idx="133">
                  <c:v>0.49247702126600201</c:v>
                </c:pt>
                <c:pt idx="134">
                  <c:v>0.77923635886817799</c:v>
                </c:pt>
                <c:pt idx="135">
                  <c:v>0.30629684729173101</c:v>
                </c:pt>
                <c:pt idx="136">
                  <c:v>-0.37327990216658102</c:v>
                </c:pt>
                <c:pt idx="137">
                  <c:v>0.64226854314641502</c:v>
                </c:pt>
                <c:pt idx="138">
                  <c:v>-0.685068412776769</c:v>
                </c:pt>
                <c:pt idx="139">
                  <c:v>-0.45171576095930699</c:v>
                </c:pt>
                <c:pt idx="140">
                  <c:v>-0.20944514346050599</c:v>
                </c:pt>
                <c:pt idx="141">
                  <c:v>-0.27761018484250299</c:v>
                </c:pt>
                <c:pt idx="142">
                  <c:v>-0.303932104052972</c:v>
                </c:pt>
                <c:pt idx="143">
                  <c:v>0.28997927074052099</c:v>
                </c:pt>
                <c:pt idx="144">
                  <c:v>0.22457638379872799</c:v>
                </c:pt>
                <c:pt idx="145">
                  <c:v>0.43485224182338</c:v>
                </c:pt>
                <c:pt idx="146">
                  <c:v>0.65952015840906997</c:v>
                </c:pt>
                <c:pt idx="147">
                  <c:v>-0.44763703927773502</c:v>
                </c:pt>
                <c:pt idx="148">
                  <c:v>-0.45707605263591999</c:v>
                </c:pt>
                <c:pt idx="149">
                  <c:v>1.4797276887291499</c:v>
                </c:pt>
                <c:pt idx="150">
                  <c:v>0.161439893917253</c:v>
                </c:pt>
                <c:pt idx="151">
                  <c:v>0.46253503814381502</c:v>
                </c:pt>
                <c:pt idx="152">
                  <c:v>0.10607611492292</c:v>
                </c:pt>
                <c:pt idx="153">
                  <c:v>-0.701606504967066</c:v>
                </c:pt>
                <c:pt idx="154">
                  <c:v>0.65925831366318599</c:v>
                </c:pt>
                <c:pt idx="155">
                  <c:v>-1.72571160237488</c:v>
                </c:pt>
                <c:pt idx="156">
                  <c:v>0.32498510356655202</c:v>
                </c:pt>
                <c:pt idx="157">
                  <c:v>5.8855039069388201E-2</c:v>
                </c:pt>
                <c:pt idx="158">
                  <c:v>0.758503130480918</c:v>
                </c:pt>
                <c:pt idx="159">
                  <c:v>0.76378950411408497</c:v>
                </c:pt>
                <c:pt idx="160">
                  <c:v>-7.2268127148734998E-2</c:v>
                </c:pt>
                <c:pt idx="161">
                  <c:v>4.2587512115332897E-2</c:v>
                </c:pt>
                <c:pt idx="162">
                  <c:v>-0.42413460335152198</c:v>
                </c:pt>
                <c:pt idx="163">
                  <c:v>-6.2446690819215701E-2</c:v>
                </c:pt>
                <c:pt idx="164">
                  <c:v>-2.7287792467044101</c:v>
                </c:pt>
                <c:pt idx="165">
                  <c:v>0.10952451153918601</c:v>
                </c:pt>
                <c:pt idx="166">
                  <c:v>-0.35446204081866101</c:v>
                </c:pt>
                <c:pt idx="167">
                  <c:v>0.429320036962064</c:v>
                </c:pt>
                <c:pt idx="168">
                  <c:v>1.1136111142140099</c:v>
                </c:pt>
                <c:pt idx="169">
                  <c:v>-0.927827198601061</c:v>
                </c:pt>
                <c:pt idx="170">
                  <c:v>-0.94712609347318</c:v>
                </c:pt>
                <c:pt idx="171">
                  <c:v>0.59332847857980398</c:v>
                </c:pt>
                <c:pt idx="172">
                  <c:v>0.23283033893965899</c:v>
                </c:pt>
                <c:pt idx="173">
                  <c:v>-0.46993005708108998</c:v>
                </c:pt>
                <c:pt idx="174">
                  <c:v>-0.29811564416148501</c:v>
                </c:pt>
                <c:pt idx="175">
                  <c:v>-8.0447989404322004E-2</c:v>
                </c:pt>
                <c:pt idx="176">
                  <c:v>-0.11642548436235101</c:v>
                </c:pt>
                <c:pt idx="177">
                  <c:v>-0.155935633511814</c:v>
                </c:pt>
                <c:pt idx="178">
                  <c:v>-0.11216263876813599</c:v>
                </c:pt>
                <c:pt idx="179">
                  <c:v>2.42678558599922</c:v>
                </c:pt>
                <c:pt idx="180">
                  <c:v>0.19390278839029301</c:v>
                </c:pt>
                <c:pt idx="181">
                  <c:v>0.27520468600215098</c:v>
                </c:pt>
                <c:pt idx="182">
                  <c:v>0.19064835703914601</c:v>
                </c:pt>
                <c:pt idx="183">
                  <c:v>0.34413052606160099</c:v>
                </c:pt>
                <c:pt idx="184">
                  <c:v>-6.4790777331531199E-2</c:v>
                </c:pt>
                <c:pt idx="185">
                  <c:v>-0.146505037136306</c:v>
                </c:pt>
                <c:pt idx="186">
                  <c:v>0.66379779516445403</c:v>
                </c:pt>
                <c:pt idx="187">
                  <c:v>0.70513637142986996</c:v>
                </c:pt>
                <c:pt idx="188">
                  <c:v>0.78872459802024297</c:v>
                </c:pt>
                <c:pt idx="189">
                  <c:v>0.64545758688112298</c:v>
                </c:pt>
                <c:pt idx="190">
                  <c:v>1.6182360311042601</c:v>
                </c:pt>
                <c:pt idx="191">
                  <c:v>2.11986789213474</c:v>
                </c:pt>
                <c:pt idx="192">
                  <c:v>2.19983241762022</c:v>
                </c:pt>
                <c:pt idx="193">
                  <c:v>0.27602168880242101</c:v>
                </c:pt>
                <c:pt idx="194">
                  <c:v>-0.59713508571582297</c:v>
                </c:pt>
                <c:pt idx="195">
                  <c:v>0.355345540105933</c:v>
                </c:pt>
                <c:pt idx="196">
                  <c:v>1.2332168957434499</c:v>
                </c:pt>
                <c:pt idx="197">
                  <c:v>0.59251995842208804</c:v>
                </c:pt>
                <c:pt idx="198">
                  <c:v>0.73760535497774005</c:v>
                </c:pt>
                <c:pt idx="199">
                  <c:v>1.0024679721948599</c:v>
                </c:pt>
                <c:pt idx="200">
                  <c:v>1.5001259882543101</c:v>
                </c:pt>
                <c:pt idx="201">
                  <c:v>1.2909108137276699</c:v>
                </c:pt>
                <c:pt idx="202">
                  <c:v>0.70752287002219505</c:v>
                </c:pt>
                <c:pt idx="203">
                  <c:v>2.9782344229430002E-2</c:v>
                </c:pt>
                <c:pt idx="204">
                  <c:v>2.5456941249849199</c:v>
                </c:pt>
                <c:pt idx="205">
                  <c:v>1.2949563601808201</c:v>
                </c:pt>
                <c:pt idx="206">
                  <c:v>0.600922576163607</c:v>
                </c:pt>
                <c:pt idx="207">
                  <c:v>1.1054313271699501</c:v>
                </c:pt>
                <c:pt idx="208">
                  <c:v>0.59452949703291202</c:v>
                </c:pt>
                <c:pt idx="209">
                  <c:v>0.63106977261721997</c:v>
                </c:pt>
                <c:pt idx="210">
                  <c:v>-0.69303225869242402</c:v>
                </c:pt>
                <c:pt idx="211">
                  <c:v>5.32904154186747E-2</c:v>
                </c:pt>
                <c:pt idx="212">
                  <c:v>-7.9909018074195606E-2</c:v>
                </c:pt>
                <c:pt idx="213">
                  <c:v>-0.25998415195241698</c:v>
                </c:pt>
                <c:pt idx="214">
                  <c:v>-0.50334212132148803</c:v>
                </c:pt>
                <c:pt idx="215">
                  <c:v>0.159349137902661</c:v>
                </c:pt>
                <c:pt idx="216">
                  <c:v>1.1021231040864501</c:v>
                </c:pt>
                <c:pt idx="217">
                  <c:v>0.69575169602840703</c:v>
                </c:pt>
                <c:pt idx="218">
                  <c:v>-0.39481310651254198</c:v>
                </c:pt>
                <c:pt idx="219">
                  <c:v>-0.81939783198376803</c:v>
                </c:pt>
                <c:pt idx="220">
                  <c:v>-2.0435416665265098</c:v>
                </c:pt>
                <c:pt idx="221">
                  <c:v>0.29159863173566802</c:v>
                </c:pt>
                <c:pt idx="222">
                  <c:v>1.6984357004288999</c:v>
                </c:pt>
                <c:pt idx="223">
                  <c:v>-1.05314795382574</c:v>
                </c:pt>
                <c:pt idx="224">
                  <c:v>0.750336604615499</c:v>
                </c:pt>
                <c:pt idx="225">
                  <c:v>0.53202713363920595</c:v>
                </c:pt>
                <c:pt idx="226">
                  <c:v>0.175942931877868</c:v>
                </c:pt>
                <c:pt idx="227">
                  <c:v>0.425993460138059</c:v>
                </c:pt>
                <c:pt idx="228">
                  <c:v>-2.1773793810155401E-2</c:v>
                </c:pt>
                <c:pt idx="229">
                  <c:v>-0.120662666773254</c:v>
                </c:pt>
                <c:pt idx="230">
                  <c:v>-0.22654124534910899</c:v>
                </c:pt>
                <c:pt idx="231">
                  <c:v>-0.89364061214565904</c:v>
                </c:pt>
                <c:pt idx="232">
                  <c:v>-0.91386853395483003</c:v>
                </c:pt>
                <c:pt idx="233">
                  <c:v>-0.69434713699234096</c:v>
                </c:pt>
                <c:pt idx="234">
                  <c:v>-0.61173161104830098</c:v>
                </c:pt>
                <c:pt idx="235">
                  <c:v>0.242705314632746</c:v>
                </c:pt>
                <c:pt idx="236">
                  <c:v>-1.09897690209465</c:v>
                </c:pt>
                <c:pt idx="237">
                  <c:v>-1.12618478308561</c:v>
                </c:pt>
                <c:pt idx="238">
                  <c:v>0.316295936621111</c:v>
                </c:pt>
                <c:pt idx="239">
                  <c:v>0.54386128138908996</c:v>
                </c:pt>
                <c:pt idx="240">
                  <c:v>0.57376787492428605</c:v>
                </c:pt>
                <c:pt idx="241">
                  <c:v>1.1220558413450601</c:v>
                </c:pt>
                <c:pt idx="242">
                  <c:v>0.80057127613367396</c:v>
                </c:pt>
                <c:pt idx="243">
                  <c:v>-0.42677567918427101</c:v>
                </c:pt>
                <c:pt idx="244">
                  <c:v>-0.712226479723304</c:v>
                </c:pt>
                <c:pt idx="245">
                  <c:v>0.91447166323693496</c:v>
                </c:pt>
                <c:pt idx="246">
                  <c:v>0.54081081398032305</c:v>
                </c:pt>
                <c:pt idx="247">
                  <c:v>-0.58866014389507004</c:v>
                </c:pt>
                <c:pt idx="248">
                  <c:v>-5.1562087602630299E-2</c:v>
                </c:pt>
                <c:pt idx="249" formatCode="0.00E+00">
                  <c:v>-3.8681253756450799E-4</c:v>
                </c:pt>
                <c:pt idx="250">
                  <c:v>-0.74492365115624604</c:v>
                </c:pt>
                <c:pt idx="251">
                  <c:v>-4.6765784121649296E-3</c:v>
                </c:pt>
                <c:pt idx="252">
                  <c:v>-0.91615011071836805</c:v>
                </c:pt>
                <c:pt idx="253">
                  <c:v>0.74792484771869305</c:v>
                </c:pt>
                <c:pt idx="254">
                  <c:v>0.86950302775025701</c:v>
                </c:pt>
                <c:pt idx="255">
                  <c:v>-0.21650544379488201</c:v>
                </c:pt>
                <c:pt idx="256">
                  <c:v>0.114541419897356</c:v>
                </c:pt>
                <c:pt idx="257">
                  <c:v>0.74049422971926404</c:v>
                </c:pt>
                <c:pt idx="258">
                  <c:v>2.04843832802278</c:v>
                </c:pt>
                <c:pt idx="259">
                  <c:v>-1.0285889258141201</c:v>
                </c:pt>
                <c:pt idx="260">
                  <c:v>-5.9407294487644098E-2</c:v>
                </c:pt>
                <c:pt idx="261">
                  <c:v>7.3272927272912194E-2</c:v>
                </c:pt>
                <c:pt idx="262">
                  <c:v>-0.29558185276848398</c:v>
                </c:pt>
                <c:pt idx="263">
                  <c:v>0.15809430204806499</c:v>
                </c:pt>
                <c:pt idx="264">
                  <c:v>-0.21345189952198401</c:v>
                </c:pt>
                <c:pt idx="265">
                  <c:v>4.9734486941004196E-3</c:v>
                </c:pt>
                <c:pt idx="266">
                  <c:v>0.64256243836663895</c:v>
                </c:pt>
                <c:pt idx="267">
                  <c:v>7.7348635481410601E-3</c:v>
                </c:pt>
                <c:pt idx="268">
                  <c:v>-0.103795892183076</c:v>
                </c:pt>
                <c:pt idx="269">
                  <c:v>0.17650209887103599</c:v>
                </c:pt>
                <c:pt idx="270">
                  <c:v>1.1893015478197599</c:v>
                </c:pt>
                <c:pt idx="271">
                  <c:v>5.9777377640186299E-2</c:v>
                </c:pt>
                <c:pt idx="272">
                  <c:v>1.1831802225718799</c:v>
                </c:pt>
                <c:pt idx="273">
                  <c:v>0.489166735351173</c:v>
                </c:pt>
                <c:pt idx="274">
                  <c:v>0.72193442617089099</c:v>
                </c:pt>
                <c:pt idx="275">
                  <c:v>0.184512548937983</c:v>
                </c:pt>
                <c:pt idx="276">
                  <c:v>5.7863324101019402E-2</c:v>
                </c:pt>
                <c:pt idx="277">
                  <c:v>-0.47279173969909399</c:v>
                </c:pt>
                <c:pt idx="278">
                  <c:v>-0.79992886262882001</c:v>
                </c:pt>
                <c:pt idx="279">
                  <c:v>6.4541574431910095E-2</c:v>
                </c:pt>
                <c:pt idx="280">
                  <c:v>-0.15549998066642301</c:v>
                </c:pt>
                <c:pt idx="281">
                  <c:v>-0.31055926085774199</c:v>
                </c:pt>
                <c:pt idx="282">
                  <c:v>5.8462745473149703E-2</c:v>
                </c:pt>
                <c:pt idx="283">
                  <c:v>-0.18084846007161601</c:v>
                </c:pt>
                <c:pt idx="284">
                  <c:v>0.19917798839345599</c:v>
                </c:pt>
                <c:pt idx="285">
                  <c:v>9.2032345688332795E-2</c:v>
                </c:pt>
                <c:pt idx="286">
                  <c:v>8.4667828666282502E-2</c:v>
                </c:pt>
                <c:pt idx="287">
                  <c:v>1.3529459509047901</c:v>
                </c:pt>
                <c:pt idx="288">
                  <c:v>0.281641422681491</c:v>
                </c:pt>
                <c:pt idx="289">
                  <c:v>0.40305530847651699</c:v>
                </c:pt>
                <c:pt idx="290">
                  <c:v>7.0768017598968197E-2</c:v>
                </c:pt>
                <c:pt idx="291">
                  <c:v>0.18149113838376801</c:v>
                </c:pt>
                <c:pt idx="292">
                  <c:v>-0.230243744803318</c:v>
                </c:pt>
                <c:pt idx="293">
                  <c:v>0.27789257717092197</c:v>
                </c:pt>
                <c:pt idx="294">
                  <c:v>-3.2440968811289897E-2</c:v>
                </c:pt>
                <c:pt idx="295">
                  <c:v>0.108357923433306</c:v>
                </c:pt>
                <c:pt idx="296">
                  <c:v>0.36967004067214498</c:v>
                </c:pt>
                <c:pt idx="297">
                  <c:v>0.42418683804710899</c:v>
                </c:pt>
                <c:pt idx="298">
                  <c:v>0.50740963270023898</c:v>
                </c:pt>
                <c:pt idx="299">
                  <c:v>1.7348286846285699E-2</c:v>
                </c:pt>
                <c:pt idx="300">
                  <c:v>-0.30897367455584401</c:v>
                </c:pt>
                <c:pt idx="301">
                  <c:v>0.46472644822046399</c:v>
                </c:pt>
                <c:pt idx="302">
                  <c:v>-0.77445273543329696</c:v>
                </c:pt>
                <c:pt idx="303">
                  <c:v>-1.0415601050965499E-2</c:v>
                </c:pt>
                <c:pt idx="304">
                  <c:v>-0.41655809616798101</c:v>
                </c:pt>
                <c:pt idx="305">
                  <c:v>-0.50710041520206095</c:v>
                </c:pt>
                <c:pt idx="306">
                  <c:v>0.38604740586201702</c:v>
                </c:pt>
                <c:pt idx="307">
                  <c:v>0.31234026519104302</c:v>
                </c:pt>
                <c:pt idx="308">
                  <c:v>7.2706605935914895E-2</c:v>
                </c:pt>
                <c:pt idx="309">
                  <c:v>0.58934447196745698</c:v>
                </c:pt>
                <c:pt idx="310">
                  <c:v>0.61279309056424003</c:v>
                </c:pt>
                <c:pt idx="311">
                  <c:v>-0.24635963624587701</c:v>
                </c:pt>
                <c:pt idx="312">
                  <c:v>0.43844317724181397</c:v>
                </c:pt>
                <c:pt idx="313">
                  <c:v>1.09171829755693</c:v>
                </c:pt>
                <c:pt idx="314">
                  <c:v>0.99898601020927202</c:v>
                </c:pt>
                <c:pt idx="315">
                  <c:v>-0.64679488459454004</c:v>
                </c:pt>
                <c:pt idx="316">
                  <c:v>-0.41624211655454602</c:v>
                </c:pt>
                <c:pt idx="317">
                  <c:v>-0.25605915648329503</c:v>
                </c:pt>
                <c:pt idx="318">
                  <c:v>-0.292633653868062</c:v>
                </c:pt>
                <c:pt idx="319">
                  <c:v>-8.1818870615013001E-2</c:v>
                </c:pt>
                <c:pt idx="320">
                  <c:v>-0.31500709053869402</c:v>
                </c:pt>
                <c:pt idx="321">
                  <c:v>-0.12131630987562</c:v>
                </c:pt>
                <c:pt idx="322">
                  <c:v>0.31472584545336002</c:v>
                </c:pt>
                <c:pt idx="323">
                  <c:v>-0.17244086155451999</c:v>
                </c:pt>
                <c:pt idx="324">
                  <c:v>-0.20102695007773999</c:v>
                </c:pt>
                <c:pt idx="325">
                  <c:v>-0.489918892442543</c:v>
                </c:pt>
                <c:pt idx="326">
                  <c:v>8.7224910944041098E-2</c:v>
                </c:pt>
                <c:pt idx="327">
                  <c:v>0.28769915638552801</c:v>
                </c:pt>
                <c:pt idx="328">
                  <c:v>0.19662809185395999</c:v>
                </c:pt>
                <c:pt idx="329">
                  <c:v>-0.78492747736281598</c:v>
                </c:pt>
                <c:pt idx="330">
                  <c:v>0.22289401490083</c:v>
                </c:pt>
                <c:pt idx="331">
                  <c:v>0.264198618250086</c:v>
                </c:pt>
                <c:pt idx="332">
                  <c:v>-0.213446000757746</c:v>
                </c:pt>
                <c:pt idx="333">
                  <c:v>-1.1523917325891</c:v>
                </c:pt>
                <c:pt idx="334">
                  <c:v>-1.5733866394674401</c:v>
                </c:pt>
                <c:pt idx="335">
                  <c:v>-0.172624587236337</c:v>
                </c:pt>
                <c:pt idx="336">
                  <c:v>-0.29841498357339402</c:v>
                </c:pt>
                <c:pt idx="337">
                  <c:v>-0.42107481648439898</c:v>
                </c:pt>
                <c:pt idx="338">
                  <c:v>-8.3260696928701403E-2</c:v>
                </c:pt>
                <c:pt idx="339">
                  <c:v>2.1480551385484398E-2</c:v>
                </c:pt>
                <c:pt idx="340">
                  <c:v>0.37126076505514</c:v>
                </c:pt>
                <c:pt idx="341">
                  <c:v>-9.8324472366727006E-2</c:v>
                </c:pt>
                <c:pt idx="342">
                  <c:v>-0.34906818448857901</c:v>
                </c:pt>
                <c:pt idx="343">
                  <c:v>-0.46033026860168402</c:v>
                </c:pt>
                <c:pt idx="344">
                  <c:v>0.13732964169991299</c:v>
                </c:pt>
                <c:pt idx="345">
                  <c:v>0.48196983405744398</c:v>
                </c:pt>
                <c:pt idx="346">
                  <c:v>-0.195658982637401</c:v>
                </c:pt>
                <c:pt idx="347">
                  <c:v>-0.685663441407102</c:v>
                </c:pt>
                <c:pt idx="348">
                  <c:v>-7.7199251478001205E-2</c:v>
                </c:pt>
                <c:pt idx="349">
                  <c:v>0.305827842560913</c:v>
                </c:pt>
                <c:pt idx="350">
                  <c:v>0.19456803307704901</c:v>
                </c:pt>
                <c:pt idx="351">
                  <c:v>2.4555031427509699E-2</c:v>
                </c:pt>
                <c:pt idx="352">
                  <c:v>-0.50445867645102804</c:v>
                </c:pt>
                <c:pt idx="353">
                  <c:v>9.2793614348873205E-2</c:v>
                </c:pt>
                <c:pt idx="354">
                  <c:v>-0.16061800577262</c:v>
                </c:pt>
                <c:pt idx="355">
                  <c:v>-0.50525323736015604</c:v>
                </c:pt>
                <c:pt idx="356">
                  <c:v>0.125055158607976</c:v>
                </c:pt>
                <c:pt idx="357">
                  <c:v>0.365658216219856</c:v>
                </c:pt>
                <c:pt idx="358">
                  <c:v>0.30047638464059301</c:v>
                </c:pt>
                <c:pt idx="359">
                  <c:v>0.25318668073113998</c:v>
                </c:pt>
                <c:pt idx="360">
                  <c:v>-0.142813530742638</c:v>
                </c:pt>
                <c:pt idx="361">
                  <c:v>-0.414651586314288</c:v>
                </c:pt>
                <c:pt idx="362">
                  <c:v>-7.2454737225073299E-2</c:v>
                </c:pt>
                <c:pt idx="363">
                  <c:v>0.38569990837491303</c:v>
                </c:pt>
                <c:pt idx="364">
                  <c:v>0.370058190048764</c:v>
                </c:pt>
                <c:pt idx="365">
                  <c:v>-1.7673883355924899E-2</c:v>
                </c:pt>
                <c:pt idx="366">
                  <c:v>2.6518276788716402</c:v>
                </c:pt>
                <c:pt idx="367">
                  <c:v>1.8803259359993501</c:v>
                </c:pt>
                <c:pt idx="368">
                  <c:v>-0.37986980919213298</c:v>
                </c:pt>
                <c:pt idx="369">
                  <c:v>0.301955512477524</c:v>
                </c:pt>
                <c:pt idx="370">
                  <c:v>0.112063553546251</c:v>
                </c:pt>
                <c:pt idx="371">
                  <c:v>1.00936030928343</c:v>
                </c:pt>
                <c:pt idx="372">
                  <c:v>-0.704379522725326</c:v>
                </c:pt>
                <c:pt idx="373">
                  <c:v>-0.60970176342245397</c:v>
                </c:pt>
                <c:pt idx="374">
                  <c:v>-0.41571808104452901</c:v>
                </c:pt>
                <c:pt idx="375">
                  <c:v>0.49374526653586598</c:v>
                </c:pt>
                <c:pt idx="376">
                  <c:v>1.1326331106165199</c:v>
                </c:pt>
                <c:pt idx="377">
                  <c:v>-0.50445706617911401</c:v>
                </c:pt>
                <c:pt idx="378">
                  <c:v>-1.2111388255256199</c:v>
                </c:pt>
                <c:pt idx="379">
                  <c:v>-1.7434877638320601</c:v>
                </c:pt>
                <c:pt idx="380">
                  <c:v>5.5607297328475304E-3</c:v>
                </c:pt>
                <c:pt idx="381">
                  <c:v>-0.80348709019347497</c:v>
                </c:pt>
                <c:pt idx="382">
                  <c:v>-0.59829371018341904</c:v>
                </c:pt>
                <c:pt idx="383">
                  <c:v>-0.90729541775206202</c:v>
                </c:pt>
                <c:pt idx="384">
                  <c:v>-0.34056895366255502</c:v>
                </c:pt>
                <c:pt idx="385">
                  <c:v>0.466648711264185</c:v>
                </c:pt>
                <c:pt idx="386">
                  <c:v>0.53645585241098204</c:v>
                </c:pt>
                <c:pt idx="387">
                  <c:v>-0.20178782567273401</c:v>
                </c:pt>
                <c:pt idx="388">
                  <c:v>-0.245228114957799</c:v>
                </c:pt>
                <c:pt idx="389">
                  <c:v>-3.2493603071025501E-2</c:v>
                </c:pt>
                <c:pt idx="390">
                  <c:v>0.59058506939334998</c:v>
                </c:pt>
                <c:pt idx="391">
                  <c:v>-0.35635600356679398</c:v>
                </c:pt>
                <c:pt idx="392">
                  <c:v>-0.48725306223169101</c:v>
                </c:pt>
                <c:pt idx="393">
                  <c:v>7.4164071275108403E-3</c:v>
                </c:pt>
                <c:pt idx="394">
                  <c:v>0.26156785548374001</c:v>
                </c:pt>
                <c:pt idx="395">
                  <c:v>0.46281583650418701</c:v>
                </c:pt>
                <c:pt idx="396">
                  <c:v>0.3737107823254</c:v>
                </c:pt>
                <c:pt idx="397">
                  <c:v>-0.18887377625565199</c:v>
                </c:pt>
                <c:pt idx="398">
                  <c:v>-2.3982671388057299E-2</c:v>
                </c:pt>
                <c:pt idx="399">
                  <c:v>0.77650118122566303</c:v>
                </c:pt>
                <c:pt idx="400">
                  <c:v>3.0940908366901099E-2</c:v>
                </c:pt>
                <c:pt idx="401">
                  <c:v>4.55972430828957E-2</c:v>
                </c:pt>
                <c:pt idx="402">
                  <c:v>1.11339747678352</c:v>
                </c:pt>
                <c:pt idx="403">
                  <c:v>0.30737789516951503</c:v>
                </c:pt>
                <c:pt idx="404">
                  <c:v>0.23415457036655701</c:v>
                </c:pt>
                <c:pt idx="405">
                  <c:v>0.78598489450339504</c:v>
                </c:pt>
                <c:pt idx="406">
                  <c:v>-0.38165265527905601</c:v>
                </c:pt>
                <c:pt idx="407">
                  <c:v>0.86922594344199</c:v>
                </c:pt>
                <c:pt idx="408">
                  <c:v>-0.13272657800443399</c:v>
                </c:pt>
                <c:pt idx="409">
                  <c:v>-1.66090605009013</c:v>
                </c:pt>
                <c:pt idx="410">
                  <c:v>-1.6029965257602601</c:v>
                </c:pt>
                <c:pt idx="411">
                  <c:v>-0.35359752936544803</c:v>
                </c:pt>
                <c:pt idx="412">
                  <c:v>0.120028932344506</c:v>
                </c:pt>
                <c:pt idx="413">
                  <c:v>0.65671145313750701</c:v>
                </c:pt>
                <c:pt idx="414">
                  <c:v>0.18356252994828501</c:v>
                </c:pt>
                <c:pt idx="415">
                  <c:v>0.35722878981912198</c:v>
                </c:pt>
                <c:pt idx="416">
                  <c:v>-0.27209867466346499</c:v>
                </c:pt>
                <c:pt idx="417">
                  <c:v>-0.11471834034376301</c:v>
                </c:pt>
                <c:pt idx="418">
                  <c:v>-0.368755302388249</c:v>
                </c:pt>
                <c:pt idx="419">
                  <c:v>-0.25576756665126898</c:v>
                </c:pt>
                <c:pt idx="420">
                  <c:v>-0.50952341945758495</c:v>
                </c:pt>
                <c:pt idx="421">
                  <c:v>0.111976842804654</c:v>
                </c:pt>
                <c:pt idx="422">
                  <c:v>0.82385904440284696</c:v>
                </c:pt>
                <c:pt idx="423">
                  <c:v>0.40311789173464302</c:v>
                </c:pt>
                <c:pt idx="424">
                  <c:v>0.68189604746216703</c:v>
                </c:pt>
                <c:pt idx="425">
                  <c:v>0.94556923635780799</c:v>
                </c:pt>
                <c:pt idx="426">
                  <c:v>-0.80581492061508697</c:v>
                </c:pt>
                <c:pt idx="427">
                  <c:v>-0.89701345853488901</c:v>
                </c:pt>
                <c:pt idx="428">
                  <c:v>-0.54960829709671399</c:v>
                </c:pt>
                <c:pt idx="429">
                  <c:v>0.480299277276589</c:v>
                </c:pt>
                <c:pt idx="430">
                  <c:v>0.39870304494436298</c:v>
                </c:pt>
                <c:pt idx="431">
                  <c:v>0.51622826479512696</c:v>
                </c:pt>
                <c:pt idx="432">
                  <c:v>0.87824275397325902</c:v>
                </c:pt>
                <c:pt idx="433">
                  <c:v>1.0645912211894299</c:v>
                </c:pt>
                <c:pt idx="434">
                  <c:v>1.3443096680209901</c:v>
                </c:pt>
                <c:pt idx="435">
                  <c:v>1.3858706466782</c:v>
                </c:pt>
                <c:pt idx="436">
                  <c:v>0.52481235194243903</c:v>
                </c:pt>
                <c:pt idx="437">
                  <c:v>-0.30288764190165401</c:v>
                </c:pt>
                <c:pt idx="438">
                  <c:v>-6.0235293963357001E-2</c:v>
                </c:pt>
                <c:pt idx="439">
                  <c:v>1.48214780976618</c:v>
                </c:pt>
                <c:pt idx="440">
                  <c:v>0.64629377299717705</c:v>
                </c:pt>
                <c:pt idx="441">
                  <c:v>-1.39947081844279</c:v>
                </c:pt>
                <c:pt idx="442">
                  <c:v>8.38381002932784E-2</c:v>
                </c:pt>
                <c:pt idx="443">
                  <c:v>-0.308695750240566</c:v>
                </c:pt>
                <c:pt idx="444">
                  <c:v>-0.45445911777065101</c:v>
                </c:pt>
                <c:pt idx="445">
                  <c:v>0.43258595207289602</c:v>
                </c:pt>
                <c:pt idx="446">
                  <c:v>-8.1227778569145495E-2</c:v>
                </c:pt>
                <c:pt idx="447">
                  <c:v>0.70069640669847999</c:v>
                </c:pt>
                <c:pt idx="448">
                  <c:v>1.0411997409828</c:v>
                </c:pt>
                <c:pt idx="449">
                  <c:v>0.52004720299764995</c:v>
                </c:pt>
                <c:pt idx="450">
                  <c:v>0.48439141184744</c:v>
                </c:pt>
                <c:pt idx="451">
                  <c:v>0.76600960121657402</c:v>
                </c:pt>
                <c:pt idx="452">
                  <c:v>-0.23458608991774499</c:v>
                </c:pt>
                <c:pt idx="453">
                  <c:v>-0.39563743758831899</c:v>
                </c:pt>
                <c:pt idx="454">
                  <c:v>0.484340443567916</c:v>
                </c:pt>
                <c:pt idx="455">
                  <c:v>0.51233748070449503</c:v>
                </c:pt>
                <c:pt idx="456">
                  <c:v>0.26035674327911201</c:v>
                </c:pt>
                <c:pt idx="457">
                  <c:v>-0.14116474619222799</c:v>
                </c:pt>
                <c:pt idx="458">
                  <c:v>-0.132823891328963</c:v>
                </c:pt>
                <c:pt idx="459">
                  <c:v>-0.145310878073688</c:v>
                </c:pt>
                <c:pt idx="460">
                  <c:v>0.136061596780536</c:v>
                </c:pt>
                <c:pt idx="461">
                  <c:v>2.8094504656882999</c:v>
                </c:pt>
                <c:pt idx="462">
                  <c:v>-0.30689032326096499</c:v>
                </c:pt>
                <c:pt idx="463">
                  <c:v>0.224249282312557</c:v>
                </c:pt>
                <c:pt idx="464">
                  <c:v>0.43589510568038498</c:v>
                </c:pt>
                <c:pt idx="465">
                  <c:v>-2.5850950465949901E-2</c:v>
                </c:pt>
                <c:pt idx="466">
                  <c:v>-0.41588108887620101</c:v>
                </c:pt>
                <c:pt idx="467">
                  <c:v>-0.33777023390118699</c:v>
                </c:pt>
                <c:pt idx="468">
                  <c:v>0.50250538153546298</c:v>
                </c:pt>
                <c:pt idx="469">
                  <c:v>0.24318580514285901</c:v>
                </c:pt>
                <c:pt idx="470">
                  <c:v>-0.33946918326304498</c:v>
                </c:pt>
                <c:pt idx="471">
                  <c:v>0.22681866453858601</c:v>
                </c:pt>
                <c:pt idx="472">
                  <c:v>3.2837329817891198E-2</c:v>
                </c:pt>
                <c:pt idx="473">
                  <c:v>-0.41276165112556801</c:v>
                </c:pt>
                <c:pt idx="474">
                  <c:v>-0.306694662764113</c:v>
                </c:pt>
                <c:pt idx="475">
                  <c:v>0.128553710369707</c:v>
                </c:pt>
                <c:pt idx="476">
                  <c:v>-0.83508155985160304</c:v>
                </c:pt>
                <c:pt idx="477">
                  <c:v>0.99825493224277095</c:v>
                </c:pt>
                <c:pt idx="478">
                  <c:v>2.7360680585072599</c:v>
                </c:pt>
                <c:pt idx="479">
                  <c:v>1.3782227072052</c:v>
                </c:pt>
                <c:pt idx="480">
                  <c:v>0.128722697356738</c:v>
                </c:pt>
                <c:pt idx="481">
                  <c:v>-2.1419177326923302</c:v>
                </c:pt>
                <c:pt idx="482">
                  <c:v>-0.130411908928947</c:v>
                </c:pt>
                <c:pt idx="483">
                  <c:v>0.580180822452533</c:v>
                </c:pt>
                <c:pt idx="484">
                  <c:v>-0.316788942896573</c:v>
                </c:pt>
                <c:pt idx="485">
                  <c:v>-0.47929000395876997</c:v>
                </c:pt>
                <c:pt idx="486">
                  <c:v>0.51195698055557903</c:v>
                </c:pt>
                <c:pt idx="487">
                  <c:v>-0.26073495135841201</c:v>
                </c:pt>
                <c:pt idx="488">
                  <c:v>-0.26294640319767199</c:v>
                </c:pt>
                <c:pt idx="489">
                  <c:v>-0.79091214021756795</c:v>
                </c:pt>
                <c:pt idx="490">
                  <c:v>-1.8628890145447301</c:v>
                </c:pt>
                <c:pt idx="491">
                  <c:v>-0.50326097482245302</c:v>
                </c:pt>
                <c:pt idx="492">
                  <c:v>-0.73337999366698803</c:v>
                </c:pt>
                <c:pt idx="493">
                  <c:v>1.1707536684497599</c:v>
                </c:pt>
                <c:pt idx="494">
                  <c:v>-0.57802581097072903</c:v>
                </c:pt>
                <c:pt idx="495" formatCode="0.00E+00">
                  <c:v>-5.7043946910955497E-4</c:v>
                </c:pt>
                <c:pt idx="496">
                  <c:v>-0.15782886357376499</c:v>
                </c:pt>
                <c:pt idx="497">
                  <c:v>-0.12921168783807399</c:v>
                </c:pt>
                <c:pt idx="498">
                  <c:v>-0.58236437719938405</c:v>
                </c:pt>
                <c:pt idx="499">
                  <c:v>-0.26094106602206402</c:v>
                </c:pt>
                <c:pt idx="500">
                  <c:v>0.20209291201771901</c:v>
                </c:pt>
                <c:pt idx="501">
                  <c:v>0.40788588637795498</c:v>
                </c:pt>
                <c:pt idx="502">
                  <c:v>-0.27173911965817699</c:v>
                </c:pt>
                <c:pt idx="503">
                  <c:v>0.22425672812102501</c:v>
                </c:pt>
                <c:pt idx="504">
                  <c:v>-2.3142154394325201</c:v>
                </c:pt>
                <c:pt idx="505">
                  <c:v>-2.24264915641213</c:v>
                </c:pt>
                <c:pt idx="506">
                  <c:v>-1.3431836124954799</c:v>
                </c:pt>
                <c:pt idx="507">
                  <c:v>-2.3552543410775901</c:v>
                </c:pt>
                <c:pt idx="508">
                  <c:v>1.78130869850028</c:v>
                </c:pt>
                <c:pt idx="509">
                  <c:v>0.32633368791404699</c:v>
                </c:pt>
                <c:pt idx="510">
                  <c:v>-5.7503763794911997E-2</c:v>
                </c:pt>
                <c:pt idx="511">
                  <c:v>0.18903207157563401</c:v>
                </c:pt>
                <c:pt idx="512">
                  <c:v>1.17860505716554</c:v>
                </c:pt>
                <c:pt idx="513">
                  <c:v>-3.19260266819286E-2</c:v>
                </c:pt>
                <c:pt idx="514">
                  <c:v>-0.29345224915083101</c:v>
                </c:pt>
                <c:pt idx="515">
                  <c:v>-0.50153058041454102</c:v>
                </c:pt>
                <c:pt idx="516">
                  <c:v>-0.66175974405373295</c:v>
                </c:pt>
                <c:pt idx="517">
                  <c:v>-0.41993084266166603</c:v>
                </c:pt>
                <c:pt idx="518">
                  <c:v>4.2708881938873101E-2</c:v>
                </c:pt>
                <c:pt idx="519">
                  <c:v>0.88159286953244498</c:v>
                </c:pt>
                <c:pt idx="520">
                  <c:v>-0.222886479576519</c:v>
                </c:pt>
                <c:pt idx="521">
                  <c:v>-0.14469828611375801</c:v>
                </c:pt>
                <c:pt idx="522">
                  <c:v>-0.28773800389510401</c:v>
                </c:pt>
                <c:pt idx="523">
                  <c:v>-0.16493255005972399</c:v>
                </c:pt>
                <c:pt idx="524">
                  <c:v>1.0574343921763001</c:v>
                </c:pt>
                <c:pt idx="525">
                  <c:v>0.33555149517954302</c:v>
                </c:pt>
                <c:pt idx="526">
                  <c:v>-0.77777080631064299</c:v>
                </c:pt>
                <c:pt idx="527">
                  <c:v>0.76801614570550902</c:v>
                </c:pt>
                <c:pt idx="528">
                  <c:v>0.96371937815536002</c:v>
                </c:pt>
                <c:pt idx="529">
                  <c:v>1.87434607139855</c:v>
                </c:pt>
                <c:pt idx="530">
                  <c:v>1.75139548951934</c:v>
                </c:pt>
                <c:pt idx="531">
                  <c:v>1.1456282687160599</c:v>
                </c:pt>
                <c:pt idx="532">
                  <c:v>1.07766693891276</c:v>
                </c:pt>
                <c:pt idx="533">
                  <c:v>0.79565154992423004</c:v>
                </c:pt>
                <c:pt idx="534">
                  <c:v>1.1618619152154099</c:v>
                </c:pt>
                <c:pt idx="535">
                  <c:v>1.6996127760855599</c:v>
                </c:pt>
                <c:pt idx="536">
                  <c:v>1.2799988917263201</c:v>
                </c:pt>
                <c:pt idx="537">
                  <c:v>1.1468010359023</c:v>
                </c:pt>
                <c:pt idx="538">
                  <c:v>0.74596514783828205</c:v>
                </c:pt>
                <c:pt idx="539">
                  <c:v>1.11486351566</c:v>
                </c:pt>
                <c:pt idx="540">
                  <c:v>1.2432684940691301</c:v>
                </c:pt>
                <c:pt idx="541">
                  <c:v>1.4354531872460401</c:v>
                </c:pt>
                <c:pt idx="542">
                  <c:v>1.4402898735949301</c:v>
                </c:pt>
                <c:pt idx="543">
                  <c:v>0.80058573625696505</c:v>
                </c:pt>
                <c:pt idx="544">
                  <c:v>8.7126572337104594E-2</c:v>
                </c:pt>
                <c:pt idx="545">
                  <c:v>0.91659281478235599</c:v>
                </c:pt>
                <c:pt idx="546">
                  <c:v>1.0718526692657599</c:v>
                </c:pt>
                <c:pt idx="547">
                  <c:v>1.0111327739259399</c:v>
                </c:pt>
                <c:pt idx="548">
                  <c:v>0.97966426777063098</c:v>
                </c:pt>
                <c:pt idx="549">
                  <c:v>1.35447788648337</c:v>
                </c:pt>
                <c:pt idx="550">
                  <c:v>1.57752291437424</c:v>
                </c:pt>
                <c:pt idx="551">
                  <c:v>1.3740749728703101</c:v>
                </c:pt>
                <c:pt idx="552">
                  <c:v>1.25395890269494</c:v>
                </c:pt>
                <c:pt idx="553">
                  <c:v>0.87034531349664601</c:v>
                </c:pt>
                <c:pt idx="554">
                  <c:v>1.1405668612083699</c:v>
                </c:pt>
                <c:pt idx="555">
                  <c:v>1.40975118461801</c:v>
                </c:pt>
                <c:pt idx="556">
                  <c:v>1.2059757295489999</c:v>
                </c:pt>
                <c:pt idx="557">
                  <c:v>-0.13840767428074899</c:v>
                </c:pt>
                <c:pt idx="558">
                  <c:v>0.90719575484580095</c:v>
                </c:pt>
                <c:pt idx="559">
                  <c:v>1.4714143024397801</c:v>
                </c:pt>
                <c:pt idx="560">
                  <c:v>0.99621771773155698</c:v>
                </c:pt>
                <c:pt idx="561">
                  <c:v>0.92966631055475901</c:v>
                </c:pt>
                <c:pt idx="562">
                  <c:v>0.87091144232970197</c:v>
                </c:pt>
                <c:pt idx="563">
                  <c:v>1.01459454311791</c:v>
                </c:pt>
                <c:pt idx="564">
                  <c:v>1.0281074560968899</c:v>
                </c:pt>
                <c:pt idx="565">
                  <c:v>0.55340806544353005</c:v>
                </c:pt>
                <c:pt idx="566">
                  <c:v>0.91663981657043303</c:v>
                </c:pt>
                <c:pt idx="567">
                  <c:v>1.25490034021041</c:v>
                </c:pt>
                <c:pt idx="568">
                  <c:v>1.4180455183082701</c:v>
                </c:pt>
                <c:pt idx="569">
                  <c:v>1.2524560374676501</c:v>
                </c:pt>
                <c:pt idx="570">
                  <c:v>1.23679623022936</c:v>
                </c:pt>
                <c:pt idx="571">
                  <c:v>1.2738379820226</c:v>
                </c:pt>
                <c:pt idx="572">
                  <c:v>0.76676474266788897</c:v>
                </c:pt>
                <c:pt idx="573">
                  <c:v>1.3151867060282201</c:v>
                </c:pt>
                <c:pt idx="574">
                  <c:v>1.11719315234228</c:v>
                </c:pt>
                <c:pt idx="575">
                  <c:v>1.1603210057298901</c:v>
                </c:pt>
                <c:pt idx="576">
                  <c:v>0.89911346400565995</c:v>
                </c:pt>
                <c:pt idx="577">
                  <c:v>0.80534181632424595</c:v>
                </c:pt>
                <c:pt idx="578">
                  <c:v>0.88100749219666097</c:v>
                </c:pt>
                <c:pt idx="579">
                  <c:v>1.10818215067335</c:v>
                </c:pt>
                <c:pt idx="580">
                  <c:v>1.0202688178582999</c:v>
                </c:pt>
                <c:pt idx="581">
                  <c:v>0.99410425377037204</c:v>
                </c:pt>
                <c:pt idx="582">
                  <c:v>1.2215112548150899</c:v>
                </c:pt>
                <c:pt idx="583">
                  <c:v>0.96074608776190096</c:v>
                </c:pt>
                <c:pt idx="584">
                  <c:v>1.0386146573219199</c:v>
                </c:pt>
                <c:pt idx="585">
                  <c:v>1.4414379956797501</c:v>
                </c:pt>
                <c:pt idx="586">
                  <c:v>1.5460103088479</c:v>
                </c:pt>
                <c:pt idx="587">
                  <c:v>0.95310540412365896</c:v>
                </c:pt>
                <c:pt idx="588">
                  <c:v>1.06868520185773</c:v>
                </c:pt>
                <c:pt idx="589">
                  <c:v>0.85314892745022397</c:v>
                </c:pt>
                <c:pt idx="590">
                  <c:v>0.92275842434135702</c:v>
                </c:pt>
                <c:pt idx="591">
                  <c:v>1.0862515104410999</c:v>
                </c:pt>
                <c:pt idx="592">
                  <c:v>1.20005379139279</c:v>
                </c:pt>
                <c:pt idx="593">
                  <c:v>1.32302542290922</c:v>
                </c:pt>
                <c:pt idx="594">
                  <c:v>1.36943017229634</c:v>
                </c:pt>
                <c:pt idx="595">
                  <c:v>1.15512948573674</c:v>
                </c:pt>
                <c:pt idx="596">
                  <c:v>1.29403161530717</c:v>
                </c:pt>
                <c:pt idx="597">
                  <c:v>0.49745986607908399</c:v>
                </c:pt>
                <c:pt idx="598">
                  <c:v>0.56551830162954098</c:v>
                </c:pt>
                <c:pt idx="599">
                  <c:v>1.0280284978958001</c:v>
                </c:pt>
                <c:pt idx="600">
                  <c:v>1.2943699425314801</c:v>
                </c:pt>
                <c:pt idx="601">
                  <c:v>1.15358024806238</c:v>
                </c:pt>
                <c:pt idx="602">
                  <c:v>1.0641821668607001</c:v>
                </c:pt>
                <c:pt idx="603">
                  <c:v>0.96072895212143505</c:v>
                </c:pt>
                <c:pt idx="604">
                  <c:v>1.27394311712046</c:v>
                </c:pt>
                <c:pt idx="605">
                  <c:v>1.2890516590566199</c:v>
                </c:pt>
                <c:pt idx="606">
                  <c:v>0.35287045371204201</c:v>
                </c:pt>
                <c:pt idx="607">
                  <c:v>0.81140382958938495</c:v>
                </c:pt>
                <c:pt idx="608">
                  <c:v>1.0531960904872</c:v>
                </c:pt>
                <c:pt idx="609">
                  <c:v>1.17477535022753</c:v>
                </c:pt>
                <c:pt idx="610">
                  <c:v>1.3465179431465999</c:v>
                </c:pt>
                <c:pt idx="611">
                  <c:v>0.74417616540637399</c:v>
                </c:pt>
                <c:pt idx="612">
                  <c:v>0.68774702913072305</c:v>
                </c:pt>
                <c:pt idx="613">
                  <c:v>0.90704341863158</c:v>
                </c:pt>
                <c:pt idx="614">
                  <c:v>0.79261714674790396</c:v>
                </c:pt>
                <c:pt idx="615">
                  <c:v>0.66892373342295797</c:v>
                </c:pt>
                <c:pt idx="616">
                  <c:v>1.06418008629827</c:v>
                </c:pt>
                <c:pt idx="617">
                  <c:v>1.0026742124324799</c:v>
                </c:pt>
                <c:pt idx="618">
                  <c:v>1.10833129281448</c:v>
                </c:pt>
                <c:pt idx="619">
                  <c:v>0.96890016351109498</c:v>
                </c:pt>
                <c:pt idx="620">
                  <c:v>0.72327538319613704</c:v>
                </c:pt>
                <c:pt idx="621">
                  <c:v>1.1067832964830699</c:v>
                </c:pt>
                <c:pt idx="622">
                  <c:v>1.31887193934928</c:v>
                </c:pt>
                <c:pt idx="623">
                  <c:v>1.15788745043285</c:v>
                </c:pt>
                <c:pt idx="624">
                  <c:v>0.94160214131539499</c:v>
                </c:pt>
                <c:pt idx="625">
                  <c:v>1.08344425967619</c:v>
                </c:pt>
                <c:pt idx="626">
                  <c:v>1.0667382416208699</c:v>
                </c:pt>
                <c:pt idx="627">
                  <c:v>0.75009969680834698</c:v>
                </c:pt>
                <c:pt idx="628">
                  <c:v>1.1628870409615599</c:v>
                </c:pt>
                <c:pt idx="629">
                  <c:v>1.00622901032701</c:v>
                </c:pt>
                <c:pt idx="630">
                  <c:v>1.23205599092304</c:v>
                </c:pt>
                <c:pt idx="631">
                  <c:v>1.32145273715673</c:v>
                </c:pt>
                <c:pt idx="632">
                  <c:v>1.07772724018974</c:v>
                </c:pt>
                <c:pt idx="633">
                  <c:v>0.71340130470062602</c:v>
                </c:pt>
                <c:pt idx="634">
                  <c:v>0.36897460946849697</c:v>
                </c:pt>
                <c:pt idx="635">
                  <c:v>0.73007826112957297</c:v>
                </c:pt>
                <c:pt idx="636">
                  <c:v>1.12137116589765</c:v>
                </c:pt>
                <c:pt idx="637">
                  <c:v>1.10385092921038</c:v>
                </c:pt>
                <c:pt idx="638">
                  <c:v>0.87013235710189896</c:v>
                </c:pt>
                <c:pt idx="639">
                  <c:v>0.99594148795124304</c:v>
                </c:pt>
                <c:pt idx="640">
                  <c:v>0.71027560800393197</c:v>
                </c:pt>
                <c:pt idx="641">
                  <c:v>0.41255172724408001</c:v>
                </c:pt>
                <c:pt idx="642">
                  <c:v>0.91611643538099397</c:v>
                </c:pt>
                <c:pt idx="643">
                  <c:v>0.95666260441816398</c:v>
                </c:pt>
                <c:pt idx="644">
                  <c:v>0.89756026840733905</c:v>
                </c:pt>
                <c:pt idx="645">
                  <c:v>1.12710720013169</c:v>
                </c:pt>
                <c:pt idx="646">
                  <c:v>1.1502449191071</c:v>
                </c:pt>
                <c:pt idx="647">
                  <c:v>0.70684672939023796</c:v>
                </c:pt>
                <c:pt idx="648">
                  <c:v>0.42588469471218299</c:v>
                </c:pt>
                <c:pt idx="649">
                  <c:v>0.70555941865971095</c:v>
                </c:pt>
                <c:pt idx="650">
                  <c:v>1.2434711634298701</c:v>
                </c:pt>
                <c:pt idx="651">
                  <c:v>1.30144407745337</c:v>
                </c:pt>
                <c:pt idx="652">
                  <c:v>1.480095493463</c:v>
                </c:pt>
                <c:pt idx="653">
                  <c:v>0.77673949769637196</c:v>
                </c:pt>
                <c:pt idx="654">
                  <c:v>5.9095408372142798E-2</c:v>
                </c:pt>
                <c:pt idx="655">
                  <c:v>1.1476010404793</c:v>
                </c:pt>
                <c:pt idx="656">
                  <c:v>1.39560942000605</c:v>
                </c:pt>
                <c:pt idx="657">
                  <c:v>1.0581532245120799</c:v>
                </c:pt>
                <c:pt idx="658">
                  <c:v>0.37207463075537001</c:v>
                </c:pt>
                <c:pt idx="659">
                  <c:v>0.110000553986834</c:v>
                </c:pt>
                <c:pt idx="660">
                  <c:v>0.25976345788919403</c:v>
                </c:pt>
                <c:pt idx="661">
                  <c:v>0.62764651843423602</c:v>
                </c:pt>
                <c:pt idx="662">
                  <c:v>1.0931812828930501</c:v>
                </c:pt>
                <c:pt idx="663">
                  <c:v>0.93352164664669302</c:v>
                </c:pt>
                <c:pt idx="664">
                  <c:v>0.79134551687103905</c:v>
                </c:pt>
                <c:pt idx="665">
                  <c:v>0.95408231083656403</c:v>
                </c:pt>
                <c:pt idx="666">
                  <c:v>0.96868485352872202</c:v>
                </c:pt>
                <c:pt idx="667">
                  <c:v>-1.27311160156393E-2</c:v>
                </c:pt>
                <c:pt idx="668">
                  <c:v>-2.61558661092877E-2</c:v>
                </c:pt>
                <c:pt idx="669">
                  <c:v>1.16309139056361</c:v>
                </c:pt>
                <c:pt idx="670">
                  <c:v>1.53571782230423</c:v>
                </c:pt>
                <c:pt idx="671">
                  <c:v>0.60145470366874998</c:v>
                </c:pt>
                <c:pt idx="672">
                  <c:v>0.75572844110603898</c:v>
                </c:pt>
                <c:pt idx="673">
                  <c:v>1.07386592547699</c:v>
                </c:pt>
                <c:pt idx="674">
                  <c:v>1.0105277801946799</c:v>
                </c:pt>
                <c:pt idx="675">
                  <c:v>0.88772644636017195</c:v>
                </c:pt>
                <c:pt idx="676">
                  <c:v>0.99725680836840402</c:v>
                </c:pt>
                <c:pt idx="677">
                  <c:v>0.84916336190066599</c:v>
                </c:pt>
                <c:pt idx="678">
                  <c:v>1.2013061625656101</c:v>
                </c:pt>
                <c:pt idx="679">
                  <c:v>1.2294790073339801</c:v>
                </c:pt>
                <c:pt idx="680">
                  <c:v>0.86997007101988799</c:v>
                </c:pt>
                <c:pt idx="681">
                  <c:v>0.15533123684368</c:v>
                </c:pt>
                <c:pt idx="682">
                  <c:v>0.21334979809834201</c:v>
                </c:pt>
                <c:pt idx="683">
                  <c:v>0.79859622579034195</c:v>
                </c:pt>
                <c:pt idx="684">
                  <c:v>1.1343636505996899</c:v>
                </c:pt>
                <c:pt idx="685">
                  <c:v>1.15770848904728</c:v>
                </c:pt>
                <c:pt idx="686">
                  <c:v>0.50391374714287995</c:v>
                </c:pt>
                <c:pt idx="687">
                  <c:v>0.190672523030984</c:v>
                </c:pt>
                <c:pt idx="688">
                  <c:v>0.252960215698733</c:v>
                </c:pt>
                <c:pt idx="689">
                  <c:v>0.68481766258560794</c:v>
                </c:pt>
                <c:pt idx="690">
                  <c:v>1.16093217383784</c:v>
                </c:pt>
                <c:pt idx="691">
                  <c:v>0.95525835765457201</c:v>
                </c:pt>
                <c:pt idx="692">
                  <c:v>0.94656733549243</c:v>
                </c:pt>
                <c:pt idx="693">
                  <c:v>0.63356238241787</c:v>
                </c:pt>
                <c:pt idx="694">
                  <c:v>0.17527520322708601</c:v>
                </c:pt>
                <c:pt idx="695">
                  <c:v>0.187306113090803</c:v>
                </c:pt>
                <c:pt idx="696">
                  <c:v>0.89620052959693697</c:v>
                </c:pt>
                <c:pt idx="697">
                  <c:v>1.25068815611696</c:v>
                </c:pt>
                <c:pt idx="698">
                  <c:v>1.0900510579496601</c:v>
                </c:pt>
                <c:pt idx="699">
                  <c:v>0.553666371757493</c:v>
                </c:pt>
                <c:pt idx="700">
                  <c:v>0.79793108762239495</c:v>
                </c:pt>
                <c:pt idx="701">
                  <c:v>0.90164550464461701</c:v>
                </c:pt>
                <c:pt idx="702">
                  <c:v>0.77010638801656095</c:v>
                </c:pt>
                <c:pt idx="703">
                  <c:v>0.17387651594848799</c:v>
                </c:pt>
                <c:pt idx="704">
                  <c:v>0.46842054163457703</c:v>
                </c:pt>
                <c:pt idx="705">
                  <c:v>0.75291959333269598</c:v>
                </c:pt>
                <c:pt idx="706">
                  <c:v>0.45503688377778301</c:v>
                </c:pt>
                <c:pt idx="707">
                  <c:v>0.92097296959835995</c:v>
                </c:pt>
                <c:pt idx="708">
                  <c:v>0.78426327836266396</c:v>
                </c:pt>
                <c:pt idx="709">
                  <c:v>0.28644937375395002</c:v>
                </c:pt>
                <c:pt idx="710">
                  <c:v>-0.19739583966978799</c:v>
                </c:pt>
                <c:pt idx="711">
                  <c:v>-3.2611167840245502E-2</c:v>
                </c:pt>
                <c:pt idx="712">
                  <c:v>1.41986405045612E-3</c:v>
                </c:pt>
                <c:pt idx="713">
                  <c:v>1.0766557035862401</c:v>
                </c:pt>
                <c:pt idx="714">
                  <c:v>0.57763001184553397</c:v>
                </c:pt>
                <c:pt idx="715">
                  <c:v>0.12513092847723001</c:v>
                </c:pt>
                <c:pt idx="716">
                  <c:v>7.6193586530540897E-2</c:v>
                </c:pt>
                <c:pt idx="717">
                  <c:v>0.71852629591705397</c:v>
                </c:pt>
                <c:pt idx="718">
                  <c:v>0.94672350568917096</c:v>
                </c:pt>
                <c:pt idx="719">
                  <c:v>0.87693825144804705</c:v>
                </c:pt>
                <c:pt idx="720">
                  <c:v>0.88839884472500297</c:v>
                </c:pt>
                <c:pt idx="721">
                  <c:v>0.81503709271554503</c:v>
                </c:pt>
                <c:pt idx="722">
                  <c:v>0.49951259447614998</c:v>
                </c:pt>
                <c:pt idx="723">
                  <c:v>-8.2249884259421993E-2</c:v>
                </c:pt>
                <c:pt idx="724">
                  <c:v>0.14017174617773201</c:v>
                </c:pt>
                <c:pt idx="725">
                  <c:v>1.31305564546529</c:v>
                </c:pt>
                <c:pt idx="726">
                  <c:v>1.57894797352948</c:v>
                </c:pt>
                <c:pt idx="727">
                  <c:v>0.83464306110144304</c:v>
                </c:pt>
                <c:pt idx="728">
                  <c:v>1.1960020763650701</c:v>
                </c:pt>
                <c:pt idx="729">
                  <c:v>1.3855378718075599</c:v>
                </c:pt>
                <c:pt idx="730">
                  <c:v>0.82371605229705103</c:v>
                </c:pt>
                <c:pt idx="731">
                  <c:v>0.673397033233058</c:v>
                </c:pt>
                <c:pt idx="732">
                  <c:v>0.864667603001947</c:v>
                </c:pt>
                <c:pt idx="733">
                  <c:v>0.94333904251719702</c:v>
                </c:pt>
                <c:pt idx="734">
                  <c:v>1.01486754901954</c:v>
                </c:pt>
                <c:pt idx="735">
                  <c:v>1.0688260866846799</c:v>
                </c:pt>
                <c:pt idx="736">
                  <c:v>0.59752780239415704</c:v>
                </c:pt>
                <c:pt idx="737">
                  <c:v>0.36309358603603498</c:v>
                </c:pt>
                <c:pt idx="738">
                  <c:v>0.58977195856007902</c:v>
                </c:pt>
                <c:pt idx="739">
                  <c:v>0.37348396548145002</c:v>
                </c:pt>
                <c:pt idx="740">
                  <c:v>0.65780860805707497</c:v>
                </c:pt>
                <c:pt idx="741">
                  <c:v>0.35149647817775398</c:v>
                </c:pt>
                <c:pt idx="742">
                  <c:v>0.31164065066938401</c:v>
                </c:pt>
                <c:pt idx="743">
                  <c:v>0.115589949504124</c:v>
                </c:pt>
                <c:pt idx="744">
                  <c:v>0.318210758378633</c:v>
                </c:pt>
                <c:pt idx="745">
                  <c:v>0.607845357156373</c:v>
                </c:pt>
                <c:pt idx="746">
                  <c:v>0.86994546042193399</c:v>
                </c:pt>
                <c:pt idx="747">
                  <c:v>0.87020414336410001</c:v>
                </c:pt>
                <c:pt idx="748">
                  <c:v>1.0272113856009599</c:v>
                </c:pt>
                <c:pt idx="749">
                  <c:v>0.93250041084419399</c:v>
                </c:pt>
                <c:pt idx="750">
                  <c:v>0.30267150899712397</c:v>
                </c:pt>
                <c:pt idx="751">
                  <c:v>0.15589606720926899</c:v>
                </c:pt>
                <c:pt idx="752">
                  <c:v>0.91892204389885102</c:v>
                </c:pt>
                <c:pt idx="753">
                  <c:v>1.3120757638098399</c:v>
                </c:pt>
                <c:pt idx="754">
                  <c:v>1.3143857083681301</c:v>
                </c:pt>
                <c:pt idx="755">
                  <c:v>1.22800051848063</c:v>
                </c:pt>
                <c:pt idx="756">
                  <c:v>1.1856384878834301</c:v>
                </c:pt>
                <c:pt idx="757">
                  <c:v>0.79391259026385597</c:v>
                </c:pt>
                <c:pt idx="758">
                  <c:v>0.747786834744263</c:v>
                </c:pt>
                <c:pt idx="759">
                  <c:v>0.73917578989522903</c:v>
                </c:pt>
                <c:pt idx="760">
                  <c:v>0.956309478827709</c:v>
                </c:pt>
                <c:pt idx="761">
                  <c:v>0.95010002166855001</c:v>
                </c:pt>
                <c:pt idx="762">
                  <c:v>1.1302777030895801</c:v>
                </c:pt>
                <c:pt idx="763">
                  <c:v>1.15315949195094</c:v>
                </c:pt>
                <c:pt idx="764">
                  <c:v>0.26589823466649698</c:v>
                </c:pt>
                <c:pt idx="765">
                  <c:v>0.143833688852717</c:v>
                </c:pt>
                <c:pt idx="766">
                  <c:v>0.45790680412183199</c:v>
                </c:pt>
                <c:pt idx="767">
                  <c:v>0.61159963008326501</c:v>
                </c:pt>
                <c:pt idx="768">
                  <c:v>0.507613920162997</c:v>
                </c:pt>
                <c:pt idx="769">
                  <c:v>0.439614954733693</c:v>
                </c:pt>
                <c:pt idx="770">
                  <c:v>5.8714502243944599E-3</c:v>
                </c:pt>
                <c:pt idx="771">
                  <c:v>8.9419301355416203E-2</c:v>
                </c:pt>
                <c:pt idx="772">
                  <c:v>0.63052517236153605</c:v>
                </c:pt>
                <c:pt idx="773">
                  <c:v>0.65673822753219802</c:v>
                </c:pt>
                <c:pt idx="774">
                  <c:v>0.45655384545326</c:v>
                </c:pt>
                <c:pt idx="775">
                  <c:v>0.242116971743117</c:v>
                </c:pt>
                <c:pt idx="776">
                  <c:v>0.82779650389582304</c:v>
                </c:pt>
                <c:pt idx="777">
                  <c:v>0.45948586660165502</c:v>
                </c:pt>
                <c:pt idx="778">
                  <c:v>-0.28355223998939499</c:v>
                </c:pt>
                <c:pt idx="779">
                  <c:v>2.98492814429384E-2</c:v>
                </c:pt>
                <c:pt idx="780">
                  <c:v>0.96706866382081202</c:v>
                </c:pt>
                <c:pt idx="781">
                  <c:v>1.0861830800485199</c:v>
                </c:pt>
                <c:pt idx="782">
                  <c:v>0.72580545651582196</c:v>
                </c:pt>
                <c:pt idx="783">
                  <c:v>0.54186359867207401</c:v>
                </c:pt>
                <c:pt idx="784">
                  <c:v>0.36815561754337101</c:v>
                </c:pt>
                <c:pt idx="785">
                  <c:v>0.42692453998569002</c:v>
                </c:pt>
                <c:pt idx="786">
                  <c:v>0.723576297645383</c:v>
                </c:pt>
                <c:pt idx="787">
                  <c:v>0.75697227781722198</c:v>
                </c:pt>
                <c:pt idx="788">
                  <c:v>0.89508631507712799</c:v>
                </c:pt>
                <c:pt idx="789">
                  <c:v>0.941203989921506</c:v>
                </c:pt>
                <c:pt idx="790">
                  <c:v>0.54908737390995199</c:v>
                </c:pt>
                <c:pt idx="791">
                  <c:v>0.996668748404544</c:v>
                </c:pt>
                <c:pt idx="792">
                  <c:v>0.64117031409916503</c:v>
                </c:pt>
                <c:pt idx="793">
                  <c:v>0.41989058674501301</c:v>
                </c:pt>
                <c:pt idx="794">
                  <c:v>0.55711680720496004</c:v>
                </c:pt>
                <c:pt idx="795">
                  <c:v>0.18075567217803101</c:v>
                </c:pt>
                <c:pt idx="796">
                  <c:v>0.11693697934729599</c:v>
                </c:pt>
                <c:pt idx="797">
                  <c:v>0.26043764198739</c:v>
                </c:pt>
                <c:pt idx="798">
                  <c:v>0.37856832620731401</c:v>
                </c:pt>
                <c:pt idx="799">
                  <c:v>0.73084677365970196</c:v>
                </c:pt>
                <c:pt idx="800">
                  <c:v>0.74220967120232095</c:v>
                </c:pt>
                <c:pt idx="801">
                  <c:v>0.445738664204197</c:v>
                </c:pt>
                <c:pt idx="802">
                  <c:v>0.19385815294448999</c:v>
                </c:pt>
                <c:pt idx="803">
                  <c:v>0.291925289222494</c:v>
                </c:pt>
                <c:pt idx="804">
                  <c:v>0.36192100707226899</c:v>
                </c:pt>
                <c:pt idx="805">
                  <c:v>0.27851444244037199</c:v>
                </c:pt>
                <c:pt idx="806">
                  <c:v>0.76148647248145895</c:v>
                </c:pt>
                <c:pt idx="807">
                  <c:v>1.17067736136176</c:v>
                </c:pt>
                <c:pt idx="808">
                  <c:v>1.1466599214263999</c:v>
                </c:pt>
                <c:pt idx="809">
                  <c:v>0.848770429275161</c:v>
                </c:pt>
                <c:pt idx="810">
                  <c:v>0.40495895260138998</c:v>
                </c:pt>
                <c:pt idx="811">
                  <c:v>8.8024524059803502E-2</c:v>
                </c:pt>
                <c:pt idx="812">
                  <c:v>0.37942384396728501</c:v>
                </c:pt>
                <c:pt idx="813">
                  <c:v>0.77281576410880004</c:v>
                </c:pt>
                <c:pt idx="814">
                  <c:v>0.92148193172721105</c:v>
                </c:pt>
                <c:pt idx="815">
                  <c:v>0.84689447428545805</c:v>
                </c:pt>
                <c:pt idx="816">
                  <c:v>0.72730079950571302</c:v>
                </c:pt>
                <c:pt idx="817">
                  <c:v>0.86577910742779995</c:v>
                </c:pt>
                <c:pt idx="818">
                  <c:v>-6.0696564694011301E-2</c:v>
                </c:pt>
                <c:pt idx="819">
                  <c:v>0.77095039310811997</c:v>
                </c:pt>
                <c:pt idx="820">
                  <c:v>1.69385124425079</c:v>
                </c:pt>
                <c:pt idx="821">
                  <c:v>1.07702493074961</c:v>
                </c:pt>
                <c:pt idx="822">
                  <c:v>0.47829699084754901</c:v>
                </c:pt>
                <c:pt idx="823">
                  <c:v>0.57078676155136199</c:v>
                </c:pt>
                <c:pt idx="824">
                  <c:v>0.58925760849461795</c:v>
                </c:pt>
                <c:pt idx="825">
                  <c:v>0.30920835221482301</c:v>
                </c:pt>
                <c:pt idx="826">
                  <c:v>0.90447537315239201</c:v>
                </c:pt>
                <c:pt idx="827">
                  <c:v>0.72854624120355704</c:v>
                </c:pt>
                <c:pt idx="828">
                  <c:v>0.43137998739918998</c:v>
                </c:pt>
                <c:pt idx="829">
                  <c:v>0.46320583053451703</c:v>
                </c:pt>
                <c:pt idx="830">
                  <c:v>0.63328901901073698</c:v>
                </c:pt>
                <c:pt idx="831">
                  <c:v>0.73810128999759395</c:v>
                </c:pt>
                <c:pt idx="832">
                  <c:v>-0.190645571406484</c:v>
                </c:pt>
                <c:pt idx="833">
                  <c:v>0.92092617543524302</c:v>
                </c:pt>
                <c:pt idx="834">
                  <c:v>1.21615880572377</c:v>
                </c:pt>
                <c:pt idx="835">
                  <c:v>1.19548438346557</c:v>
                </c:pt>
                <c:pt idx="836">
                  <c:v>1.3616996604176499</c:v>
                </c:pt>
                <c:pt idx="837">
                  <c:v>1.4128478547286401</c:v>
                </c:pt>
                <c:pt idx="838">
                  <c:v>1.14551471447944</c:v>
                </c:pt>
                <c:pt idx="839">
                  <c:v>0.65971915644977797</c:v>
                </c:pt>
                <c:pt idx="840">
                  <c:v>0.85575518929767302</c:v>
                </c:pt>
                <c:pt idx="841">
                  <c:v>0.73904164811423401</c:v>
                </c:pt>
                <c:pt idx="842">
                  <c:v>1.0243969894749001</c:v>
                </c:pt>
                <c:pt idx="843">
                  <c:v>1.00268253099725</c:v>
                </c:pt>
                <c:pt idx="844">
                  <c:v>0.71877211525360596</c:v>
                </c:pt>
                <c:pt idx="845">
                  <c:v>0.13695358173757199</c:v>
                </c:pt>
                <c:pt idx="846">
                  <c:v>0.43694446452285701</c:v>
                </c:pt>
                <c:pt idx="847">
                  <c:v>0.93038116684268901</c:v>
                </c:pt>
                <c:pt idx="848">
                  <c:v>0.86346285279632395</c:v>
                </c:pt>
                <c:pt idx="849">
                  <c:v>0.551223462946693</c:v>
                </c:pt>
                <c:pt idx="850">
                  <c:v>0.18043807044660301</c:v>
                </c:pt>
                <c:pt idx="851">
                  <c:v>0.26709201230410901</c:v>
                </c:pt>
                <c:pt idx="852">
                  <c:v>0.52628689691279196</c:v>
                </c:pt>
                <c:pt idx="853">
                  <c:v>1.1555715161823401</c:v>
                </c:pt>
                <c:pt idx="854">
                  <c:v>0.84736458032775397</c:v>
                </c:pt>
                <c:pt idx="855">
                  <c:v>0.56100480458551005</c:v>
                </c:pt>
                <c:pt idx="856">
                  <c:v>0.68007813049072197</c:v>
                </c:pt>
                <c:pt idx="857">
                  <c:v>0.93771258105596</c:v>
                </c:pt>
                <c:pt idx="858">
                  <c:v>7.4823066565490301E-2</c:v>
                </c:pt>
                <c:pt idx="859">
                  <c:v>8.1724102572074506E-2</c:v>
                </c:pt>
                <c:pt idx="860">
                  <c:v>1.0177465095457301</c:v>
                </c:pt>
                <c:pt idx="861">
                  <c:v>0.92897786178558295</c:v>
                </c:pt>
                <c:pt idx="862">
                  <c:v>0.61323545188073803</c:v>
                </c:pt>
                <c:pt idx="863">
                  <c:v>0.64639501949917499</c:v>
                </c:pt>
                <c:pt idx="864">
                  <c:v>0.689675275888883</c:v>
                </c:pt>
                <c:pt idx="865">
                  <c:v>0.50267337003762202</c:v>
                </c:pt>
                <c:pt idx="866">
                  <c:v>0.366202988963297</c:v>
                </c:pt>
                <c:pt idx="867">
                  <c:v>1.11984859497656</c:v>
                </c:pt>
                <c:pt idx="868">
                  <c:v>0.99273023470946997</c:v>
                </c:pt>
                <c:pt idx="869">
                  <c:v>0.95708547316040204</c:v>
                </c:pt>
                <c:pt idx="870">
                  <c:v>0.89164429351892804</c:v>
                </c:pt>
                <c:pt idx="871">
                  <c:v>3.5313414710130102E-2</c:v>
                </c:pt>
                <c:pt idx="872">
                  <c:v>-0.167785295100949</c:v>
                </c:pt>
                <c:pt idx="873">
                  <c:v>1.0710701677276899</c:v>
                </c:pt>
                <c:pt idx="874">
                  <c:v>0.49665419430030899</c:v>
                </c:pt>
                <c:pt idx="875">
                  <c:v>0.85565378683148496</c:v>
                </c:pt>
                <c:pt idx="876">
                  <c:v>0.71145395488178897</c:v>
                </c:pt>
                <c:pt idx="877">
                  <c:v>0.167007840222827</c:v>
                </c:pt>
                <c:pt idx="878">
                  <c:v>0.329013818861563</c:v>
                </c:pt>
                <c:pt idx="879">
                  <c:v>0.94951357753092802</c:v>
                </c:pt>
                <c:pt idx="880">
                  <c:v>0.81472774002845205</c:v>
                </c:pt>
                <c:pt idx="881">
                  <c:v>1.00237149115798</c:v>
                </c:pt>
                <c:pt idx="882">
                  <c:v>1.0631598435004901</c:v>
                </c:pt>
                <c:pt idx="883">
                  <c:v>0.60061075497086802</c:v>
                </c:pt>
                <c:pt idx="884">
                  <c:v>0.20350272826117599</c:v>
                </c:pt>
                <c:pt idx="885">
                  <c:v>0.39662985351256103</c:v>
                </c:pt>
                <c:pt idx="886">
                  <c:v>1.1965115713930901</c:v>
                </c:pt>
                <c:pt idx="887">
                  <c:v>1.19936273327402</c:v>
                </c:pt>
                <c:pt idx="888">
                  <c:v>1.2196866609961201</c:v>
                </c:pt>
                <c:pt idx="889">
                  <c:v>0.88726911148422105</c:v>
                </c:pt>
                <c:pt idx="890">
                  <c:v>0.301065530540923</c:v>
                </c:pt>
                <c:pt idx="891">
                  <c:v>0.31081677569579602</c:v>
                </c:pt>
                <c:pt idx="892">
                  <c:v>0.75537945124302697</c:v>
                </c:pt>
                <c:pt idx="893">
                  <c:v>1.07251057365475</c:v>
                </c:pt>
                <c:pt idx="894">
                  <c:v>1.08376922561198</c:v>
                </c:pt>
                <c:pt idx="895">
                  <c:v>0.96573530010912301</c:v>
                </c:pt>
                <c:pt idx="896">
                  <c:v>0.413172474040507</c:v>
                </c:pt>
                <c:pt idx="897">
                  <c:v>0.40347951032178597</c:v>
                </c:pt>
                <c:pt idx="898">
                  <c:v>0.50066582218064004</c:v>
                </c:pt>
                <c:pt idx="899">
                  <c:v>0.51975906786773396</c:v>
                </c:pt>
                <c:pt idx="900">
                  <c:v>0.65435699144684101</c:v>
                </c:pt>
                <c:pt idx="901">
                  <c:v>0.62541425754815905</c:v>
                </c:pt>
                <c:pt idx="902">
                  <c:v>0.56530077934740697</c:v>
                </c:pt>
                <c:pt idx="903">
                  <c:v>0.15887979959458401</c:v>
                </c:pt>
                <c:pt idx="904">
                  <c:v>7.4517690570665998E-2</c:v>
                </c:pt>
                <c:pt idx="905">
                  <c:v>7.7218271710037395E-2</c:v>
                </c:pt>
                <c:pt idx="906">
                  <c:v>0.31364764501367098</c:v>
                </c:pt>
                <c:pt idx="907">
                  <c:v>0.93529333798768099</c:v>
                </c:pt>
                <c:pt idx="908">
                  <c:v>1.23414829628903</c:v>
                </c:pt>
                <c:pt idx="909">
                  <c:v>0.51498608740390805</c:v>
                </c:pt>
                <c:pt idx="910">
                  <c:v>0.80912439565285199</c:v>
                </c:pt>
                <c:pt idx="911">
                  <c:v>1.15761418272489</c:v>
                </c:pt>
                <c:pt idx="912">
                  <c:v>0.62788194530621599</c:v>
                </c:pt>
                <c:pt idx="913">
                  <c:v>0.41320602161255299</c:v>
                </c:pt>
                <c:pt idx="914">
                  <c:v>1.5132665338992499</c:v>
                </c:pt>
                <c:pt idx="915">
                  <c:v>1.38827780393345</c:v>
                </c:pt>
                <c:pt idx="916">
                  <c:v>1.2353851192015599</c:v>
                </c:pt>
                <c:pt idx="917">
                  <c:v>1.3756634483201999</c:v>
                </c:pt>
                <c:pt idx="918">
                  <c:v>1.1622429035089801</c:v>
                </c:pt>
                <c:pt idx="919">
                  <c:v>0.67993516535704002</c:v>
                </c:pt>
                <c:pt idx="920">
                  <c:v>0.71192238833452703</c:v>
                </c:pt>
                <c:pt idx="921">
                  <c:v>1.4092035903867499</c:v>
                </c:pt>
                <c:pt idx="922">
                  <c:v>1.0836343172788501</c:v>
                </c:pt>
                <c:pt idx="923">
                  <c:v>0.67988041586401005</c:v>
                </c:pt>
                <c:pt idx="924">
                  <c:v>0.70543706188552202</c:v>
                </c:pt>
                <c:pt idx="925">
                  <c:v>0.44317371879886602</c:v>
                </c:pt>
                <c:pt idx="926">
                  <c:v>0.62036764910530995</c:v>
                </c:pt>
                <c:pt idx="927">
                  <c:v>0.56749474434041203</c:v>
                </c:pt>
                <c:pt idx="928">
                  <c:v>1.1034611114485</c:v>
                </c:pt>
                <c:pt idx="929">
                  <c:v>0.83636471465110696</c:v>
                </c:pt>
                <c:pt idx="930">
                  <c:v>0.47250447680357799</c:v>
                </c:pt>
                <c:pt idx="931">
                  <c:v>0.30540099339529603</c:v>
                </c:pt>
                <c:pt idx="932">
                  <c:v>0.50570588092819302</c:v>
                </c:pt>
                <c:pt idx="933">
                  <c:v>0.81576731053463203</c:v>
                </c:pt>
                <c:pt idx="934">
                  <c:v>0.43255753660692797</c:v>
                </c:pt>
                <c:pt idx="935">
                  <c:v>0.31110165150149099</c:v>
                </c:pt>
                <c:pt idx="936">
                  <c:v>0.67102073534705398</c:v>
                </c:pt>
                <c:pt idx="937">
                  <c:v>0.56783351302054597</c:v>
                </c:pt>
                <c:pt idx="938">
                  <c:v>5.12370301295468E-2</c:v>
                </c:pt>
                <c:pt idx="939">
                  <c:v>0.51147781850051999</c:v>
                </c:pt>
                <c:pt idx="940">
                  <c:v>1.2813666033746101</c:v>
                </c:pt>
                <c:pt idx="941">
                  <c:v>1.42142659521677</c:v>
                </c:pt>
                <c:pt idx="942">
                  <c:v>0.736723428258522</c:v>
                </c:pt>
                <c:pt idx="943">
                  <c:v>1.17226842730208</c:v>
                </c:pt>
                <c:pt idx="944">
                  <c:v>0.92451417892564003</c:v>
                </c:pt>
                <c:pt idx="945">
                  <c:v>0.12821877894494799</c:v>
                </c:pt>
                <c:pt idx="946">
                  <c:v>-0.15518201148692301</c:v>
                </c:pt>
                <c:pt idx="947">
                  <c:v>0.49995219577035799</c:v>
                </c:pt>
                <c:pt idx="948">
                  <c:v>1.1299247527404901</c:v>
                </c:pt>
                <c:pt idx="949">
                  <c:v>0.72351046407033004</c:v>
                </c:pt>
                <c:pt idx="950">
                  <c:v>0.72527346403876802</c:v>
                </c:pt>
                <c:pt idx="951">
                  <c:v>0.14804577119170101</c:v>
                </c:pt>
                <c:pt idx="952">
                  <c:v>-0.36470218545438698</c:v>
                </c:pt>
                <c:pt idx="953">
                  <c:v>-7.3596140666883594E-2</c:v>
                </c:pt>
                <c:pt idx="954">
                  <c:v>0.76158402570509098</c:v>
                </c:pt>
                <c:pt idx="955">
                  <c:v>0.66748979308591305</c:v>
                </c:pt>
                <c:pt idx="956">
                  <c:v>0.31491667279075702</c:v>
                </c:pt>
                <c:pt idx="957">
                  <c:v>1.1410139214435899</c:v>
                </c:pt>
                <c:pt idx="958">
                  <c:v>1.4737562504012101</c:v>
                </c:pt>
                <c:pt idx="959">
                  <c:v>0.98578385913571498</c:v>
                </c:pt>
                <c:pt idx="960">
                  <c:v>0.72106238035047099</c:v>
                </c:pt>
                <c:pt idx="961">
                  <c:v>0.49100229104107801</c:v>
                </c:pt>
                <c:pt idx="962">
                  <c:v>0.52581326523716299</c:v>
                </c:pt>
                <c:pt idx="963">
                  <c:v>0.56315977153375796</c:v>
                </c:pt>
                <c:pt idx="964">
                  <c:v>0.29063032832720997</c:v>
                </c:pt>
                <c:pt idx="965">
                  <c:v>0.46026064915304199</c:v>
                </c:pt>
                <c:pt idx="966">
                  <c:v>0.79616704928280901</c:v>
                </c:pt>
                <c:pt idx="967">
                  <c:v>0.91796204448040697</c:v>
                </c:pt>
                <c:pt idx="968">
                  <c:v>0.90940234220762795</c:v>
                </c:pt>
                <c:pt idx="969">
                  <c:v>0.77545305473105297</c:v>
                </c:pt>
                <c:pt idx="970">
                  <c:v>0.176999735035479</c:v>
                </c:pt>
                <c:pt idx="971">
                  <c:v>0.649233112858011</c:v>
                </c:pt>
                <c:pt idx="972">
                  <c:v>0.769881447315374</c:v>
                </c:pt>
                <c:pt idx="973">
                  <c:v>0.73920197254006703</c:v>
                </c:pt>
                <c:pt idx="974">
                  <c:v>1.1802814161813999</c:v>
                </c:pt>
                <c:pt idx="975">
                  <c:v>1.43003034113913</c:v>
                </c:pt>
                <c:pt idx="976">
                  <c:v>0.42816635687182403</c:v>
                </c:pt>
                <c:pt idx="977">
                  <c:v>0.28450708132860297</c:v>
                </c:pt>
                <c:pt idx="978">
                  <c:v>0.97832354965568702</c:v>
                </c:pt>
                <c:pt idx="979">
                  <c:v>0.91864843763996296</c:v>
                </c:pt>
                <c:pt idx="980">
                  <c:v>0.61694294941831396</c:v>
                </c:pt>
                <c:pt idx="981">
                  <c:v>0.67385764593180397</c:v>
                </c:pt>
                <c:pt idx="982">
                  <c:v>0.43919996856850502</c:v>
                </c:pt>
                <c:pt idx="983">
                  <c:v>-6.3733584213297098E-2</c:v>
                </c:pt>
                <c:pt idx="984">
                  <c:v>0.97025634671369898</c:v>
                </c:pt>
                <c:pt idx="985">
                  <c:v>0.85609877394365697</c:v>
                </c:pt>
                <c:pt idx="986">
                  <c:v>0.69036955680252499</c:v>
                </c:pt>
                <c:pt idx="987">
                  <c:v>0.57544405482919403</c:v>
                </c:pt>
                <c:pt idx="988">
                  <c:v>0.73076651550837501</c:v>
                </c:pt>
                <c:pt idx="989">
                  <c:v>0.98741882928505798</c:v>
                </c:pt>
                <c:pt idx="990">
                  <c:v>0.70451734483099104</c:v>
                </c:pt>
                <c:pt idx="991">
                  <c:v>0.56522954525589397</c:v>
                </c:pt>
                <c:pt idx="992">
                  <c:v>1.22435364732395</c:v>
                </c:pt>
                <c:pt idx="993">
                  <c:v>1.71875546378716</c:v>
                </c:pt>
                <c:pt idx="994">
                  <c:v>1.25457949234023</c:v>
                </c:pt>
                <c:pt idx="995">
                  <c:v>0.5905013751457</c:v>
                </c:pt>
                <c:pt idx="996">
                  <c:v>0.68845904082173304</c:v>
                </c:pt>
                <c:pt idx="997">
                  <c:v>0.58555714304499396</c:v>
                </c:pt>
                <c:pt idx="998">
                  <c:v>0.71982306224703996</c:v>
                </c:pt>
                <c:pt idx="999">
                  <c:v>0.95946454531952996</c:v>
                </c:pt>
                <c:pt idx="1000">
                  <c:v>1.1987997659508101</c:v>
                </c:pt>
                <c:pt idx="1001">
                  <c:v>0.98058811676109903</c:v>
                </c:pt>
                <c:pt idx="1002">
                  <c:v>0.83508180921393804</c:v>
                </c:pt>
                <c:pt idx="1003">
                  <c:v>0.81078991883595197</c:v>
                </c:pt>
                <c:pt idx="1004">
                  <c:v>0.70225245004192804</c:v>
                </c:pt>
                <c:pt idx="1005">
                  <c:v>0.13223353520198899</c:v>
                </c:pt>
                <c:pt idx="1006">
                  <c:v>0.59449234947438501</c:v>
                </c:pt>
                <c:pt idx="1007">
                  <c:v>0.67245136043676901</c:v>
                </c:pt>
                <c:pt idx="1008">
                  <c:v>0.54646004225026301</c:v>
                </c:pt>
                <c:pt idx="1009">
                  <c:v>0.731996252175661</c:v>
                </c:pt>
                <c:pt idx="1010">
                  <c:v>0.62121335716144499</c:v>
                </c:pt>
                <c:pt idx="1011">
                  <c:v>0.14341469088902201</c:v>
                </c:pt>
                <c:pt idx="1012">
                  <c:v>0.61563777429382205</c:v>
                </c:pt>
                <c:pt idx="1013">
                  <c:v>0.44725308325248597</c:v>
                </c:pt>
                <c:pt idx="1014">
                  <c:v>1.0310668996671499</c:v>
                </c:pt>
                <c:pt idx="1015">
                  <c:v>1.2022086173847399</c:v>
                </c:pt>
                <c:pt idx="1016">
                  <c:v>1.0649680454586601</c:v>
                </c:pt>
                <c:pt idx="1017">
                  <c:v>1.0311402254659301</c:v>
                </c:pt>
                <c:pt idx="1018">
                  <c:v>0.48116695431231499</c:v>
                </c:pt>
                <c:pt idx="1019">
                  <c:v>0.82322311254266201</c:v>
                </c:pt>
                <c:pt idx="1020">
                  <c:v>1.4120544664458401</c:v>
                </c:pt>
                <c:pt idx="1021">
                  <c:v>1.292136640996</c:v>
                </c:pt>
                <c:pt idx="1022">
                  <c:v>1.2627899229155699</c:v>
                </c:pt>
                <c:pt idx="1023">
                  <c:v>1.2884057085759999</c:v>
                </c:pt>
                <c:pt idx="1024">
                  <c:v>0.62270373883049202</c:v>
                </c:pt>
                <c:pt idx="1025">
                  <c:v>0.430944242262498</c:v>
                </c:pt>
                <c:pt idx="1026">
                  <c:v>0.44276071968514302</c:v>
                </c:pt>
                <c:pt idx="1027">
                  <c:v>0.70999637012341799</c:v>
                </c:pt>
                <c:pt idx="1028">
                  <c:v>0.84042199591962496</c:v>
                </c:pt>
                <c:pt idx="1029">
                  <c:v>1.06517199917244</c:v>
                </c:pt>
                <c:pt idx="1030">
                  <c:v>0.90523818886740703</c:v>
                </c:pt>
                <c:pt idx="1031">
                  <c:v>0.55347770376650396</c:v>
                </c:pt>
                <c:pt idx="1032">
                  <c:v>0.24898643723318201</c:v>
                </c:pt>
                <c:pt idx="1033">
                  <c:v>0.99524812018457998</c:v>
                </c:pt>
                <c:pt idx="1034">
                  <c:v>0.58344415364220703</c:v>
                </c:pt>
                <c:pt idx="1035">
                  <c:v>0.392642569807025</c:v>
                </c:pt>
                <c:pt idx="1036">
                  <c:v>0.44256788121562901</c:v>
                </c:pt>
                <c:pt idx="1037">
                  <c:v>0.46204260961366</c:v>
                </c:pt>
                <c:pt idx="1038">
                  <c:v>0.30743626212564001</c:v>
                </c:pt>
                <c:pt idx="1039">
                  <c:v>0.38504091368372301</c:v>
                </c:pt>
                <c:pt idx="1040">
                  <c:v>0.378228995180176</c:v>
                </c:pt>
                <c:pt idx="1041">
                  <c:v>0.39206226209303202</c:v>
                </c:pt>
                <c:pt idx="1042">
                  <c:v>0.43134418957602699</c:v>
                </c:pt>
                <c:pt idx="1043">
                  <c:v>0.91029076594102898</c:v>
                </c:pt>
                <c:pt idx="1044">
                  <c:v>0.63954804683587996</c:v>
                </c:pt>
                <c:pt idx="1045">
                  <c:v>0.35457090688874998</c:v>
                </c:pt>
                <c:pt idx="1046">
                  <c:v>0.49179266199994698</c:v>
                </c:pt>
                <c:pt idx="1047">
                  <c:v>0.83176121299886896</c:v>
                </c:pt>
                <c:pt idx="1048">
                  <c:v>0.763546259553472</c:v>
                </c:pt>
                <c:pt idx="1049">
                  <c:v>0.53170240479624098</c:v>
                </c:pt>
                <c:pt idx="1050">
                  <c:v>0.35461321486389002</c:v>
                </c:pt>
                <c:pt idx="1051">
                  <c:v>0.73932341617467401</c:v>
                </c:pt>
                <c:pt idx="1052">
                  <c:v>0.80747681035882601</c:v>
                </c:pt>
                <c:pt idx="1053">
                  <c:v>0.57526567699438103</c:v>
                </c:pt>
                <c:pt idx="1054">
                  <c:v>0.78249603511041499</c:v>
                </c:pt>
                <c:pt idx="1055">
                  <c:v>0.64353512822291603</c:v>
                </c:pt>
                <c:pt idx="1056">
                  <c:v>0.36022905507109199</c:v>
                </c:pt>
                <c:pt idx="1057">
                  <c:v>0.56594538535122596</c:v>
                </c:pt>
                <c:pt idx="1058">
                  <c:v>0.84406388308856695</c:v>
                </c:pt>
                <c:pt idx="1059">
                  <c:v>0.57515989069010998</c:v>
                </c:pt>
                <c:pt idx="1060">
                  <c:v>0.179821981446357</c:v>
                </c:pt>
                <c:pt idx="1061">
                  <c:v>0.48961573935842601</c:v>
                </c:pt>
                <c:pt idx="1062">
                  <c:v>0.83531608200893903</c:v>
                </c:pt>
                <c:pt idx="1063">
                  <c:v>0.67348544765118701</c:v>
                </c:pt>
                <c:pt idx="1064">
                  <c:v>0.58064426173157102</c:v>
                </c:pt>
                <c:pt idx="1065">
                  <c:v>0.52600403884806302</c:v>
                </c:pt>
                <c:pt idx="1066">
                  <c:v>0.54990016797715902</c:v>
                </c:pt>
                <c:pt idx="1067">
                  <c:v>0.70980627262129004</c:v>
                </c:pt>
                <c:pt idx="1068">
                  <c:v>0.55227489426935905</c:v>
                </c:pt>
                <c:pt idx="1069">
                  <c:v>0.30969302899109802</c:v>
                </c:pt>
                <c:pt idx="1070">
                  <c:v>0.62392037315988902</c:v>
                </c:pt>
                <c:pt idx="1071">
                  <c:v>0.66360751358750902</c:v>
                </c:pt>
                <c:pt idx="1072">
                  <c:v>0.62505353646032302</c:v>
                </c:pt>
                <c:pt idx="1073">
                  <c:v>0.66324517198044497</c:v>
                </c:pt>
                <c:pt idx="1074">
                  <c:v>0.83785481262068995</c:v>
                </c:pt>
                <c:pt idx="1075">
                  <c:v>0.55625749310196604</c:v>
                </c:pt>
                <c:pt idx="1076">
                  <c:v>0.56277783687293403</c:v>
                </c:pt>
                <c:pt idx="1077">
                  <c:v>0.71115447604221405</c:v>
                </c:pt>
                <c:pt idx="1078">
                  <c:v>0.90948347360112103</c:v>
                </c:pt>
                <c:pt idx="1079">
                  <c:v>0.43538095347393102</c:v>
                </c:pt>
                <c:pt idx="1080">
                  <c:v>0.44860645625572698</c:v>
                </c:pt>
                <c:pt idx="1081">
                  <c:v>0.68914013117907802</c:v>
                </c:pt>
                <c:pt idx="1082">
                  <c:v>0.95438553133001303</c:v>
                </c:pt>
                <c:pt idx="1083">
                  <c:v>0.88405786773794603</c:v>
                </c:pt>
                <c:pt idx="1084">
                  <c:v>0.73215942356355002</c:v>
                </c:pt>
                <c:pt idx="1085">
                  <c:v>0.56192844285545696</c:v>
                </c:pt>
                <c:pt idx="1086">
                  <c:v>0.61855092640268405</c:v>
                </c:pt>
                <c:pt idx="1087">
                  <c:v>0.590916242715257</c:v>
                </c:pt>
                <c:pt idx="1088">
                  <c:v>0.47652286743781302</c:v>
                </c:pt>
                <c:pt idx="1089">
                  <c:v>0.69260924902292098</c:v>
                </c:pt>
                <c:pt idx="1090">
                  <c:v>0.743798881120596</c:v>
                </c:pt>
                <c:pt idx="1091">
                  <c:v>0.56217328826375002</c:v>
                </c:pt>
                <c:pt idx="1092">
                  <c:v>0.70225453241670899</c:v>
                </c:pt>
                <c:pt idx="1093">
                  <c:v>0.79395580165207302</c:v>
                </c:pt>
                <c:pt idx="1094">
                  <c:v>0.80824595183902204</c:v>
                </c:pt>
                <c:pt idx="1095">
                  <c:v>0.59880859793036301</c:v>
                </c:pt>
                <c:pt idx="1096">
                  <c:v>0.89133515387785001</c:v>
                </c:pt>
                <c:pt idx="1097">
                  <c:v>0.912378411954194</c:v>
                </c:pt>
                <c:pt idx="1098">
                  <c:v>0.72761590394203302</c:v>
                </c:pt>
                <c:pt idx="1099">
                  <c:v>0.50077009891100899</c:v>
                </c:pt>
                <c:pt idx="1100">
                  <c:v>0.72001268178820999</c:v>
                </c:pt>
                <c:pt idx="1101">
                  <c:v>0.82233504885803199</c:v>
                </c:pt>
                <c:pt idx="1102">
                  <c:v>0.87574397298537998</c:v>
                </c:pt>
                <c:pt idx="1103">
                  <c:v>1.0037796777503201</c:v>
                </c:pt>
                <c:pt idx="1104">
                  <c:v>0.65948537739394097</c:v>
                </c:pt>
                <c:pt idx="1105">
                  <c:v>0.59670782785972798</c:v>
                </c:pt>
                <c:pt idx="1106">
                  <c:v>1.0237401126580099</c:v>
                </c:pt>
                <c:pt idx="1107">
                  <c:v>0.74784158419401103</c:v>
                </c:pt>
                <c:pt idx="1108">
                  <c:v>0.69810989455079098</c:v>
                </c:pt>
                <c:pt idx="1109">
                  <c:v>0.49880502326398601</c:v>
                </c:pt>
                <c:pt idx="1110">
                  <c:v>0.53118092775647896</c:v>
                </c:pt>
                <c:pt idx="1111">
                  <c:v>0.89029589847242396</c:v>
                </c:pt>
                <c:pt idx="1112">
                  <c:v>0.79302429941390795</c:v>
                </c:pt>
                <c:pt idx="1113">
                  <c:v>0.84508750506865205</c:v>
                </c:pt>
                <c:pt idx="1114">
                  <c:v>0.72545167307125302</c:v>
                </c:pt>
                <c:pt idx="1115">
                  <c:v>0.80048001995864904</c:v>
                </c:pt>
                <c:pt idx="1116">
                  <c:v>0.91812880851456002</c:v>
                </c:pt>
                <c:pt idx="1117">
                  <c:v>0.94477452727667099</c:v>
                </c:pt>
                <c:pt idx="1118">
                  <c:v>0.69697117636294104</c:v>
                </c:pt>
                <c:pt idx="1119">
                  <c:v>0.47861050668792199</c:v>
                </c:pt>
                <c:pt idx="1120">
                  <c:v>0.62992100740596602</c:v>
                </c:pt>
                <c:pt idx="1121">
                  <c:v>0.75480695570005196</c:v>
                </c:pt>
                <c:pt idx="1122">
                  <c:v>0.971209543091751</c:v>
                </c:pt>
                <c:pt idx="1123">
                  <c:v>0.72431367242401201</c:v>
                </c:pt>
                <c:pt idx="1124">
                  <c:v>0.92778700173338402</c:v>
                </c:pt>
                <c:pt idx="1125">
                  <c:v>0.94251657521663901</c:v>
                </c:pt>
                <c:pt idx="1126">
                  <c:v>0.76265102378420802</c:v>
                </c:pt>
                <c:pt idx="1127">
                  <c:v>0.59471822972073096</c:v>
                </c:pt>
                <c:pt idx="1128">
                  <c:v>0.66853872260694003</c:v>
                </c:pt>
                <c:pt idx="1129">
                  <c:v>0.53170109496657403</c:v>
                </c:pt>
                <c:pt idx="1130">
                  <c:v>0.73283957952706102</c:v>
                </c:pt>
                <c:pt idx="1131">
                  <c:v>0.86546590841575199</c:v>
                </c:pt>
                <c:pt idx="1132">
                  <c:v>0.81733959119393595</c:v>
                </c:pt>
                <c:pt idx="1133">
                  <c:v>0.75556228991736296</c:v>
                </c:pt>
                <c:pt idx="1134">
                  <c:v>0.37855277447151497</c:v>
                </c:pt>
                <c:pt idx="1135">
                  <c:v>0.61069945440484097</c:v>
                </c:pt>
                <c:pt idx="1136">
                  <c:v>0.81970324617913504</c:v>
                </c:pt>
                <c:pt idx="1137">
                  <c:v>0.53318077956299903</c:v>
                </c:pt>
                <c:pt idx="1138">
                  <c:v>0.54232576346235495</c:v>
                </c:pt>
                <c:pt idx="1139">
                  <c:v>0.60251482959389802</c:v>
                </c:pt>
                <c:pt idx="1140">
                  <c:v>0.50030734036666502</c:v>
                </c:pt>
                <c:pt idx="1141">
                  <c:v>0.89592935795131901</c:v>
                </c:pt>
                <c:pt idx="1142">
                  <c:v>0.76476762785512098</c:v>
                </c:pt>
                <c:pt idx="1143">
                  <c:v>0.520940936378255</c:v>
                </c:pt>
                <c:pt idx="1144">
                  <c:v>0.74332791375927099</c:v>
                </c:pt>
                <c:pt idx="1145">
                  <c:v>0.97933356789915305</c:v>
                </c:pt>
                <c:pt idx="1146">
                  <c:v>0.82812955897709195</c:v>
                </c:pt>
                <c:pt idx="1147">
                  <c:v>0.78719696854061305</c:v>
                </c:pt>
                <c:pt idx="1148">
                  <c:v>0.38175887161932598</c:v>
                </c:pt>
                <c:pt idx="1149">
                  <c:v>0.30306021977230102</c:v>
                </c:pt>
                <c:pt idx="1150">
                  <c:v>0.67086037399170395</c:v>
                </c:pt>
                <c:pt idx="1151">
                  <c:v>0.92037030817644905</c:v>
                </c:pt>
                <c:pt idx="1152">
                  <c:v>0.87878431758109099</c:v>
                </c:pt>
                <c:pt idx="1153">
                  <c:v>0.81621612555159395</c:v>
                </c:pt>
                <c:pt idx="1154">
                  <c:v>1.0560446920937001</c:v>
                </c:pt>
                <c:pt idx="1155">
                  <c:v>0.66403499099162999</c:v>
                </c:pt>
                <c:pt idx="1156">
                  <c:v>0.70948207247766804</c:v>
                </c:pt>
                <c:pt idx="1157">
                  <c:v>0.64008034774962197</c:v>
                </c:pt>
                <c:pt idx="1158">
                  <c:v>0.24494103346999699</c:v>
                </c:pt>
                <c:pt idx="1159">
                  <c:v>0.43494739303566399</c:v>
                </c:pt>
                <c:pt idx="1160">
                  <c:v>0.87286775604935196</c:v>
                </c:pt>
                <c:pt idx="1161">
                  <c:v>0.82310945013762005</c:v>
                </c:pt>
                <c:pt idx="1162">
                  <c:v>0.70949376452610602</c:v>
                </c:pt>
                <c:pt idx="1163">
                  <c:v>0.72742140884214201</c:v>
                </c:pt>
                <c:pt idx="1164">
                  <c:v>0.49383026938262098</c:v>
                </c:pt>
                <c:pt idx="1165">
                  <c:v>0.66788625175590199</c:v>
                </c:pt>
                <c:pt idx="1166">
                  <c:v>0.87124081670383102</c:v>
                </c:pt>
                <c:pt idx="1167">
                  <c:v>0.70601724905583896</c:v>
                </c:pt>
                <c:pt idx="1168">
                  <c:v>0.74823674686144803</c:v>
                </c:pt>
                <c:pt idx="1169">
                  <c:v>0.53338842730846003</c:v>
                </c:pt>
                <c:pt idx="1170">
                  <c:v>0.90552785197063301</c:v>
                </c:pt>
                <c:pt idx="1171">
                  <c:v>0.80080803444918802</c:v>
                </c:pt>
                <c:pt idx="1172">
                  <c:v>0.91027265438233096</c:v>
                </c:pt>
                <c:pt idx="1173">
                  <c:v>0.81328016086014898</c:v>
                </c:pt>
                <c:pt idx="1174">
                  <c:v>0.77041184196919898</c:v>
                </c:pt>
                <c:pt idx="1175">
                  <c:v>1.02370525014931</c:v>
                </c:pt>
                <c:pt idx="1176">
                  <c:v>0.84589260740660699</c:v>
                </c:pt>
                <c:pt idx="1177">
                  <c:v>0.63384288051542303</c:v>
                </c:pt>
                <c:pt idx="1178">
                  <c:v>0.67780191762301301</c:v>
                </c:pt>
                <c:pt idx="1179">
                  <c:v>0.63256271840856604</c:v>
                </c:pt>
                <c:pt idx="1180">
                  <c:v>0.820630773561428</c:v>
                </c:pt>
                <c:pt idx="1181">
                  <c:v>0.65434513125737104</c:v>
                </c:pt>
                <c:pt idx="1182">
                  <c:v>0.35195978050807702</c:v>
                </c:pt>
                <c:pt idx="1183">
                  <c:v>0.72608443171142001</c:v>
                </c:pt>
                <c:pt idx="1184">
                  <c:v>0.87638347392882698</c:v>
                </c:pt>
                <c:pt idx="1185">
                  <c:v>0.65382800498045701</c:v>
                </c:pt>
                <c:pt idx="1186">
                  <c:v>0.51727131248024005</c:v>
                </c:pt>
                <c:pt idx="1187">
                  <c:v>0.60592664656616202</c:v>
                </c:pt>
                <c:pt idx="1188">
                  <c:v>0.65026889860126502</c:v>
                </c:pt>
                <c:pt idx="1189">
                  <c:v>0.71336437651075801</c:v>
                </c:pt>
                <c:pt idx="1190">
                  <c:v>0.92923710417653904</c:v>
                </c:pt>
                <c:pt idx="1191">
                  <c:v>0.80582061154100204</c:v>
                </c:pt>
                <c:pt idx="1192">
                  <c:v>0.692205013231734</c:v>
                </c:pt>
                <c:pt idx="1193">
                  <c:v>1.041600779745</c:v>
                </c:pt>
                <c:pt idx="1194">
                  <c:v>0.95363121941388695</c:v>
                </c:pt>
                <c:pt idx="1195">
                  <c:v>0.58236482588898497</c:v>
                </c:pt>
                <c:pt idx="1196">
                  <c:v>0.44467973418739998</c:v>
                </c:pt>
                <c:pt idx="1197">
                  <c:v>0.84947134232336896</c:v>
                </c:pt>
                <c:pt idx="1198">
                  <c:v>0.93251862621422099</c:v>
                </c:pt>
                <c:pt idx="1199">
                  <c:v>0.652185421316265</c:v>
                </c:pt>
                <c:pt idx="1200">
                  <c:v>0.61403795912141101</c:v>
                </c:pt>
                <c:pt idx="1201">
                  <c:v>0.59879196274070101</c:v>
                </c:pt>
                <c:pt idx="1202">
                  <c:v>0.44696662685996302</c:v>
                </c:pt>
                <c:pt idx="1203">
                  <c:v>0.44423300818373301</c:v>
                </c:pt>
                <c:pt idx="1204">
                  <c:v>0.58234371060582002</c:v>
                </c:pt>
                <c:pt idx="1205">
                  <c:v>0.75585658194602201</c:v>
                </c:pt>
                <c:pt idx="1206">
                  <c:v>0.53459857186900495</c:v>
                </c:pt>
                <c:pt idx="1207">
                  <c:v>0.69511790590630296</c:v>
                </c:pt>
                <c:pt idx="1208">
                  <c:v>0.74119893015945504</c:v>
                </c:pt>
                <c:pt idx="1209">
                  <c:v>0.64582836634684304</c:v>
                </c:pt>
                <c:pt idx="1210">
                  <c:v>0.80430461917768103</c:v>
                </c:pt>
                <c:pt idx="1211">
                  <c:v>0.80793905502193097</c:v>
                </c:pt>
                <c:pt idx="1212">
                  <c:v>0.91448810658325397</c:v>
                </c:pt>
                <c:pt idx="1213">
                  <c:v>0.85595021846225405</c:v>
                </c:pt>
                <c:pt idx="1214">
                  <c:v>0.65637250589145901</c:v>
                </c:pt>
                <c:pt idx="1215">
                  <c:v>0.64639684892078297</c:v>
                </c:pt>
                <c:pt idx="1216">
                  <c:v>0.35130922053039898</c:v>
                </c:pt>
                <c:pt idx="1217">
                  <c:v>0.65956945353177399</c:v>
                </c:pt>
                <c:pt idx="1218">
                  <c:v>0.84567030941088905</c:v>
                </c:pt>
                <c:pt idx="1219">
                  <c:v>0.82703848795794499</c:v>
                </c:pt>
                <c:pt idx="1220">
                  <c:v>0.43136418583116198</c:v>
                </c:pt>
                <c:pt idx="1221">
                  <c:v>0.45724583975563898</c:v>
                </c:pt>
                <c:pt idx="1222">
                  <c:v>0.84777693426121004</c:v>
                </c:pt>
                <c:pt idx="1223">
                  <c:v>0.89659253759223201</c:v>
                </c:pt>
                <c:pt idx="1224">
                  <c:v>0.87365223951814897</c:v>
                </c:pt>
                <c:pt idx="1225">
                  <c:v>0.40356428796456201</c:v>
                </c:pt>
                <c:pt idx="1226">
                  <c:v>0.74090681578030304</c:v>
                </c:pt>
                <c:pt idx="1227">
                  <c:v>0.86340078655226404</c:v>
                </c:pt>
                <c:pt idx="1228">
                  <c:v>0.83615717075628704</c:v>
                </c:pt>
                <c:pt idx="1229">
                  <c:v>0.87113138562806802</c:v>
                </c:pt>
                <c:pt idx="1230">
                  <c:v>0.65377234927712202</c:v>
                </c:pt>
                <c:pt idx="1231">
                  <c:v>0.962307236932893</c:v>
                </c:pt>
                <c:pt idx="1232">
                  <c:v>0.88177622991224403</c:v>
                </c:pt>
                <c:pt idx="1233">
                  <c:v>1.0058604051626601</c:v>
                </c:pt>
                <c:pt idx="1234">
                  <c:v>0.64542051062199102</c:v>
                </c:pt>
                <c:pt idx="1235">
                  <c:v>0.48294476108590301</c:v>
                </c:pt>
                <c:pt idx="1236">
                  <c:v>0.533797261667039</c:v>
                </c:pt>
                <c:pt idx="1237">
                  <c:v>0.63346250396257597</c:v>
                </c:pt>
                <c:pt idx="1238">
                  <c:v>0.70339917690501796</c:v>
                </c:pt>
                <c:pt idx="1239">
                  <c:v>0.56683902894169602</c:v>
                </c:pt>
                <c:pt idx="1240">
                  <c:v>0.63719942225510295</c:v>
                </c:pt>
                <c:pt idx="1241">
                  <c:v>0.79602549428583702</c:v>
                </c:pt>
                <c:pt idx="1242">
                  <c:v>0.88148894282057999</c:v>
                </c:pt>
                <c:pt idx="1243">
                  <c:v>0.74468061353658899</c:v>
                </c:pt>
                <c:pt idx="1244">
                  <c:v>0.52238247354699197</c:v>
                </c:pt>
                <c:pt idx="1245">
                  <c:v>0.46412667920340001</c:v>
                </c:pt>
                <c:pt idx="1246">
                  <c:v>0.58322545590706498</c:v>
                </c:pt>
                <c:pt idx="1247">
                  <c:v>0.668407804292797</c:v>
                </c:pt>
                <c:pt idx="1248">
                  <c:v>0.73950093716763898</c:v>
                </c:pt>
                <c:pt idx="1249">
                  <c:v>0.82191745812721095</c:v>
                </c:pt>
                <c:pt idx="1250">
                  <c:v>0.72028919761941301</c:v>
                </c:pt>
                <c:pt idx="1251">
                  <c:v>0.63538536436800597</c:v>
                </c:pt>
                <c:pt idx="1252">
                  <c:v>0.95362022318060702</c:v>
                </c:pt>
                <c:pt idx="1253">
                  <c:v>0.58770510149240596</c:v>
                </c:pt>
                <c:pt idx="1254">
                  <c:v>0.38360188648424598</c:v>
                </c:pt>
                <c:pt idx="1255">
                  <c:v>0.69524751888570802</c:v>
                </c:pt>
                <c:pt idx="1256">
                  <c:v>0.77398208287553105</c:v>
                </c:pt>
                <c:pt idx="1257">
                  <c:v>0.86284171391487496</c:v>
                </c:pt>
                <c:pt idx="1258">
                  <c:v>0.87418574753182199</c:v>
                </c:pt>
                <c:pt idx="1259">
                  <c:v>0.81407662251766</c:v>
                </c:pt>
                <c:pt idx="1260">
                  <c:v>0.81396773664518396</c:v>
                </c:pt>
                <c:pt idx="1261">
                  <c:v>0.74644617917507605</c:v>
                </c:pt>
                <c:pt idx="1262">
                  <c:v>0.99533412557213696</c:v>
                </c:pt>
                <c:pt idx="1263">
                  <c:v>0.90054136777928295</c:v>
                </c:pt>
                <c:pt idx="1264">
                  <c:v>0.57689091306820195</c:v>
                </c:pt>
                <c:pt idx="1265">
                  <c:v>0.491014146846737</c:v>
                </c:pt>
                <c:pt idx="1266">
                  <c:v>0.77689089781517495</c:v>
                </c:pt>
                <c:pt idx="1267">
                  <c:v>0.96236987042769495</c:v>
                </c:pt>
                <c:pt idx="1268">
                  <c:v>0.703025611661239</c:v>
                </c:pt>
                <c:pt idx="1269">
                  <c:v>0.78296151732366304</c:v>
                </c:pt>
                <c:pt idx="1270">
                  <c:v>0.78464225829099798</c:v>
                </c:pt>
                <c:pt idx="1271">
                  <c:v>0.68291398902841305</c:v>
                </c:pt>
                <c:pt idx="1272">
                  <c:v>0.68654982180409296</c:v>
                </c:pt>
                <c:pt idx="1273">
                  <c:v>0.56710966130234697</c:v>
                </c:pt>
                <c:pt idx="1274">
                  <c:v>2.0669625497538302</c:v>
                </c:pt>
                <c:pt idx="1275">
                  <c:v>1.8487865061336599</c:v>
                </c:pt>
                <c:pt idx="1276">
                  <c:v>0.97769451991670797</c:v>
                </c:pt>
                <c:pt idx="1277">
                  <c:v>0.69587023782569701</c:v>
                </c:pt>
                <c:pt idx="1278">
                  <c:v>0.63973706848570699</c:v>
                </c:pt>
                <c:pt idx="1279">
                  <c:v>0.75903162830312798</c:v>
                </c:pt>
                <c:pt idx="1280">
                  <c:v>0.89139538898611803</c:v>
                </c:pt>
                <c:pt idx="1281">
                  <c:v>0.74154740978202005</c:v>
                </c:pt>
                <c:pt idx="1282">
                  <c:v>0.717032259356428</c:v>
                </c:pt>
                <c:pt idx="1283">
                  <c:v>0.84208061837059101</c:v>
                </c:pt>
                <c:pt idx="1284">
                  <c:v>0.80264744766906904</c:v>
                </c:pt>
                <c:pt idx="1285">
                  <c:v>0.86654086337775804</c:v>
                </c:pt>
                <c:pt idx="1286">
                  <c:v>0.50445000598543199</c:v>
                </c:pt>
                <c:pt idx="1287">
                  <c:v>0.58151777836893104</c:v>
                </c:pt>
                <c:pt idx="1288">
                  <c:v>0.66591869678377003</c:v>
                </c:pt>
                <c:pt idx="1289">
                  <c:v>0.58448386356245097</c:v>
                </c:pt>
                <c:pt idx="1290">
                  <c:v>0.497109403478809</c:v>
                </c:pt>
                <c:pt idx="1291">
                  <c:v>0.80057585784806395</c:v>
                </c:pt>
                <c:pt idx="1292">
                  <c:v>1.0356716797140799</c:v>
                </c:pt>
                <c:pt idx="1293">
                  <c:v>1.1501310261431901</c:v>
                </c:pt>
                <c:pt idx="1294">
                  <c:v>0.83862387651854298</c:v>
                </c:pt>
                <c:pt idx="1295">
                  <c:v>0.62908090088249002</c:v>
                </c:pt>
                <c:pt idx="1296">
                  <c:v>0.68063892192650799</c:v>
                </c:pt>
                <c:pt idx="1297">
                  <c:v>0.995988649914062</c:v>
                </c:pt>
                <c:pt idx="1298">
                  <c:v>1.0280773703056401</c:v>
                </c:pt>
                <c:pt idx="1299">
                  <c:v>0.76852387807922995</c:v>
                </c:pt>
                <c:pt idx="1300">
                  <c:v>0.59708745958156995</c:v>
                </c:pt>
                <c:pt idx="1301">
                  <c:v>0.31297379264297298</c:v>
                </c:pt>
                <c:pt idx="1302">
                  <c:v>0.75295129436980501</c:v>
                </c:pt>
                <c:pt idx="1303">
                  <c:v>0.69989743427374695</c:v>
                </c:pt>
                <c:pt idx="1304">
                  <c:v>0.45827656263450001</c:v>
                </c:pt>
                <c:pt idx="1305">
                  <c:v>0.58637248346777604</c:v>
                </c:pt>
                <c:pt idx="1306">
                  <c:v>0.888845311875889</c:v>
                </c:pt>
                <c:pt idx="1307">
                  <c:v>0.85000685830318001</c:v>
                </c:pt>
                <c:pt idx="1308">
                  <c:v>0.53155171143792501</c:v>
                </c:pt>
                <c:pt idx="1309">
                  <c:v>0.66767914423923802</c:v>
                </c:pt>
                <c:pt idx="1310">
                  <c:v>0.41698804373924903</c:v>
                </c:pt>
                <c:pt idx="1311">
                  <c:v>0.52579092149428097</c:v>
                </c:pt>
                <c:pt idx="1312">
                  <c:v>0.87550039344665698</c:v>
                </c:pt>
                <c:pt idx="1313">
                  <c:v>0.54652168874547802</c:v>
                </c:pt>
                <c:pt idx="1314">
                  <c:v>0.50877809440075195</c:v>
                </c:pt>
                <c:pt idx="1315">
                  <c:v>0.65668206102130899</c:v>
                </c:pt>
                <c:pt idx="1316">
                  <c:v>0.86100765796765499</c:v>
                </c:pt>
                <c:pt idx="1317">
                  <c:v>0.85727563575557897</c:v>
                </c:pt>
                <c:pt idx="1318">
                  <c:v>0.73336761563683495</c:v>
                </c:pt>
                <c:pt idx="1319">
                  <c:v>0.83170885531094096</c:v>
                </c:pt>
                <c:pt idx="1320">
                  <c:v>0.72203839662551805</c:v>
                </c:pt>
                <c:pt idx="1321">
                  <c:v>0.66170548812304497</c:v>
                </c:pt>
                <c:pt idx="1322">
                  <c:v>0.45784441979776702</c:v>
                </c:pt>
                <c:pt idx="1323">
                  <c:v>0.68816976188083201</c:v>
                </c:pt>
                <c:pt idx="1324">
                  <c:v>0.75397164962430696</c:v>
                </c:pt>
                <c:pt idx="1325">
                  <c:v>0.67496311609104598</c:v>
                </c:pt>
                <c:pt idx="1326">
                  <c:v>0.69992239369365405</c:v>
                </c:pt>
                <c:pt idx="1327">
                  <c:v>0.49555510803239899</c:v>
                </c:pt>
                <c:pt idx="1328">
                  <c:v>0.315513888174763</c:v>
                </c:pt>
                <c:pt idx="1329">
                  <c:v>0.45209107106061702</c:v>
                </c:pt>
                <c:pt idx="1330">
                  <c:v>0.52388822039237204</c:v>
                </c:pt>
                <c:pt idx="1331">
                  <c:v>0.64517317694505305</c:v>
                </c:pt>
                <c:pt idx="1332">
                  <c:v>0.833685230826822</c:v>
                </c:pt>
                <c:pt idx="1333">
                  <c:v>0.75684123278081705</c:v>
                </c:pt>
                <c:pt idx="1334">
                  <c:v>0.47242085734721001</c:v>
                </c:pt>
                <c:pt idx="1335">
                  <c:v>0.51473820513072399</c:v>
                </c:pt>
                <c:pt idx="1336">
                  <c:v>0.70640576794349996</c:v>
                </c:pt>
                <c:pt idx="1337">
                  <c:v>1.0189057599068101</c:v>
                </c:pt>
                <c:pt idx="1338">
                  <c:v>0.70066808704647499</c:v>
                </c:pt>
                <c:pt idx="1339">
                  <c:v>0.62063733448929104</c:v>
                </c:pt>
                <c:pt idx="1340">
                  <c:v>0.69482409394488798</c:v>
                </c:pt>
                <c:pt idx="1341">
                  <c:v>0.93592745665329102</c:v>
                </c:pt>
                <c:pt idx="1342">
                  <c:v>0.97703719419173696</c:v>
                </c:pt>
                <c:pt idx="1343">
                  <c:v>0.76848988214902603</c:v>
                </c:pt>
                <c:pt idx="1344">
                  <c:v>0.69871579848618603</c:v>
                </c:pt>
                <c:pt idx="1345">
                  <c:v>0.81388356265468498</c:v>
                </c:pt>
                <c:pt idx="1346">
                  <c:v>0.73324726426166498</c:v>
                </c:pt>
                <c:pt idx="1347">
                  <c:v>0.63063141714789295</c:v>
                </c:pt>
                <c:pt idx="1348">
                  <c:v>0.51604805802919196</c:v>
                </c:pt>
                <c:pt idx="1349">
                  <c:v>0.67609497552569997</c:v>
                </c:pt>
                <c:pt idx="1350">
                  <c:v>0.96524337830215001</c:v>
                </c:pt>
                <c:pt idx="1351">
                  <c:v>1.02764910067077</c:v>
                </c:pt>
                <c:pt idx="1352">
                  <c:v>0.67804421626288003</c:v>
                </c:pt>
                <c:pt idx="1353">
                  <c:v>0.76851091790692205</c:v>
                </c:pt>
                <c:pt idx="1354">
                  <c:v>0.71173179556139599</c:v>
                </c:pt>
                <c:pt idx="1355">
                  <c:v>0.815743090642567</c:v>
                </c:pt>
                <c:pt idx="1356">
                  <c:v>0.56501090668301401</c:v>
                </c:pt>
                <c:pt idx="1357">
                  <c:v>0.50768815925158695</c:v>
                </c:pt>
                <c:pt idx="1358">
                  <c:v>0.791455049266236</c:v>
                </c:pt>
                <c:pt idx="1359">
                  <c:v>1.00679213916593</c:v>
                </c:pt>
                <c:pt idx="1360">
                  <c:v>1.0033792717191401</c:v>
                </c:pt>
                <c:pt idx="1361">
                  <c:v>0.71908691399144697</c:v>
                </c:pt>
                <c:pt idx="1362">
                  <c:v>0.661565797501111</c:v>
                </c:pt>
                <c:pt idx="1363">
                  <c:v>0.83156055021161701</c:v>
                </c:pt>
                <c:pt idx="1364">
                  <c:v>0.92837889748896696</c:v>
                </c:pt>
                <c:pt idx="1365">
                  <c:v>0.76044724168130096</c:v>
                </c:pt>
                <c:pt idx="1366">
                  <c:v>0.52944392591326594</c:v>
                </c:pt>
                <c:pt idx="1367">
                  <c:v>0.64679508582506695</c:v>
                </c:pt>
                <c:pt idx="1368">
                  <c:v>0.90594658598129096</c:v>
                </c:pt>
                <c:pt idx="1369">
                  <c:v>0.73994577577809695</c:v>
                </c:pt>
                <c:pt idx="1370">
                  <c:v>0.71383872285636496</c:v>
                </c:pt>
                <c:pt idx="1371">
                  <c:v>0.741604019500814</c:v>
                </c:pt>
                <c:pt idx="1372">
                  <c:v>0.77832589768289895</c:v>
                </c:pt>
                <c:pt idx="1373">
                  <c:v>0.91898830482907401</c:v>
                </c:pt>
                <c:pt idx="1374">
                  <c:v>0.73782083851532398</c:v>
                </c:pt>
                <c:pt idx="1375">
                  <c:v>0.81252300303257197</c:v>
                </c:pt>
                <c:pt idx="1376">
                  <c:v>0.70920667578302199</c:v>
                </c:pt>
                <c:pt idx="1377">
                  <c:v>0.72311847016310105</c:v>
                </c:pt>
                <c:pt idx="1378">
                  <c:v>0.95618759484998905</c:v>
                </c:pt>
                <c:pt idx="1379">
                  <c:v>0.84298158029452597</c:v>
                </c:pt>
                <c:pt idx="1380">
                  <c:v>0.66415174088280204</c:v>
                </c:pt>
                <c:pt idx="1381">
                  <c:v>0.86998356835109303</c:v>
                </c:pt>
                <c:pt idx="1382">
                  <c:v>0.80525680102888697</c:v>
                </c:pt>
                <c:pt idx="1383">
                  <c:v>0.60879815503698897</c:v>
                </c:pt>
                <c:pt idx="1384">
                  <c:v>0.368991962759806</c:v>
                </c:pt>
                <c:pt idx="1385">
                  <c:v>0.66318316507692598</c:v>
                </c:pt>
                <c:pt idx="1386">
                  <c:v>0.94764251945919198</c:v>
                </c:pt>
                <c:pt idx="1387">
                  <c:v>1.0461880534130099</c:v>
                </c:pt>
                <c:pt idx="1388">
                  <c:v>1.01224386653642</c:v>
                </c:pt>
                <c:pt idx="1389">
                  <c:v>0.87472881632652599</c:v>
                </c:pt>
                <c:pt idx="1390">
                  <c:v>0.97568630069613405</c:v>
                </c:pt>
                <c:pt idx="1391">
                  <c:v>0.68873931444853498</c:v>
                </c:pt>
                <c:pt idx="1392">
                  <c:v>0.49501416089081302</c:v>
                </c:pt>
                <c:pt idx="1393">
                  <c:v>0.73887909827611697</c:v>
                </c:pt>
                <c:pt idx="1394">
                  <c:v>0.80356080185655698</c:v>
                </c:pt>
                <c:pt idx="1395">
                  <c:v>0.82930944582245902</c:v>
                </c:pt>
                <c:pt idx="1396">
                  <c:v>0.75187325416801198</c:v>
                </c:pt>
                <c:pt idx="1397">
                  <c:v>0.59046726418984596</c:v>
                </c:pt>
                <c:pt idx="1398">
                  <c:v>0.80057985428835399</c:v>
                </c:pt>
                <c:pt idx="1399">
                  <c:v>0.93619949504151101</c:v>
                </c:pt>
                <c:pt idx="1400">
                  <c:v>0.90267938991944896</c:v>
                </c:pt>
                <c:pt idx="1401">
                  <c:v>0.81069775312708703</c:v>
                </c:pt>
                <c:pt idx="1402">
                  <c:v>0.61726851550517303</c:v>
                </c:pt>
                <c:pt idx="1403">
                  <c:v>0.59924721538676096</c:v>
                </c:pt>
                <c:pt idx="1404">
                  <c:v>0.40531805624936001</c:v>
                </c:pt>
                <c:pt idx="1405">
                  <c:v>0.53251751236166001</c:v>
                </c:pt>
                <c:pt idx="1406">
                  <c:v>0.77300810152931898</c:v>
                </c:pt>
                <c:pt idx="1407">
                  <c:v>0.73247612386709904</c:v>
                </c:pt>
                <c:pt idx="1408">
                  <c:v>0.88172872188351603</c:v>
                </c:pt>
                <c:pt idx="1409">
                  <c:v>0.61894315101083397</c:v>
                </c:pt>
                <c:pt idx="1410">
                  <c:v>0.55440215010595195</c:v>
                </c:pt>
                <c:pt idx="1411">
                  <c:v>0.50033940408216804</c:v>
                </c:pt>
                <c:pt idx="1412">
                  <c:v>0.57535703256479898</c:v>
                </c:pt>
                <c:pt idx="1413">
                  <c:v>0.69361000071814005</c:v>
                </c:pt>
                <c:pt idx="1414">
                  <c:v>0.74014305060938101</c:v>
                </c:pt>
                <c:pt idx="1415">
                  <c:v>0.64809083823744396</c:v>
                </c:pt>
                <c:pt idx="1416">
                  <c:v>0.71532974769274704</c:v>
                </c:pt>
                <c:pt idx="1417">
                  <c:v>0.88130585594467703</c:v>
                </c:pt>
                <c:pt idx="1418">
                  <c:v>0.751332919470733</c:v>
                </c:pt>
                <c:pt idx="1419">
                  <c:v>0.49083025091237598</c:v>
                </c:pt>
                <c:pt idx="1420">
                  <c:v>0.73593273651549895</c:v>
                </c:pt>
                <c:pt idx="1421">
                  <c:v>0.86563307329140105</c:v>
                </c:pt>
                <c:pt idx="1422">
                  <c:v>0.65062240448853004</c:v>
                </c:pt>
                <c:pt idx="1423">
                  <c:v>0.90420793640421104</c:v>
                </c:pt>
                <c:pt idx="1424">
                  <c:v>1.02608969167085</c:v>
                </c:pt>
                <c:pt idx="1425">
                  <c:v>0.77954596205582805</c:v>
                </c:pt>
                <c:pt idx="1426">
                  <c:v>0.66072763239508403</c:v>
                </c:pt>
                <c:pt idx="1427">
                  <c:v>0.74390531478909605</c:v>
                </c:pt>
                <c:pt idx="1428">
                  <c:v>0.88685530093992404</c:v>
                </c:pt>
                <c:pt idx="1429">
                  <c:v>0.29928174439564598</c:v>
                </c:pt>
                <c:pt idx="1430">
                  <c:v>0.73679970353959401</c:v>
                </c:pt>
                <c:pt idx="1431">
                  <c:v>0.93286262077937199</c:v>
                </c:pt>
                <c:pt idx="1432">
                  <c:v>0.59520887220376095</c:v>
                </c:pt>
                <c:pt idx="1433">
                  <c:v>0.77356384451320004</c:v>
                </c:pt>
                <c:pt idx="1434">
                  <c:v>0.93095401302762604</c:v>
                </c:pt>
                <c:pt idx="1435">
                  <c:v>0.71832916280627801</c:v>
                </c:pt>
                <c:pt idx="1436">
                  <c:v>0.57186434328998603</c:v>
                </c:pt>
                <c:pt idx="1437">
                  <c:v>0.73806497284417205</c:v>
                </c:pt>
                <c:pt idx="1438">
                  <c:v>0.87620381442464601</c:v>
                </c:pt>
                <c:pt idx="1439">
                  <c:v>0.70689569570803801</c:v>
                </c:pt>
                <c:pt idx="1440">
                  <c:v>0.49953874665653802</c:v>
                </c:pt>
                <c:pt idx="1441">
                  <c:v>0.84118433801649295</c:v>
                </c:pt>
                <c:pt idx="1442">
                  <c:v>0.95228632943149005</c:v>
                </c:pt>
                <c:pt idx="1443">
                  <c:v>0.77191863799958205</c:v>
                </c:pt>
                <c:pt idx="1444">
                  <c:v>0.61074847169640101</c:v>
                </c:pt>
                <c:pt idx="1445">
                  <c:v>0.87184447626336903</c:v>
                </c:pt>
                <c:pt idx="1446">
                  <c:v>0.68602940903418796</c:v>
                </c:pt>
                <c:pt idx="1447">
                  <c:v>0.46043122499936101</c:v>
                </c:pt>
                <c:pt idx="1448">
                  <c:v>0.48237897011229203</c:v>
                </c:pt>
                <c:pt idx="1449">
                  <c:v>0.54292321912459796</c:v>
                </c:pt>
                <c:pt idx="1450">
                  <c:v>0.696214931965072</c:v>
                </c:pt>
                <c:pt idx="1451">
                  <c:v>0.67312449799817498</c:v>
                </c:pt>
                <c:pt idx="1452">
                  <c:v>0.79726735024801398</c:v>
                </c:pt>
                <c:pt idx="1453">
                  <c:v>0.56285884967104205</c:v>
                </c:pt>
                <c:pt idx="1454">
                  <c:v>0.56758683360450901</c:v>
                </c:pt>
                <c:pt idx="1455">
                  <c:v>0.89639027534007798</c:v>
                </c:pt>
                <c:pt idx="1456">
                  <c:v>0.80037725482405697</c:v>
                </c:pt>
                <c:pt idx="1457">
                  <c:v>0.53032642262597995</c:v>
                </c:pt>
                <c:pt idx="1458">
                  <c:v>0.51478480833794005</c:v>
                </c:pt>
                <c:pt idx="1459">
                  <c:v>0.85882666667715801</c:v>
                </c:pt>
                <c:pt idx="1460">
                  <c:v>0.79258139564374597</c:v>
                </c:pt>
                <c:pt idx="1461">
                  <c:v>0.69970713431717102</c:v>
                </c:pt>
                <c:pt idx="1462">
                  <c:v>0.85798146418093202</c:v>
                </c:pt>
                <c:pt idx="1463">
                  <c:v>1.0147089916194101</c:v>
                </c:pt>
                <c:pt idx="1464">
                  <c:v>0.74824982953285701</c:v>
                </c:pt>
                <c:pt idx="1465">
                  <c:v>0.690023609143667</c:v>
                </c:pt>
                <c:pt idx="1466">
                  <c:v>0.71247854266859301</c:v>
                </c:pt>
                <c:pt idx="1467">
                  <c:v>0.72046155297654302</c:v>
                </c:pt>
                <c:pt idx="1468">
                  <c:v>0.91919756117475804</c:v>
                </c:pt>
                <c:pt idx="1469">
                  <c:v>0.804074813483314</c:v>
                </c:pt>
                <c:pt idx="1470">
                  <c:v>0.90411349688406395</c:v>
                </c:pt>
                <c:pt idx="1471">
                  <c:v>0.71423604799257601</c:v>
                </c:pt>
                <c:pt idx="1472">
                  <c:v>0.66513850820678599</c:v>
                </c:pt>
                <c:pt idx="1473">
                  <c:v>0.87980617037261499</c:v>
                </c:pt>
                <c:pt idx="1474">
                  <c:v>0.57339216762149203</c:v>
                </c:pt>
                <c:pt idx="1475">
                  <c:v>0.40773172238364802</c:v>
                </c:pt>
                <c:pt idx="1476">
                  <c:v>0.662946022240684</c:v>
                </c:pt>
                <c:pt idx="1477">
                  <c:v>0.81006232960287305</c:v>
                </c:pt>
                <c:pt idx="1478">
                  <c:v>0.75226801870832705</c:v>
                </c:pt>
                <c:pt idx="1479">
                  <c:v>0.70020016710292599</c:v>
                </c:pt>
                <c:pt idx="1480">
                  <c:v>0.93385750831867098</c:v>
                </c:pt>
                <c:pt idx="1481">
                  <c:v>0.64981459644525597</c:v>
                </c:pt>
                <c:pt idx="1482">
                  <c:v>0.58426024640100704</c:v>
                </c:pt>
                <c:pt idx="1483">
                  <c:v>0.75444386614498804</c:v>
                </c:pt>
                <c:pt idx="1484">
                  <c:v>0.80732020436385499</c:v>
                </c:pt>
                <c:pt idx="1485">
                  <c:v>0.61697608264878001</c:v>
                </c:pt>
                <c:pt idx="1486">
                  <c:v>0.57124111457867199</c:v>
                </c:pt>
                <c:pt idx="1487">
                  <c:v>0.652631136989128</c:v>
                </c:pt>
                <c:pt idx="1488">
                  <c:v>0.65508820876777796</c:v>
                </c:pt>
                <c:pt idx="1489">
                  <c:v>0.89998421531027195</c:v>
                </c:pt>
                <c:pt idx="1490">
                  <c:v>0.90064806932607999</c:v>
                </c:pt>
                <c:pt idx="1491">
                  <c:v>0.49136361071434997</c:v>
                </c:pt>
                <c:pt idx="1492">
                  <c:v>0.55366772246100404</c:v>
                </c:pt>
                <c:pt idx="1493">
                  <c:v>0.97684191569838696</c:v>
                </c:pt>
                <c:pt idx="1494">
                  <c:v>0.77344269673081001</c:v>
                </c:pt>
                <c:pt idx="1495">
                  <c:v>0.58020837256753099</c:v>
                </c:pt>
                <c:pt idx="1496">
                  <c:v>0.61095882309459504</c:v>
                </c:pt>
                <c:pt idx="1497">
                  <c:v>0.64757441282767303</c:v>
                </c:pt>
                <c:pt idx="1498">
                  <c:v>0.56328100177334095</c:v>
                </c:pt>
                <c:pt idx="1499">
                  <c:v>0.73800036782508205</c:v>
                </c:pt>
                <c:pt idx="1500">
                  <c:v>0.84549565733020005</c:v>
                </c:pt>
                <c:pt idx="1501">
                  <c:v>0.88614457237542399</c:v>
                </c:pt>
                <c:pt idx="1502">
                  <c:v>0.73908639257451703</c:v>
                </c:pt>
                <c:pt idx="1503">
                  <c:v>0.81575164918129806</c:v>
                </c:pt>
                <c:pt idx="1504">
                  <c:v>0.57774910374303401</c:v>
                </c:pt>
                <c:pt idx="1505">
                  <c:v>0.39343339001759903</c:v>
                </c:pt>
                <c:pt idx="1506">
                  <c:v>0.55976104893483702</c:v>
                </c:pt>
                <c:pt idx="1507">
                  <c:v>1.0050538190154199</c:v>
                </c:pt>
                <c:pt idx="1508">
                  <c:v>0.74680977106590396</c:v>
                </c:pt>
                <c:pt idx="1509">
                  <c:v>0.54010757766201301</c:v>
                </c:pt>
                <c:pt idx="1510">
                  <c:v>0.77297023308638302</c:v>
                </c:pt>
                <c:pt idx="1511">
                  <c:v>0.87625220905616796</c:v>
                </c:pt>
                <c:pt idx="1512">
                  <c:v>0.76025383366652599</c:v>
                </c:pt>
                <c:pt idx="1513">
                  <c:v>0.48080460851685097</c:v>
                </c:pt>
                <c:pt idx="1514">
                  <c:v>0.65571897917121502</c:v>
                </c:pt>
                <c:pt idx="1515">
                  <c:v>0.71951221698870005</c:v>
                </c:pt>
                <c:pt idx="1516">
                  <c:v>0.66138453960300403</c:v>
                </c:pt>
                <c:pt idx="1517">
                  <c:v>0.46749899795851202</c:v>
                </c:pt>
                <c:pt idx="1518">
                  <c:v>0.47926401128562302</c:v>
                </c:pt>
                <c:pt idx="1519">
                  <c:v>0.899905275817935</c:v>
                </c:pt>
                <c:pt idx="1520">
                  <c:v>0.96101105976461698</c:v>
                </c:pt>
                <c:pt idx="1521">
                  <c:v>0.55395435739487897</c:v>
                </c:pt>
                <c:pt idx="1522">
                  <c:v>0.63766744134239794</c:v>
                </c:pt>
                <c:pt idx="1523">
                  <c:v>0.83357319665125496</c:v>
                </c:pt>
                <c:pt idx="1524">
                  <c:v>0.82662146004885095</c:v>
                </c:pt>
                <c:pt idx="1525">
                  <c:v>0.74878300880502702</c:v>
                </c:pt>
                <c:pt idx="1526">
                  <c:v>0.89487515488914604</c:v>
                </c:pt>
                <c:pt idx="1527">
                  <c:v>0.784229806304237</c:v>
                </c:pt>
                <c:pt idx="1528">
                  <c:v>0.71800856102002897</c:v>
                </c:pt>
                <c:pt idx="1529">
                  <c:v>0.72634551713130002</c:v>
                </c:pt>
                <c:pt idx="1530">
                  <c:v>0.85137345046524204</c:v>
                </c:pt>
                <c:pt idx="1531">
                  <c:v>0.703884885565494</c:v>
                </c:pt>
                <c:pt idx="1532">
                  <c:v>0.41694146190721598</c:v>
                </c:pt>
                <c:pt idx="1533">
                  <c:v>0.91759761701335696</c:v>
                </c:pt>
                <c:pt idx="1534">
                  <c:v>0.97429737883154199</c:v>
                </c:pt>
                <c:pt idx="1535">
                  <c:v>0.76932261181690498</c:v>
                </c:pt>
                <c:pt idx="1536">
                  <c:v>0.50807009366283695</c:v>
                </c:pt>
                <c:pt idx="1537">
                  <c:v>0.48265398523381497</c:v>
                </c:pt>
                <c:pt idx="1538">
                  <c:v>0.89117724986527402</c:v>
                </c:pt>
                <c:pt idx="1539">
                  <c:v>0.70550535845234796</c:v>
                </c:pt>
                <c:pt idx="1540">
                  <c:v>0.89125188444260295</c:v>
                </c:pt>
                <c:pt idx="1541">
                  <c:v>1.2859351997624999</c:v>
                </c:pt>
                <c:pt idx="1542">
                  <c:v>0.86084201877906696</c:v>
                </c:pt>
                <c:pt idx="1543">
                  <c:v>0.77148826877969101</c:v>
                </c:pt>
                <c:pt idx="1544">
                  <c:v>0.83917122769345198</c:v>
                </c:pt>
                <c:pt idx="1545">
                  <c:v>0.93129702143751303</c:v>
                </c:pt>
                <c:pt idx="1546">
                  <c:v>0.813053957696934</c:v>
                </c:pt>
                <c:pt idx="1547">
                  <c:v>0.70500253462507401</c:v>
                </c:pt>
                <c:pt idx="1548">
                  <c:v>0.77259854901539604</c:v>
                </c:pt>
                <c:pt idx="1549">
                  <c:v>0.98740266693163203</c:v>
                </c:pt>
                <c:pt idx="1550">
                  <c:v>0.95049153297357802</c:v>
                </c:pt>
                <c:pt idx="1551">
                  <c:v>0.85634564995581797</c:v>
                </c:pt>
                <c:pt idx="1552">
                  <c:v>0.91571213398743001</c:v>
                </c:pt>
                <c:pt idx="1553">
                  <c:v>0.88571826751141203</c:v>
                </c:pt>
                <c:pt idx="1554">
                  <c:v>0.55995057390749203</c:v>
                </c:pt>
                <c:pt idx="1555">
                  <c:v>0.57526924830406301</c:v>
                </c:pt>
                <c:pt idx="1556">
                  <c:v>1.01639844808793</c:v>
                </c:pt>
                <c:pt idx="1557">
                  <c:v>0.74695516841300702</c:v>
                </c:pt>
                <c:pt idx="1558">
                  <c:v>0.79205346092055895</c:v>
                </c:pt>
                <c:pt idx="1559">
                  <c:v>0.94447233566116795</c:v>
                </c:pt>
                <c:pt idx="1560">
                  <c:v>1.08452698867715</c:v>
                </c:pt>
                <c:pt idx="1561">
                  <c:v>0.75929061918885399</c:v>
                </c:pt>
                <c:pt idx="1562">
                  <c:v>0.57549576981531003</c:v>
                </c:pt>
                <c:pt idx="1563">
                  <c:v>0.72319902475787301</c:v>
                </c:pt>
                <c:pt idx="1564">
                  <c:v>0.83742393986434804</c:v>
                </c:pt>
                <c:pt idx="1565">
                  <c:v>0.85272552266863899</c:v>
                </c:pt>
                <c:pt idx="1566">
                  <c:v>0.84137234907180702</c:v>
                </c:pt>
                <c:pt idx="1567">
                  <c:v>0.91035913934854895</c:v>
                </c:pt>
                <c:pt idx="1568">
                  <c:v>0.97316235539446205</c:v>
                </c:pt>
                <c:pt idx="1569">
                  <c:v>0.81897743852073102</c:v>
                </c:pt>
                <c:pt idx="1570">
                  <c:v>0.59859170428809905</c:v>
                </c:pt>
                <c:pt idx="1571">
                  <c:v>0.81468052866839502</c:v>
                </c:pt>
                <c:pt idx="1572">
                  <c:v>1.08065207340478</c:v>
                </c:pt>
                <c:pt idx="1573">
                  <c:v>1.1005390811965901</c:v>
                </c:pt>
                <c:pt idx="1574">
                  <c:v>0.75054912694709097</c:v>
                </c:pt>
                <c:pt idx="1575">
                  <c:v>0.59641163765359995</c:v>
                </c:pt>
                <c:pt idx="1576">
                  <c:v>0.88574923174572795</c:v>
                </c:pt>
                <c:pt idx="1577">
                  <c:v>0.76501222024817805</c:v>
                </c:pt>
                <c:pt idx="1578">
                  <c:v>0.87208819705451002</c:v>
                </c:pt>
                <c:pt idx="1579">
                  <c:v>0.80241556785719204</c:v>
                </c:pt>
                <c:pt idx="1580">
                  <c:v>0.76122506282117597</c:v>
                </c:pt>
                <c:pt idx="1581">
                  <c:v>0.82394309728375703</c:v>
                </c:pt>
                <c:pt idx="1582">
                  <c:v>0.81095580303108605</c:v>
                </c:pt>
                <c:pt idx="1583">
                  <c:v>0.68885164758323103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70-0942-8AA4-B6136EDF9B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7559679"/>
        <c:axId val="890696191"/>
      </c:lineChart>
      <c:catAx>
        <c:axId val="887559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696191"/>
        <c:crosses val="autoZero"/>
        <c:auto val="1"/>
        <c:lblAlgn val="ctr"/>
        <c:lblOffset val="100"/>
        <c:noMultiLvlLbl val="0"/>
      </c:catAx>
      <c:valAx>
        <c:axId val="890696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75596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Mujer1!$F$2:$F$1585</c:f>
              <c:numCache>
                <c:formatCode>General</c:formatCode>
                <c:ptCount val="1584"/>
                <c:pt idx="0">
                  <c:v>1.01852770701922</c:v>
                </c:pt>
                <c:pt idx="1">
                  <c:v>0.66373955349383895</c:v>
                </c:pt>
                <c:pt idx="2">
                  <c:v>0.33292606633995703</c:v>
                </c:pt>
                <c:pt idx="3">
                  <c:v>0.24706140099982499</c:v>
                </c:pt>
                <c:pt idx="4">
                  <c:v>0.45895458821721902</c:v>
                </c:pt>
                <c:pt idx="5">
                  <c:v>0.82823559817792902</c:v>
                </c:pt>
                <c:pt idx="6">
                  <c:v>0.74801605603784305</c:v>
                </c:pt>
                <c:pt idx="7">
                  <c:v>0.69366136743106699</c:v>
                </c:pt>
                <c:pt idx="8">
                  <c:v>0.54864766522140995</c:v>
                </c:pt>
                <c:pt idx="9">
                  <c:v>0.17843676895874899</c:v>
                </c:pt>
                <c:pt idx="10">
                  <c:v>0.123784750735087</c:v>
                </c:pt>
                <c:pt idx="11">
                  <c:v>0.100870118352021</c:v>
                </c:pt>
                <c:pt idx="12">
                  <c:v>9.8534519327330594E-2</c:v>
                </c:pt>
                <c:pt idx="13">
                  <c:v>9.0390112546817197E-2</c:v>
                </c:pt>
                <c:pt idx="14">
                  <c:v>7.6995723390602594E-2</c:v>
                </c:pt>
                <c:pt idx="15">
                  <c:v>0.10972651697972199</c:v>
                </c:pt>
                <c:pt idx="16">
                  <c:v>7.3682872706630695E-2</c:v>
                </c:pt>
                <c:pt idx="17">
                  <c:v>6.3085556205815796E-2</c:v>
                </c:pt>
                <c:pt idx="18">
                  <c:v>4.0013650001277601E-2</c:v>
                </c:pt>
                <c:pt idx="19">
                  <c:v>2.2056039642883399E-2</c:v>
                </c:pt>
                <c:pt idx="20">
                  <c:v>6.18107521797846E-2</c:v>
                </c:pt>
                <c:pt idx="21">
                  <c:v>5.54661490805737E-2</c:v>
                </c:pt>
                <c:pt idx="22">
                  <c:v>6.3818697828504703E-2</c:v>
                </c:pt>
                <c:pt idx="23">
                  <c:v>6.5292887080275794E-2</c:v>
                </c:pt>
                <c:pt idx="24">
                  <c:v>0.104560623936289</c:v>
                </c:pt>
                <c:pt idx="25">
                  <c:v>9.0518093055340795E-2</c:v>
                </c:pt>
                <c:pt idx="26">
                  <c:v>3.6267701537222197E-2</c:v>
                </c:pt>
                <c:pt idx="27">
                  <c:v>0.49414270420412698</c:v>
                </c:pt>
                <c:pt idx="28">
                  <c:v>0.122933746932789</c:v>
                </c:pt>
                <c:pt idx="29">
                  <c:v>3.5188542037486101E-2</c:v>
                </c:pt>
                <c:pt idx="30">
                  <c:v>3.5463775905416203E-2</c:v>
                </c:pt>
                <c:pt idx="31">
                  <c:v>4.1868622967972599E-2</c:v>
                </c:pt>
                <c:pt idx="32">
                  <c:v>9.4717007330272995E-2</c:v>
                </c:pt>
                <c:pt idx="33">
                  <c:v>0.16009559896967601</c:v>
                </c:pt>
                <c:pt idx="34">
                  <c:v>0.13484140035725001</c:v>
                </c:pt>
                <c:pt idx="35">
                  <c:v>8.1210075897329398E-2</c:v>
                </c:pt>
                <c:pt idx="36">
                  <c:v>6.6385709578274804E-2</c:v>
                </c:pt>
                <c:pt idx="37">
                  <c:v>5.8073062441853097E-2</c:v>
                </c:pt>
                <c:pt idx="38">
                  <c:v>3.5571817502475303E-2</c:v>
                </c:pt>
                <c:pt idx="39">
                  <c:v>3.5840216888658898E-2</c:v>
                </c:pt>
                <c:pt idx="40">
                  <c:v>4.0055053073166598E-2</c:v>
                </c:pt>
                <c:pt idx="41">
                  <c:v>3.2857080443965798E-2</c:v>
                </c:pt>
                <c:pt idx="42">
                  <c:v>2.90963407867455E-2</c:v>
                </c:pt>
                <c:pt idx="43">
                  <c:v>2.92939249891477E-2</c:v>
                </c:pt>
                <c:pt idx="44">
                  <c:v>2.6055098508721002E-2</c:v>
                </c:pt>
                <c:pt idx="45">
                  <c:v>2.4313720853387299E-2</c:v>
                </c:pt>
                <c:pt idx="46">
                  <c:v>2.74778796297525E-2</c:v>
                </c:pt>
                <c:pt idx="47">
                  <c:v>3.5713942317089999E-2</c:v>
                </c:pt>
                <c:pt idx="48">
                  <c:v>4.6097534024995598E-2</c:v>
                </c:pt>
                <c:pt idx="49">
                  <c:v>9.3360539814623195E-2</c:v>
                </c:pt>
                <c:pt idx="50">
                  <c:v>8.741340317113E-2</c:v>
                </c:pt>
                <c:pt idx="51">
                  <c:v>5.8083580477658402E-2</c:v>
                </c:pt>
                <c:pt idx="52">
                  <c:v>6.41940050320019E-2</c:v>
                </c:pt>
                <c:pt idx="53">
                  <c:v>6.7958687565305098E-2</c:v>
                </c:pt>
                <c:pt idx="54">
                  <c:v>0.36537509237111798</c:v>
                </c:pt>
                <c:pt idx="55">
                  <c:v>1.00777235931822</c:v>
                </c:pt>
                <c:pt idx="56">
                  <c:v>1.18669229519311</c:v>
                </c:pt>
                <c:pt idx="57">
                  <c:v>0.81615087663868402</c:v>
                </c:pt>
                <c:pt idx="58">
                  <c:v>0.82902659492442499</c:v>
                </c:pt>
                <c:pt idx="59">
                  <c:v>0.73789846521121805</c:v>
                </c:pt>
                <c:pt idx="60">
                  <c:v>0.85030321258819297</c:v>
                </c:pt>
                <c:pt idx="61">
                  <c:v>0.43027302103133902</c:v>
                </c:pt>
                <c:pt idx="62">
                  <c:v>4.3888315951521498E-2</c:v>
                </c:pt>
                <c:pt idx="63">
                  <c:v>3.5353820410919098E-2</c:v>
                </c:pt>
                <c:pt idx="64">
                  <c:v>3.9578582338004299E-2</c:v>
                </c:pt>
                <c:pt idx="65">
                  <c:v>4.1524983861083199E-2</c:v>
                </c:pt>
                <c:pt idx="66">
                  <c:v>3.9737187727060003E-2</c:v>
                </c:pt>
                <c:pt idx="67">
                  <c:v>3.44036266691711E-2</c:v>
                </c:pt>
                <c:pt idx="68">
                  <c:v>3.1892366599946202E-2</c:v>
                </c:pt>
                <c:pt idx="69">
                  <c:v>2.8941361438891901E-2</c:v>
                </c:pt>
                <c:pt idx="70">
                  <c:v>1.85185392178987E-2</c:v>
                </c:pt>
                <c:pt idx="71">
                  <c:v>2.58144712914515E-2</c:v>
                </c:pt>
                <c:pt idx="72">
                  <c:v>3.4587681022873899E-2</c:v>
                </c:pt>
                <c:pt idx="73">
                  <c:v>3.2235007598771098E-2</c:v>
                </c:pt>
                <c:pt idx="74">
                  <c:v>0.23834239094361301</c:v>
                </c:pt>
                <c:pt idx="75">
                  <c:v>0.75901280027325901</c:v>
                </c:pt>
                <c:pt idx="76">
                  <c:v>1.00034343414658</c:v>
                </c:pt>
                <c:pt idx="77">
                  <c:v>0.10882196168727599</c:v>
                </c:pt>
                <c:pt idx="78">
                  <c:v>4.5113951973258001E-2</c:v>
                </c:pt>
                <c:pt idx="79">
                  <c:v>3.5104640144416603E-2</c:v>
                </c:pt>
                <c:pt idx="80">
                  <c:v>4.2775350613148501E-2</c:v>
                </c:pt>
                <c:pt idx="81">
                  <c:v>4.5772248153114099E-2</c:v>
                </c:pt>
                <c:pt idx="82">
                  <c:v>3.2705882843247498E-2</c:v>
                </c:pt>
                <c:pt idx="83">
                  <c:v>2.34298664046763E-2</c:v>
                </c:pt>
                <c:pt idx="84">
                  <c:v>2.8105763889921601E-2</c:v>
                </c:pt>
                <c:pt idx="85">
                  <c:v>2.8759640888212399E-2</c:v>
                </c:pt>
                <c:pt idx="86">
                  <c:v>5.1501947733082198E-2</c:v>
                </c:pt>
                <c:pt idx="87">
                  <c:v>4.4762134195431097E-2</c:v>
                </c:pt>
                <c:pt idx="88">
                  <c:v>1.72338027906969E-2</c:v>
                </c:pt>
                <c:pt idx="89">
                  <c:v>1.7359856884929002E-2</c:v>
                </c:pt>
                <c:pt idx="90">
                  <c:v>0.29273333791852701</c:v>
                </c:pt>
                <c:pt idx="91">
                  <c:v>0.32043939611188998</c:v>
                </c:pt>
                <c:pt idx="92">
                  <c:v>0.112288764905561</c:v>
                </c:pt>
                <c:pt idx="93">
                  <c:v>7.7337802460623606E-2</c:v>
                </c:pt>
                <c:pt idx="94">
                  <c:v>7.5583862738648006E-2</c:v>
                </c:pt>
                <c:pt idx="95">
                  <c:v>4.8447154366423502E-2</c:v>
                </c:pt>
                <c:pt idx="96">
                  <c:v>3.3236829134657302E-2</c:v>
                </c:pt>
                <c:pt idx="97">
                  <c:v>2.38959143097443E-2</c:v>
                </c:pt>
                <c:pt idx="98">
                  <c:v>2.2896966669493798E-2</c:v>
                </c:pt>
                <c:pt idx="99">
                  <c:v>1.9349491633631598E-2</c:v>
                </c:pt>
                <c:pt idx="100">
                  <c:v>1.25010319439436E-2</c:v>
                </c:pt>
                <c:pt idx="101">
                  <c:v>2.17325327643343E-2</c:v>
                </c:pt>
                <c:pt idx="102">
                  <c:v>2.4552175342813998E-2</c:v>
                </c:pt>
                <c:pt idx="103">
                  <c:v>5.1959465220709898E-2</c:v>
                </c:pt>
                <c:pt idx="104">
                  <c:v>5.2639712809137297E-2</c:v>
                </c:pt>
                <c:pt idx="105">
                  <c:v>7.4908251966915402E-3</c:v>
                </c:pt>
                <c:pt idx="106">
                  <c:v>1.04376019194949E-2</c:v>
                </c:pt>
                <c:pt idx="107">
                  <c:v>1.3312692125211601E-2</c:v>
                </c:pt>
                <c:pt idx="108">
                  <c:v>1.9974664065116599E-2</c:v>
                </c:pt>
                <c:pt idx="109">
                  <c:v>3.4077577258527197E-2</c:v>
                </c:pt>
                <c:pt idx="110">
                  <c:v>3.9964868614684498E-2</c:v>
                </c:pt>
                <c:pt idx="111">
                  <c:v>2.2506053715371802E-2</c:v>
                </c:pt>
                <c:pt idx="112">
                  <c:v>1.4419483876283E-2</c:v>
                </c:pt>
                <c:pt idx="113">
                  <c:v>1.07723046645051E-2</c:v>
                </c:pt>
                <c:pt idx="114">
                  <c:v>5.1339638968420304E-3</c:v>
                </c:pt>
                <c:pt idx="115">
                  <c:v>7.0462137210726304E-3</c:v>
                </c:pt>
                <c:pt idx="116">
                  <c:v>1.5146816032610101E-2</c:v>
                </c:pt>
                <c:pt idx="117">
                  <c:v>1.9671766730333499E-2</c:v>
                </c:pt>
                <c:pt idx="118">
                  <c:v>5.7527453969363103E-2</c:v>
                </c:pt>
                <c:pt idx="119">
                  <c:v>2.8375429557943099E-2</c:v>
                </c:pt>
                <c:pt idx="120">
                  <c:v>1.4934922587757599E-2</c:v>
                </c:pt>
                <c:pt idx="121">
                  <c:v>5.2393276908958501E-2</c:v>
                </c:pt>
                <c:pt idx="122">
                  <c:v>8.9222804550995696E-2</c:v>
                </c:pt>
                <c:pt idx="123">
                  <c:v>0.10853545614229899</c:v>
                </c:pt>
                <c:pt idx="124">
                  <c:v>8.1981964869324603E-2</c:v>
                </c:pt>
                <c:pt idx="125">
                  <c:v>3.0654661753339401E-2</c:v>
                </c:pt>
                <c:pt idx="126">
                  <c:v>1.9614559878542701E-2</c:v>
                </c:pt>
                <c:pt idx="127">
                  <c:v>3.1145722724915701E-2</c:v>
                </c:pt>
                <c:pt idx="128">
                  <c:v>4.0032158447084701E-2</c:v>
                </c:pt>
                <c:pt idx="129">
                  <c:v>3.9815345305493702E-2</c:v>
                </c:pt>
                <c:pt idx="130">
                  <c:v>4.6618325855807399E-2</c:v>
                </c:pt>
                <c:pt idx="131">
                  <c:v>5.3736219603903602E-2</c:v>
                </c:pt>
                <c:pt idx="132">
                  <c:v>4.9042064168217298E-2</c:v>
                </c:pt>
                <c:pt idx="133">
                  <c:v>2.27226646969639E-2</c:v>
                </c:pt>
                <c:pt idx="134">
                  <c:v>3.9960868408700598E-2</c:v>
                </c:pt>
                <c:pt idx="135">
                  <c:v>4.9318793973304999E-2</c:v>
                </c:pt>
                <c:pt idx="136">
                  <c:v>4.9769632648371698E-2</c:v>
                </c:pt>
                <c:pt idx="137">
                  <c:v>7.9516570534892403E-2</c:v>
                </c:pt>
                <c:pt idx="138">
                  <c:v>0.57942802431253404</c:v>
                </c:pt>
                <c:pt idx="139">
                  <c:v>0.55381672096835199</c:v>
                </c:pt>
                <c:pt idx="140">
                  <c:v>2.5096341927846499E-2</c:v>
                </c:pt>
                <c:pt idx="141">
                  <c:v>1.7563123725822399E-2</c:v>
                </c:pt>
                <c:pt idx="142">
                  <c:v>1.7215285088143999E-2</c:v>
                </c:pt>
                <c:pt idx="143">
                  <c:v>3.6236228198706602E-2</c:v>
                </c:pt>
                <c:pt idx="144">
                  <c:v>4.4060359579730597E-2</c:v>
                </c:pt>
                <c:pt idx="145">
                  <c:v>2.34363561589363E-2</c:v>
                </c:pt>
                <c:pt idx="146">
                  <c:v>1.2859064590841501E-2</c:v>
                </c:pt>
                <c:pt idx="147">
                  <c:v>0.45422344600946701</c:v>
                </c:pt>
                <c:pt idx="148">
                  <c:v>0.60323614219839505</c:v>
                </c:pt>
                <c:pt idx="149">
                  <c:v>0.179277511032192</c:v>
                </c:pt>
                <c:pt idx="150">
                  <c:v>4.2417301241595699E-2</c:v>
                </c:pt>
                <c:pt idx="151">
                  <c:v>3.8499849655844597E-2</c:v>
                </c:pt>
                <c:pt idx="152">
                  <c:v>3.6794296221285598E-2</c:v>
                </c:pt>
                <c:pt idx="153">
                  <c:v>2.5958216700221099E-2</c:v>
                </c:pt>
                <c:pt idx="154">
                  <c:v>0.85440135955476504</c:v>
                </c:pt>
                <c:pt idx="155">
                  <c:v>0.466198216902874</c:v>
                </c:pt>
                <c:pt idx="156">
                  <c:v>6.9765345135539697E-2</c:v>
                </c:pt>
                <c:pt idx="157">
                  <c:v>5.9142762291049103E-2</c:v>
                </c:pt>
                <c:pt idx="158">
                  <c:v>3.8014160622128298E-2</c:v>
                </c:pt>
                <c:pt idx="159">
                  <c:v>3.4430449428507801E-2</c:v>
                </c:pt>
                <c:pt idx="160">
                  <c:v>2.4875383125700801E-2</c:v>
                </c:pt>
                <c:pt idx="161">
                  <c:v>2.4901234678046402E-2</c:v>
                </c:pt>
                <c:pt idx="162">
                  <c:v>2.2680214287644902E-2</c:v>
                </c:pt>
                <c:pt idx="163">
                  <c:v>2.7730153098037901E-2</c:v>
                </c:pt>
                <c:pt idx="164">
                  <c:v>2.6701804416509701E-2</c:v>
                </c:pt>
                <c:pt idx="165">
                  <c:v>0.48135706968532299</c:v>
                </c:pt>
                <c:pt idx="166">
                  <c:v>0.59014256581584701</c:v>
                </c:pt>
                <c:pt idx="167">
                  <c:v>0.14633352492211499</c:v>
                </c:pt>
                <c:pt idx="168">
                  <c:v>5.7572286060385801E-2</c:v>
                </c:pt>
                <c:pt idx="169">
                  <c:v>0.63569116320156505</c:v>
                </c:pt>
                <c:pt idx="170">
                  <c:v>0.660668260605908</c:v>
                </c:pt>
                <c:pt idx="171">
                  <c:v>9.9058428766912995E-2</c:v>
                </c:pt>
                <c:pt idx="172">
                  <c:v>4.1789264727676703E-2</c:v>
                </c:pt>
                <c:pt idx="173">
                  <c:v>3.2458978251676499E-2</c:v>
                </c:pt>
                <c:pt idx="174">
                  <c:v>6.4079488885993102E-2</c:v>
                </c:pt>
                <c:pt idx="175">
                  <c:v>0.40010008996155999</c:v>
                </c:pt>
                <c:pt idx="176">
                  <c:v>0.34654238364052797</c:v>
                </c:pt>
                <c:pt idx="177">
                  <c:v>7.4644843582571105E-2</c:v>
                </c:pt>
                <c:pt idx="178">
                  <c:v>3.75521129443823E-2</c:v>
                </c:pt>
                <c:pt idx="179">
                  <c:v>5.7230553441999399E-2</c:v>
                </c:pt>
                <c:pt idx="180">
                  <c:v>0.584281008402188</c:v>
                </c:pt>
                <c:pt idx="181">
                  <c:v>0.81558536510025503</c:v>
                </c:pt>
                <c:pt idx="182">
                  <c:v>0.13714502465283801</c:v>
                </c:pt>
                <c:pt idx="183">
                  <c:v>9.7467896859409306E-2</c:v>
                </c:pt>
                <c:pt idx="184">
                  <c:v>0.101431014351058</c:v>
                </c:pt>
                <c:pt idx="185">
                  <c:v>8.7779651350782306E-2</c:v>
                </c:pt>
                <c:pt idx="186">
                  <c:v>0.15220290926166399</c:v>
                </c:pt>
                <c:pt idx="187">
                  <c:v>0.237791506230733</c:v>
                </c:pt>
                <c:pt idx="188">
                  <c:v>0.181799023015245</c:v>
                </c:pt>
                <c:pt idx="189">
                  <c:v>7.8545201476444795E-2</c:v>
                </c:pt>
                <c:pt idx="190">
                  <c:v>0.10841390541387499</c:v>
                </c:pt>
                <c:pt idx="191">
                  <c:v>0.142453872569997</c:v>
                </c:pt>
                <c:pt idx="192">
                  <c:v>0.11514030024864801</c:v>
                </c:pt>
                <c:pt idx="193">
                  <c:v>5.6529108018191998E-2</c:v>
                </c:pt>
                <c:pt idx="194">
                  <c:v>2.93188195234367E-2</c:v>
                </c:pt>
                <c:pt idx="195">
                  <c:v>3.2346898878816602E-2</c:v>
                </c:pt>
                <c:pt idx="196">
                  <c:v>7.0996726124801804E-2</c:v>
                </c:pt>
                <c:pt idx="197">
                  <c:v>2.3098504816678099E-2</c:v>
                </c:pt>
                <c:pt idx="198">
                  <c:v>3.9127799793448499E-2</c:v>
                </c:pt>
                <c:pt idx="199">
                  <c:v>4.9006678323286999E-2</c:v>
                </c:pt>
                <c:pt idx="200">
                  <c:v>3.7827162171094601E-2</c:v>
                </c:pt>
                <c:pt idx="201">
                  <c:v>2.2472156800891901E-2</c:v>
                </c:pt>
                <c:pt idx="202">
                  <c:v>2.2880726613755901E-2</c:v>
                </c:pt>
                <c:pt idx="203">
                  <c:v>5.48719999733603E-2</c:v>
                </c:pt>
                <c:pt idx="204">
                  <c:v>0.14551658624362199</c:v>
                </c:pt>
                <c:pt idx="205">
                  <c:v>0.27221417693361</c:v>
                </c:pt>
                <c:pt idx="206">
                  <c:v>0.43634623525996602</c:v>
                </c:pt>
                <c:pt idx="207">
                  <c:v>0.44819617914646898</c:v>
                </c:pt>
                <c:pt idx="208">
                  <c:v>0.22617151861205101</c:v>
                </c:pt>
                <c:pt idx="209">
                  <c:v>0.20200632015829501</c:v>
                </c:pt>
                <c:pt idx="210">
                  <c:v>0.14104536963681</c:v>
                </c:pt>
                <c:pt idx="211">
                  <c:v>0.100258680280498</c:v>
                </c:pt>
                <c:pt idx="212">
                  <c:v>0.151962679254665</c:v>
                </c:pt>
                <c:pt idx="213">
                  <c:v>0.19213412288298901</c:v>
                </c:pt>
                <c:pt idx="214">
                  <c:v>0.146885768467688</c:v>
                </c:pt>
                <c:pt idx="215">
                  <c:v>0.107241018910282</c:v>
                </c:pt>
                <c:pt idx="216">
                  <c:v>0.14047825771301101</c:v>
                </c:pt>
                <c:pt idx="217">
                  <c:v>8.8746547486478006E-2</c:v>
                </c:pt>
                <c:pt idx="218">
                  <c:v>8.9222744255520806E-2</c:v>
                </c:pt>
                <c:pt idx="219">
                  <c:v>0.122251514474965</c:v>
                </c:pt>
                <c:pt idx="220">
                  <c:v>5.8453438879104098E-2</c:v>
                </c:pt>
                <c:pt idx="221">
                  <c:v>5.77194127822801E-2</c:v>
                </c:pt>
                <c:pt idx="222">
                  <c:v>0.20554049735048999</c:v>
                </c:pt>
                <c:pt idx="223">
                  <c:v>0.31102031158065901</c:v>
                </c:pt>
                <c:pt idx="224">
                  <c:v>0.266631275659302</c:v>
                </c:pt>
                <c:pt idx="225">
                  <c:v>9.6557377232219799E-2</c:v>
                </c:pt>
                <c:pt idx="226">
                  <c:v>4.8139731187470197E-2</c:v>
                </c:pt>
                <c:pt idx="227">
                  <c:v>0.123277057483305</c:v>
                </c:pt>
                <c:pt idx="228">
                  <c:v>0.21846250532220701</c:v>
                </c:pt>
                <c:pt idx="229">
                  <c:v>0.236673536496745</c:v>
                </c:pt>
                <c:pt idx="230">
                  <c:v>0.172862905439711</c:v>
                </c:pt>
                <c:pt idx="231">
                  <c:v>0.55437793569082705</c:v>
                </c:pt>
                <c:pt idx="232">
                  <c:v>0.38021824506227597</c:v>
                </c:pt>
                <c:pt idx="233">
                  <c:v>0.33731706807095702</c:v>
                </c:pt>
                <c:pt idx="234">
                  <c:v>0.35989014116219697</c:v>
                </c:pt>
                <c:pt idx="235">
                  <c:v>0.20543875176354501</c:v>
                </c:pt>
                <c:pt idx="236">
                  <c:v>0.15304328913739401</c:v>
                </c:pt>
                <c:pt idx="237">
                  <c:v>0.118448023726937</c:v>
                </c:pt>
                <c:pt idx="238">
                  <c:v>3.2568228797812501E-2</c:v>
                </c:pt>
                <c:pt idx="239">
                  <c:v>4.0358560930407003E-2</c:v>
                </c:pt>
                <c:pt idx="240">
                  <c:v>4.0249398990762797E-2</c:v>
                </c:pt>
                <c:pt idx="241">
                  <c:v>8.7725142775076106E-2</c:v>
                </c:pt>
                <c:pt idx="242">
                  <c:v>0.122643355440382</c:v>
                </c:pt>
                <c:pt idx="243">
                  <c:v>0.118917846320853</c:v>
                </c:pt>
                <c:pt idx="244">
                  <c:v>7.7271213086976001E-2</c:v>
                </c:pt>
                <c:pt idx="245">
                  <c:v>5.1689680867500698E-2</c:v>
                </c:pt>
                <c:pt idx="246">
                  <c:v>2.2640304835585899E-2</c:v>
                </c:pt>
                <c:pt idx="247">
                  <c:v>1.13164768257262E-2</c:v>
                </c:pt>
                <c:pt idx="248">
                  <c:v>2.7141516526150399E-2</c:v>
                </c:pt>
                <c:pt idx="249">
                  <c:v>2.9801529591190801E-2</c:v>
                </c:pt>
                <c:pt idx="250">
                  <c:v>3.31324301293031E-2</c:v>
                </c:pt>
                <c:pt idx="251">
                  <c:v>5.0440466389115701E-2</c:v>
                </c:pt>
                <c:pt idx="252">
                  <c:v>0.62355533444712796</c:v>
                </c:pt>
                <c:pt idx="253">
                  <c:v>0.21079213185673901</c:v>
                </c:pt>
                <c:pt idx="254">
                  <c:v>8.7512431859834594E-2</c:v>
                </c:pt>
                <c:pt idx="255">
                  <c:v>5.1305338421499098E-2</c:v>
                </c:pt>
                <c:pt idx="256">
                  <c:v>4.6477335550337999E-2</c:v>
                </c:pt>
                <c:pt idx="257">
                  <c:v>3.6557026631479403E-2</c:v>
                </c:pt>
                <c:pt idx="258">
                  <c:v>1.6529392104938999E-2</c:v>
                </c:pt>
                <c:pt idx="259">
                  <c:v>1.75248473666639E-2</c:v>
                </c:pt>
                <c:pt idx="260">
                  <c:v>2.2363473075570899E-2</c:v>
                </c:pt>
                <c:pt idx="261">
                  <c:v>2.1955440105269699E-2</c:v>
                </c:pt>
                <c:pt idx="262">
                  <c:v>3.77836266669088E-2</c:v>
                </c:pt>
                <c:pt idx="263">
                  <c:v>8.2599219632143103E-2</c:v>
                </c:pt>
                <c:pt idx="264">
                  <c:v>9.69929435350598E-2</c:v>
                </c:pt>
                <c:pt idx="265">
                  <c:v>0.110363951994373</c:v>
                </c:pt>
                <c:pt idx="266">
                  <c:v>0.11730984310956701</c:v>
                </c:pt>
                <c:pt idx="267">
                  <c:v>8.1319725738045801E-2</c:v>
                </c:pt>
                <c:pt idx="268">
                  <c:v>7.3624830546782496E-2</c:v>
                </c:pt>
                <c:pt idx="269">
                  <c:v>8.8992457364784699E-2</c:v>
                </c:pt>
                <c:pt idx="270">
                  <c:v>9.0331801183001298E-2</c:v>
                </c:pt>
                <c:pt idx="271">
                  <c:v>7.0009282677665097E-2</c:v>
                </c:pt>
                <c:pt idx="272">
                  <c:v>6.4336117675206902E-2</c:v>
                </c:pt>
                <c:pt idx="273">
                  <c:v>7.1913890734367894E-2</c:v>
                </c:pt>
                <c:pt idx="274">
                  <c:v>7.5040161822115495E-2</c:v>
                </c:pt>
                <c:pt idx="275">
                  <c:v>5.2246360758810902E-2</c:v>
                </c:pt>
                <c:pt idx="276">
                  <c:v>4.0202577188652402E-2</c:v>
                </c:pt>
                <c:pt idx="277">
                  <c:v>5.4569217297358398E-2</c:v>
                </c:pt>
                <c:pt idx="278">
                  <c:v>5.5499042656601903E-2</c:v>
                </c:pt>
                <c:pt idx="279">
                  <c:v>2.5121140897740701E-2</c:v>
                </c:pt>
                <c:pt idx="280">
                  <c:v>1.34417860574045E-2</c:v>
                </c:pt>
                <c:pt idx="281">
                  <c:v>7.7537140592348099E-3</c:v>
                </c:pt>
                <c:pt idx="282">
                  <c:v>8.3821691662155397E-3</c:v>
                </c:pt>
                <c:pt idx="283">
                  <c:v>5.0878991804216497E-2</c:v>
                </c:pt>
                <c:pt idx="284">
                  <c:v>7.5832366939557805E-2</c:v>
                </c:pt>
                <c:pt idx="285">
                  <c:v>7.5634713334569503E-2</c:v>
                </c:pt>
                <c:pt idx="286">
                  <c:v>0.107271461531722</c:v>
                </c:pt>
                <c:pt idx="287">
                  <c:v>6.0049716702041102E-2</c:v>
                </c:pt>
                <c:pt idx="288">
                  <c:v>7.2199944873159796E-2</c:v>
                </c:pt>
                <c:pt idx="289">
                  <c:v>6.0603301550132799E-2</c:v>
                </c:pt>
                <c:pt idx="290">
                  <c:v>4.3763733715349001E-2</c:v>
                </c:pt>
                <c:pt idx="291">
                  <c:v>9.5229644410813205E-2</c:v>
                </c:pt>
                <c:pt idx="292">
                  <c:v>0.69150435605357397</c:v>
                </c:pt>
                <c:pt idx="293">
                  <c:v>0.67146098033099699</c:v>
                </c:pt>
                <c:pt idx="294">
                  <c:v>2.1149109780843899E-2</c:v>
                </c:pt>
                <c:pt idx="295">
                  <c:v>1.6745265454071099E-2</c:v>
                </c:pt>
                <c:pt idx="296">
                  <c:v>1.9479895999948801E-2</c:v>
                </c:pt>
                <c:pt idx="297">
                  <c:v>1.7372400433065299E-2</c:v>
                </c:pt>
                <c:pt idx="298">
                  <c:v>1.21593398687597E-2</c:v>
                </c:pt>
                <c:pt idx="299">
                  <c:v>3.8553439312110603E-2</c:v>
                </c:pt>
                <c:pt idx="300">
                  <c:v>4.6136291741427297E-2</c:v>
                </c:pt>
                <c:pt idx="301">
                  <c:v>2.8836940458656299E-2</c:v>
                </c:pt>
                <c:pt idx="302">
                  <c:v>2.4547496515417901E-2</c:v>
                </c:pt>
                <c:pt idx="303">
                  <c:v>3.2316732123946902E-2</c:v>
                </c:pt>
                <c:pt idx="304">
                  <c:v>4.8209502548669403E-2</c:v>
                </c:pt>
                <c:pt idx="305">
                  <c:v>5.9388246813916697E-2</c:v>
                </c:pt>
                <c:pt idx="306">
                  <c:v>4.96305929368836E-2</c:v>
                </c:pt>
                <c:pt idx="307">
                  <c:v>2.2010330282939999E-2</c:v>
                </c:pt>
                <c:pt idx="308">
                  <c:v>9.5472111521123001E-3</c:v>
                </c:pt>
                <c:pt idx="309">
                  <c:v>1.61217848148636E-2</c:v>
                </c:pt>
                <c:pt idx="310">
                  <c:v>2.1254239207578199E-2</c:v>
                </c:pt>
                <c:pt idx="311">
                  <c:v>2.6767335051438499E-2</c:v>
                </c:pt>
                <c:pt idx="312">
                  <c:v>2.5945525280507298E-2</c:v>
                </c:pt>
                <c:pt idx="313">
                  <c:v>1.9953886948281301E-2</c:v>
                </c:pt>
                <c:pt idx="314">
                  <c:v>2.0259786726546901E-2</c:v>
                </c:pt>
                <c:pt idx="315">
                  <c:v>3.6621148003949902E-2</c:v>
                </c:pt>
                <c:pt idx="316">
                  <c:v>0.26911848681566503</c:v>
                </c:pt>
                <c:pt idx="317">
                  <c:v>0.33082592954894902</c:v>
                </c:pt>
                <c:pt idx="318">
                  <c:v>0.13676202817255501</c:v>
                </c:pt>
                <c:pt idx="319">
                  <c:v>6.8775299123745401E-2</c:v>
                </c:pt>
                <c:pt idx="320">
                  <c:v>2.7714316203083799E-2</c:v>
                </c:pt>
                <c:pt idx="321">
                  <c:v>1.1054541419659E-2</c:v>
                </c:pt>
                <c:pt idx="322">
                  <c:v>0.44583134130051599</c:v>
                </c:pt>
                <c:pt idx="323">
                  <c:v>0.481542518167836</c:v>
                </c:pt>
                <c:pt idx="324">
                  <c:v>8.30410785450338E-2</c:v>
                </c:pt>
                <c:pt idx="325">
                  <c:v>1.7074946699186602E-2</c:v>
                </c:pt>
                <c:pt idx="326">
                  <c:v>1.18147284599503E-2</c:v>
                </c:pt>
                <c:pt idx="327">
                  <c:v>7.7647058610874897E-3</c:v>
                </c:pt>
                <c:pt idx="328">
                  <c:v>7.0856546996691501E-3</c:v>
                </c:pt>
                <c:pt idx="329">
                  <c:v>3.82682477773802E-2</c:v>
                </c:pt>
                <c:pt idx="330">
                  <c:v>0.10530179109714299</c:v>
                </c:pt>
                <c:pt idx="331">
                  <c:v>0.19332169479068001</c:v>
                </c:pt>
                <c:pt idx="332">
                  <c:v>0.14817625663983</c:v>
                </c:pt>
                <c:pt idx="333">
                  <c:v>9.4559845188264602E-2</c:v>
                </c:pt>
                <c:pt idx="334">
                  <c:v>7.0663910105153993E-2</c:v>
                </c:pt>
                <c:pt idx="335">
                  <c:v>2.5681412879065901E-2</c:v>
                </c:pt>
                <c:pt idx="336">
                  <c:v>0.10014892963179001</c:v>
                </c:pt>
                <c:pt idx="337">
                  <c:v>0.112625237118088</c:v>
                </c:pt>
                <c:pt idx="338">
                  <c:v>9.2746132993299701E-2</c:v>
                </c:pt>
                <c:pt idx="339">
                  <c:v>5.9745253631629497E-2</c:v>
                </c:pt>
                <c:pt idx="340">
                  <c:v>6.5976882143405594E-2</c:v>
                </c:pt>
                <c:pt idx="341">
                  <c:v>6.7777267233412E-2</c:v>
                </c:pt>
                <c:pt idx="342">
                  <c:v>6.6185798329535098E-2</c:v>
                </c:pt>
                <c:pt idx="343">
                  <c:v>4.3137547710256401E-2</c:v>
                </c:pt>
                <c:pt idx="344">
                  <c:v>3.6662905712457103E-2</c:v>
                </c:pt>
                <c:pt idx="345">
                  <c:v>2.72375218395546E-2</c:v>
                </c:pt>
                <c:pt idx="346">
                  <c:v>4.1168063162452397E-2</c:v>
                </c:pt>
                <c:pt idx="347">
                  <c:v>0.30381120823253799</c:v>
                </c:pt>
                <c:pt idx="348">
                  <c:v>0.66191113290401404</c:v>
                </c:pt>
                <c:pt idx="349">
                  <c:v>0.472358476350971</c:v>
                </c:pt>
                <c:pt idx="350">
                  <c:v>1.8432576352279299E-2</c:v>
                </c:pt>
                <c:pt idx="351">
                  <c:v>1.86064142575132E-2</c:v>
                </c:pt>
                <c:pt idx="352">
                  <c:v>1.94833321315553E-2</c:v>
                </c:pt>
                <c:pt idx="353">
                  <c:v>2.18111813751974E-2</c:v>
                </c:pt>
                <c:pt idx="354">
                  <c:v>1.6022014504523299E-2</c:v>
                </c:pt>
                <c:pt idx="355">
                  <c:v>1.4560436467415699E-2</c:v>
                </c:pt>
                <c:pt idx="356">
                  <c:v>1.8582039116299999E-2</c:v>
                </c:pt>
                <c:pt idx="357">
                  <c:v>7.9830406747558192E-3</c:v>
                </c:pt>
                <c:pt idx="358">
                  <c:v>1.3765161708421399E-2</c:v>
                </c:pt>
                <c:pt idx="359">
                  <c:v>1.6108461495611001E-2</c:v>
                </c:pt>
                <c:pt idx="360">
                  <c:v>1.4353100052773E-2</c:v>
                </c:pt>
                <c:pt idx="361">
                  <c:v>1.31992510634863E-2</c:v>
                </c:pt>
                <c:pt idx="362">
                  <c:v>1.08773096648546E-2</c:v>
                </c:pt>
                <c:pt idx="363">
                  <c:v>1.06477156062042E-2</c:v>
                </c:pt>
                <c:pt idx="364">
                  <c:v>1.5100584088338099E-2</c:v>
                </c:pt>
                <c:pt idx="365">
                  <c:v>2.2066696153875701E-2</c:v>
                </c:pt>
                <c:pt idx="366">
                  <c:v>2.0158093660442199E-2</c:v>
                </c:pt>
                <c:pt idx="367">
                  <c:v>2.0644242809195201E-2</c:v>
                </c:pt>
                <c:pt idx="368">
                  <c:v>2.4453518038082E-2</c:v>
                </c:pt>
                <c:pt idx="369">
                  <c:v>2.6459617676927599E-2</c:v>
                </c:pt>
                <c:pt idx="370">
                  <c:v>2.9062380100302002E-2</c:v>
                </c:pt>
                <c:pt idx="371">
                  <c:v>2.0910695232056201E-2</c:v>
                </c:pt>
                <c:pt idx="372">
                  <c:v>2.8214868577217899E-2</c:v>
                </c:pt>
                <c:pt idx="373">
                  <c:v>3.0138521983776399E-2</c:v>
                </c:pt>
                <c:pt idx="374">
                  <c:v>1.4399875182326801E-2</c:v>
                </c:pt>
                <c:pt idx="375">
                  <c:v>0.135847966111761</c:v>
                </c:pt>
                <c:pt idx="376">
                  <c:v>0.142718409418814</c:v>
                </c:pt>
                <c:pt idx="377">
                  <c:v>1.8074562652705999E-2</c:v>
                </c:pt>
                <c:pt idx="378">
                  <c:v>1.1274552801281401E-2</c:v>
                </c:pt>
                <c:pt idx="379">
                  <c:v>9.6221241610347404E-3</c:v>
                </c:pt>
                <c:pt idx="380">
                  <c:v>1.6056107865809102E-2</c:v>
                </c:pt>
                <c:pt idx="381">
                  <c:v>0.380093830717745</c:v>
                </c:pt>
                <c:pt idx="382">
                  <c:v>0.58174717319510005</c:v>
                </c:pt>
                <c:pt idx="383">
                  <c:v>0.22842428354330499</c:v>
                </c:pt>
                <c:pt idx="384">
                  <c:v>2.1035399865609001E-2</c:v>
                </c:pt>
                <c:pt idx="385">
                  <c:v>1.33197097925966E-2</c:v>
                </c:pt>
                <c:pt idx="386">
                  <c:v>1.19949347060383E-2</c:v>
                </c:pt>
                <c:pt idx="387">
                  <c:v>1.2069152734376301E-2</c:v>
                </c:pt>
                <c:pt idx="388">
                  <c:v>1.2072340960087601E-2</c:v>
                </c:pt>
                <c:pt idx="389">
                  <c:v>0.27367753839105202</c:v>
                </c:pt>
                <c:pt idx="390">
                  <c:v>0.60938902980402099</c:v>
                </c:pt>
                <c:pt idx="391">
                  <c:v>0.36241705067509</c:v>
                </c:pt>
                <c:pt idx="392">
                  <c:v>3.3267748716250801E-2</c:v>
                </c:pt>
                <c:pt idx="393">
                  <c:v>5.4342637173322099E-2</c:v>
                </c:pt>
                <c:pt idx="394">
                  <c:v>0.154999115944777</c:v>
                </c:pt>
                <c:pt idx="395">
                  <c:v>0.124042415670546</c:v>
                </c:pt>
                <c:pt idx="396">
                  <c:v>2.7345607036427501E-2</c:v>
                </c:pt>
                <c:pt idx="397">
                  <c:v>2.1157920260267499E-2</c:v>
                </c:pt>
                <c:pt idx="398">
                  <c:v>1.11038368250003E-2</c:v>
                </c:pt>
                <c:pt idx="399">
                  <c:v>2.8278877446206201E-2</c:v>
                </c:pt>
                <c:pt idx="400">
                  <c:v>0.132367801191006</c:v>
                </c:pt>
                <c:pt idx="401">
                  <c:v>0.17635937230423901</c:v>
                </c:pt>
                <c:pt idx="402">
                  <c:v>7.9203029159977803E-2</c:v>
                </c:pt>
                <c:pt idx="403">
                  <c:v>2.9770389731556501E-2</c:v>
                </c:pt>
                <c:pt idx="404">
                  <c:v>3.1545719857435699E-2</c:v>
                </c:pt>
                <c:pt idx="405">
                  <c:v>4.4297286208521698E-2</c:v>
                </c:pt>
                <c:pt idx="406">
                  <c:v>1.88855431454341E-2</c:v>
                </c:pt>
                <c:pt idx="407">
                  <c:v>1.7719354093794101E-2</c:v>
                </c:pt>
                <c:pt idx="408">
                  <c:v>4.6296648673543599E-2</c:v>
                </c:pt>
                <c:pt idx="409">
                  <c:v>0.64224465892145699</c:v>
                </c:pt>
                <c:pt idx="410">
                  <c:v>0.78732883808367904</c:v>
                </c:pt>
                <c:pt idx="411">
                  <c:v>0.243883785069333</c:v>
                </c:pt>
                <c:pt idx="412">
                  <c:v>0.42941555354351901</c:v>
                </c:pt>
                <c:pt idx="413">
                  <c:v>0.32327413063389598</c:v>
                </c:pt>
                <c:pt idx="414">
                  <c:v>0.13100439104592501</c:v>
                </c:pt>
                <c:pt idx="415">
                  <c:v>0.113052380197257</c:v>
                </c:pt>
                <c:pt idx="416">
                  <c:v>0.33051489804836998</c:v>
                </c:pt>
                <c:pt idx="417">
                  <c:v>0.36839378194622002</c:v>
                </c:pt>
                <c:pt idx="418">
                  <c:v>7.7306094540920203E-2</c:v>
                </c:pt>
                <c:pt idx="419">
                  <c:v>0.36664686751245201</c:v>
                </c:pt>
                <c:pt idx="420">
                  <c:v>1.82289318101433E-2</c:v>
                </c:pt>
                <c:pt idx="421">
                  <c:v>2.2842941450314399E-2</c:v>
                </c:pt>
                <c:pt idx="422">
                  <c:v>5.3672659145502601E-2</c:v>
                </c:pt>
                <c:pt idx="423">
                  <c:v>7.90443369175826E-2</c:v>
                </c:pt>
                <c:pt idx="424">
                  <c:v>8.7874231575057998E-2</c:v>
                </c:pt>
                <c:pt idx="425">
                  <c:v>9.2707039539977498E-2</c:v>
                </c:pt>
                <c:pt idx="426">
                  <c:v>0.117042892750451</c:v>
                </c:pt>
                <c:pt idx="427">
                  <c:v>0.13199609740072701</c:v>
                </c:pt>
                <c:pt idx="428">
                  <c:v>0.100888240034056</c:v>
                </c:pt>
                <c:pt idx="429">
                  <c:v>5.3793579650196502E-2</c:v>
                </c:pt>
                <c:pt idx="430">
                  <c:v>8.6802918293959294E-2</c:v>
                </c:pt>
                <c:pt idx="431">
                  <c:v>0.144375410203648</c:v>
                </c:pt>
                <c:pt idx="432">
                  <c:v>0.163341519256018</c:v>
                </c:pt>
                <c:pt idx="433">
                  <c:v>0.100575765234396</c:v>
                </c:pt>
                <c:pt idx="434">
                  <c:v>0.10922443763857601</c:v>
                </c:pt>
                <c:pt idx="435">
                  <c:v>0.136089150502886</c:v>
                </c:pt>
                <c:pt idx="436">
                  <c:v>0.47184942037737598</c:v>
                </c:pt>
                <c:pt idx="437">
                  <c:v>0.79756019824526303</c:v>
                </c:pt>
                <c:pt idx="438">
                  <c:v>0.45636232026363799</c:v>
                </c:pt>
                <c:pt idx="439">
                  <c:v>0.15122689833453801</c:v>
                </c:pt>
                <c:pt idx="440">
                  <c:v>0.40813980541257899</c:v>
                </c:pt>
                <c:pt idx="441">
                  <c:v>0.193551241334143</c:v>
                </c:pt>
                <c:pt idx="442">
                  <c:v>6.7039822982620997E-2</c:v>
                </c:pt>
                <c:pt idx="443">
                  <c:v>0.14162732253059401</c:v>
                </c:pt>
                <c:pt idx="444">
                  <c:v>0.158626868132795</c:v>
                </c:pt>
                <c:pt idx="445">
                  <c:v>5.6409702882523199E-2</c:v>
                </c:pt>
                <c:pt idx="446">
                  <c:v>2.4055747094638699E-2</c:v>
                </c:pt>
                <c:pt idx="447">
                  <c:v>2.78062022807695E-2</c:v>
                </c:pt>
                <c:pt idx="448">
                  <c:v>1.9301555645916801E-2</c:v>
                </c:pt>
                <c:pt idx="449">
                  <c:v>1.96091858189766E-2</c:v>
                </c:pt>
                <c:pt idx="450">
                  <c:v>1.8850374138560701E-2</c:v>
                </c:pt>
                <c:pt idx="451">
                  <c:v>1.9887503144743399E-2</c:v>
                </c:pt>
                <c:pt idx="452">
                  <c:v>2.4648819290588601E-2</c:v>
                </c:pt>
                <c:pt idx="453">
                  <c:v>0.12413427380615499</c:v>
                </c:pt>
                <c:pt idx="454">
                  <c:v>0.37555524993892198</c:v>
                </c:pt>
                <c:pt idx="455">
                  <c:v>7.0390465698463495E-2</c:v>
                </c:pt>
                <c:pt idx="456">
                  <c:v>0.355982910308902</c:v>
                </c:pt>
                <c:pt idx="457">
                  <c:v>0.48032503870722798</c:v>
                </c:pt>
                <c:pt idx="458">
                  <c:v>0.22177756325171799</c:v>
                </c:pt>
                <c:pt idx="459">
                  <c:v>0.10293758264899799</c:v>
                </c:pt>
                <c:pt idx="460">
                  <c:v>9.4212659057181597E-2</c:v>
                </c:pt>
                <c:pt idx="461">
                  <c:v>0.163802038290774</c:v>
                </c:pt>
                <c:pt idx="462">
                  <c:v>9.2802394309006206E-2</c:v>
                </c:pt>
                <c:pt idx="463">
                  <c:v>2.2517595430732298E-2</c:v>
                </c:pt>
                <c:pt idx="464">
                  <c:v>2.7212947541858701E-2</c:v>
                </c:pt>
                <c:pt idx="465">
                  <c:v>0.157821207732496</c:v>
                </c:pt>
                <c:pt idx="466">
                  <c:v>0.24037238743241701</c:v>
                </c:pt>
                <c:pt idx="467">
                  <c:v>0.13111800959837</c:v>
                </c:pt>
                <c:pt idx="468">
                  <c:v>7.8055872147194796E-2</c:v>
                </c:pt>
                <c:pt idx="469">
                  <c:v>0.55727801247493702</c:v>
                </c:pt>
                <c:pt idx="470">
                  <c:v>1.1419036106643401</c:v>
                </c:pt>
                <c:pt idx="471">
                  <c:v>0.86961363327337105</c:v>
                </c:pt>
                <c:pt idx="472">
                  <c:v>0.22866598731391899</c:v>
                </c:pt>
                <c:pt idx="473">
                  <c:v>0.54972298983117696</c:v>
                </c:pt>
                <c:pt idx="474">
                  <c:v>0.70107076066120699</c:v>
                </c:pt>
                <c:pt idx="475">
                  <c:v>0.31838815159667899</c:v>
                </c:pt>
                <c:pt idx="476">
                  <c:v>6.6146447981943399E-2</c:v>
                </c:pt>
                <c:pt idx="477">
                  <c:v>5.6226448965091401E-2</c:v>
                </c:pt>
                <c:pt idx="478">
                  <c:v>3.7312024752678197E-2</c:v>
                </c:pt>
                <c:pt idx="479">
                  <c:v>3.2383479623080802E-2</c:v>
                </c:pt>
                <c:pt idx="480">
                  <c:v>2.55350445319537E-2</c:v>
                </c:pt>
                <c:pt idx="481">
                  <c:v>2.0923940942327302E-2</c:v>
                </c:pt>
                <c:pt idx="482">
                  <c:v>1.8011885998348999E-2</c:v>
                </c:pt>
                <c:pt idx="483">
                  <c:v>6.8231359068600103E-2</c:v>
                </c:pt>
                <c:pt idx="484">
                  <c:v>5.2534295357223898E-2</c:v>
                </c:pt>
                <c:pt idx="485">
                  <c:v>3.1977552938237397E-2</c:v>
                </c:pt>
                <c:pt idx="486">
                  <c:v>2.57425195023414E-2</c:v>
                </c:pt>
                <c:pt idx="487">
                  <c:v>0.114125082482464</c:v>
                </c:pt>
                <c:pt idx="488">
                  <c:v>0.12606968738605001</c:v>
                </c:pt>
                <c:pt idx="489">
                  <c:v>0.17004350474913399</c:v>
                </c:pt>
                <c:pt idx="490">
                  <c:v>0.40063089260109502</c:v>
                </c:pt>
                <c:pt idx="491">
                  <c:v>4.9358554497877898E-2</c:v>
                </c:pt>
                <c:pt idx="492">
                  <c:v>2.8033812730142601E-2</c:v>
                </c:pt>
                <c:pt idx="493">
                  <c:v>6.5032710175139799E-2</c:v>
                </c:pt>
                <c:pt idx="494">
                  <c:v>0.76842491204399099</c:v>
                </c:pt>
                <c:pt idx="495">
                  <c:v>0.99438674826518103</c:v>
                </c:pt>
                <c:pt idx="496">
                  <c:v>0.51208620996625798</c:v>
                </c:pt>
                <c:pt idx="497">
                  <c:v>0.29498131876296901</c:v>
                </c:pt>
                <c:pt idx="498">
                  <c:v>0.26399986686716698</c:v>
                </c:pt>
                <c:pt idx="499">
                  <c:v>0.23260611256445601</c:v>
                </c:pt>
                <c:pt idx="500">
                  <c:v>0.287844763912876</c:v>
                </c:pt>
                <c:pt idx="501">
                  <c:v>0.30708043724116901</c:v>
                </c:pt>
                <c:pt idx="502">
                  <c:v>0.29706716741759098</c:v>
                </c:pt>
                <c:pt idx="503">
                  <c:v>0.27796343973890503</c:v>
                </c:pt>
                <c:pt idx="504">
                  <c:v>0.27640929797650898</c:v>
                </c:pt>
                <c:pt idx="505">
                  <c:v>0.22862173454368501</c:v>
                </c:pt>
                <c:pt idx="506">
                  <c:v>0.222359382664681</c:v>
                </c:pt>
                <c:pt idx="507">
                  <c:v>0.17808137615653299</c:v>
                </c:pt>
                <c:pt idx="508">
                  <c:v>6.7761182062260297E-2</c:v>
                </c:pt>
                <c:pt idx="509">
                  <c:v>9.5622465476188301E-2</c:v>
                </c:pt>
                <c:pt idx="510">
                  <c:v>0.143960186466459</c:v>
                </c:pt>
                <c:pt idx="511">
                  <c:v>1.3155102840202999</c:v>
                </c:pt>
                <c:pt idx="512">
                  <c:v>0.42201021201685202</c:v>
                </c:pt>
                <c:pt idx="513">
                  <c:v>0.76195880075268096</c:v>
                </c:pt>
                <c:pt idx="514">
                  <c:v>1.1717756367977099</c:v>
                </c:pt>
                <c:pt idx="515">
                  <c:v>0.78384028430453401</c:v>
                </c:pt>
                <c:pt idx="516">
                  <c:v>0.31335012504079401</c:v>
                </c:pt>
                <c:pt idx="517">
                  <c:v>0.23548077970939699</c:v>
                </c:pt>
                <c:pt idx="518">
                  <c:v>0.244936827969153</c:v>
                </c:pt>
                <c:pt idx="519">
                  <c:v>0.22901677731540901</c:v>
                </c:pt>
                <c:pt idx="520">
                  <c:v>0.17465768038344001</c:v>
                </c:pt>
                <c:pt idx="521">
                  <c:v>9.4354969988449902E-2</c:v>
                </c:pt>
                <c:pt idx="522">
                  <c:v>0.15425382750806499</c:v>
                </c:pt>
                <c:pt idx="523">
                  <c:v>0.160050314853107</c:v>
                </c:pt>
                <c:pt idx="524">
                  <c:v>7.1356262104206605E-2</c:v>
                </c:pt>
                <c:pt idx="525">
                  <c:v>3.6592041108379103E-2</c:v>
                </c:pt>
                <c:pt idx="526">
                  <c:v>6.1992608012537198E-2</c:v>
                </c:pt>
                <c:pt idx="527">
                  <c:v>2.0329633048142299</c:v>
                </c:pt>
                <c:pt idx="528">
                  <c:v>2.23737019384872</c:v>
                </c:pt>
                <c:pt idx="529">
                  <c:v>1.9595691296280999</c:v>
                </c:pt>
                <c:pt idx="530">
                  <c:v>2.0248761452818198</c:v>
                </c:pt>
                <c:pt idx="531">
                  <c:v>2.1618944838273801</c:v>
                </c:pt>
                <c:pt idx="532">
                  <c:v>1.47724995483356</c:v>
                </c:pt>
                <c:pt idx="533">
                  <c:v>1.6899042361177901</c:v>
                </c:pt>
                <c:pt idx="534">
                  <c:v>1.9903240979333201</c:v>
                </c:pt>
                <c:pt idx="535">
                  <c:v>1.8767458411359099</c:v>
                </c:pt>
                <c:pt idx="536">
                  <c:v>1.9851780738904601</c:v>
                </c:pt>
                <c:pt idx="537">
                  <c:v>1.93225481075717</c:v>
                </c:pt>
                <c:pt idx="538">
                  <c:v>2.0089043202200498</c:v>
                </c:pt>
                <c:pt idx="539">
                  <c:v>2.0661213229748001</c:v>
                </c:pt>
                <c:pt idx="540">
                  <c:v>2.1726637460342002</c:v>
                </c:pt>
                <c:pt idx="541">
                  <c:v>2.01851718342053</c:v>
                </c:pt>
                <c:pt idx="542">
                  <c:v>1.88180933294208</c:v>
                </c:pt>
                <c:pt idx="543">
                  <c:v>2.0279978659257898</c:v>
                </c:pt>
                <c:pt idx="544">
                  <c:v>1.80060827803287</c:v>
                </c:pt>
                <c:pt idx="545">
                  <c:v>1.62203734272545</c:v>
                </c:pt>
                <c:pt idx="546">
                  <c:v>1.8534631217153901</c:v>
                </c:pt>
                <c:pt idx="547">
                  <c:v>1.98607183816632</c:v>
                </c:pt>
                <c:pt idx="548">
                  <c:v>2.07634564625732</c:v>
                </c:pt>
                <c:pt idx="549">
                  <c:v>2.03799040627589</c:v>
                </c:pt>
                <c:pt idx="550">
                  <c:v>1.7706045492381099</c:v>
                </c:pt>
                <c:pt idx="551">
                  <c:v>1.9745408849473001</c:v>
                </c:pt>
                <c:pt idx="552">
                  <c:v>2.3396901957303999</c:v>
                </c:pt>
                <c:pt idx="553">
                  <c:v>2.6069921981016102</c:v>
                </c:pt>
                <c:pt idx="554">
                  <c:v>2.4204779290731602</c:v>
                </c:pt>
                <c:pt idx="555">
                  <c:v>2.1115702056252599</c:v>
                </c:pt>
                <c:pt idx="556">
                  <c:v>2.0489246910604799</c:v>
                </c:pt>
                <c:pt idx="557">
                  <c:v>2.1941899883414502</c:v>
                </c:pt>
                <c:pt idx="558">
                  <c:v>2.16245588032475</c:v>
                </c:pt>
                <c:pt idx="559">
                  <c:v>2.1879914026976999</c:v>
                </c:pt>
                <c:pt idx="560">
                  <c:v>2.3993725329524498</c:v>
                </c:pt>
                <c:pt idx="561">
                  <c:v>2.6719657604299201</c:v>
                </c:pt>
                <c:pt idx="562">
                  <c:v>2.5940393362809901</c:v>
                </c:pt>
                <c:pt idx="563">
                  <c:v>2.4082974594530602</c:v>
                </c:pt>
                <c:pt idx="564">
                  <c:v>2.27769632396156</c:v>
                </c:pt>
                <c:pt idx="565">
                  <c:v>2.36852954768732</c:v>
                </c:pt>
                <c:pt idx="566">
                  <c:v>2.3778589686109202</c:v>
                </c:pt>
                <c:pt idx="567">
                  <c:v>2.2607982247707699</c:v>
                </c:pt>
                <c:pt idx="568">
                  <c:v>2.2958926994381601</c:v>
                </c:pt>
                <c:pt idx="569">
                  <c:v>2.3706186461285701</c:v>
                </c:pt>
                <c:pt idx="570">
                  <c:v>2.4394623648847999</c:v>
                </c:pt>
                <c:pt idx="571">
                  <c:v>2.4134067524495801</c:v>
                </c:pt>
                <c:pt idx="572">
                  <c:v>2.3475840129071401</c:v>
                </c:pt>
                <c:pt idx="573">
                  <c:v>2.0113826547836302</c:v>
                </c:pt>
                <c:pt idx="574">
                  <c:v>2.1972206766918898</c:v>
                </c:pt>
                <c:pt idx="575">
                  <c:v>2.4418892542738599</c:v>
                </c:pt>
                <c:pt idx="576">
                  <c:v>2.4163915284676998</c:v>
                </c:pt>
                <c:pt idx="577">
                  <c:v>2.7791407976687399</c:v>
                </c:pt>
                <c:pt idx="578">
                  <c:v>2.8288908116607301</c:v>
                </c:pt>
                <c:pt idx="579">
                  <c:v>2.6087004771816802</c:v>
                </c:pt>
                <c:pt idx="580">
                  <c:v>1.9245745511789401</c:v>
                </c:pt>
                <c:pt idx="581">
                  <c:v>1.90258181869072</c:v>
                </c:pt>
                <c:pt idx="582">
                  <c:v>2.07673255551448</c:v>
                </c:pt>
                <c:pt idx="583">
                  <c:v>2.0333637299704299</c:v>
                </c:pt>
                <c:pt idx="584">
                  <c:v>1.890637024161</c:v>
                </c:pt>
                <c:pt idx="585">
                  <c:v>1.8256768421249401</c:v>
                </c:pt>
                <c:pt idx="586">
                  <c:v>1.9490634509526801</c:v>
                </c:pt>
                <c:pt idx="587">
                  <c:v>1.7661075155311901</c:v>
                </c:pt>
                <c:pt idx="588">
                  <c:v>1.6833579181063401</c:v>
                </c:pt>
                <c:pt idx="589">
                  <c:v>1.96615038178066</c:v>
                </c:pt>
                <c:pt idx="590">
                  <c:v>2.32884836854232</c:v>
                </c:pt>
                <c:pt idx="591">
                  <c:v>2.6434972454685699</c:v>
                </c:pt>
                <c:pt idx="592">
                  <c:v>2.5182680534632498</c:v>
                </c:pt>
                <c:pt idx="593">
                  <c:v>2.2303995281085598</c:v>
                </c:pt>
                <c:pt idx="594">
                  <c:v>2.1527598872937399</c:v>
                </c:pt>
                <c:pt idx="595">
                  <c:v>2.0346050119401902</c:v>
                </c:pt>
                <c:pt idx="596">
                  <c:v>2.0799529261650398</c:v>
                </c:pt>
                <c:pt idx="597">
                  <c:v>2.37577843016616</c:v>
                </c:pt>
                <c:pt idx="598">
                  <c:v>2.2033593057633398</c:v>
                </c:pt>
                <c:pt idx="599">
                  <c:v>2.2808446347297999</c:v>
                </c:pt>
                <c:pt idx="600">
                  <c:v>2.12546883351868</c:v>
                </c:pt>
                <c:pt idx="601">
                  <c:v>2.0637424884798499</c:v>
                </c:pt>
                <c:pt idx="602">
                  <c:v>2.1250944590048699</c:v>
                </c:pt>
                <c:pt idx="603">
                  <c:v>2.2929061565522399</c:v>
                </c:pt>
                <c:pt idx="604">
                  <c:v>2.21745596999031</c:v>
                </c:pt>
                <c:pt idx="605">
                  <c:v>2.1413122387162402</c:v>
                </c:pt>
                <c:pt idx="606">
                  <c:v>2.42812944621231</c:v>
                </c:pt>
                <c:pt idx="607">
                  <c:v>2.3649951561540199</c:v>
                </c:pt>
                <c:pt idx="608">
                  <c:v>2.5629657014818599</c:v>
                </c:pt>
                <c:pt idx="609">
                  <c:v>2.50048099185571</c:v>
                </c:pt>
                <c:pt idx="610">
                  <c:v>2.4060560447918302</c:v>
                </c:pt>
                <c:pt idx="611">
                  <c:v>2.2849696224960798</c:v>
                </c:pt>
                <c:pt idx="612">
                  <c:v>2.0916322377089802</c:v>
                </c:pt>
                <c:pt idx="613">
                  <c:v>1.8389740615246899</c:v>
                </c:pt>
                <c:pt idx="614">
                  <c:v>1.8690623627759899</c:v>
                </c:pt>
                <c:pt idx="615">
                  <c:v>2.2386091707170399</c:v>
                </c:pt>
                <c:pt idx="616">
                  <c:v>2.2622917332263399</c:v>
                </c:pt>
                <c:pt idx="617">
                  <c:v>2.5311558474009299</c:v>
                </c:pt>
                <c:pt idx="618">
                  <c:v>2.4194051555769498</c:v>
                </c:pt>
                <c:pt idx="619">
                  <c:v>2.0852812402262</c:v>
                </c:pt>
                <c:pt idx="620">
                  <c:v>2.1034163875975498</c:v>
                </c:pt>
                <c:pt idx="621">
                  <c:v>2.36801735848745</c:v>
                </c:pt>
                <c:pt idx="622">
                  <c:v>2.0940841155969498</c:v>
                </c:pt>
                <c:pt idx="623">
                  <c:v>2.20881459615847</c:v>
                </c:pt>
                <c:pt idx="624">
                  <c:v>2.37077537028591</c:v>
                </c:pt>
                <c:pt idx="625">
                  <c:v>2.2758375549177901</c:v>
                </c:pt>
                <c:pt idx="626">
                  <c:v>2.1267279508092298</c:v>
                </c:pt>
                <c:pt idx="627">
                  <c:v>2.13138172149276</c:v>
                </c:pt>
                <c:pt idx="628">
                  <c:v>2.3288530534224998</c:v>
                </c:pt>
                <c:pt idx="629">
                  <c:v>2.0168483193750202</c:v>
                </c:pt>
                <c:pt idx="630">
                  <c:v>2.24889090250544</c:v>
                </c:pt>
                <c:pt idx="631">
                  <c:v>2.4593220875783302</c:v>
                </c:pt>
                <c:pt idx="632">
                  <c:v>2.5842392973773398</c:v>
                </c:pt>
                <c:pt idx="633">
                  <c:v>2.7941779320862898</c:v>
                </c:pt>
                <c:pt idx="634">
                  <c:v>3.0711779076112302</c:v>
                </c:pt>
                <c:pt idx="635">
                  <c:v>2.8430363948366701</c:v>
                </c:pt>
                <c:pt idx="636">
                  <c:v>2.4347449893137698</c:v>
                </c:pt>
                <c:pt idx="637">
                  <c:v>2.4909800126939898</c:v>
                </c:pt>
                <c:pt idx="638">
                  <c:v>2.46308942120293</c:v>
                </c:pt>
                <c:pt idx="639">
                  <c:v>2.3389999838372599</c:v>
                </c:pt>
                <c:pt idx="640">
                  <c:v>2.3734328834664802</c:v>
                </c:pt>
                <c:pt idx="641">
                  <c:v>2.4463418300742199</c:v>
                </c:pt>
                <c:pt idx="642">
                  <c:v>2.3059400539771202</c:v>
                </c:pt>
                <c:pt idx="643">
                  <c:v>2.4062519210461102</c:v>
                </c:pt>
                <c:pt idx="644">
                  <c:v>2.6359180043766299</c:v>
                </c:pt>
                <c:pt idx="645">
                  <c:v>2.5856148415040701</c:v>
                </c:pt>
                <c:pt idx="646">
                  <c:v>2.3593659998074301</c:v>
                </c:pt>
                <c:pt idx="647">
                  <c:v>2.3631497340523002</c:v>
                </c:pt>
                <c:pt idx="648">
                  <c:v>2.4410348715691601</c:v>
                </c:pt>
                <c:pt idx="649">
                  <c:v>2.3247795681317802</c:v>
                </c:pt>
                <c:pt idx="650">
                  <c:v>2.5710626826555698</c:v>
                </c:pt>
                <c:pt idx="651">
                  <c:v>2.3947381097774998</c:v>
                </c:pt>
                <c:pt idx="652">
                  <c:v>2.2069014356311301</c:v>
                </c:pt>
                <c:pt idx="653">
                  <c:v>2.2081590713708001</c:v>
                </c:pt>
                <c:pt idx="654">
                  <c:v>2.30144161222684</c:v>
                </c:pt>
                <c:pt idx="655">
                  <c:v>2.15154527643426</c:v>
                </c:pt>
                <c:pt idx="656">
                  <c:v>1.99735611177558</c:v>
                </c:pt>
                <c:pt idx="657">
                  <c:v>2.54469954220477</c:v>
                </c:pt>
                <c:pt idx="658">
                  <c:v>2.6629714389594201</c:v>
                </c:pt>
                <c:pt idx="659">
                  <c:v>2.7838529468019102</c:v>
                </c:pt>
                <c:pt idx="660">
                  <c:v>2.9503027493404601</c:v>
                </c:pt>
                <c:pt idx="661">
                  <c:v>2.8940485268470399</c:v>
                </c:pt>
                <c:pt idx="662">
                  <c:v>2.7531837054406201</c:v>
                </c:pt>
                <c:pt idx="663">
                  <c:v>2.5860765192855801</c:v>
                </c:pt>
                <c:pt idx="664">
                  <c:v>2.3979466279234098</c:v>
                </c:pt>
                <c:pt idx="665">
                  <c:v>2.4626993150493801</c:v>
                </c:pt>
                <c:pt idx="666">
                  <c:v>2.1878317660282498</c:v>
                </c:pt>
                <c:pt idx="667">
                  <c:v>2.2708470086952701</c:v>
                </c:pt>
                <c:pt idx="668">
                  <c:v>2.5545139781607502</c:v>
                </c:pt>
                <c:pt idx="669">
                  <c:v>2.5327753258131498</c:v>
                </c:pt>
                <c:pt idx="670">
                  <c:v>2.32061955442907</c:v>
                </c:pt>
                <c:pt idx="671">
                  <c:v>2.4379127653769301</c:v>
                </c:pt>
                <c:pt idx="672">
                  <c:v>2.4960049504502102</c:v>
                </c:pt>
                <c:pt idx="673">
                  <c:v>2.5135151036874501</c:v>
                </c:pt>
                <c:pt idx="674">
                  <c:v>2.5465269563879098</c:v>
                </c:pt>
                <c:pt idx="675">
                  <c:v>2.5252130085764</c:v>
                </c:pt>
                <c:pt idx="676">
                  <c:v>2.4254319209749098</c:v>
                </c:pt>
                <c:pt idx="677">
                  <c:v>2.3202844123065902</c:v>
                </c:pt>
                <c:pt idx="678">
                  <c:v>2.2115346159650402</c:v>
                </c:pt>
                <c:pt idx="679">
                  <c:v>2.2554109888088401</c:v>
                </c:pt>
                <c:pt idx="680">
                  <c:v>2.3425961189866</c:v>
                </c:pt>
                <c:pt idx="681">
                  <c:v>2.5730750984045798</c:v>
                </c:pt>
                <c:pt idx="682">
                  <c:v>2.5046048613109901</c:v>
                </c:pt>
                <c:pt idx="683">
                  <c:v>2.2492061023178298</c:v>
                </c:pt>
                <c:pt idx="684">
                  <c:v>2.32033793973654</c:v>
                </c:pt>
                <c:pt idx="685">
                  <c:v>2.78516778130603</c:v>
                </c:pt>
                <c:pt idx="686">
                  <c:v>2.7428647999483999</c:v>
                </c:pt>
                <c:pt idx="687">
                  <c:v>2.8386110252155201</c:v>
                </c:pt>
                <c:pt idx="688">
                  <c:v>2.79033654521167</c:v>
                </c:pt>
                <c:pt idx="689">
                  <c:v>2.6366196426356998</c:v>
                </c:pt>
                <c:pt idx="690">
                  <c:v>2.3768885844083298</c:v>
                </c:pt>
                <c:pt idx="691">
                  <c:v>2.3148218894127202</c:v>
                </c:pt>
                <c:pt idx="692">
                  <c:v>2.4974815328834299</c:v>
                </c:pt>
                <c:pt idx="693">
                  <c:v>2.3650744856280901</c:v>
                </c:pt>
                <c:pt idx="694">
                  <c:v>2.44686763142164</c:v>
                </c:pt>
                <c:pt idx="695">
                  <c:v>2.6167479740886801</c:v>
                </c:pt>
                <c:pt idx="696">
                  <c:v>2.47838678967722</c:v>
                </c:pt>
                <c:pt idx="697">
                  <c:v>2.32934382310268</c:v>
                </c:pt>
                <c:pt idx="698">
                  <c:v>2.3692450724226499</c:v>
                </c:pt>
                <c:pt idx="699">
                  <c:v>2.9383906644965201</c:v>
                </c:pt>
                <c:pt idx="700">
                  <c:v>2.8783391712408202</c:v>
                </c:pt>
                <c:pt idx="701">
                  <c:v>2.7130538776197701</c:v>
                </c:pt>
                <c:pt idx="702">
                  <c:v>2.58689887213297</c:v>
                </c:pt>
                <c:pt idx="703">
                  <c:v>2.5922252187602601</c:v>
                </c:pt>
                <c:pt idx="704">
                  <c:v>2.3405438333320499</c:v>
                </c:pt>
                <c:pt idx="705">
                  <c:v>2.4486342618345498</c:v>
                </c:pt>
                <c:pt idx="706">
                  <c:v>2.6696409695609802</c:v>
                </c:pt>
                <c:pt idx="707">
                  <c:v>2.7016965185241499</c:v>
                </c:pt>
                <c:pt idx="708">
                  <c:v>2.5633963668831199</c:v>
                </c:pt>
                <c:pt idx="709">
                  <c:v>2.5602009149827798</c:v>
                </c:pt>
                <c:pt idx="710">
                  <c:v>2.5758332661935599</c:v>
                </c:pt>
                <c:pt idx="711">
                  <c:v>2.5778588695136802</c:v>
                </c:pt>
                <c:pt idx="712">
                  <c:v>2.76810617420576</c:v>
                </c:pt>
                <c:pt idx="713">
                  <c:v>2.4543929998232001</c:v>
                </c:pt>
                <c:pt idx="714">
                  <c:v>2.65822117252505</c:v>
                </c:pt>
                <c:pt idx="715">
                  <c:v>2.8468266384784999</c:v>
                </c:pt>
                <c:pt idx="716">
                  <c:v>2.9705117187963102</c:v>
                </c:pt>
                <c:pt idx="717">
                  <c:v>2.8495357394588199</c:v>
                </c:pt>
                <c:pt idx="718">
                  <c:v>2.79498130544459</c:v>
                </c:pt>
                <c:pt idx="719">
                  <c:v>2.7606771173746498</c:v>
                </c:pt>
                <c:pt idx="720">
                  <c:v>2.38489255879563</c:v>
                </c:pt>
                <c:pt idx="721">
                  <c:v>2.32859225961188</c:v>
                </c:pt>
                <c:pt idx="722">
                  <c:v>2.4368529818567302</c:v>
                </c:pt>
                <c:pt idx="723">
                  <c:v>2.6500412022580999</c:v>
                </c:pt>
                <c:pt idx="724">
                  <c:v>2.7204132165986601</c:v>
                </c:pt>
                <c:pt idx="725">
                  <c:v>2.4495564872158502</c:v>
                </c:pt>
                <c:pt idx="726">
                  <c:v>2.3447529409466998</c:v>
                </c:pt>
                <c:pt idx="727">
                  <c:v>2.66416607757224</c:v>
                </c:pt>
                <c:pt idx="728">
                  <c:v>2.54520517417179</c:v>
                </c:pt>
                <c:pt idx="729">
                  <c:v>2.5252647458537698</c:v>
                </c:pt>
                <c:pt idx="730">
                  <c:v>2.58687487596193</c:v>
                </c:pt>
                <c:pt idx="731">
                  <c:v>2.5798919810323802</c:v>
                </c:pt>
                <c:pt idx="732">
                  <c:v>2.4670566125143201</c:v>
                </c:pt>
                <c:pt idx="733">
                  <c:v>2.5601562951022498</c:v>
                </c:pt>
                <c:pt idx="734">
                  <c:v>2.7018858213037</c:v>
                </c:pt>
                <c:pt idx="735">
                  <c:v>2.5412150317452502</c:v>
                </c:pt>
                <c:pt idx="736">
                  <c:v>2.5111294393129899</c:v>
                </c:pt>
                <c:pt idx="737">
                  <c:v>2.65681199823304</c:v>
                </c:pt>
                <c:pt idx="738">
                  <c:v>2.6907747639482</c:v>
                </c:pt>
                <c:pt idx="739">
                  <c:v>2.3636479901469798</c:v>
                </c:pt>
                <c:pt idx="740">
                  <c:v>2.4271436429148201</c:v>
                </c:pt>
                <c:pt idx="741">
                  <c:v>2.9678128502873999</c:v>
                </c:pt>
                <c:pt idx="742">
                  <c:v>2.88280293295339</c:v>
                </c:pt>
                <c:pt idx="743">
                  <c:v>2.9610114240927099</c:v>
                </c:pt>
                <c:pt idx="744">
                  <c:v>3.0063638319492201</c:v>
                </c:pt>
                <c:pt idx="745">
                  <c:v>2.8281920439411299</c:v>
                </c:pt>
                <c:pt idx="746">
                  <c:v>2.7449274511485098</c:v>
                </c:pt>
                <c:pt idx="747">
                  <c:v>2.7459714045203198</c:v>
                </c:pt>
                <c:pt idx="748">
                  <c:v>2.6608230738224901</c:v>
                </c:pt>
                <c:pt idx="749">
                  <c:v>2.4207892484019</c:v>
                </c:pt>
                <c:pt idx="750">
                  <c:v>2.4431553210063099</c:v>
                </c:pt>
                <c:pt idx="751">
                  <c:v>2.63909914827458</c:v>
                </c:pt>
                <c:pt idx="752">
                  <c:v>2.5634228826025698</c:v>
                </c:pt>
                <c:pt idx="753">
                  <c:v>2.3650747316535701</c:v>
                </c:pt>
                <c:pt idx="754">
                  <c:v>2.46392767013855</c:v>
                </c:pt>
                <c:pt idx="755">
                  <c:v>2.4044734641312302</c:v>
                </c:pt>
                <c:pt idx="756">
                  <c:v>2.3101409213270698</c:v>
                </c:pt>
                <c:pt idx="757">
                  <c:v>2.3941229855851498</c:v>
                </c:pt>
                <c:pt idx="758">
                  <c:v>2.5323995536434598</c:v>
                </c:pt>
                <c:pt idx="759">
                  <c:v>2.5794682613182101</c:v>
                </c:pt>
                <c:pt idx="760">
                  <c:v>2.5015695690224602</c:v>
                </c:pt>
                <c:pt idx="761">
                  <c:v>2.5255740606635899</c:v>
                </c:pt>
                <c:pt idx="762">
                  <c:v>2.4218569959710399</c:v>
                </c:pt>
                <c:pt idx="763">
                  <c:v>2.3288056448104699</c:v>
                </c:pt>
                <c:pt idx="764">
                  <c:v>2.50882079201229</c:v>
                </c:pt>
                <c:pt idx="765">
                  <c:v>2.822837108231</c:v>
                </c:pt>
                <c:pt idx="766">
                  <c:v>2.8351065093555401</c:v>
                </c:pt>
                <c:pt idx="767">
                  <c:v>2.8997442432965301</c:v>
                </c:pt>
                <c:pt idx="768">
                  <c:v>2.97418456848734</c:v>
                </c:pt>
                <c:pt idx="769">
                  <c:v>2.8490840314515302</c:v>
                </c:pt>
                <c:pt idx="770">
                  <c:v>2.9813026261424498</c:v>
                </c:pt>
                <c:pt idx="771">
                  <c:v>3.1023354580187701</c:v>
                </c:pt>
                <c:pt idx="772">
                  <c:v>3.0594850184063</c:v>
                </c:pt>
                <c:pt idx="773">
                  <c:v>2.9902149302404202</c:v>
                </c:pt>
                <c:pt idx="774">
                  <c:v>2.9798663786122099</c:v>
                </c:pt>
                <c:pt idx="775">
                  <c:v>2.8449752792569201</c:v>
                </c:pt>
                <c:pt idx="776">
                  <c:v>2.5025215325051202</c:v>
                </c:pt>
                <c:pt idx="777">
                  <c:v>2.4528977722066401</c:v>
                </c:pt>
                <c:pt idx="778">
                  <c:v>2.6296830114793202</c:v>
                </c:pt>
                <c:pt idx="779">
                  <c:v>2.67980855664372</c:v>
                </c:pt>
                <c:pt idx="780">
                  <c:v>2.5195921790631299</c:v>
                </c:pt>
                <c:pt idx="781">
                  <c:v>2.5696614030348899</c:v>
                </c:pt>
                <c:pt idx="782">
                  <c:v>2.70013916945623</c:v>
                </c:pt>
                <c:pt idx="783">
                  <c:v>2.6486322911908502</c:v>
                </c:pt>
                <c:pt idx="784">
                  <c:v>2.5375717300323402</c:v>
                </c:pt>
                <c:pt idx="785">
                  <c:v>2.6816791203202799</c:v>
                </c:pt>
                <c:pt idx="786">
                  <c:v>2.7678754087763799</c:v>
                </c:pt>
                <c:pt idx="787">
                  <c:v>2.6015098643732899</c:v>
                </c:pt>
                <c:pt idx="788">
                  <c:v>2.39022114805414</c:v>
                </c:pt>
                <c:pt idx="789">
                  <c:v>2.4876934990533401</c:v>
                </c:pt>
                <c:pt idx="790">
                  <c:v>2.4896355878479399</c:v>
                </c:pt>
                <c:pt idx="791">
                  <c:v>2.3594408444569899</c:v>
                </c:pt>
                <c:pt idx="792">
                  <c:v>2.4437068315841799</c:v>
                </c:pt>
                <c:pt idx="793">
                  <c:v>2.5888428646560602</c:v>
                </c:pt>
                <c:pt idx="794">
                  <c:v>2.4707981981371998</c:v>
                </c:pt>
                <c:pt idx="795">
                  <c:v>2.05840280618043</c:v>
                </c:pt>
                <c:pt idx="796">
                  <c:v>2.0715938631775601</c:v>
                </c:pt>
                <c:pt idx="797">
                  <c:v>2.97144142491487</c:v>
                </c:pt>
                <c:pt idx="798">
                  <c:v>3.2715537419462399</c:v>
                </c:pt>
                <c:pt idx="799">
                  <c:v>3.0042494712269798</c:v>
                </c:pt>
                <c:pt idx="800">
                  <c:v>2.74890035317482</c:v>
                </c:pt>
                <c:pt idx="801">
                  <c:v>2.95999117120193</c:v>
                </c:pt>
                <c:pt idx="802">
                  <c:v>2.9454893734251102</c:v>
                </c:pt>
                <c:pt idx="803">
                  <c:v>2.5797872696042199</c:v>
                </c:pt>
                <c:pt idx="804">
                  <c:v>2.5962017189702999</c:v>
                </c:pt>
                <c:pt idx="805">
                  <c:v>2.64739838471617</c:v>
                </c:pt>
                <c:pt idx="806">
                  <c:v>2.5112666581679002</c:v>
                </c:pt>
                <c:pt idx="807">
                  <c:v>2.5583833049528701</c:v>
                </c:pt>
                <c:pt idx="808">
                  <c:v>2.74438091722191</c:v>
                </c:pt>
                <c:pt idx="809">
                  <c:v>2.86113795248257</c:v>
                </c:pt>
                <c:pt idx="810">
                  <c:v>3.0285068121535201</c:v>
                </c:pt>
                <c:pt idx="811">
                  <c:v>2.7308375485604302</c:v>
                </c:pt>
                <c:pt idx="812">
                  <c:v>2.7980712997857702</c:v>
                </c:pt>
                <c:pt idx="813">
                  <c:v>2.5933079855781802</c:v>
                </c:pt>
                <c:pt idx="814">
                  <c:v>2.5668083735383802</c:v>
                </c:pt>
                <c:pt idx="815">
                  <c:v>2.76037820482617</c:v>
                </c:pt>
                <c:pt idx="816">
                  <c:v>2.7496580879708099</c:v>
                </c:pt>
                <c:pt idx="817">
                  <c:v>2.6955292953135399</c:v>
                </c:pt>
                <c:pt idx="818">
                  <c:v>2.50765723084919</c:v>
                </c:pt>
                <c:pt idx="819">
                  <c:v>2.3514528534074999</c:v>
                </c:pt>
                <c:pt idx="820">
                  <c:v>2.2905758564826799</c:v>
                </c:pt>
                <c:pt idx="821">
                  <c:v>2.4034187476009201</c:v>
                </c:pt>
                <c:pt idx="822">
                  <c:v>2.8191421806248602</c:v>
                </c:pt>
                <c:pt idx="823">
                  <c:v>3.0372129707031799</c:v>
                </c:pt>
                <c:pt idx="824">
                  <c:v>3.06264125813968</c:v>
                </c:pt>
                <c:pt idx="825">
                  <c:v>3.3843264629291201</c:v>
                </c:pt>
                <c:pt idx="826">
                  <c:v>2.9598770496083402</c:v>
                </c:pt>
                <c:pt idx="827">
                  <c:v>2.8363633710888401</c:v>
                </c:pt>
                <c:pt idx="828">
                  <c:v>2.7773101745070998</c:v>
                </c:pt>
                <c:pt idx="829">
                  <c:v>2.8765061555446598</c:v>
                </c:pt>
                <c:pt idx="830">
                  <c:v>2.77484857860986</c:v>
                </c:pt>
                <c:pt idx="831">
                  <c:v>2.4789635330014002</c:v>
                </c:pt>
                <c:pt idx="832">
                  <c:v>2.7823844310289698</c:v>
                </c:pt>
                <c:pt idx="833">
                  <c:v>2.56405920390671</c:v>
                </c:pt>
                <c:pt idx="834">
                  <c:v>2.4386590900935499</c:v>
                </c:pt>
                <c:pt idx="835">
                  <c:v>2.5528128967130299</c:v>
                </c:pt>
                <c:pt idx="836">
                  <c:v>2.52137771862547</c:v>
                </c:pt>
                <c:pt idx="837">
                  <c:v>2.4324978888422901</c:v>
                </c:pt>
                <c:pt idx="838">
                  <c:v>2.4479498266062198</c:v>
                </c:pt>
                <c:pt idx="839">
                  <c:v>2.6629514574322202</c:v>
                </c:pt>
                <c:pt idx="840">
                  <c:v>2.75250560659744</c:v>
                </c:pt>
                <c:pt idx="841">
                  <c:v>2.7422146936090601</c:v>
                </c:pt>
                <c:pt idx="842">
                  <c:v>2.6091116636628899</c:v>
                </c:pt>
                <c:pt idx="843">
                  <c:v>2.6516321021811802</c:v>
                </c:pt>
                <c:pt idx="844">
                  <c:v>2.7051356374631101</c:v>
                </c:pt>
                <c:pt idx="845">
                  <c:v>2.7885694785921999</c:v>
                </c:pt>
                <c:pt idx="846">
                  <c:v>2.5862787543546899</c:v>
                </c:pt>
                <c:pt idx="847">
                  <c:v>2.7377327369552802</c:v>
                </c:pt>
                <c:pt idx="848">
                  <c:v>2.9454063813871101</c:v>
                </c:pt>
                <c:pt idx="849">
                  <c:v>2.93810232838978</c:v>
                </c:pt>
                <c:pt idx="850">
                  <c:v>2.96400922458115</c:v>
                </c:pt>
                <c:pt idx="851">
                  <c:v>3.3337457289307499</c:v>
                </c:pt>
                <c:pt idx="852">
                  <c:v>3.4999916304840899</c:v>
                </c:pt>
                <c:pt idx="853">
                  <c:v>2.6592481839809601</c:v>
                </c:pt>
                <c:pt idx="854">
                  <c:v>2.7033975360709999</c:v>
                </c:pt>
                <c:pt idx="855">
                  <c:v>2.4153942925289198</c:v>
                </c:pt>
                <c:pt idx="856">
                  <c:v>2.2226618717987998</c:v>
                </c:pt>
                <c:pt idx="857">
                  <c:v>2.3841488431817099</c:v>
                </c:pt>
                <c:pt idx="858">
                  <c:v>2.64265012586183</c:v>
                </c:pt>
                <c:pt idx="859">
                  <c:v>2.8315380306409099</c:v>
                </c:pt>
                <c:pt idx="860">
                  <c:v>2.71221202095894</c:v>
                </c:pt>
                <c:pt idx="861">
                  <c:v>2.7371714316644602</c:v>
                </c:pt>
                <c:pt idx="862">
                  <c:v>2.74892944012463</c:v>
                </c:pt>
                <c:pt idx="863">
                  <c:v>2.7680085364114202</c:v>
                </c:pt>
                <c:pt idx="864">
                  <c:v>2.67656006893804</c:v>
                </c:pt>
                <c:pt idx="865">
                  <c:v>2.5576465338005501</c:v>
                </c:pt>
                <c:pt idx="866">
                  <c:v>2.6840975789492298</c:v>
                </c:pt>
                <c:pt idx="867">
                  <c:v>2.6826816469052801</c:v>
                </c:pt>
                <c:pt idx="868">
                  <c:v>2.8107834648707999</c:v>
                </c:pt>
                <c:pt idx="869">
                  <c:v>2.7429146605654</c:v>
                </c:pt>
                <c:pt idx="870">
                  <c:v>2.5304011303843499</c:v>
                </c:pt>
                <c:pt idx="871">
                  <c:v>2.53559285986606</c:v>
                </c:pt>
                <c:pt idx="872">
                  <c:v>2.6476224520712099</c:v>
                </c:pt>
                <c:pt idx="873">
                  <c:v>2.3913785103586198</c:v>
                </c:pt>
                <c:pt idx="874">
                  <c:v>2.90502816439334</c:v>
                </c:pt>
                <c:pt idx="875">
                  <c:v>2.8248545872525601</c:v>
                </c:pt>
                <c:pt idx="876">
                  <c:v>2.97639549788334</c:v>
                </c:pt>
                <c:pt idx="877">
                  <c:v>3.2671471640000398</c:v>
                </c:pt>
                <c:pt idx="878">
                  <c:v>3.2148199632138099</c:v>
                </c:pt>
                <c:pt idx="879">
                  <c:v>2.8951187799547902</c:v>
                </c:pt>
                <c:pt idx="880">
                  <c:v>2.8040526637455301</c:v>
                </c:pt>
                <c:pt idx="881">
                  <c:v>2.7362793552668299</c:v>
                </c:pt>
                <c:pt idx="882">
                  <c:v>2.4952387250462502</c:v>
                </c:pt>
                <c:pt idx="883">
                  <c:v>2.3406732135014701</c:v>
                </c:pt>
                <c:pt idx="884">
                  <c:v>2.5775965436452899</c:v>
                </c:pt>
                <c:pt idx="885">
                  <c:v>2.8347283218270398</c:v>
                </c:pt>
                <c:pt idx="886">
                  <c:v>2.5895233018859898</c:v>
                </c:pt>
                <c:pt idx="887">
                  <c:v>2.4845528221878399</c:v>
                </c:pt>
                <c:pt idx="888">
                  <c:v>2.5040599473294902</c:v>
                </c:pt>
                <c:pt idx="889">
                  <c:v>2.4940715957436899</c:v>
                </c:pt>
                <c:pt idx="890">
                  <c:v>2.76339301168173</c:v>
                </c:pt>
                <c:pt idx="891">
                  <c:v>2.7366078778179901</c:v>
                </c:pt>
                <c:pt idx="892">
                  <c:v>2.4972178012687798</c:v>
                </c:pt>
                <c:pt idx="893">
                  <c:v>2.4979835641773902</c:v>
                </c:pt>
                <c:pt idx="894">
                  <c:v>2.8377084960980201</c:v>
                </c:pt>
                <c:pt idx="895">
                  <c:v>2.6175341935680998</c:v>
                </c:pt>
                <c:pt idx="896">
                  <c:v>2.6342872004512299</c:v>
                </c:pt>
                <c:pt idx="897">
                  <c:v>2.6551584642421</c:v>
                </c:pt>
                <c:pt idx="898">
                  <c:v>2.7925870351077502</c:v>
                </c:pt>
                <c:pt idx="899">
                  <c:v>2.7097594490964401</c:v>
                </c:pt>
                <c:pt idx="900">
                  <c:v>2.6049585644200599</c:v>
                </c:pt>
                <c:pt idx="901">
                  <c:v>2.9003752581522</c:v>
                </c:pt>
                <c:pt idx="902">
                  <c:v>3.2857565173943901</c:v>
                </c:pt>
                <c:pt idx="903">
                  <c:v>3.2694553427668098</c:v>
                </c:pt>
                <c:pt idx="904">
                  <c:v>3.2166745685723801</c:v>
                </c:pt>
                <c:pt idx="905">
                  <c:v>3.3931639992090301</c:v>
                </c:pt>
                <c:pt idx="906">
                  <c:v>3.3613616644347899</c:v>
                </c:pt>
                <c:pt idx="907">
                  <c:v>2.91639136596029</c:v>
                </c:pt>
                <c:pt idx="908">
                  <c:v>2.7025827246934102</c:v>
                </c:pt>
                <c:pt idx="909">
                  <c:v>2.8355840887365802</c:v>
                </c:pt>
                <c:pt idx="910">
                  <c:v>2.6287341833428899</c:v>
                </c:pt>
                <c:pt idx="911">
                  <c:v>2.3793171048530501</c:v>
                </c:pt>
                <c:pt idx="912">
                  <c:v>2.4547512934952298</c:v>
                </c:pt>
                <c:pt idx="913">
                  <c:v>2.31691197564116</c:v>
                </c:pt>
                <c:pt idx="914">
                  <c:v>1.9581389092566901</c:v>
                </c:pt>
                <c:pt idx="915">
                  <c:v>2.1853290607966001</c:v>
                </c:pt>
                <c:pt idx="916">
                  <c:v>2.46213756832192</c:v>
                </c:pt>
                <c:pt idx="917">
                  <c:v>2.5167128846289102</c:v>
                </c:pt>
                <c:pt idx="918">
                  <c:v>2.5504192971691699</c:v>
                </c:pt>
                <c:pt idx="919">
                  <c:v>2.67091241496429</c:v>
                </c:pt>
                <c:pt idx="920">
                  <c:v>2.4918637981974001</c:v>
                </c:pt>
                <c:pt idx="921">
                  <c:v>2.0036489509016202</c:v>
                </c:pt>
                <c:pt idx="922">
                  <c:v>2.1238492759779399</c:v>
                </c:pt>
                <c:pt idx="923">
                  <c:v>2.53244932895897</c:v>
                </c:pt>
                <c:pt idx="924">
                  <c:v>2.4441474498888902</c:v>
                </c:pt>
                <c:pt idx="925">
                  <c:v>2.4059459159604999</c:v>
                </c:pt>
                <c:pt idx="926">
                  <c:v>2.3369800465236898</c:v>
                </c:pt>
                <c:pt idx="927">
                  <c:v>1.96526662192295</c:v>
                </c:pt>
                <c:pt idx="928">
                  <c:v>2.3322830425094701</c:v>
                </c:pt>
                <c:pt idx="929">
                  <c:v>2.5497865109626798</c:v>
                </c:pt>
                <c:pt idx="930">
                  <c:v>3.1780281873974001</c:v>
                </c:pt>
                <c:pt idx="931">
                  <c:v>3.3641945997712499</c:v>
                </c:pt>
                <c:pt idx="932">
                  <c:v>3.0820156453383598</c:v>
                </c:pt>
                <c:pt idx="933">
                  <c:v>2.9944628472994599</c:v>
                </c:pt>
                <c:pt idx="934">
                  <c:v>3.1159184667008599</c:v>
                </c:pt>
                <c:pt idx="935">
                  <c:v>2.8748177621495099</c:v>
                </c:pt>
                <c:pt idx="936">
                  <c:v>2.6612205719456998</c:v>
                </c:pt>
                <c:pt idx="937">
                  <c:v>2.5924953194630498</c:v>
                </c:pt>
                <c:pt idx="938">
                  <c:v>2.6192006489792301</c:v>
                </c:pt>
                <c:pt idx="939">
                  <c:v>2.60376382179318</c:v>
                </c:pt>
                <c:pt idx="940">
                  <c:v>2.6824960616409599</c:v>
                </c:pt>
                <c:pt idx="941">
                  <c:v>2.7099437404038902</c:v>
                </c:pt>
                <c:pt idx="942">
                  <c:v>2.7623262115180101</c:v>
                </c:pt>
                <c:pt idx="943">
                  <c:v>2.6652170721982902</c:v>
                </c:pt>
                <c:pt idx="944">
                  <c:v>2.8129760748902699</c:v>
                </c:pt>
                <c:pt idx="945">
                  <c:v>2.8403922743974701</c:v>
                </c:pt>
                <c:pt idx="946">
                  <c:v>2.8570683722502701</c:v>
                </c:pt>
                <c:pt idx="947">
                  <c:v>2.7034032965218202</c:v>
                </c:pt>
                <c:pt idx="948">
                  <c:v>2.7289440330444501</c:v>
                </c:pt>
                <c:pt idx="949">
                  <c:v>2.84784705928528</c:v>
                </c:pt>
                <c:pt idx="950">
                  <c:v>2.6249813818011498</c:v>
                </c:pt>
                <c:pt idx="951">
                  <c:v>2.6364234432072702</c:v>
                </c:pt>
                <c:pt idx="952">
                  <c:v>2.8333724760013501</c:v>
                </c:pt>
                <c:pt idx="953">
                  <c:v>2.6399938571697299</c:v>
                </c:pt>
                <c:pt idx="954">
                  <c:v>2.643765894091</c:v>
                </c:pt>
                <c:pt idx="955">
                  <c:v>2.9105559456519101</c:v>
                </c:pt>
                <c:pt idx="956">
                  <c:v>3.2481995228621199</c:v>
                </c:pt>
                <c:pt idx="957">
                  <c:v>3.1293696811962799</c:v>
                </c:pt>
                <c:pt idx="958">
                  <c:v>2.78654724242105</c:v>
                </c:pt>
                <c:pt idx="959">
                  <c:v>2.8670476769925601</c:v>
                </c:pt>
                <c:pt idx="960">
                  <c:v>2.97826456941984</c:v>
                </c:pt>
                <c:pt idx="961">
                  <c:v>2.9268057085686401</c:v>
                </c:pt>
                <c:pt idx="962">
                  <c:v>2.8132634926143201</c:v>
                </c:pt>
                <c:pt idx="963">
                  <c:v>2.6973826149978701</c:v>
                </c:pt>
                <c:pt idx="964">
                  <c:v>2.7884654528325301</c:v>
                </c:pt>
                <c:pt idx="965">
                  <c:v>2.92119747190368</c:v>
                </c:pt>
                <c:pt idx="966">
                  <c:v>3.0576693197124301</c:v>
                </c:pt>
                <c:pt idx="967">
                  <c:v>2.8687393701736599</c:v>
                </c:pt>
                <c:pt idx="968">
                  <c:v>2.7925502418713499</c:v>
                </c:pt>
                <c:pt idx="969">
                  <c:v>2.8494379395792802</c:v>
                </c:pt>
                <c:pt idx="970">
                  <c:v>2.7322379604271898</c:v>
                </c:pt>
                <c:pt idx="971">
                  <c:v>2.53817109943971</c:v>
                </c:pt>
                <c:pt idx="972">
                  <c:v>2.6102700942242998</c:v>
                </c:pt>
                <c:pt idx="973">
                  <c:v>2.8534673366668502</c:v>
                </c:pt>
                <c:pt idx="974">
                  <c:v>2.6410802892470802</c:v>
                </c:pt>
                <c:pt idx="975">
                  <c:v>2.3931208222295002</c:v>
                </c:pt>
                <c:pt idx="976">
                  <c:v>2.4656064254752601</c:v>
                </c:pt>
                <c:pt idx="977">
                  <c:v>2.8157340438418599</c:v>
                </c:pt>
                <c:pt idx="978">
                  <c:v>2.48443970753911</c:v>
                </c:pt>
                <c:pt idx="979">
                  <c:v>2.3522033427295201</c:v>
                </c:pt>
                <c:pt idx="980">
                  <c:v>2.6386790921540499</c:v>
                </c:pt>
                <c:pt idx="981">
                  <c:v>2.8354442534692099</c:v>
                </c:pt>
                <c:pt idx="982">
                  <c:v>3.0134228121755902</c:v>
                </c:pt>
                <c:pt idx="983">
                  <c:v>3.2479671487153401</c:v>
                </c:pt>
                <c:pt idx="984">
                  <c:v>3.1652944077007201</c:v>
                </c:pt>
                <c:pt idx="985">
                  <c:v>2.9496957538212198</c:v>
                </c:pt>
                <c:pt idx="986">
                  <c:v>2.74142186169128</c:v>
                </c:pt>
                <c:pt idx="987">
                  <c:v>2.6463948993684498</c:v>
                </c:pt>
                <c:pt idx="988">
                  <c:v>2.6517049084069302</c:v>
                </c:pt>
                <c:pt idx="989">
                  <c:v>2.6118748252222401</c:v>
                </c:pt>
                <c:pt idx="990">
                  <c:v>2.5683152764078199</c:v>
                </c:pt>
                <c:pt idx="991">
                  <c:v>2.6923515295983398</c:v>
                </c:pt>
                <c:pt idx="992">
                  <c:v>2.5086928255274898</c:v>
                </c:pt>
                <c:pt idx="993">
                  <c:v>2.4877477321882302</c:v>
                </c:pt>
                <c:pt idx="994">
                  <c:v>2.7449049880780798</c:v>
                </c:pt>
                <c:pt idx="995">
                  <c:v>2.9964232258860499</c:v>
                </c:pt>
                <c:pt idx="996">
                  <c:v>3.0701082207429802</c:v>
                </c:pt>
                <c:pt idx="997">
                  <c:v>2.9598839749311101</c:v>
                </c:pt>
                <c:pt idx="998">
                  <c:v>2.4502456823103702</c:v>
                </c:pt>
                <c:pt idx="999">
                  <c:v>2.3991066999324802</c:v>
                </c:pt>
                <c:pt idx="1000">
                  <c:v>2.2646907766780102</c:v>
                </c:pt>
                <c:pt idx="1001">
                  <c:v>2.3775306193547801</c:v>
                </c:pt>
                <c:pt idx="1002">
                  <c:v>2.4909371364796402</c:v>
                </c:pt>
                <c:pt idx="1003">
                  <c:v>2.5258786652551102</c:v>
                </c:pt>
                <c:pt idx="1004">
                  <c:v>2.4813715610063398</c:v>
                </c:pt>
                <c:pt idx="1005">
                  <c:v>2.60178203370709</c:v>
                </c:pt>
                <c:pt idx="1006">
                  <c:v>2.58017331414257</c:v>
                </c:pt>
                <c:pt idx="1007">
                  <c:v>2.7904437575492702</c:v>
                </c:pt>
                <c:pt idx="1008">
                  <c:v>2.95651442452125</c:v>
                </c:pt>
                <c:pt idx="1009">
                  <c:v>2.9014484296933198</c:v>
                </c:pt>
                <c:pt idx="1010">
                  <c:v>3.1503184367536901</c:v>
                </c:pt>
                <c:pt idx="1011">
                  <c:v>3.50371678479247</c:v>
                </c:pt>
                <c:pt idx="1012">
                  <c:v>3.1274348558255798</c:v>
                </c:pt>
                <c:pt idx="1013">
                  <c:v>3.0384504838770101</c:v>
                </c:pt>
                <c:pt idx="1014">
                  <c:v>2.7985524568006102</c:v>
                </c:pt>
                <c:pt idx="1015">
                  <c:v>2.6241261941796998</c:v>
                </c:pt>
                <c:pt idx="1016">
                  <c:v>2.58399118419476</c:v>
                </c:pt>
                <c:pt idx="1017">
                  <c:v>2.3868786219503302</c:v>
                </c:pt>
                <c:pt idx="1018">
                  <c:v>2.3289034748963902</c:v>
                </c:pt>
                <c:pt idx="1019">
                  <c:v>2.4627178872489801</c:v>
                </c:pt>
                <c:pt idx="1020">
                  <c:v>2.4856526864547202</c:v>
                </c:pt>
                <c:pt idx="1021">
                  <c:v>2.6827369017142502</c:v>
                </c:pt>
                <c:pt idx="1022">
                  <c:v>2.77648803238487</c:v>
                </c:pt>
                <c:pt idx="1023">
                  <c:v>2.69971034220216</c:v>
                </c:pt>
                <c:pt idx="1024">
                  <c:v>2.7096886497868602</c:v>
                </c:pt>
                <c:pt idx="1025">
                  <c:v>2.6072865825612199</c:v>
                </c:pt>
                <c:pt idx="1026">
                  <c:v>2.7943067582929899</c:v>
                </c:pt>
                <c:pt idx="1027">
                  <c:v>2.86502239581031</c:v>
                </c:pt>
                <c:pt idx="1028">
                  <c:v>2.8738156830223298</c:v>
                </c:pt>
                <c:pt idx="1029">
                  <c:v>2.6667223288291599</c:v>
                </c:pt>
                <c:pt idx="1030">
                  <c:v>2.6271622758401598</c:v>
                </c:pt>
                <c:pt idx="1031">
                  <c:v>2.6427801588797601</c:v>
                </c:pt>
                <c:pt idx="1032">
                  <c:v>2.71900878511416</c:v>
                </c:pt>
                <c:pt idx="1033">
                  <c:v>2.4235106233372199</c:v>
                </c:pt>
                <c:pt idx="1034">
                  <c:v>2.9912595134815798</c:v>
                </c:pt>
                <c:pt idx="1035">
                  <c:v>2.9153503978323201</c:v>
                </c:pt>
                <c:pt idx="1036">
                  <c:v>2.70642803040655</c:v>
                </c:pt>
                <c:pt idx="1037">
                  <c:v>2.8130971177776498</c:v>
                </c:pt>
                <c:pt idx="1038">
                  <c:v>3.0427981669969499</c:v>
                </c:pt>
                <c:pt idx="1039">
                  <c:v>3.3321463709747698</c:v>
                </c:pt>
                <c:pt idx="1040">
                  <c:v>3.3992919188381898</c:v>
                </c:pt>
                <c:pt idx="1041">
                  <c:v>3.6125027426501402</c:v>
                </c:pt>
                <c:pt idx="1042">
                  <c:v>3.4886531925142599</c:v>
                </c:pt>
                <c:pt idx="1043">
                  <c:v>3.2239030193860798</c:v>
                </c:pt>
                <c:pt idx="1044">
                  <c:v>3.30740359790622</c:v>
                </c:pt>
                <c:pt idx="1045">
                  <c:v>3.3448900377825299</c:v>
                </c:pt>
                <c:pt idx="1046">
                  <c:v>3.3838528673394102</c:v>
                </c:pt>
                <c:pt idx="1047">
                  <c:v>3.22407971590708</c:v>
                </c:pt>
                <c:pt idx="1048">
                  <c:v>3.1242728892429299</c:v>
                </c:pt>
                <c:pt idx="1049">
                  <c:v>3.34826074624922</c:v>
                </c:pt>
                <c:pt idx="1050">
                  <c:v>3.4578844464941798</c:v>
                </c:pt>
                <c:pt idx="1051">
                  <c:v>3.18137097727619</c:v>
                </c:pt>
                <c:pt idx="1052">
                  <c:v>3.0981349840868999</c:v>
                </c:pt>
                <c:pt idx="1053">
                  <c:v>3.6084793949665901</c:v>
                </c:pt>
                <c:pt idx="1054">
                  <c:v>3.6155891033152399</c:v>
                </c:pt>
                <c:pt idx="1055">
                  <c:v>3.7494882044620002</c:v>
                </c:pt>
                <c:pt idx="1056">
                  <c:v>3.9322262235383301</c:v>
                </c:pt>
                <c:pt idx="1057">
                  <c:v>3.3887426096516902</c:v>
                </c:pt>
                <c:pt idx="1058">
                  <c:v>3.0099278308155499</c:v>
                </c:pt>
                <c:pt idx="1059">
                  <c:v>2.9249235928239501</c:v>
                </c:pt>
                <c:pt idx="1060">
                  <c:v>3.5505889673926401</c:v>
                </c:pt>
                <c:pt idx="1061">
                  <c:v>3.4832262587010501</c:v>
                </c:pt>
                <c:pt idx="1062">
                  <c:v>3.0718983034447702</c:v>
                </c:pt>
                <c:pt idx="1063">
                  <c:v>3.4005098746707501</c:v>
                </c:pt>
                <c:pt idx="1064">
                  <c:v>3.45454922888664</c:v>
                </c:pt>
                <c:pt idx="1065">
                  <c:v>3.5788981282690502</c:v>
                </c:pt>
                <c:pt idx="1066">
                  <c:v>3.2464514270558702</c:v>
                </c:pt>
                <c:pt idx="1067">
                  <c:v>3.3094035348653601</c:v>
                </c:pt>
                <c:pt idx="1068">
                  <c:v>3.5887948838963002</c:v>
                </c:pt>
                <c:pt idx="1069">
                  <c:v>3.6055379308374498</c:v>
                </c:pt>
                <c:pt idx="1070">
                  <c:v>3.5607216912269499</c:v>
                </c:pt>
                <c:pt idx="1071">
                  <c:v>3.4742181133173902</c:v>
                </c:pt>
                <c:pt idx="1072">
                  <c:v>3.6187124288325898</c:v>
                </c:pt>
                <c:pt idx="1073">
                  <c:v>3.7003020243357798</c:v>
                </c:pt>
                <c:pt idx="1074">
                  <c:v>3.49840549324826</c:v>
                </c:pt>
                <c:pt idx="1075">
                  <c:v>3.7188239350234999</c:v>
                </c:pt>
                <c:pt idx="1076">
                  <c:v>3.8520685233401899</c:v>
                </c:pt>
                <c:pt idx="1077">
                  <c:v>3.5658664124987598</c:v>
                </c:pt>
                <c:pt idx="1078">
                  <c:v>3.5064285098702301</c:v>
                </c:pt>
                <c:pt idx="1079">
                  <c:v>3.6980297994809801</c:v>
                </c:pt>
                <c:pt idx="1080">
                  <c:v>3.8640431512476798</c:v>
                </c:pt>
                <c:pt idx="1081">
                  <c:v>3.7161023217282998</c:v>
                </c:pt>
                <c:pt idx="1082">
                  <c:v>3.63152659345119</c:v>
                </c:pt>
                <c:pt idx="1083">
                  <c:v>3.5275959964735</c:v>
                </c:pt>
                <c:pt idx="1084">
                  <c:v>3.58827701159997</c:v>
                </c:pt>
                <c:pt idx="1085">
                  <c:v>3.5462832819708998</c:v>
                </c:pt>
                <c:pt idx="1086">
                  <c:v>3.4050033939405</c:v>
                </c:pt>
                <c:pt idx="1087">
                  <c:v>3.6289176405693699</c:v>
                </c:pt>
                <c:pt idx="1088">
                  <c:v>3.8023805181808901</c:v>
                </c:pt>
                <c:pt idx="1089">
                  <c:v>3.5921051090746698</c:v>
                </c:pt>
                <c:pt idx="1090">
                  <c:v>3.6772090881917698</c:v>
                </c:pt>
                <c:pt idx="1091">
                  <c:v>3.8823565309682699</c:v>
                </c:pt>
                <c:pt idx="1092">
                  <c:v>3.6410110437305798</c:v>
                </c:pt>
                <c:pt idx="1093">
                  <c:v>3.7780809590027</c:v>
                </c:pt>
                <c:pt idx="1094">
                  <c:v>3.83761223688819</c:v>
                </c:pt>
                <c:pt idx="1095">
                  <c:v>3.9493247364856199</c:v>
                </c:pt>
                <c:pt idx="1096">
                  <c:v>3.6986065999828202</c:v>
                </c:pt>
                <c:pt idx="1097">
                  <c:v>3.3872709366522602</c:v>
                </c:pt>
                <c:pt idx="1098">
                  <c:v>3.3291262907624</c:v>
                </c:pt>
                <c:pt idx="1099">
                  <c:v>3.7938489645314299</c:v>
                </c:pt>
                <c:pt idx="1100">
                  <c:v>3.5580017656956699</c:v>
                </c:pt>
                <c:pt idx="1101">
                  <c:v>3.7287219464776902</c:v>
                </c:pt>
                <c:pt idx="1102">
                  <c:v>3.61465156770047</c:v>
                </c:pt>
                <c:pt idx="1103">
                  <c:v>3.3094109537842602</c:v>
                </c:pt>
                <c:pt idx="1104">
                  <c:v>3.6732954147281802</c:v>
                </c:pt>
                <c:pt idx="1105">
                  <c:v>3.8395471708776001</c:v>
                </c:pt>
                <c:pt idx="1106">
                  <c:v>3.6051947938367501</c:v>
                </c:pt>
                <c:pt idx="1107">
                  <c:v>3.5600266871141102</c:v>
                </c:pt>
                <c:pt idx="1108">
                  <c:v>3.5335345397815998</c:v>
                </c:pt>
                <c:pt idx="1109">
                  <c:v>3.7135720630515801</c:v>
                </c:pt>
                <c:pt idx="1110">
                  <c:v>3.5433934400709499</c:v>
                </c:pt>
                <c:pt idx="1111">
                  <c:v>3.2360677773900002</c:v>
                </c:pt>
                <c:pt idx="1112">
                  <c:v>3.4857511335340798</c:v>
                </c:pt>
                <c:pt idx="1113">
                  <c:v>3.63159048810701</c:v>
                </c:pt>
                <c:pt idx="1114">
                  <c:v>3.7121649180759699</c:v>
                </c:pt>
                <c:pt idx="1115">
                  <c:v>3.5025441608324202</c:v>
                </c:pt>
                <c:pt idx="1116">
                  <c:v>3.3482641694866402</c:v>
                </c:pt>
                <c:pt idx="1117">
                  <c:v>3.5006857797982498</c:v>
                </c:pt>
                <c:pt idx="1118">
                  <c:v>3.3994297506071298</c:v>
                </c:pt>
                <c:pt idx="1119">
                  <c:v>3.4696828639287198</c:v>
                </c:pt>
                <c:pt idx="1120">
                  <c:v>3.7054295985148098</c:v>
                </c:pt>
                <c:pt idx="1121">
                  <c:v>3.5042407651262701</c:v>
                </c:pt>
                <c:pt idx="1122">
                  <c:v>3.2205732718254301</c:v>
                </c:pt>
                <c:pt idx="1123">
                  <c:v>3.3297507794599799</c:v>
                </c:pt>
                <c:pt idx="1124">
                  <c:v>3.3829840181304398</c:v>
                </c:pt>
                <c:pt idx="1125">
                  <c:v>3.5720062415748401</c:v>
                </c:pt>
                <c:pt idx="1126">
                  <c:v>3.6798192923098898</c:v>
                </c:pt>
                <c:pt idx="1127">
                  <c:v>3.1774848771612501</c:v>
                </c:pt>
                <c:pt idx="1128">
                  <c:v>3.19339689911018</c:v>
                </c:pt>
                <c:pt idx="1129">
                  <c:v>3.5896282754576498</c:v>
                </c:pt>
                <c:pt idx="1130">
                  <c:v>3.84364617891584</c:v>
                </c:pt>
                <c:pt idx="1131">
                  <c:v>3.88806231369013</c:v>
                </c:pt>
                <c:pt idx="1132">
                  <c:v>3.7897862186067401</c:v>
                </c:pt>
                <c:pt idx="1133">
                  <c:v>3.5635687264828202</c:v>
                </c:pt>
                <c:pt idx="1134">
                  <c:v>3.8187714894843801</c:v>
                </c:pt>
                <c:pt idx="1135">
                  <c:v>3.7492569350840999</c:v>
                </c:pt>
                <c:pt idx="1136">
                  <c:v>3.71997791363636</c:v>
                </c:pt>
                <c:pt idx="1137">
                  <c:v>3.6164892531530501</c:v>
                </c:pt>
                <c:pt idx="1138">
                  <c:v>3.4598082283194</c:v>
                </c:pt>
                <c:pt idx="1139">
                  <c:v>3.8425730464009402</c:v>
                </c:pt>
                <c:pt idx="1140">
                  <c:v>3.9600968092287401</c:v>
                </c:pt>
                <c:pt idx="1141">
                  <c:v>3.70285373326079</c:v>
                </c:pt>
                <c:pt idx="1142">
                  <c:v>3.4341507139635801</c:v>
                </c:pt>
                <c:pt idx="1143">
                  <c:v>3.5327344731711401</c:v>
                </c:pt>
                <c:pt idx="1144">
                  <c:v>3.8994565118539501</c:v>
                </c:pt>
                <c:pt idx="1145">
                  <c:v>4.0800747470676502</c:v>
                </c:pt>
                <c:pt idx="1146">
                  <c:v>3.99909849897442</c:v>
                </c:pt>
                <c:pt idx="1147">
                  <c:v>3.8830040108445298</c:v>
                </c:pt>
                <c:pt idx="1148">
                  <c:v>4.2148504026396401</c:v>
                </c:pt>
                <c:pt idx="1149">
                  <c:v>4.4721811201924098</c:v>
                </c:pt>
                <c:pt idx="1150">
                  <c:v>4.0641414970146403</c:v>
                </c:pt>
                <c:pt idx="1151">
                  <c:v>4.0553712756894296</c:v>
                </c:pt>
                <c:pt idx="1152">
                  <c:v>4.2304726521101399</c:v>
                </c:pt>
                <c:pt idx="1153">
                  <c:v>4.0689463143701499</c:v>
                </c:pt>
                <c:pt idx="1154">
                  <c:v>3.86980641992806</c:v>
                </c:pt>
                <c:pt idx="1155">
                  <c:v>3.7582212725753501</c:v>
                </c:pt>
                <c:pt idx="1156">
                  <c:v>3.9465781749810702</c:v>
                </c:pt>
                <c:pt idx="1157">
                  <c:v>3.8304853889268302</c:v>
                </c:pt>
                <c:pt idx="1158">
                  <c:v>3.4160190427965</c:v>
                </c:pt>
                <c:pt idx="1159">
                  <c:v>3.6923180433699501</c:v>
                </c:pt>
                <c:pt idx="1160">
                  <c:v>3.7277482506647002</c:v>
                </c:pt>
                <c:pt idx="1161">
                  <c:v>3.5988103813268801</c:v>
                </c:pt>
                <c:pt idx="1162">
                  <c:v>3.7985508356420699</c:v>
                </c:pt>
                <c:pt idx="1163">
                  <c:v>3.89077759573127</c:v>
                </c:pt>
                <c:pt idx="1164">
                  <c:v>3.8795848671732198</c:v>
                </c:pt>
                <c:pt idx="1165">
                  <c:v>3.53850135025366</c:v>
                </c:pt>
                <c:pt idx="1166">
                  <c:v>3.5910292460684601</c:v>
                </c:pt>
                <c:pt idx="1167">
                  <c:v>3.86904447990492</c:v>
                </c:pt>
                <c:pt idx="1168">
                  <c:v>3.5721007946121999</c:v>
                </c:pt>
                <c:pt idx="1169">
                  <c:v>3.8386186098082402</c:v>
                </c:pt>
                <c:pt idx="1170">
                  <c:v>3.8082621368795802</c:v>
                </c:pt>
                <c:pt idx="1171">
                  <c:v>3.76763480711544</c:v>
                </c:pt>
                <c:pt idx="1172">
                  <c:v>3.9157828674132702</c:v>
                </c:pt>
                <c:pt idx="1173">
                  <c:v>4.4024978083152302</c:v>
                </c:pt>
                <c:pt idx="1174">
                  <c:v>4.1368502337383397</c:v>
                </c:pt>
                <c:pt idx="1175">
                  <c:v>3.4043596366250899</c:v>
                </c:pt>
                <c:pt idx="1176">
                  <c:v>3.7954075349257299</c:v>
                </c:pt>
                <c:pt idx="1177">
                  <c:v>4.2351035994432404</c:v>
                </c:pt>
                <c:pt idx="1178">
                  <c:v>4.2442539422500998</c:v>
                </c:pt>
                <c:pt idx="1179">
                  <c:v>3.9476535328023998</c:v>
                </c:pt>
                <c:pt idx="1180">
                  <c:v>3.8292151843840601</c:v>
                </c:pt>
                <c:pt idx="1181">
                  <c:v>3.9490039157410801</c:v>
                </c:pt>
                <c:pt idx="1182">
                  <c:v>4.4465462207738504</c:v>
                </c:pt>
                <c:pt idx="1183">
                  <c:v>3.9979176332356601</c:v>
                </c:pt>
                <c:pt idx="1184">
                  <c:v>3.7976047358157201</c:v>
                </c:pt>
                <c:pt idx="1185">
                  <c:v>3.8844272361984298</c:v>
                </c:pt>
                <c:pt idx="1186">
                  <c:v>3.7138033758886499</c:v>
                </c:pt>
                <c:pt idx="1187">
                  <c:v>3.54767420333188</c:v>
                </c:pt>
                <c:pt idx="1188">
                  <c:v>3.5735510017910901</c:v>
                </c:pt>
                <c:pt idx="1189">
                  <c:v>3.7267017211329598</c:v>
                </c:pt>
                <c:pt idx="1190">
                  <c:v>4.1360781888461302</c:v>
                </c:pt>
                <c:pt idx="1191">
                  <c:v>4.2650770067697197</c:v>
                </c:pt>
                <c:pt idx="1192">
                  <c:v>4.1825902144250398</c:v>
                </c:pt>
                <c:pt idx="1193">
                  <c:v>3.97884319163169</c:v>
                </c:pt>
                <c:pt idx="1194">
                  <c:v>4.0345847653617097</c:v>
                </c:pt>
                <c:pt idx="1195">
                  <c:v>4.0845040412106401</c:v>
                </c:pt>
                <c:pt idx="1196">
                  <c:v>3.9100825988176999</c:v>
                </c:pt>
                <c:pt idx="1197">
                  <c:v>3.97380988453593</c:v>
                </c:pt>
                <c:pt idx="1198">
                  <c:v>3.7767820930607701</c:v>
                </c:pt>
                <c:pt idx="1199">
                  <c:v>4.09048606607473</c:v>
                </c:pt>
                <c:pt idx="1200">
                  <c:v>4.1657270560918098</c:v>
                </c:pt>
                <c:pt idx="1201">
                  <c:v>4.0848649562457</c:v>
                </c:pt>
                <c:pt idx="1202">
                  <c:v>3.91758329716499</c:v>
                </c:pt>
                <c:pt idx="1203">
                  <c:v>3.8728917389006199</c:v>
                </c:pt>
                <c:pt idx="1204">
                  <c:v>3.6608771022769799</c:v>
                </c:pt>
                <c:pt idx="1205">
                  <c:v>3.5154504146804402</c:v>
                </c:pt>
                <c:pt idx="1206">
                  <c:v>3.6365320816350599</c:v>
                </c:pt>
                <c:pt idx="1207">
                  <c:v>3.6582870905662701</c:v>
                </c:pt>
                <c:pt idx="1208">
                  <c:v>3.9788326893853601</c:v>
                </c:pt>
                <c:pt idx="1209">
                  <c:v>3.7664290399935298</c:v>
                </c:pt>
                <c:pt idx="1210">
                  <c:v>3.8835608693297701</c:v>
                </c:pt>
                <c:pt idx="1211">
                  <c:v>3.8748952101554801</c:v>
                </c:pt>
                <c:pt idx="1212">
                  <c:v>3.7628221251507799</c:v>
                </c:pt>
                <c:pt idx="1213">
                  <c:v>3.9596339260345199</c:v>
                </c:pt>
                <c:pt idx="1214">
                  <c:v>3.8051851804433499</c:v>
                </c:pt>
                <c:pt idx="1215">
                  <c:v>3.92954987205998</c:v>
                </c:pt>
                <c:pt idx="1216">
                  <c:v>4.2520319690002699</c:v>
                </c:pt>
                <c:pt idx="1217">
                  <c:v>4.0177686223702196</c:v>
                </c:pt>
                <c:pt idx="1218">
                  <c:v>4.0030746347934203</c:v>
                </c:pt>
                <c:pt idx="1219">
                  <c:v>4.0066412647187803</c:v>
                </c:pt>
                <c:pt idx="1220">
                  <c:v>4.1300601444215497</c:v>
                </c:pt>
                <c:pt idx="1221">
                  <c:v>3.8073560220170202</c:v>
                </c:pt>
                <c:pt idx="1222">
                  <c:v>3.4861717197183699</c:v>
                </c:pt>
                <c:pt idx="1223">
                  <c:v>3.6430710355138798</c:v>
                </c:pt>
                <c:pt idx="1224">
                  <c:v>3.6351074331394599</c:v>
                </c:pt>
                <c:pt idx="1225">
                  <c:v>3.4595090602009799</c:v>
                </c:pt>
                <c:pt idx="1226">
                  <c:v>3.7965814363131898</c:v>
                </c:pt>
                <c:pt idx="1227">
                  <c:v>4.0950439525421398</c:v>
                </c:pt>
                <c:pt idx="1228">
                  <c:v>3.85175828608548</c:v>
                </c:pt>
                <c:pt idx="1229">
                  <c:v>3.65824288587278</c:v>
                </c:pt>
                <c:pt idx="1230">
                  <c:v>4.0171456554507001</c:v>
                </c:pt>
                <c:pt idx="1231">
                  <c:v>4.1996582250892702</c:v>
                </c:pt>
                <c:pt idx="1232">
                  <c:v>3.8360038788320301</c:v>
                </c:pt>
                <c:pt idx="1233">
                  <c:v>3.5122774362222899</c:v>
                </c:pt>
                <c:pt idx="1234">
                  <c:v>3.5629880682221899</c:v>
                </c:pt>
                <c:pt idx="1235">
                  <c:v>3.8735249890163899</c:v>
                </c:pt>
                <c:pt idx="1236">
                  <c:v>3.9626953567859</c:v>
                </c:pt>
                <c:pt idx="1237">
                  <c:v>3.8670400761094199</c:v>
                </c:pt>
                <c:pt idx="1238">
                  <c:v>3.7100773429120499</c:v>
                </c:pt>
                <c:pt idx="1239">
                  <c:v>3.8770498837643599</c:v>
                </c:pt>
                <c:pt idx="1240">
                  <c:v>3.9421285501629999</c:v>
                </c:pt>
                <c:pt idx="1241">
                  <c:v>3.8590744119784999</c:v>
                </c:pt>
                <c:pt idx="1242">
                  <c:v>3.5763197291780702</c:v>
                </c:pt>
                <c:pt idx="1243">
                  <c:v>3.5796579440601</c:v>
                </c:pt>
                <c:pt idx="1244">
                  <c:v>3.3623742417126601</c:v>
                </c:pt>
                <c:pt idx="1245">
                  <c:v>3.53954179957949</c:v>
                </c:pt>
                <c:pt idx="1246">
                  <c:v>4.0600143063368499</c:v>
                </c:pt>
                <c:pt idx="1247">
                  <c:v>3.9874223794534398</c:v>
                </c:pt>
                <c:pt idx="1248">
                  <c:v>4.0238724980659502</c:v>
                </c:pt>
                <c:pt idx="1249">
                  <c:v>3.8866296241335601</c:v>
                </c:pt>
                <c:pt idx="1250">
                  <c:v>4.0428358730032903</c:v>
                </c:pt>
                <c:pt idx="1251">
                  <c:v>4.1970869896077998</c:v>
                </c:pt>
                <c:pt idx="1252">
                  <c:v>3.8116483595505599</c:v>
                </c:pt>
                <c:pt idx="1253">
                  <c:v>3.6945161422322901</c:v>
                </c:pt>
                <c:pt idx="1254">
                  <c:v>3.9247367291991102</c:v>
                </c:pt>
                <c:pt idx="1255">
                  <c:v>3.9574925953748399</c:v>
                </c:pt>
                <c:pt idx="1256">
                  <c:v>3.6926122501335401</c:v>
                </c:pt>
                <c:pt idx="1257">
                  <c:v>3.8151163476429799</c:v>
                </c:pt>
                <c:pt idx="1258">
                  <c:v>4.1055317344491202</c:v>
                </c:pt>
                <c:pt idx="1259">
                  <c:v>3.9372624521506001</c:v>
                </c:pt>
                <c:pt idx="1260">
                  <c:v>3.8765149198098601</c:v>
                </c:pt>
                <c:pt idx="1261">
                  <c:v>3.7840663437569</c:v>
                </c:pt>
                <c:pt idx="1262">
                  <c:v>3.8733760838110598</c:v>
                </c:pt>
                <c:pt idx="1263">
                  <c:v>3.5606762952078101</c:v>
                </c:pt>
                <c:pt idx="1264">
                  <c:v>3.3926921677633999</c:v>
                </c:pt>
                <c:pt idx="1265">
                  <c:v>3.5067309416122701</c:v>
                </c:pt>
                <c:pt idx="1266">
                  <c:v>3.6614826896005801</c:v>
                </c:pt>
                <c:pt idx="1267">
                  <c:v>3.66381042570347</c:v>
                </c:pt>
                <c:pt idx="1268">
                  <c:v>3.8380033569808401</c:v>
                </c:pt>
                <c:pt idx="1269">
                  <c:v>3.7272219692264699</c:v>
                </c:pt>
                <c:pt idx="1270">
                  <c:v>3.84520067434915</c:v>
                </c:pt>
                <c:pt idx="1271">
                  <c:v>4.1350104015367801</c:v>
                </c:pt>
                <c:pt idx="1272">
                  <c:v>4.1705332385387104</c:v>
                </c:pt>
                <c:pt idx="1273">
                  <c:v>3.8865065132258398</c:v>
                </c:pt>
                <c:pt idx="1274">
                  <c:v>3.8009800479087898</c:v>
                </c:pt>
                <c:pt idx="1275">
                  <c:v>3.9290114522489601</c:v>
                </c:pt>
                <c:pt idx="1276">
                  <c:v>4.1211713750219801</c:v>
                </c:pt>
                <c:pt idx="1277">
                  <c:v>3.6454136534610302</c:v>
                </c:pt>
                <c:pt idx="1278">
                  <c:v>3.7767640907022502</c:v>
                </c:pt>
                <c:pt idx="1279">
                  <c:v>3.82447696159974</c:v>
                </c:pt>
                <c:pt idx="1280">
                  <c:v>3.5518408052669499</c:v>
                </c:pt>
                <c:pt idx="1281">
                  <c:v>3.25926548078509</c:v>
                </c:pt>
                <c:pt idx="1282">
                  <c:v>3.2856545304467599</c:v>
                </c:pt>
                <c:pt idx="1283">
                  <c:v>3.2532639670151799</c:v>
                </c:pt>
                <c:pt idx="1284">
                  <c:v>3.5298215939059499</c:v>
                </c:pt>
                <c:pt idx="1285">
                  <c:v>3.83228298254831</c:v>
                </c:pt>
                <c:pt idx="1286">
                  <c:v>3.73703395545202</c:v>
                </c:pt>
                <c:pt idx="1287">
                  <c:v>3.5973986698686198</c:v>
                </c:pt>
                <c:pt idx="1288">
                  <c:v>3.46673609795356</c:v>
                </c:pt>
                <c:pt idx="1289">
                  <c:v>3.41485408746972</c:v>
                </c:pt>
                <c:pt idx="1290">
                  <c:v>3.3068160161466298</c:v>
                </c:pt>
                <c:pt idx="1291">
                  <c:v>3.7125826002275302</c:v>
                </c:pt>
                <c:pt idx="1292">
                  <c:v>3.81932436664763</c:v>
                </c:pt>
                <c:pt idx="1293">
                  <c:v>3.68866426672832</c:v>
                </c:pt>
                <c:pt idx="1294">
                  <c:v>3.7566133488872602</c:v>
                </c:pt>
                <c:pt idx="1295">
                  <c:v>3.8303521883285301</c:v>
                </c:pt>
                <c:pt idx="1296">
                  <c:v>3.6653720873181901</c:v>
                </c:pt>
                <c:pt idx="1297">
                  <c:v>3.8257019379432999</c:v>
                </c:pt>
                <c:pt idx="1298">
                  <c:v>3.6290701232570899</c:v>
                </c:pt>
                <c:pt idx="1299">
                  <c:v>3.5363785077530299</c:v>
                </c:pt>
                <c:pt idx="1300">
                  <c:v>3.5338751450912702</c:v>
                </c:pt>
                <c:pt idx="1301">
                  <c:v>3.5046568434652801</c:v>
                </c:pt>
                <c:pt idx="1302">
                  <c:v>3.7061088736391898</c:v>
                </c:pt>
                <c:pt idx="1303">
                  <c:v>3.5971185545933499</c:v>
                </c:pt>
                <c:pt idx="1304">
                  <c:v>4.0365977899587397</c:v>
                </c:pt>
                <c:pt idx="1305">
                  <c:v>4.1758388604838004</c:v>
                </c:pt>
                <c:pt idx="1306">
                  <c:v>3.8306174238744801</c:v>
                </c:pt>
                <c:pt idx="1307">
                  <c:v>3.6573080365390598</c:v>
                </c:pt>
                <c:pt idx="1308">
                  <c:v>3.5861610440479601</c:v>
                </c:pt>
                <c:pt idx="1309">
                  <c:v>3.4874696776306502</c:v>
                </c:pt>
                <c:pt idx="1310">
                  <c:v>3.7496620448870002</c:v>
                </c:pt>
                <c:pt idx="1311">
                  <c:v>3.7129127354081501</c:v>
                </c:pt>
                <c:pt idx="1312">
                  <c:v>3.3151913123635501</c:v>
                </c:pt>
                <c:pt idx="1313">
                  <c:v>3.7003619642030401</c:v>
                </c:pt>
                <c:pt idx="1314">
                  <c:v>3.6216803051308002</c:v>
                </c:pt>
                <c:pt idx="1315">
                  <c:v>3.5897406318543998</c:v>
                </c:pt>
                <c:pt idx="1316">
                  <c:v>3.82873959499811</c:v>
                </c:pt>
                <c:pt idx="1317">
                  <c:v>3.7240293484331199</c:v>
                </c:pt>
                <c:pt idx="1318">
                  <c:v>3.78735299665993</c:v>
                </c:pt>
                <c:pt idx="1319">
                  <c:v>3.81305643852818</c:v>
                </c:pt>
                <c:pt idx="1320">
                  <c:v>3.64277087064543</c:v>
                </c:pt>
                <c:pt idx="1321">
                  <c:v>3.4581256362698398</c:v>
                </c:pt>
                <c:pt idx="1322">
                  <c:v>3.6919712003174401</c:v>
                </c:pt>
                <c:pt idx="1323">
                  <c:v>3.9344583285174402</c:v>
                </c:pt>
                <c:pt idx="1324">
                  <c:v>3.7169375583042599</c:v>
                </c:pt>
                <c:pt idx="1325">
                  <c:v>3.9769698260848001</c:v>
                </c:pt>
                <c:pt idx="1326">
                  <c:v>3.7227866533150098</c:v>
                </c:pt>
                <c:pt idx="1327">
                  <c:v>3.5511133367465302</c:v>
                </c:pt>
                <c:pt idx="1328">
                  <c:v>3.5393747880827702</c:v>
                </c:pt>
                <c:pt idx="1329">
                  <c:v>3.6856185653989102</c:v>
                </c:pt>
                <c:pt idx="1330">
                  <c:v>3.8005042215952698</c:v>
                </c:pt>
                <c:pt idx="1331">
                  <c:v>3.78478025504113</c:v>
                </c:pt>
                <c:pt idx="1332">
                  <c:v>3.6952104809416499</c:v>
                </c:pt>
                <c:pt idx="1333">
                  <c:v>3.6203976301090299</c:v>
                </c:pt>
                <c:pt idx="1334">
                  <c:v>3.9379564643723399</c:v>
                </c:pt>
                <c:pt idx="1335">
                  <c:v>3.7077432571562801</c:v>
                </c:pt>
                <c:pt idx="1336">
                  <c:v>3.2528229480980801</c:v>
                </c:pt>
                <c:pt idx="1337">
                  <c:v>3.23385244179505</c:v>
                </c:pt>
                <c:pt idx="1338">
                  <c:v>3.5614194954628302</c:v>
                </c:pt>
                <c:pt idx="1339">
                  <c:v>3.4794603527194301</c:v>
                </c:pt>
                <c:pt idx="1340">
                  <c:v>3.4248112532910802</c:v>
                </c:pt>
                <c:pt idx="1341">
                  <c:v>3.4454742192642098</c:v>
                </c:pt>
                <c:pt idx="1342">
                  <c:v>3.4659962562234701</c:v>
                </c:pt>
                <c:pt idx="1343">
                  <c:v>3.3667730593858498</c:v>
                </c:pt>
                <c:pt idx="1344">
                  <c:v>3.59474244480257</c:v>
                </c:pt>
                <c:pt idx="1345">
                  <c:v>3.5342501029156099</c:v>
                </c:pt>
                <c:pt idx="1346">
                  <c:v>3.6194369930339101</c:v>
                </c:pt>
                <c:pt idx="1347">
                  <c:v>3.5007661242349002</c:v>
                </c:pt>
                <c:pt idx="1348">
                  <c:v>3.54013661086374</c:v>
                </c:pt>
                <c:pt idx="1349">
                  <c:v>3.7935625675729701</c:v>
                </c:pt>
                <c:pt idx="1350">
                  <c:v>3.9502347688805801</c:v>
                </c:pt>
                <c:pt idx="1351">
                  <c:v>3.59593317461613</c:v>
                </c:pt>
                <c:pt idx="1352">
                  <c:v>3.6963942379222301</c:v>
                </c:pt>
                <c:pt idx="1353">
                  <c:v>4.00493536083669</c:v>
                </c:pt>
                <c:pt idx="1354">
                  <c:v>3.7492961980350499</c:v>
                </c:pt>
                <c:pt idx="1355">
                  <c:v>3.4578458642398102</c:v>
                </c:pt>
                <c:pt idx="1356">
                  <c:v>3.5639266807886401</c:v>
                </c:pt>
                <c:pt idx="1357">
                  <c:v>3.8524980961914301</c:v>
                </c:pt>
                <c:pt idx="1358">
                  <c:v>3.8445496459535402</c:v>
                </c:pt>
                <c:pt idx="1359">
                  <c:v>3.6377475981537102</c:v>
                </c:pt>
                <c:pt idx="1360">
                  <c:v>3.5665588174556402</c:v>
                </c:pt>
                <c:pt idx="1361">
                  <c:v>3.8065919510094699</c:v>
                </c:pt>
                <c:pt idx="1362">
                  <c:v>3.8216447782204401</c:v>
                </c:pt>
                <c:pt idx="1363">
                  <c:v>3.4330190436644399</c:v>
                </c:pt>
                <c:pt idx="1364">
                  <c:v>3.3702481787718899</c:v>
                </c:pt>
                <c:pt idx="1365">
                  <c:v>3.1933318078438102</c:v>
                </c:pt>
                <c:pt idx="1366">
                  <c:v>3.4623157778093399</c:v>
                </c:pt>
                <c:pt idx="1367">
                  <c:v>3.6526935689964799</c:v>
                </c:pt>
                <c:pt idx="1368">
                  <c:v>3.4839945263866499</c:v>
                </c:pt>
                <c:pt idx="1369">
                  <c:v>3.7868028170438599</c:v>
                </c:pt>
                <c:pt idx="1370">
                  <c:v>3.7879115137003501</c:v>
                </c:pt>
                <c:pt idx="1371">
                  <c:v>3.7312478911602902</c:v>
                </c:pt>
                <c:pt idx="1372">
                  <c:v>3.9154824886561199</c:v>
                </c:pt>
                <c:pt idx="1373">
                  <c:v>3.7434813133302498</c:v>
                </c:pt>
                <c:pt idx="1374">
                  <c:v>3.9352033594382201</c:v>
                </c:pt>
                <c:pt idx="1375">
                  <c:v>3.3621968134297902</c:v>
                </c:pt>
                <c:pt idx="1376">
                  <c:v>3.3568588743680401</c:v>
                </c:pt>
                <c:pt idx="1377">
                  <c:v>3.6394197538441699</c:v>
                </c:pt>
                <c:pt idx="1378">
                  <c:v>3.3367393687068798</c:v>
                </c:pt>
                <c:pt idx="1379">
                  <c:v>3.3670773686941602</c:v>
                </c:pt>
                <c:pt idx="1380">
                  <c:v>3.5772344826097502</c:v>
                </c:pt>
                <c:pt idx="1381">
                  <c:v>3.5386182033348601</c:v>
                </c:pt>
                <c:pt idx="1382">
                  <c:v>3.2757318473046002</c:v>
                </c:pt>
                <c:pt idx="1383">
                  <c:v>3.3952898641438098</c:v>
                </c:pt>
                <c:pt idx="1384">
                  <c:v>3.6993383664528401</c:v>
                </c:pt>
                <c:pt idx="1385">
                  <c:v>3.8940787272147501</c:v>
                </c:pt>
                <c:pt idx="1386">
                  <c:v>3.6706010962739901</c:v>
                </c:pt>
                <c:pt idx="1387">
                  <c:v>3.4833344401856099</c:v>
                </c:pt>
                <c:pt idx="1388">
                  <c:v>3.6521446717733501</c:v>
                </c:pt>
                <c:pt idx="1389">
                  <c:v>3.65977091530165</c:v>
                </c:pt>
                <c:pt idx="1390">
                  <c:v>3.6336806783449598</c:v>
                </c:pt>
                <c:pt idx="1391">
                  <c:v>3.5315316584512599</c:v>
                </c:pt>
                <c:pt idx="1392">
                  <c:v>3.4455521673522802</c:v>
                </c:pt>
                <c:pt idx="1393">
                  <c:v>3.88692622409165</c:v>
                </c:pt>
                <c:pt idx="1394">
                  <c:v>3.6722010554865401</c:v>
                </c:pt>
                <c:pt idx="1395">
                  <c:v>3.8384255704628298</c:v>
                </c:pt>
                <c:pt idx="1396">
                  <c:v>3.8086571552546298</c:v>
                </c:pt>
                <c:pt idx="1397">
                  <c:v>3.8587083068135701</c:v>
                </c:pt>
                <c:pt idx="1398">
                  <c:v>3.7027298523047101</c:v>
                </c:pt>
                <c:pt idx="1399">
                  <c:v>3.5229125265716501</c:v>
                </c:pt>
                <c:pt idx="1400">
                  <c:v>3.6854902770139999</c:v>
                </c:pt>
                <c:pt idx="1401">
                  <c:v>3.3512037680687201</c:v>
                </c:pt>
                <c:pt idx="1402">
                  <c:v>3.50099168858367</c:v>
                </c:pt>
                <c:pt idx="1403">
                  <c:v>3.68734110712303</c:v>
                </c:pt>
                <c:pt idx="1404">
                  <c:v>4.1383197742723601</c:v>
                </c:pt>
                <c:pt idx="1405">
                  <c:v>3.9934352554221801</c:v>
                </c:pt>
                <c:pt idx="1406">
                  <c:v>3.7637623152390498</c:v>
                </c:pt>
                <c:pt idx="1407">
                  <c:v>3.95942096920915</c:v>
                </c:pt>
                <c:pt idx="1408">
                  <c:v>3.9366792391624501</c:v>
                </c:pt>
                <c:pt idx="1409">
                  <c:v>3.3361504580749299</c:v>
                </c:pt>
                <c:pt idx="1410">
                  <c:v>3.6278693733001699</c:v>
                </c:pt>
                <c:pt idx="1411">
                  <c:v>3.8401291711599299</c:v>
                </c:pt>
                <c:pt idx="1412">
                  <c:v>3.5937705541505198</c:v>
                </c:pt>
                <c:pt idx="1413">
                  <c:v>3.5960015141238801</c:v>
                </c:pt>
                <c:pt idx="1414">
                  <c:v>3.74836467848057</c:v>
                </c:pt>
                <c:pt idx="1415">
                  <c:v>3.9830970285542202</c:v>
                </c:pt>
                <c:pt idx="1416">
                  <c:v>3.9551811245278401</c:v>
                </c:pt>
                <c:pt idx="1417">
                  <c:v>3.8925579727049402</c:v>
                </c:pt>
                <c:pt idx="1418">
                  <c:v>3.8227966680643402</c:v>
                </c:pt>
                <c:pt idx="1419">
                  <c:v>3.6966877373843099</c:v>
                </c:pt>
                <c:pt idx="1420">
                  <c:v>3.6979375478886101</c:v>
                </c:pt>
                <c:pt idx="1421">
                  <c:v>3.8251801107948098</c:v>
                </c:pt>
                <c:pt idx="1422">
                  <c:v>4.10374540490157</c:v>
                </c:pt>
                <c:pt idx="1423">
                  <c:v>4.0582198018107896</c:v>
                </c:pt>
                <c:pt idx="1424">
                  <c:v>4.2352557214479196</c:v>
                </c:pt>
                <c:pt idx="1425">
                  <c:v>4.3865176261770698</c:v>
                </c:pt>
                <c:pt idx="1426">
                  <c:v>4.2434638985129096</c:v>
                </c:pt>
                <c:pt idx="1427">
                  <c:v>4.2606400079841702</c:v>
                </c:pt>
                <c:pt idx="1428">
                  <c:v>3.7087350554185501</c:v>
                </c:pt>
                <c:pt idx="1429">
                  <c:v>3.16041341875858</c:v>
                </c:pt>
                <c:pt idx="1430">
                  <c:v>3.2552543808081098</c:v>
                </c:pt>
                <c:pt idx="1431">
                  <c:v>3.2750947202733198</c:v>
                </c:pt>
                <c:pt idx="1432">
                  <c:v>3.5005697749624298</c:v>
                </c:pt>
                <c:pt idx="1433">
                  <c:v>3.5734869637785098</c:v>
                </c:pt>
                <c:pt idx="1434">
                  <c:v>3.4444337708989599</c:v>
                </c:pt>
                <c:pt idx="1435">
                  <c:v>3.43795003546317</c:v>
                </c:pt>
                <c:pt idx="1436">
                  <c:v>3.6392369818861501</c:v>
                </c:pt>
                <c:pt idx="1437">
                  <c:v>3.4826314030171202</c:v>
                </c:pt>
                <c:pt idx="1438">
                  <c:v>3.3341627008283399</c:v>
                </c:pt>
                <c:pt idx="1439">
                  <c:v>3.2575569998781799</c:v>
                </c:pt>
                <c:pt idx="1440">
                  <c:v>3.7413425611195601</c:v>
                </c:pt>
                <c:pt idx="1441">
                  <c:v>3.7331379295823899</c:v>
                </c:pt>
                <c:pt idx="1442">
                  <c:v>3.5865082421341898</c:v>
                </c:pt>
                <c:pt idx="1443">
                  <c:v>3.8296550856537199</c:v>
                </c:pt>
                <c:pt idx="1444">
                  <c:v>3.6689315038913199</c:v>
                </c:pt>
                <c:pt idx="1445">
                  <c:v>3.6871812426255501</c:v>
                </c:pt>
                <c:pt idx="1446">
                  <c:v>4.1229701875782903</c:v>
                </c:pt>
                <c:pt idx="1447">
                  <c:v>3.9035692780910201</c:v>
                </c:pt>
                <c:pt idx="1448">
                  <c:v>3.6777118449158701</c:v>
                </c:pt>
                <c:pt idx="1449">
                  <c:v>3.80903086640213</c:v>
                </c:pt>
                <c:pt idx="1450">
                  <c:v>3.9337177702416599</c:v>
                </c:pt>
                <c:pt idx="1451">
                  <c:v>4.0124085037464701</c:v>
                </c:pt>
                <c:pt idx="1452">
                  <c:v>3.9066887362324199</c:v>
                </c:pt>
                <c:pt idx="1453">
                  <c:v>3.8748104463893802</c:v>
                </c:pt>
                <c:pt idx="1454">
                  <c:v>3.7412991797529398</c:v>
                </c:pt>
                <c:pt idx="1455">
                  <c:v>3.6574211932348302</c:v>
                </c:pt>
                <c:pt idx="1456">
                  <c:v>3.5933013778994898</c:v>
                </c:pt>
                <c:pt idx="1457">
                  <c:v>3.6134286413256498</c:v>
                </c:pt>
                <c:pt idx="1458">
                  <c:v>3.7778427444632698</c:v>
                </c:pt>
                <c:pt idx="1459">
                  <c:v>3.80522698413494</c:v>
                </c:pt>
                <c:pt idx="1460">
                  <c:v>3.9006974794600699</c:v>
                </c:pt>
                <c:pt idx="1461">
                  <c:v>3.85835103593244</c:v>
                </c:pt>
                <c:pt idx="1462">
                  <c:v>3.9667291871170498</c:v>
                </c:pt>
                <c:pt idx="1463">
                  <c:v>3.9723243720170598</c:v>
                </c:pt>
                <c:pt idx="1464">
                  <c:v>4.0202707870101699</c:v>
                </c:pt>
                <c:pt idx="1465">
                  <c:v>3.3698778401762199</c:v>
                </c:pt>
                <c:pt idx="1466">
                  <c:v>3.6203922640781099</c:v>
                </c:pt>
                <c:pt idx="1467">
                  <c:v>3.9836126891888899</c:v>
                </c:pt>
                <c:pt idx="1468">
                  <c:v>3.7040686260079498</c:v>
                </c:pt>
                <c:pt idx="1469">
                  <c:v>3.4983740819134299</c:v>
                </c:pt>
                <c:pt idx="1470">
                  <c:v>3.1509333562373101</c:v>
                </c:pt>
                <c:pt idx="1471">
                  <c:v>3.20217014935925</c:v>
                </c:pt>
                <c:pt idx="1472">
                  <c:v>3.36644192037474</c:v>
                </c:pt>
                <c:pt idx="1473">
                  <c:v>3.3699472506744002</c:v>
                </c:pt>
                <c:pt idx="1474">
                  <c:v>3.51127860491076</c:v>
                </c:pt>
                <c:pt idx="1475">
                  <c:v>3.2725649208876701</c:v>
                </c:pt>
                <c:pt idx="1476">
                  <c:v>3.2591878175572799</c:v>
                </c:pt>
                <c:pt idx="1477">
                  <c:v>3.5836521998592601</c:v>
                </c:pt>
                <c:pt idx="1478">
                  <c:v>3.6790782091303398</c:v>
                </c:pt>
                <c:pt idx="1479">
                  <c:v>3.7699586354988801</c:v>
                </c:pt>
                <c:pt idx="1480">
                  <c:v>3.6261531688358</c:v>
                </c:pt>
                <c:pt idx="1481">
                  <c:v>3.8753473888060599</c:v>
                </c:pt>
                <c:pt idx="1482">
                  <c:v>3.9266037092310802</c:v>
                </c:pt>
                <c:pt idx="1483">
                  <c:v>3.4928059280886798</c:v>
                </c:pt>
                <c:pt idx="1484">
                  <c:v>3.4080650927302698</c:v>
                </c:pt>
                <c:pt idx="1485">
                  <c:v>3.52089188489829</c:v>
                </c:pt>
                <c:pt idx="1486">
                  <c:v>3.6046108400160901</c:v>
                </c:pt>
                <c:pt idx="1487">
                  <c:v>3.28910112735303</c:v>
                </c:pt>
                <c:pt idx="1488">
                  <c:v>3.3059489596504901</c:v>
                </c:pt>
                <c:pt idx="1489">
                  <c:v>3.4169737467696999</c:v>
                </c:pt>
                <c:pt idx="1490">
                  <c:v>3.3774557846475002</c:v>
                </c:pt>
                <c:pt idx="1491">
                  <c:v>3.5792817589102599</c:v>
                </c:pt>
                <c:pt idx="1492">
                  <c:v>3.6910319689459499</c:v>
                </c:pt>
                <c:pt idx="1493">
                  <c:v>3.43239141605742</c:v>
                </c:pt>
                <c:pt idx="1494">
                  <c:v>3.53298232487845</c:v>
                </c:pt>
                <c:pt idx="1495">
                  <c:v>3.7304356886630701</c:v>
                </c:pt>
                <c:pt idx="1496">
                  <c:v>3.4794869350025301</c:v>
                </c:pt>
                <c:pt idx="1497">
                  <c:v>3.7003680183805399</c:v>
                </c:pt>
                <c:pt idx="1498">
                  <c:v>4.0455420155679596</c:v>
                </c:pt>
                <c:pt idx="1499">
                  <c:v>3.6913782559353598</c:v>
                </c:pt>
                <c:pt idx="1500">
                  <c:v>3.9453756582275501</c:v>
                </c:pt>
                <c:pt idx="1501">
                  <c:v>3.79672558673676</c:v>
                </c:pt>
                <c:pt idx="1502">
                  <c:v>3.7603775528534702</c:v>
                </c:pt>
                <c:pt idx="1503">
                  <c:v>3.3422983766080998</c:v>
                </c:pt>
                <c:pt idx="1504">
                  <c:v>3.6574813641565802</c:v>
                </c:pt>
                <c:pt idx="1505">
                  <c:v>3.89600663319345</c:v>
                </c:pt>
                <c:pt idx="1506">
                  <c:v>3.5105082052817198</c:v>
                </c:pt>
                <c:pt idx="1507">
                  <c:v>3.8009919970419501</c:v>
                </c:pt>
                <c:pt idx="1508">
                  <c:v>3.6297600639844201</c:v>
                </c:pt>
                <c:pt idx="1509">
                  <c:v>3.7472087045602702</c:v>
                </c:pt>
                <c:pt idx="1510">
                  <c:v>3.8414874609808698</c:v>
                </c:pt>
                <c:pt idx="1511">
                  <c:v>3.3927014973388299</c:v>
                </c:pt>
                <c:pt idx="1512">
                  <c:v>3.5240473599849902</c:v>
                </c:pt>
                <c:pt idx="1513">
                  <c:v>3.4777793386939302</c:v>
                </c:pt>
                <c:pt idx="1514">
                  <c:v>3.5479579097772098</c:v>
                </c:pt>
                <c:pt idx="1515">
                  <c:v>3.7991265560376202</c:v>
                </c:pt>
                <c:pt idx="1516">
                  <c:v>4.1599920941340498</c:v>
                </c:pt>
                <c:pt idx="1517">
                  <c:v>3.9344348344581102</c:v>
                </c:pt>
                <c:pt idx="1518">
                  <c:v>3.8990894409734702</c:v>
                </c:pt>
                <c:pt idx="1519">
                  <c:v>3.8387272480218702</c:v>
                </c:pt>
                <c:pt idx="1520">
                  <c:v>3.78846273363347</c:v>
                </c:pt>
                <c:pt idx="1521">
                  <c:v>3.6457748273904298</c:v>
                </c:pt>
                <c:pt idx="1522">
                  <c:v>3.7949645924337698</c:v>
                </c:pt>
                <c:pt idx="1523">
                  <c:v>3.4882804156387102</c:v>
                </c:pt>
                <c:pt idx="1524">
                  <c:v>3.7045640093346202</c:v>
                </c:pt>
                <c:pt idx="1525">
                  <c:v>3.9732761384338802</c:v>
                </c:pt>
                <c:pt idx="1526">
                  <c:v>3.6796582559412099</c:v>
                </c:pt>
                <c:pt idx="1527">
                  <c:v>3.6964253947950101</c:v>
                </c:pt>
                <c:pt idx="1528">
                  <c:v>3.5373008265227899</c:v>
                </c:pt>
                <c:pt idx="1529">
                  <c:v>3.4520580251647899</c:v>
                </c:pt>
                <c:pt idx="1530">
                  <c:v>3.4784140529205598</c:v>
                </c:pt>
                <c:pt idx="1531">
                  <c:v>3.4053881089983702</c:v>
                </c:pt>
                <c:pt idx="1532">
                  <c:v>3.66106796155908</c:v>
                </c:pt>
                <c:pt idx="1533">
                  <c:v>3.8805032466474598</c:v>
                </c:pt>
                <c:pt idx="1534">
                  <c:v>3.82327142039534</c:v>
                </c:pt>
                <c:pt idx="1535">
                  <c:v>4.2019897661101098</c:v>
                </c:pt>
                <c:pt idx="1536">
                  <c:v>4.9463836921159796</c:v>
                </c:pt>
                <c:pt idx="1537">
                  <c:v>4.82039880240659</c:v>
                </c:pt>
                <c:pt idx="1538">
                  <c:v>4.2594998275466498</c:v>
                </c:pt>
                <c:pt idx="1539">
                  <c:v>4.5141768801631104</c:v>
                </c:pt>
                <c:pt idx="1540">
                  <c:v>4.3566776080806697</c:v>
                </c:pt>
                <c:pt idx="1541">
                  <c:v>4.2450595884918503</c:v>
                </c:pt>
                <c:pt idx="1542">
                  <c:v>4.1477681214087401</c:v>
                </c:pt>
                <c:pt idx="1543">
                  <c:v>4.0695979519165597</c:v>
                </c:pt>
                <c:pt idx="1544">
                  <c:v>3.7694443331433498</c:v>
                </c:pt>
                <c:pt idx="1545">
                  <c:v>3.7932919973875001</c:v>
                </c:pt>
                <c:pt idx="1546">
                  <c:v>3.7105014618707099</c:v>
                </c:pt>
                <c:pt idx="1547">
                  <c:v>4.2230943184262797</c:v>
                </c:pt>
                <c:pt idx="1548">
                  <c:v>4.5432046430797204</c:v>
                </c:pt>
                <c:pt idx="1549">
                  <c:v>4.2298556181629596</c:v>
                </c:pt>
                <c:pt idx="1550">
                  <c:v>4.5493536060883697</c:v>
                </c:pt>
                <c:pt idx="1551">
                  <c:v>4.5434541349293101</c:v>
                </c:pt>
                <c:pt idx="1552">
                  <c:v>4.1587653939178297</c:v>
                </c:pt>
                <c:pt idx="1553">
                  <c:v>3.9365432099998401</c:v>
                </c:pt>
                <c:pt idx="1554">
                  <c:v>3.8586952840476201</c:v>
                </c:pt>
                <c:pt idx="1555">
                  <c:v>4.0148690100361399</c:v>
                </c:pt>
                <c:pt idx="1556">
                  <c:v>4.1155819718605997</c:v>
                </c:pt>
                <c:pt idx="1557">
                  <c:v>3.9703289859280799</c:v>
                </c:pt>
                <c:pt idx="1558">
                  <c:v>4.0072604884696501</c:v>
                </c:pt>
                <c:pt idx="1559">
                  <c:v>4.2081903905346696</c:v>
                </c:pt>
                <c:pt idx="1560">
                  <c:v>4.0414399244218302</c:v>
                </c:pt>
                <c:pt idx="1561">
                  <c:v>3.7571364304316299</c:v>
                </c:pt>
                <c:pt idx="1562">
                  <c:v>3.6955550763179001</c:v>
                </c:pt>
                <c:pt idx="1563">
                  <c:v>4.3812084822522497</c:v>
                </c:pt>
                <c:pt idx="1564">
                  <c:v>4.2420147296432802</c:v>
                </c:pt>
                <c:pt idx="1565">
                  <c:v>4.4291384136493903</c:v>
                </c:pt>
                <c:pt idx="1566">
                  <c:v>4.6568164433542902</c:v>
                </c:pt>
                <c:pt idx="1567">
                  <c:v>4.5305298823675804</c:v>
                </c:pt>
                <c:pt idx="1568">
                  <c:v>4.4996130062048501</c:v>
                </c:pt>
                <c:pt idx="1569">
                  <c:v>4.33909243957212</c:v>
                </c:pt>
                <c:pt idx="1570">
                  <c:v>4.3347433141696898</c:v>
                </c:pt>
                <c:pt idx="1571">
                  <c:v>4.1208415715406801</c:v>
                </c:pt>
                <c:pt idx="1572">
                  <c:v>3.8926422033388302</c:v>
                </c:pt>
                <c:pt idx="1573">
                  <c:v>4.0592839870081603</c:v>
                </c:pt>
                <c:pt idx="1574">
                  <c:v>4.16635562963027</c:v>
                </c:pt>
                <c:pt idx="1575">
                  <c:v>4.0111152890589397</c:v>
                </c:pt>
                <c:pt idx="1576">
                  <c:v>3.8723987860953901</c:v>
                </c:pt>
                <c:pt idx="1577">
                  <c:v>3.6936765580204498</c:v>
                </c:pt>
                <c:pt idx="1578">
                  <c:v>3.6618927652648301</c:v>
                </c:pt>
                <c:pt idx="1579">
                  <c:v>4.3207968814234397</c:v>
                </c:pt>
                <c:pt idx="1580">
                  <c:v>4.7097787478684099</c:v>
                </c:pt>
                <c:pt idx="1581">
                  <c:v>4.35740598528389</c:v>
                </c:pt>
                <c:pt idx="1582">
                  <c:v>4.4313758371981402</c:v>
                </c:pt>
                <c:pt idx="1583">
                  <c:v>4.39008207741748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49-1648-B85B-EBD7417154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4843711"/>
        <c:axId val="888057663"/>
      </c:lineChart>
      <c:catAx>
        <c:axId val="8948437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8057663"/>
        <c:crosses val="autoZero"/>
        <c:auto val="1"/>
        <c:lblAlgn val="ctr"/>
        <c:lblOffset val="100"/>
        <c:noMultiLvlLbl val="0"/>
      </c:catAx>
      <c:valAx>
        <c:axId val="888057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48437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Mujer1!$G$2:$G$1585</c:f>
              <c:numCache>
                <c:formatCode>General</c:formatCode>
                <c:ptCount val="1584"/>
                <c:pt idx="0">
                  <c:v>0.88224646261145201</c:v>
                </c:pt>
                <c:pt idx="1">
                  <c:v>0.40772466079839298</c:v>
                </c:pt>
                <c:pt idx="2">
                  <c:v>0.32537972094275103</c:v>
                </c:pt>
                <c:pt idx="3">
                  <c:v>0.23231664224065299</c:v>
                </c:pt>
                <c:pt idx="4">
                  <c:v>0.37968113145419402</c:v>
                </c:pt>
                <c:pt idx="5">
                  <c:v>0.44629127005455399</c:v>
                </c:pt>
                <c:pt idx="6">
                  <c:v>0.46172486783507499</c:v>
                </c:pt>
                <c:pt idx="7">
                  <c:v>0.608290006586932</c:v>
                </c:pt>
                <c:pt idx="8">
                  <c:v>0.59478970904739403</c:v>
                </c:pt>
                <c:pt idx="9">
                  <c:v>8.0157003512723604E-2</c:v>
                </c:pt>
                <c:pt idx="10">
                  <c:v>6.5682665030357607E-2</c:v>
                </c:pt>
                <c:pt idx="11">
                  <c:v>5.9035615868167197E-2</c:v>
                </c:pt>
                <c:pt idx="12">
                  <c:v>6.9799215899003994E-2</c:v>
                </c:pt>
                <c:pt idx="13">
                  <c:v>6.5256261817116301E-2</c:v>
                </c:pt>
                <c:pt idx="14">
                  <c:v>8.0433020865898194E-2</c:v>
                </c:pt>
                <c:pt idx="15">
                  <c:v>7.9205740736760705E-2</c:v>
                </c:pt>
                <c:pt idx="16">
                  <c:v>5.8148337567963497E-2</c:v>
                </c:pt>
                <c:pt idx="17">
                  <c:v>3.1411294908827901E-2</c:v>
                </c:pt>
                <c:pt idx="18">
                  <c:v>3.2724134351617903E-2</c:v>
                </c:pt>
                <c:pt idx="19">
                  <c:v>1.5975901634886901E-2</c:v>
                </c:pt>
                <c:pt idx="20">
                  <c:v>4.1043304802046703E-2</c:v>
                </c:pt>
                <c:pt idx="21">
                  <c:v>3.3153297625752198E-2</c:v>
                </c:pt>
                <c:pt idx="22">
                  <c:v>3.6961495994431701E-2</c:v>
                </c:pt>
                <c:pt idx="23">
                  <c:v>3.9005926005770498E-2</c:v>
                </c:pt>
                <c:pt idx="24">
                  <c:v>6.8261553105281494E-2</c:v>
                </c:pt>
                <c:pt idx="25">
                  <c:v>7.63072146092547E-2</c:v>
                </c:pt>
                <c:pt idx="26">
                  <c:v>3.2242406593499903E-2</c:v>
                </c:pt>
                <c:pt idx="27">
                  <c:v>0.92701464685875801</c:v>
                </c:pt>
                <c:pt idx="28">
                  <c:v>0.24709099796748299</c:v>
                </c:pt>
                <c:pt idx="29">
                  <c:v>2.4308886413715699E-2</c:v>
                </c:pt>
                <c:pt idx="30">
                  <c:v>2.6855693095588801E-2</c:v>
                </c:pt>
                <c:pt idx="31">
                  <c:v>3.0838256169283401E-2</c:v>
                </c:pt>
                <c:pt idx="32">
                  <c:v>0.1090609866799</c:v>
                </c:pt>
                <c:pt idx="33">
                  <c:v>0.161684699948803</c:v>
                </c:pt>
                <c:pt idx="34">
                  <c:v>0.14539810253588301</c:v>
                </c:pt>
                <c:pt idx="35">
                  <c:v>4.4820860597778102E-2</c:v>
                </c:pt>
                <c:pt idx="36">
                  <c:v>4.1394145819109503E-2</c:v>
                </c:pt>
                <c:pt idx="37">
                  <c:v>4.4543203707099903E-2</c:v>
                </c:pt>
                <c:pt idx="38">
                  <c:v>3.2551048007843301E-2</c:v>
                </c:pt>
                <c:pt idx="39">
                  <c:v>2.5090460476800702E-2</c:v>
                </c:pt>
                <c:pt idx="40">
                  <c:v>2.5120412006413802E-2</c:v>
                </c:pt>
                <c:pt idx="41">
                  <c:v>2.0374192226885999E-2</c:v>
                </c:pt>
                <c:pt idx="42">
                  <c:v>1.8761295886330999E-2</c:v>
                </c:pt>
                <c:pt idx="43">
                  <c:v>1.8016121634397898E-2</c:v>
                </c:pt>
                <c:pt idx="44">
                  <c:v>1.60534866253173E-2</c:v>
                </c:pt>
                <c:pt idx="45">
                  <c:v>2.0365223445981202E-2</c:v>
                </c:pt>
                <c:pt idx="46">
                  <c:v>2.2521880779185099E-2</c:v>
                </c:pt>
                <c:pt idx="47">
                  <c:v>2.58222588545844E-2</c:v>
                </c:pt>
                <c:pt idx="48">
                  <c:v>3.6386435436958998E-2</c:v>
                </c:pt>
                <c:pt idx="49">
                  <c:v>7.0293536815695806E-2</c:v>
                </c:pt>
                <c:pt idx="50">
                  <c:v>7.1792220103579801E-2</c:v>
                </c:pt>
                <c:pt idx="51">
                  <c:v>6.1392812256307501E-2</c:v>
                </c:pt>
                <c:pt idx="52">
                  <c:v>7.7355484022608001E-2</c:v>
                </c:pt>
                <c:pt idx="53">
                  <c:v>8.0147751159763303E-2</c:v>
                </c:pt>
                <c:pt idx="54">
                  <c:v>0.64923306458316199</c:v>
                </c:pt>
                <c:pt idx="55">
                  <c:v>0.97141307441096503</c:v>
                </c:pt>
                <c:pt idx="56">
                  <c:v>1.1167529480556599</c:v>
                </c:pt>
                <c:pt idx="57">
                  <c:v>0.77463220104788499</c:v>
                </c:pt>
                <c:pt idx="58">
                  <c:v>0.70459536735858197</c:v>
                </c:pt>
                <c:pt idx="59">
                  <c:v>0.54071389363405598</c:v>
                </c:pt>
                <c:pt idx="60">
                  <c:v>0.665413096597545</c:v>
                </c:pt>
                <c:pt idx="61">
                  <c:v>0.63371658587926205</c:v>
                </c:pt>
                <c:pt idx="62">
                  <c:v>3.4251815052281399E-2</c:v>
                </c:pt>
                <c:pt idx="63">
                  <c:v>2.1482517966434401E-2</c:v>
                </c:pt>
                <c:pt idx="64">
                  <c:v>2.0641324263909199E-2</c:v>
                </c:pt>
                <c:pt idx="65">
                  <c:v>2.1164309137659799E-2</c:v>
                </c:pt>
                <c:pt idx="66">
                  <c:v>2.4139059868309599E-2</c:v>
                </c:pt>
                <c:pt idx="67">
                  <c:v>1.99420033980106E-2</c:v>
                </c:pt>
                <c:pt idx="68">
                  <c:v>1.5955425439932801E-2</c:v>
                </c:pt>
                <c:pt idx="69">
                  <c:v>1.5005312196259E-2</c:v>
                </c:pt>
                <c:pt idx="70">
                  <c:v>1.68810842617922E-2</c:v>
                </c:pt>
                <c:pt idx="71">
                  <c:v>1.8001791305628699E-2</c:v>
                </c:pt>
                <c:pt idx="72">
                  <c:v>2.3404339507981601E-2</c:v>
                </c:pt>
                <c:pt idx="73">
                  <c:v>2.54365754240133E-2</c:v>
                </c:pt>
                <c:pt idx="74">
                  <c:v>0.43124482241525902</c:v>
                </c:pt>
                <c:pt idx="75">
                  <c:v>0.76042380285940503</c:v>
                </c:pt>
                <c:pt idx="76">
                  <c:v>0.702238291802323</c:v>
                </c:pt>
                <c:pt idx="77">
                  <c:v>8.6330290701713205E-2</c:v>
                </c:pt>
                <c:pt idx="78">
                  <c:v>3.54058786699743E-2</c:v>
                </c:pt>
                <c:pt idx="79">
                  <c:v>2.6221456178838701E-2</c:v>
                </c:pt>
                <c:pt idx="80">
                  <c:v>2.5305551690122E-2</c:v>
                </c:pt>
                <c:pt idx="81">
                  <c:v>2.8831202563876002E-2</c:v>
                </c:pt>
                <c:pt idx="82">
                  <c:v>2.6118064692607499E-2</c:v>
                </c:pt>
                <c:pt idx="83">
                  <c:v>1.56060363111596E-2</c:v>
                </c:pt>
                <c:pt idx="84">
                  <c:v>2.5992536273331899E-2</c:v>
                </c:pt>
                <c:pt idx="85">
                  <c:v>2.4585209003202199E-2</c:v>
                </c:pt>
                <c:pt idx="86">
                  <c:v>3.2978831404366402E-2</c:v>
                </c:pt>
                <c:pt idx="87">
                  <c:v>3.0644097579668701E-2</c:v>
                </c:pt>
                <c:pt idx="88">
                  <c:v>1.1787296327202001E-2</c:v>
                </c:pt>
                <c:pt idx="89">
                  <c:v>1.5137514873813301E-2</c:v>
                </c:pt>
                <c:pt idx="90">
                  <c:v>0.49864071569766699</c:v>
                </c:pt>
                <c:pt idx="91">
                  <c:v>0.31796793952945202</c:v>
                </c:pt>
                <c:pt idx="92">
                  <c:v>9.60692797916195E-2</c:v>
                </c:pt>
                <c:pt idx="93">
                  <c:v>5.9193367838539103E-2</c:v>
                </c:pt>
                <c:pt idx="94">
                  <c:v>5.6737158675826599E-2</c:v>
                </c:pt>
                <c:pt idx="95">
                  <c:v>3.93498144724247E-2</c:v>
                </c:pt>
                <c:pt idx="96">
                  <c:v>3.9335815331255797E-2</c:v>
                </c:pt>
                <c:pt idx="97">
                  <c:v>1.8710485694492199E-2</c:v>
                </c:pt>
                <c:pt idx="98">
                  <c:v>1.8491741591576301E-2</c:v>
                </c:pt>
                <c:pt idx="99">
                  <c:v>1.9700645213958201E-2</c:v>
                </c:pt>
                <c:pt idx="100">
                  <c:v>7.8792547871811107E-3</c:v>
                </c:pt>
                <c:pt idx="101">
                  <c:v>1.39466729870589E-2</c:v>
                </c:pt>
                <c:pt idx="102">
                  <c:v>1.8158646707209299E-2</c:v>
                </c:pt>
                <c:pt idx="103">
                  <c:v>4.6694306783699097E-2</c:v>
                </c:pt>
                <c:pt idx="104">
                  <c:v>4.5463096286017503E-2</c:v>
                </c:pt>
                <c:pt idx="105">
                  <c:v>4.9720175394175701E-3</c:v>
                </c:pt>
                <c:pt idx="106">
                  <c:v>7.5061473518256601E-3</c:v>
                </c:pt>
                <c:pt idx="107">
                  <c:v>9.1552553382545903E-3</c:v>
                </c:pt>
                <c:pt idx="108">
                  <c:v>1.6298185294607401E-2</c:v>
                </c:pt>
                <c:pt idx="109">
                  <c:v>3.1955396106453003E-2</c:v>
                </c:pt>
                <c:pt idx="110">
                  <c:v>3.9076314980811003E-2</c:v>
                </c:pt>
                <c:pt idx="111">
                  <c:v>3.1423787865380401E-2</c:v>
                </c:pt>
                <c:pt idx="112">
                  <c:v>1.5813279647379601E-2</c:v>
                </c:pt>
                <c:pt idx="113">
                  <c:v>1.4277457585189401E-2</c:v>
                </c:pt>
                <c:pt idx="114">
                  <c:v>2.2093044964528602E-3</c:v>
                </c:pt>
                <c:pt idx="115">
                  <c:v>4.61161143499035E-3</c:v>
                </c:pt>
                <c:pt idx="116">
                  <c:v>1.0905150309509899E-2</c:v>
                </c:pt>
                <c:pt idx="117">
                  <c:v>1.1082331019508901E-2</c:v>
                </c:pt>
                <c:pt idx="118">
                  <c:v>0.12308189626367599</c:v>
                </c:pt>
                <c:pt idx="119">
                  <c:v>2.7085941226741801E-2</c:v>
                </c:pt>
                <c:pt idx="120">
                  <c:v>1.6595558773846102E-2</c:v>
                </c:pt>
                <c:pt idx="121">
                  <c:v>8.0060956995469404E-2</c:v>
                </c:pt>
                <c:pt idx="122">
                  <c:v>0.105282250853731</c:v>
                </c:pt>
                <c:pt idx="123">
                  <c:v>0.13859687614267099</c:v>
                </c:pt>
                <c:pt idx="124">
                  <c:v>0.121942820572175</c:v>
                </c:pt>
                <c:pt idx="125">
                  <c:v>1.9824723881327101E-2</c:v>
                </c:pt>
                <c:pt idx="126">
                  <c:v>1.77471523698026E-2</c:v>
                </c:pt>
                <c:pt idx="127">
                  <c:v>1.9923099475593301E-2</c:v>
                </c:pt>
                <c:pt idx="128">
                  <c:v>2.00391049387138E-2</c:v>
                </c:pt>
                <c:pt idx="129">
                  <c:v>2.0276288661586699E-2</c:v>
                </c:pt>
                <c:pt idx="130">
                  <c:v>3.2648111704484201E-2</c:v>
                </c:pt>
                <c:pt idx="131">
                  <c:v>4.0599323206574903E-2</c:v>
                </c:pt>
                <c:pt idx="132">
                  <c:v>3.5908870384078903E-2</c:v>
                </c:pt>
                <c:pt idx="133">
                  <c:v>2.6033181434132802E-2</c:v>
                </c:pt>
                <c:pt idx="134">
                  <c:v>3.10602050599895E-2</c:v>
                </c:pt>
                <c:pt idx="135">
                  <c:v>2.28517424967121E-2</c:v>
                </c:pt>
                <c:pt idx="136">
                  <c:v>4.4285067429831598E-2</c:v>
                </c:pt>
                <c:pt idx="137">
                  <c:v>0.15241656609276799</c:v>
                </c:pt>
                <c:pt idx="138">
                  <c:v>0.60271803113640798</c:v>
                </c:pt>
                <c:pt idx="139">
                  <c:v>0.60740818177832701</c:v>
                </c:pt>
                <c:pt idx="140">
                  <c:v>1.86535862323307E-2</c:v>
                </c:pt>
                <c:pt idx="141">
                  <c:v>8.80641771104064E-3</c:v>
                </c:pt>
                <c:pt idx="142">
                  <c:v>1.2164349618942799E-2</c:v>
                </c:pt>
                <c:pt idx="143">
                  <c:v>3.8126351547100097E-2</c:v>
                </c:pt>
                <c:pt idx="144">
                  <c:v>3.6161033437668202E-2</c:v>
                </c:pt>
                <c:pt idx="145">
                  <c:v>1.73604676531878E-2</c:v>
                </c:pt>
                <c:pt idx="146">
                  <c:v>5.4557971488064299E-3</c:v>
                </c:pt>
                <c:pt idx="147">
                  <c:v>0.61413083333614005</c:v>
                </c:pt>
                <c:pt idx="148">
                  <c:v>0.53694924081049999</c:v>
                </c:pt>
                <c:pt idx="149">
                  <c:v>0.203513701538998</c:v>
                </c:pt>
                <c:pt idx="150">
                  <c:v>3.4900064548957298E-2</c:v>
                </c:pt>
                <c:pt idx="151">
                  <c:v>2.7530962203233401E-2</c:v>
                </c:pt>
                <c:pt idx="152">
                  <c:v>2.52674146927006E-2</c:v>
                </c:pt>
                <c:pt idx="153">
                  <c:v>1.43648351280075E-2</c:v>
                </c:pt>
                <c:pt idx="154">
                  <c:v>0.72291531676015297</c:v>
                </c:pt>
                <c:pt idx="155">
                  <c:v>0.62555741000615195</c:v>
                </c:pt>
                <c:pt idx="156">
                  <c:v>5.2767250186272797E-2</c:v>
                </c:pt>
                <c:pt idx="157">
                  <c:v>5.0387953860196302E-2</c:v>
                </c:pt>
                <c:pt idx="158">
                  <c:v>2.9063593838736301E-2</c:v>
                </c:pt>
                <c:pt idx="159">
                  <c:v>2.9662490774563299E-2</c:v>
                </c:pt>
                <c:pt idx="160">
                  <c:v>2.1204758480580399E-2</c:v>
                </c:pt>
                <c:pt idx="161">
                  <c:v>2.7976803867430001E-2</c:v>
                </c:pt>
                <c:pt idx="162">
                  <c:v>2.0804501034123801E-2</c:v>
                </c:pt>
                <c:pt idx="163">
                  <c:v>2.1974441304581399E-2</c:v>
                </c:pt>
                <c:pt idx="164">
                  <c:v>3.9731790831915401E-2</c:v>
                </c:pt>
                <c:pt idx="165">
                  <c:v>0.50766783866282195</c:v>
                </c:pt>
                <c:pt idx="166">
                  <c:v>0.432143324639367</c:v>
                </c:pt>
                <c:pt idx="167">
                  <c:v>0.17125491724370201</c:v>
                </c:pt>
                <c:pt idx="168">
                  <c:v>0.15417040666876899</c:v>
                </c:pt>
                <c:pt idx="169">
                  <c:v>0.62571064119553499</c:v>
                </c:pt>
                <c:pt idx="170">
                  <c:v>0.58675098390011604</c:v>
                </c:pt>
                <c:pt idx="171">
                  <c:v>6.6476057786725898E-2</c:v>
                </c:pt>
                <c:pt idx="172">
                  <c:v>2.5234727067700798E-2</c:v>
                </c:pt>
                <c:pt idx="173">
                  <c:v>1.9799602606479699E-2</c:v>
                </c:pt>
                <c:pt idx="174">
                  <c:v>6.7957020660252998E-2</c:v>
                </c:pt>
                <c:pt idx="175">
                  <c:v>0.33046818981259901</c:v>
                </c:pt>
                <c:pt idx="176">
                  <c:v>0.33227586184422703</c:v>
                </c:pt>
                <c:pt idx="177">
                  <c:v>4.5405540223042003E-2</c:v>
                </c:pt>
                <c:pt idx="178">
                  <c:v>2.1870617598466001E-2</c:v>
                </c:pt>
                <c:pt idx="179">
                  <c:v>0.118599942040664</c:v>
                </c:pt>
                <c:pt idx="180">
                  <c:v>0.57508052789639796</c:v>
                </c:pt>
                <c:pt idx="181">
                  <c:v>0.491330212997029</c:v>
                </c:pt>
                <c:pt idx="182">
                  <c:v>0.102449045830276</c:v>
                </c:pt>
                <c:pt idx="183">
                  <c:v>6.8104990362443302E-2</c:v>
                </c:pt>
                <c:pt idx="184">
                  <c:v>6.8920612120414906E-2</c:v>
                </c:pt>
                <c:pt idx="185">
                  <c:v>6.35910817680162E-2</c:v>
                </c:pt>
                <c:pt idx="186">
                  <c:v>0.190183769136999</c:v>
                </c:pt>
                <c:pt idx="187">
                  <c:v>0.20897217476624499</c:v>
                </c:pt>
                <c:pt idx="188">
                  <c:v>0.16327406356773499</c:v>
                </c:pt>
                <c:pt idx="189">
                  <c:v>6.5471918805864102E-2</c:v>
                </c:pt>
                <c:pt idx="190">
                  <c:v>0.105401459674325</c:v>
                </c:pt>
                <c:pt idx="191">
                  <c:v>0.123218156750625</c:v>
                </c:pt>
                <c:pt idx="192">
                  <c:v>9.7133587080808895E-2</c:v>
                </c:pt>
                <c:pt idx="193">
                  <c:v>5.0614009544926099E-2</c:v>
                </c:pt>
                <c:pt idx="194">
                  <c:v>2.4741728721520501E-2</c:v>
                </c:pt>
                <c:pt idx="195">
                  <c:v>2.3712697807968201E-2</c:v>
                </c:pt>
                <c:pt idx="196">
                  <c:v>6.1346404495922997E-2</c:v>
                </c:pt>
                <c:pt idx="197">
                  <c:v>1.9664401461430499E-2</c:v>
                </c:pt>
                <c:pt idx="198">
                  <c:v>2.9443275003192701E-2</c:v>
                </c:pt>
                <c:pt idx="199">
                  <c:v>3.5028363643030899E-2</c:v>
                </c:pt>
                <c:pt idx="200">
                  <c:v>3.7575806746993297E-2</c:v>
                </c:pt>
                <c:pt idx="201">
                  <c:v>3.0625901542581699E-2</c:v>
                </c:pt>
                <c:pt idx="202">
                  <c:v>4.5535806952927797E-2</c:v>
                </c:pt>
                <c:pt idx="203">
                  <c:v>6.8608245894556302E-2</c:v>
                </c:pt>
                <c:pt idx="204">
                  <c:v>0.25695559431329301</c:v>
                </c:pt>
                <c:pt idx="205">
                  <c:v>0.326820933482525</c:v>
                </c:pt>
                <c:pt idx="206">
                  <c:v>0.36029279215443</c:v>
                </c:pt>
                <c:pt idx="207">
                  <c:v>0.33269864977946001</c:v>
                </c:pt>
                <c:pt idx="208">
                  <c:v>0.21957713342941501</c:v>
                </c:pt>
                <c:pt idx="209">
                  <c:v>0.20063754027445199</c:v>
                </c:pt>
                <c:pt idx="210">
                  <c:v>0.13856322751543401</c:v>
                </c:pt>
                <c:pt idx="211">
                  <c:v>0.105853881366699</c:v>
                </c:pt>
                <c:pt idx="212">
                  <c:v>0.16529448497551399</c:v>
                </c:pt>
                <c:pt idx="213">
                  <c:v>0.16883575562499401</c:v>
                </c:pt>
                <c:pt idx="214">
                  <c:v>0.122071700067706</c:v>
                </c:pt>
                <c:pt idx="215">
                  <c:v>0.10011245230969699</c:v>
                </c:pt>
                <c:pt idx="216">
                  <c:v>0.12042129451575</c:v>
                </c:pt>
                <c:pt idx="217">
                  <c:v>8.4537360436805306E-2</c:v>
                </c:pt>
                <c:pt idx="218">
                  <c:v>9.5506016144612793E-2</c:v>
                </c:pt>
                <c:pt idx="219">
                  <c:v>9.9582331927524706E-2</c:v>
                </c:pt>
                <c:pt idx="220">
                  <c:v>7.4124820515033898E-2</c:v>
                </c:pt>
                <c:pt idx="221">
                  <c:v>7.1914866256194407E-2</c:v>
                </c:pt>
                <c:pt idx="222">
                  <c:v>0.33709970373891501</c:v>
                </c:pt>
                <c:pt idx="223">
                  <c:v>0.357719362640744</c:v>
                </c:pt>
                <c:pt idx="224">
                  <c:v>0.25990299707750603</c:v>
                </c:pt>
                <c:pt idx="225">
                  <c:v>8.9533337184030407E-2</c:v>
                </c:pt>
                <c:pt idx="226">
                  <c:v>3.56830200135273E-2</c:v>
                </c:pt>
                <c:pt idx="227">
                  <c:v>0.159425488101961</c:v>
                </c:pt>
                <c:pt idx="228">
                  <c:v>0.165106643331102</c:v>
                </c:pt>
                <c:pt idx="229">
                  <c:v>0.16373710136240299</c:v>
                </c:pt>
                <c:pt idx="230">
                  <c:v>0.15824032150085901</c:v>
                </c:pt>
                <c:pt idx="231">
                  <c:v>0.34728763403764401</c:v>
                </c:pt>
                <c:pt idx="232">
                  <c:v>0.243576615897901</c:v>
                </c:pt>
                <c:pt idx="233">
                  <c:v>0.198537313439903</c:v>
                </c:pt>
                <c:pt idx="234">
                  <c:v>0.18506564531202499</c:v>
                </c:pt>
                <c:pt idx="235">
                  <c:v>0.15784322425483899</c:v>
                </c:pt>
                <c:pt idx="236">
                  <c:v>0.135479364828789</c:v>
                </c:pt>
                <c:pt idx="237">
                  <c:v>0.136900191492938</c:v>
                </c:pt>
                <c:pt idx="238">
                  <c:v>2.1234848529930999E-2</c:v>
                </c:pt>
                <c:pt idx="239">
                  <c:v>2.55664362673459E-2</c:v>
                </c:pt>
                <c:pt idx="240">
                  <c:v>3.0760248747070701E-2</c:v>
                </c:pt>
                <c:pt idx="241">
                  <c:v>8.6288335395396196E-2</c:v>
                </c:pt>
                <c:pt idx="242">
                  <c:v>9.0125674446324702E-2</c:v>
                </c:pt>
                <c:pt idx="243">
                  <c:v>0.112116143003662</c:v>
                </c:pt>
                <c:pt idx="244">
                  <c:v>0.10876280370305499</c:v>
                </c:pt>
                <c:pt idx="245">
                  <c:v>4.7544803743586203E-2</c:v>
                </c:pt>
                <c:pt idx="246">
                  <c:v>2.9491683655319401E-2</c:v>
                </c:pt>
                <c:pt idx="247">
                  <c:v>7.17161629900294E-3</c:v>
                </c:pt>
                <c:pt idx="248">
                  <c:v>3.3170566968402398E-2</c:v>
                </c:pt>
                <c:pt idx="249">
                  <c:v>3.2246891948384003E-2</c:v>
                </c:pt>
                <c:pt idx="250">
                  <c:v>4.4901671367612903E-2</c:v>
                </c:pt>
                <c:pt idx="251">
                  <c:v>6.01217683466704E-2</c:v>
                </c:pt>
                <c:pt idx="252">
                  <c:v>0.45179535535771898</c:v>
                </c:pt>
                <c:pt idx="253">
                  <c:v>0.232183226905888</c:v>
                </c:pt>
                <c:pt idx="254">
                  <c:v>6.6739041012047598E-2</c:v>
                </c:pt>
                <c:pt idx="255">
                  <c:v>3.43518410739884E-2</c:v>
                </c:pt>
                <c:pt idx="256">
                  <c:v>2.8041400273763301E-2</c:v>
                </c:pt>
                <c:pt idx="257">
                  <c:v>2.5513407569047599E-2</c:v>
                </c:pt>
                <c:pt idx="258">
                  <c:v>9.7211057140594997E-3</c:v>
                </c:pt>
                <c:pt idx="259">
                  <c:v>1.6020860300789901E-2</c:v>
                </c:pt>
                <c:pt idx="260">
                  <c:v>2.53164976128324E-2</c:v>
                </c:pt>
                <c:pt idx="261">
                  <c:v>2.2111217400552299E-2</c:v>
                </c:pt>
                <c:pt idx="262">
                  <c:v>2.76380565361962E-2</c:v>
                </c:pt>
                <c:pt idx="263">
                  <c:v>4.98419130636314E-2</c:v>
                </c:pt>
                <c:pt idx="264">
                  <c:v>5.0831565412324399E-2</c:v>
                </c:pt>
                <c:pt idx="265">
                  <c:v>7.27953731231782E-2</c:v>
                </c:pt>
                <c:pt idx="266">
                  <c:v>0.132296845557488</c:v>
                </c:pt>
                <c:pt idx="267">
                  <c:v>6.16804079902925E-2</c:v>
                </c:pt>
                <c:pt idx="268">
                  <c:v>7.3516072007523497E-2</c:v>
                </c:pt>
                <c:pt idx="269">
                  <c:v>7.0093834457765403E-2</c:v>
                </c:pt>
                <c:pt idx="270">
                  <c:v>6.0452876417246199E-2</c:v>
                </c:pt>
                <c:pt idx="271">
                  <c:v>5.3784741369326997E-2</c:v>
                </c:pt>
                <c:pt idx="272">
                  <c:v>4.3172123176994301E-2</c:v>
                </c:pt>
                <c:pt idx="273">
                  <c:v>5.5677495757861198E-2</c:v>
                </c:pt>
                <c:pt idx="274">
                  <c:v>5.3803853287267403E-2</c:v>
                </c:pt>
                <c:pt idx="275">
                  <c:v>4.24588975168445E-2</c:v>
                </c:pt>
                <c:pt idx="276">
                  <c:v>4.4557222884994897E-2</c:v>
                </c:pt>
                <c:pt idx="277">
                  <c:v>4.5388074791644403E-2</c:v>
                </c:pt>
                <c:pt idx="278">
                  <c:v>4.4948833032092503E-2</c:v>
                </c:pt>
                <c:pt idx="279">
                  <c:v>2.0292102577399999E-2</c:v>
                </c:pt>
                <c:pt idx="280">
                  <c:v>1.31659751379403E-2</c:v>
                </c:pt>
                <c:pt idx="281">
                  <c:v>3.72630759084412E-3</c:v>
                </c:pt>
                <c:pt idx="282">
                  <c:v>8.2503091686710103E-3</c:v>
                </c:pt>
                <c:pt idx="283">
                  <c:v>5.78875572305316E-2</c:v>
                </c:pt>
                <c:pt idx="284">
                  <c:v>5.9269338991976103E-2</c:v>
                </c:pt>
                <c:pt idx="285">
                  <c:v>6.4277106413393501E-2</c:v>
                </c:pt>
                <c:pt idx="286">
                  <c:v>9.9420699936140694E-2</c:v>
                </c:pt>
                <c:pt idx="287">
                  <c:v>4.32267110257731E-2</c:v>
                </c:pt>
                <c:pt idx="288">
                  <c:v>8.7233305683047199E-2</c:v>
                </c:pt>
                <c:pt idx="289">
                  <c:v>8.7336112758479204E-2</c:v>
                </c:pt>
                <c:pt idx="290">
                  <c:v>3.2724019313130001E-2</c:v>
                </c:pt>
                <c:pt idx="291">
                  <c:v>0.219070037963699</c:v>
                </c:pt>
                <c:pt idx="292">
                  <c:v>0.712652317979238</c:v>
                </c:pt>
                <c:pt idx="293">
                  <c:v>0.69764563632406196</c:v>
                </c:pt>
                <c:pt idx="294">
                  <c:v>1.6821503626227599E-2</c:v>
                </c:pt>
                <c:pt idx="295">
                  <c:v>1.0541441486341899E-2</c:v>
                </c:pt>
                <c:pt idx="296">
                  <c:v>1.10242238157223E-2</c:v>
                </c:pt>
                <c:pt idx="297">
                  <c:v>1.12089210036059E-2</c:v>
                </c:pt>
                <c:pt idx="298">
                  <c:v>1.54111977189941E-2</c:v>
                </c:pt>
                <c:pt idx="299">
                  <c:v>5.2270115821351999E-2</c:v>
                </c:pt>
                <c:pt idx="300">
                  <c:v>4.7817177559687597E-2</c:v>
                </c:pt>
                <c:pt idx="301">
                  <c:v>1.8491104946154701E-2</c:v>
                </c:pt>
                <c:pt idx="302">
                  <c:v>1.7100656141087699E-2</c:v>
                </c:pt>
                <c:pt idx="303">
                  <c:v>2.3426418431275499E-2</c:v>
                </c:pt>
                <c:pt idx="304">
                  <c:v>3.3774240880171197E-2</c:v>
                </c:pt>
                <c:pt idx="305">
                  <c:v>3.73973190626447E-2</c:v>
                </c:pt>
                <c:pt idx="306">
                  <c:v>3.7045841040174998E-2</c:v>
                </c:pt>
                <c:pt idx="307">
                  <c:v>2.6692215889591999E-2</c:v>
                </c:pt>
                <c:pt idx="308">
                  <c:v>1.4124380981321599E-2</c:v>
                </c:pt>
                <c:pt idx="309">
                  <c:v>1.67753116852714E-2</c:v>
                </c:pt>
                <c:pt idx="310">
                  <c:v>1.27710734302537E-2</c:v>
                </c:pt>
                <c:pt idx="311">
                  <c:v>1.5115652170797101E-2</c:v>
                </c:pt>
                <c:pt idx="312">
                  <c:v>1.8906276509874101E-2</c:v>
                </c:pt>
                <c:pt idx="313">
                  <c:v>1.57357213426953E-2</c:v>
                </c:pt>
                <c:pt idx="314">
                  <c:v>1.2655928381897E-2</c:v>
                </c:pt>
                <c:pt idx="315">
                  <c:v>5.7783878994239597E-2</c:v>
                </c:pt>
                <c:pt idx="316">
                  <c:v>0.31652405646016002</c:v>
                </c:pt>
                <c:pt idx="317">
                  <c:v>0.28492942258509701</c:v>
                </c:pt>
                <c:pt idx="318">
                  <c:v>0.10997989570830401</c:v>
                </c:pt>
                <c:pt idx="319">
                  <c:v>6.8359195982038198E-2</c:v>
                </c:pt>
                <c:pt idx="320">
                  <c:v>2.9284188653273001E-2</c:v>
                </c:pt>
                <c:pt idx="321">
                  <c:v>5.3210824016545304E-3</c:v>
                </c:pt>
                <c:pt idx="322">
                  <c:v>0.53842589494855597</c:v>
                </c:pt>
                <c:pt idx="323">
                  <c:v>0.51921659608074</c:v>
                </c:pt>
                <c:pt idx="324">
                  <c:v>0.13776985249764701</c:v>
                </c:pt>
                <c:pt idx="325">
                  <c:v>8.63097109893852E-3</c:v>
                </c:pt>
                <c:pt idx="326">
                  <c:v>5.7518679717860604E-3</c:v>
                </c:pt>
                <c:pt idx="327">
                  <c:v>3.3268408691320898E-3</c:v>
                </c:pt>
                <c:pt idx="328">
                  <c:v>3.7143590964618298E-3</c:v>
                </c:pt>
                <c:pt idx="329">
                  <c:v>2.90626053139727E-2</c:v>
                </c:pt>
                <c:pt idx="330">
                  <c:v>0.14865564316666899</c:v>
                </c:pt>
                <c:pt idx="331">
                  <c:v>0.151934436299097</c:v>
                </c:pt>
                <c:pt idx="332">
                  <c:v>0.106351379795308</c:v>
                </c:pt>
                <c:pt idx="333">
                  <c:v>5.7325124517977E-2</c:v>
                </c:pt>
                <c:pt idx="334">
                  <c:v>6.6259828331283493E-2</c:v>
                </c:pt>
                <c:pt idx="335">
                  <c:v>3.74555877233528E-2</c:v>
                </c:pt>
                <c:pt idx="336">
                  <c:v>7.2365902693671297E-2</c:v>
                </c:pt>
                <c:pt idx="337">
                  <c:v>8.3984582901445406E-2</c:v>
                </c:pt>
                <c:pt idx="338">
                  <c:v>8.8422595530791695E-2</c:v>
                </c:pt>
                <c:pt idx="339">
                  <c:v>4.7607088117105401E-2</c:v>
                </c:pt>
                <c:pt idx="340">
                  <c:v>5.5231098859611603E-2</c:v>
                </c:pt>
                <c:pt idx="341">
                  <c:v>5.3641985077688498E-2</c:v>
                </c:pt>
                <c:pt idx="342">
                  <c:v>4.3770669769370003E-2</c:v>
                </c:pt>
                <c:pt idx="343">
                  <c:v>2.75419386933889E-2</c:v>
                </c:pt>
                <c:pt idx="344">
                  <c:v>2.1310529666070301E-2</c:v>
                </c:pt>
                <c:pt idx="345">
                  <c:v>1.458223410294E-2</c:v>
                </c:pt>
                <c:pt idx="346">
                  <c:v>3.6147402778428699E-2</c:v>
                </c:pt>
                <c:pt idx="347">
                  <c:v>0.40670480522659602</c:v>
                </c:pt>
                <c:pt idx="348">
                  <c:v>0.40851225211496101</c:v>
                </c:pt>
                <c:pt idx="349">
                  <c:v>0.39460451312065098</c:v>
                </c:pt>
                <c:pt idx="350">
                  <c:v>1.01894433331687E-2</c:v>
                </c:pt>
                <c:pt idx="351">
                  <c:v>1.00363510152071E-2</c:v>
                </c:pt>
                <c:pt idx="352">
                  <c:v>1.0706288297937801E-2</c:v>
                </c:pt>
                <c:pt idx="353">
                  <c:v>1.30280921069332E-2</c:v>
                </c:pt>
                <c:pt idx="354">
                  <c:v>1.15464159573801E-2</c:v>
                </c:pt>
                <c:pt idx="355">
                  <c:v>8.7539895932648298E-3</c:v>
                </c:pt>
                <c:pt idx="356">
                  <c:v>1.07226930543695E-2</c:v>
                </c:pt>
                <c:pt idx="357">
                  <c:v>6.0736437941118398E-3</c:v>
                </c:pt>
                <c:pt idx="358">
                  <c:v>1.02306256029197E-2</c:v>
                </c:pt>
                <c:pt idx="359">
                  <c:v>1.07791783619669E-2</c:v>
                </c:pt>
                <c:pt idx="360">
                  <c:v>9.89175898406712E-3</c:v>
                </c:pt>
                <c:pt idx="361">
                  <c:v>7.5900619407513904E-3</c:v>
                </c:pt>
                <c:pt idx="362">
                  <c:v>6.3781453355130696E-3</c:v>
                </c:pt>
                <c:pt idx="363">
                  <c:v>7.1263508951069001E-3</c:v>
                </c:pt>
                <c:pt idx="364">
                  <c:v>9.7251645512684004E-3</c:v>
                </c:pt>
                <c:pt idx="365">
                  <c:v>1.06648398821391E-2</c:v>
                </c:pt>
                <c:pt idx="366">
                  <c:v>1.3353098913536299E-2</c:v>
                </c:pt>
                <c:pt idx="367">
                  <c:v>1.4990078188877499E-2</c:v>
                </c:pt>
                <c:pt idx="368">
                  <c:v>1.28975116752322E-2</c:v>
                </c:pt>
                <c:pt idx="369">
                  <c:v>1.3219291165985201E-2</c:v>
                </c:pt>
                <c:pt idx="370">
                  <c:v>1.29821535623815E-2</c:v>
                </c:pt>
                <c:pt idx="371">
                  <c:v>1.40432874677251E-2</c:v>
                </c:pt>
                <c:pt idx="372">
                  <c:v>4.7467554035692999E-2</c:v>
                </c:pt>
                <c:pt idx="373">
                  <c:v>4.7445157737610301E-2</c:v>
                </c:pt>
                <c:pt idx="374">
                  <c:v>1.0769677825300399E-2</c:v>
                </c:pt>
                <c:pt idx="375">
                  <c:v>0.13937360443105001</c:v>
                </c:pt>
                <c:pt idx="376">
                  <c:v>0.13406567959644899</c:v>
                </c:pt>
                <c:pt idx="377">
                  <c:v>1.82622515097133E-2</c:v>
                </c:pt>
                <c:pt idx="378">
                  <c:v>1.2139913427490601E-2</c:v>
                </c:pt>
                <c:pt idx="379">
                  <c:v>9.3015398358926998E-3</c:v>
                </c:pt>
                <c:pt idx="380">
                  <c:v>3.6841438523525498E-2</c:v>
                </c:pt>
                <c:pt idx="381">
                  <c:v>0.44953177036687098</c:v>
                </c:pt>
                <c:pt idx="382">
                  <c:v>0.370176462379116</c:v>
                </c:pt>
                <c:pt idx="383">
                  <c:v>0.28596763805500203</c:v>
                </c:pt>
                <c:pt idx="384">
                  <c:v>1.4841671479508999E-2</c:v>
                </c:pt>
                <c:pt idx="385">
                  <c:v>7.7371835199373101E-3</c:v>
                </c:pt>
                <c:pt idx="386">
                  <c:v>6.6736582188632702E-3</c:v>
                </c:pt>
                <c:pt idx="387">
                  <c:v>5.6697497953321603E-3</c:v>
                </c:pt>
                <c:pt idx="388">
                  <c:v>5.3371244390191096E-3</c:v>
                </c:pt>
                <c:pt idx="389">
                  <c:v>0.417553164913047</c:v>
                </c:pt>
                <c:pt idx="390">
                  <c:v>0.42322085936290299</c:v>
                </c:pt>
                <c:pt idx="391">
                  <c:v>0.41895567007145101</c:v>
                </c:pt>
                <c:pt idx="392">
                  <c:v>3.23703245683227E-2</c:v>
                </c:pt>
                <c:pt idx="393">
                  <c:v>8.7763671785830097E-2</c:v>
                </c:pt>
                <c:pt idx="394">
                  <c:v>0.126381105086564</c:v>
                </c:pt>
                <c:pt idx="395">
                  <c:v>0.12183102995648699</c:v>
                </c:pt>
                <c:pt idx="396">
                  <c:v>1.7264995400376199E-2</c:v>
                </c:pt>
                <c:pt idx="397">
                  <c:v>1.8314019653915801E-2</c:v>
                </c:pt>
                <c:pt idx="398">
                  <c:v>6.6442070787687598E-3</c:v>
                </c:pt>
                <c:pt idx="399">
                  <c:v>3.4311848357054399E-2</c:v>
                </c:pt>
                <c:pt idx="400">
                  <c:v>0.185830828890408</c:v>
                </c:pt>
                <c:pt idx="401">
                  <c:v>0.19715716463119701</c:v>
                </c:pt>
                <c:pt idx="402">
                  <c:v>0.11907184432774599</c:v>
                </c:pt>
                <c:pt idx="403">
                  <c:v>1.5493277148468199E-2</c:v>
                </c:pt>
                <c:pt idx="404">
                  <c:v>1.8572578496670801E-2</c:v>
                </c:pt>
                <c:pt idx="405">
                  <c:v>3.5708676323117999E-2</c:v>
                </c:pt>
                <c:pt idx="406">
                  <c:v>1.6762798533546001E-2</c:v>
                </c:pt>
                <c:pt idx="407">
                  <c:v>1.09005463189188E-2</c:v>
                </c:pt>
                <c:pt idx="408">
                  <c:v>5.8037108004904699E-2</c:v>
                </c:pt>
                <c:pt idx="409">
                  <c:v>0.75435622816219505</c:v>
                </c:pt>
                <c:pt idx="410">
                  <c:v>0.68635794682957996</c:v>
                </c:pt>
                <c:pt idx="411">
                  <c:v>0.26246215206841</c:v>
                </c:pt>
                <c:pt idx="412">
                  <c:v>0.48136904796054603</c:v>
                </c:pt>
                <c:pt idx="413">
                  <c:v>0.39043265660884902</c:v>
                </c:pt>
                <c:pt idx="414">
                  <c:v>0.136354116153414</c:v>
                </c:pt>
                <c:pt idx="415">
                  <c:v>0.13067399838098601</c:v>
                </c:pt>
                <c:pt idx="416">
                  <c:v>0.52424292358118396</c:v>
                </c:pt>
                <c:pt idx="417">
                  <c:v>0.50800256609718597</c:v>
                </c:pt>
                <c:pt idx="418">
                  <c:v>8.4105520344939497E-2</c:v>
                </c:pt>
                <c:pt idx="419">
                  <c:v>0.52039629782110797</c:v>
                </c:pt>
                <c:pt idx="420">
                  <c:v>1.3317037774651401E-2</c:v>
                </c:pt>
                <c:pt idx="421">
                  <c:v>1.3925775589121401E-2</c:v>
                </c:pt>
                <c:pt idx="422">
                  <c:v>6.7290421203784007E-2</c:v>
                </c:pt>
                <c:pt idx="423">
                  <c:v>6.5994214795951994E-2</c:v>
                </c:pt>
                <c:pt idx="424">
                  <c:v>4.8161424063162997E-2</c:v>
                </c:pt>
                <c:pt idx="425">
                  <c:v>5.5167556581603799E-2</c:v>
                </c:pt>
                <c:pt idx="426">
                  <c:v>8.5133996519727903E-2</c:v>
                </c:pt>
                <c:pt idx="427">
                  <c:v>0.12336887882923001</c:v>
                </c:pt>
                <c:pt idx="428">
                  <c:v>0.116990502680397</c:v>
                </c:pt>
                <c:pt idx="429">
                  <c:v>7.39527949211813E-2</c:v>
                </c:pt>
                <c:pt idx="430">
                  <c:v>9.1090932263938704E-2</c:v>
                </c:pt>
                <c:pt idx="431">
                  <c:v>0.110085745382247</c:v>
                </c:pt>
                <c:pt idx="432">
                  <c:v>0.110921840172995</c:v>
                </c:pt>
                <c:pt idx="433">
                  <c:v>8.8377523787813994E-2</c:v>
                </c:pt>
                <c:pt idx="434">
                  <c:v>0.102428884210579</c:v>
                </c:pt>
                <c:pt idx="435">
                  <c:v>0.12570558439537599</c:v>
                </c:pt>
                <c:pt idx="436">
                  <c:v>0.59602607663100504</c:v>
                </c:pt>
                <c:pt idx="437">
                  <c:v>0.79320985300878599</c:v>
                </c:pt>
                <c:pt idx="438">
                  <c:v>0.71795569711729001</c:v>
                </c:pt>
                <c:pt idx="439">
                  <c:v>0.12077135727815</c:v>
                </c:pt>
                <c:pt idx="440">
                  <c:v>0.212711390851197</c:v>
                </c:pt>
                <c:pt idx="441">
                  <c:v>0.14828839318944201</c:v>
                </c:pt>
                <c:pt idx="442">
                  <c:v>4.1487514292014901E-2</c:v>
                </c:pt>
                <c:pt idx="443">
                  <c:v>0.15735135774804801</c:v>
                </c:pt>
                <c:pt idx="444">
                  <c:v>0.15483029759924199</c:v>
                </c:pt>
                <c:pt idx="445">
                  <c:v>6.4296456165253493E-2</c:v>
                </c:pt>
                <c:pt idx="446">
                  <c:v>1.2369181741408599E-2</c:v>
                </c:pt>
                <c:pt idx="447">
                  <c:v>1.4280576982562E-2</c:v>
                </c:pt>
                <c:pt idx="448">
                  <c:v>9.9275017825956099E-3</c:v>
                </c:pt>
                <c:pt idx="449">
                  <c:v>9.5656868405714496E-3</c:v>
                </c:pt>
                <c:pt idx="450">
                  <c:v>8.2189074135451193E-3</c:v>
                </c:pt>
                <c:pt idx="451">
                  <c:v>9.2489852131124907E-3</c:v>
                </c:pt>
                <c:pt idx="452">
                  <c:v>1.1298345846341399E-2</c:v>
                </c:pt>
                <c:pt idx="453">
                  <c:v>0.14984422049193699</c:v>
                </c:pt>
                <c:pt idx="454">
                  <c:v>0.31655683139173602</c:v>
                </c:pt>
                <c:pt idx="455">
                  <c:v>8.9921048573963699E-2</c:v>
                </c:pt>
                <c:pt idx="456">
                  <c:v>0.45591277421205301</c:v>
                </c:pt>
                <c:pt idx="457">
                  <c:v>0.43457245812324002</c:v>
                </c:pt>
                <c:pt idx="458">
                  <c:v>0.25189278163191797</c:v>
                </c:pt>
                <c:pt idx="459">
                  <c:v>0.13003688855193499</c:v>
                </c:pt>
                <c:pt idx="460">
                  <c:v>0.14239732475790901</c:v>
                </c:pt>
                <c:pt idx="461">
                  <c:v>0.181378160556248</c:v>
                </c:pt>
                <c:pt idx="462">
                  <c:v>0.18278434433466001</c:v>
                </c:pt>
                <c:pt idx="463">
                  <c:v>1.36644342528687E-2</c:v>
                </c:pt>
                <c:pt idx="464">
                  <c:v>2.3052189191023E-2</c:v>
                </c:pt>
                <c:pt idx="465">
                  <c:v>0.18225113715858801</c:v>
                </c:pt>
                <c:pt idx="466">
                  <c:v>0.18359735881078701</c:v>
                </c:pt>
                <c:pt idx="467">
                  <c:v>0.14555340223781599</c:v>
                </c:pt>
                <c:pt idx="468">
                  <c:v>7.1899268351364398E-2</c:v>
                </c:pt>
                <c:pt idx="469">
                  <c:v>0.69510095104542602</c:v>
                </c:pt>
                <c:pt idx="470">
                  <c:v>1.1332104406169701</c:v>
                </c:pt>
                <c:pt idx="471">
                  <c:v>1.0712762603054999</c:v>
                </c:pt>
                <c:pt idx="472">
                  <c:v>0.16074123890222</c:v>
                </c:pt>
                <c:pt idx="473">
                  <c:v>0.46086616408440001</c:v>
                </c:pt>
                <c:pt idx="474">
                  <c:v>0.35154224719203703</c:v>
                </c:pt>
                <c:pt idx="475">
                  <c:v>0.20471111940171</c:v>
                </c:pt>
                <c:pt idx="476">
                  <c:v>5.9263803883226503E-2</c:v>
                </c:pt>
                <c:pt idx="477">
                  <c:v>5.4257628073515599E-2</c:v>
                </c:pt>
                <c:pt idx="478">
                  <c:v>2.2053179711472099E-2</c:v>
                </c:pt>
                <c:pt idx="479">
                  <c:v>2.0731189685124399E-2</c:v>
                </c:pt>
                <c:pt idx="480">
                  <c:v>1.4423294641651801E-2</c:v>
                </c:pt>
                <c:pt idx="481">
                  <c:v>1.38786895420721E-2</c:v>
                </c:pt>
                <c:pt idx="482">
                  <c:v>1.23876980315726E-2</c:v>
                </c:pt>
                <c:pt idx="483">
                  <c:v>9.5777201532316406E-2</c:v>
                </c:pt>
                <c:pt idx="484">
                  <c:v>4.4290538156924401E-2</c:v>
                </c:pt>
                <c:pt idx="485">
                  <c:v>3.1058247116789801E-2</c:v>
                </c:pt>
                <c:pt idx="486">
                  <c:v>1.71869532597928E-2</c:v>
                </c:pt>
                <c:pt idx="487">
                  <c:v>0.14795859270655501</c:v>
                </c:pt>
                <c:pt idx="488">
                  <c:v>0.14728093584298799</c:v>
                </c:pt>
                <c:pt idx="489">
                  <c:v>0.24677407326426701</c:v>
                </c:pt>
                <c:pt idx="490">
                  <c:v>0.60057171085476502</c:v>
                </c:pt>
                <c:pt idx="491">
                  <c:v>3.4251969183358801E-2</c:v>
                </c:pt>
                <c:pt idx="492">
                  <c:v>1.9618875059070302E-2</c:v>
                </c:pt>
                <c:pt idx="493">
                  <c:v>0.125747948749139</c:v>
                </c:pt>
                <c:pt idx="494">
                  <c:v>0.74486202231367205</c:v>
                </c:pt>
                <c:pt idx="495">
                  <c:v>0.61788271644124104</c:v>
                </c:pt>
                <c:pt idx="496">
                  <c:v>0.331725232220069</c:v>
                </c:pt>
                <c:pt idx="497">
                  <c:v>0.171147419890639</c:v>
                </c:pt>
                <c:pt idx="498">
                  <c:v>0.135108176535265</c:v>
                </c:pt>
                <c:pt idx="499">
                  <c:v>0.128183690990158</c:v>
                </c:pt>
                <c:pt idx="500">
                  <c:v>0.15093946014822501</c:v>
                </c:pt>
                <c:pt idx="501">
                  <c:v>0.16225155872047101</c:v>
                </c:pt>
                <c:pt idx="502">
                  <c:v>0.13413967173401301</c:v>
                </c:pt>
                <c:pt idx="503">
                  <c:v>0.12463706984932101</c:v>
                </c:pt>
                <c:pt idx="504">
                  <c:v>0.195672974888356</c:v>
                </c:pt>
                <c:pt idx="505">
                  <c:v>0.16626553227332</c:v>
                </c:pt>
                <c:pt idx="506">
                  <c:v>0.14670553053670901</c:v>
                </c:pt>
                <c:pt idx="507">
                  <c:v>0.16999239472143901</c:v>
                </c:pt>
                <c:pt idx="508">
                  <c:v>4.7986626840305503E-2</c:v>
                </c:pt>
                <c:pt idx="509">
                  <c:v>7.9317754360801296E-2</c:v>
                </c:pt>
                <c:pt idx="510">
                  <c:v>9.5923478930828796E-2</c:v>
                </c:pt>
                <c:pt idx="511">
                  <c:v>0.96640949286679401</c:v>
                </c:pt>
                <c:pt idx="512">
                  <c:v>0.37905270195242802</c:v>
                </c:pt>
                <c:pt idx="513">
                  <c:v>0.75573363855862696</c:v>
                </c:pt>
                <c:pt idx="514">
                  <c:v>0.80598779324390002</c:v>
                </c:pt>
                <c:pt idx="515">
                  <c:v>0.67721361202840802</c:v>
                </c:pt>
                <c:pt idx="516">
                  <c:v>0.23788498161471999</c:v>
                </c:pt>
                <c:pt idx="517">
                  <c:v>0.191508235503563</c:v>
                </c:pt>
                <c:pt idx="518">
                  <c:v>0.228104384462127</c:v>
                </c:pt>
                <c:pt idx="519">
                  <c:v>0.23244644012002699</c:v>
                </c:pt>
                <c:pt idx="520">
                  <c:v>0.20946662476637401</c:v>
                </c:pt>
                <c:pt idx="521">
                  <c:v>9.0981339716857498E-2</c:v>
                </c:pt>
                <c:pt idx="522">
                  <c:v>0.13582598640742999</c:v>
                </c:pt>
                <c:pt idx="523">
                  <c:v>0.124129719546928</c:v>
                </c:pt>
                <c:pt idx="524">
                  <c:v>7.0487151009562002E-2</c:v>
                </c:pt>
                <c:pt idx="525">
                  <c:v>1.64274630286976E-2</c:v>
                </c:pt>
                <c:pt idx="526">
                  <c:v>4.1891534591198903E-2</c:v>
                </c:pt>
                <c:pt idx="527">
                  <c:v>0.93370707315492296</c:v>
                </c:pt>
                <c:pt idx="528">
                  <c:v>0.89624586410086904</c:v>
                </c:pt>
                <c:pt idx="529">
                  <c:v>0.73516839499591602</c:v>
                </c:pt>
                <c:pt idx="530">
                  <c:v>0.73700224063739805</c:v>
                </c:pt>
                <c:pt idx="531">
                  <c:v>0.87129778002224101</c:v>
                </c:pt>
                <c:pt idx="532">
                  <c:v>0.52271272884247</c:v>
                </c:pt>
                <c:pt idx="533">
                  <c:v>0.78575849960368604</c:v>
                </c:pt>
                <c:pt idx="534">
                  <c:v>0.73658835533355105</c:v>
                </c:pt>
                <c:pt idx="535">
                  <c:v>0.67091712902691603</c:v>
                </c:pt>
                <c:pt idx="536">
                  <c:v>0.708277344748517</c:v>
                </c:pt>
                <c:pt idx="537">
                  <c:v>0.80611934075649505</c:v>
                </c:pt>
                <c:pt idx="538">
                  <c:v>0.71201841158055501</c:v>
                </c:pt>
                <c:pt idx="539">
                  <c:v>0.73851156069163504</c:v>
                </c:pt>
                <c:pt idx="540">
                  <c:v>0.83436911714649198</c:v>
                </c:pt>
                <c:pt idx="541">
                  <c:v>0.857057440299136</c:v>
                </c:pt>
                <c:pt idx="542">
                  <c:v>0.77478352167313003</c:v>
                </c:pt>
                <c:pt idx="543">
                  <c:v>0.65615927106137295</c:v>
                </c:pt>
                <c:pt idx="544">
                  <c:v>0.63625635554422799</c:v>
                </c:pt>
                <c:pt idx="545">
                  <c:v>0.62396440077708504</c:v>
                </c:pt>
                <c:pt idx="546">
                  <c:v>0.66487904663652897</c:v>
                </c:pt>
                <c:pt idx="547">
                  <c:v>0.75880088228452403</c:v>
                </c:pt>
                <c:pt idx="548">
                  <c:v>0.83131195245217104</c:v>
                </c:pt>
                <c:pt idx="549">
                  <c:v>0.78622977021003704</c:v>
                </c:pt>
                <c:pt idx="550">
                  <c:v>0.61987124230078305</c:v>
                </c:pt>
                <c:pt idx="551">
                  <c:v>0.53861430568291002</c:v>
                </c:pt>
                <c:pt idx="552">
                  <c:v>0.48300050782760001</c:v>
                </c:pt>
                <c:pt idx="553">
                  <c:v>0.98415798056003301</c:v>
                </c:pt>
                <c:pt idx="554">
                  <c:v>0.978788280515141</c:v>
                </c:pt>
                <c:pt idx="555">
                  <c:v>0.79489924980495197</c:v>
                </c:pt>
                <c:pt idx="556">
                  <c:v>0.69178862435301802</c:v>
                </c:pt>
                <c:pt idx="557">
                  <c:v>0.74115594566215603</c:v>
                </c:pt>
                <c:pt idx="558">
                  <c:v>0.80292030252624602</c:v>
                </c:pt>
                <c:pt idx="559">
                  <c:v>0.88124985881240003</c:v>
                </c:pt>
                <c:pt idx="560">
                  <c:v>0.95812280963443897</c:v>
                </c:pt>
                <c:pt idx="561">
                  <c:v>0.79575340512201298</c:v>
                </c:pt>
                <c:pt idx="562">
                  <c:v>0.90309306924594901</c:v>
                </c:pt>
                <c:pt idx="563">
                  <c:v>1.0686440933913799</c:v>
                </c:pt>
                <c:pt idx="564">
                  <c:v>1.0793834749276701</c:v>
                </c:pt>
                <c:pt idx="565">
                  <c:v>0.73979430303764204</c:v>
                </c:pt>
                <c:pt idx="566">
                  <c:v>0.75560546201651102</c:v>
                </c:pt>
                <c:pt idx="567">
                  <c:v>0.83977799329131897</c:v>
                </c:pt>
                <c:pt idx="568">
                  <c:v>0.92252243624613695</c:v>
                </c:pt>
                <c:pt idx="569">
                  <c:v>0.91772577916044895</c:v>
                </c:pt>
                <c:pt idx="570">
                  <c:v>0.86169080620010696</c:v>
                </c:pt>
                <c:pt idx="571">
                  <c:v>0.94605125081401897</c:v>
                </c:pt>
                <c:pt idx="572">
                  <c:v>0.64572450845696405</c:v>
                </c:pt>
                <c:pt idx="573">
                  <c:v>0.67475726597666996</c:v>
                </c:pt>
                <c:pt idx="574">
                  <c:v>0.90235318451193203</c:v>
                </c:pt>
                <c:pt idx="575">
                  <c:v>1.00283795100898</c:v>
                </c:pt>
                <c:pt idx="576">
                  <c:v>0.95262855734947904</c:v>
                </c:pt>
                <c:pt idx="577">
                  <c:v>0.85977599303602004</c:v>
                </c:pt>
                <c:pt idx="578">
                  <c:v>0.81499747879494</c:v>
                </c:pt>
                <c:pt idx="579">
                  <c:v>0.89083222287520503</c:v>
                </c:pt>
                <c:pt idx="580">
                  <c:v>0.77417272299920803</c:v>
                </c:pt>
                <c:pt idx="581">
                  <c:v>0.69745613423845498</c:v>
                </c:pt>
                <c:pt idx="582">
                  <c:v>0.81800467908739405</c:v>
                </c:pt>
                <c:pt idx="583">
                  <c:v>0.78930745158926896</c:v>
                </c:pt>
                <c:pt idx="584">
                  <c:v>0.79623839738810198</c:v>
                </c:pt>
                <c:pt idx="585">
                  <c:v>0.78335743488530896</c:v>
                </c:pt>
                <c:pt idx="586">
                  <c:v>0.67233871977157</c:v>
                </c:pt>
                <c:pt idx="587">
                  <c:v>0.67769135465416397</c:v>
                </c:pt>
                <c:pt idx="588">
                  <c:v>0.74524940486267499</c:v>
                </c:pt>
                <c:pt idx="589">
                  <c:v>0.80115607820559798</c:v>
                </c:pt>
                <c:pt idx="590">
                  <c:v>0.86070618010457201</c:v>
                </c:pt>
                <c:pt idx="591">
                  <c:v>0.77367254554919296</c:v>
                </c:pt>
                <c:pt idx="592">
                  <c:v>0.85378282535023897</c:v>
                </c:pt>
                <c:pt idx="593">
                  <c:v>0.92888796782465699</c:v>
                </c:pt>
                <c:pt idx="594">
                  <c:v>0.98645599918062199</c:v>
                </c:pt>
                <c:pt idx="595">
                  <c:v>0.92252566977950201</c:v>
                </c:pt>
                <c:pt idx="596">
                  <c:v>0.83557921578196304</c:v>
                </c:pt>
                <c:pt idx="597">
                  <c:v>0.73129229903068904</c:v>
                </c:pt>
                <c:pt idx="598">
                  <c:v>0.68771893316977495</c:v>
                </c:pt>
                <c:pt idx="599">
                  <c:v>0.86191695254456002</c:v>
                </c:pt>
                <c:pt idx="600">
                  <c:v>0.712297092635092</c:v>
                </c:pt>
                <c:pt idx="601">
                  <c:v>0.73345653116203202</c:v>
                </c:pt>
                <c:pt idx="602">
                  <c:v>0.90009292129743201</c:v>
                </c:pt>
                <c:pt idx="603">
                  <c:v>0.90357735565719</c:v>
                </c:pt>
                <c:pt idx="604">
                  <c:v>0.88879827594695004</c:v>
                </c:pt>
                <c:pt idx="605">
                  <c:v>0.902443098455042</c:v>
                </c:pt>
                <c:pt idx="606">
                  <c:v>0.55214019977892803</c:v>
                </c:pt>
                <c:pt idx="607">
                  <c:v>0.66207482363702397</c:v>
                </c:pt>
                <c:pt idx="608">
                  <c:v>0.958635204829688</c:v>
                </c:pt>
                <c:pt idx="609">
                  <c:v>1.0032874480404801</c:v>
                </c:pt>
                <c:pt idx="610">
                  <c:v>1.0046257952868201</c:v>
                </c:pt>
                <c:pt idx="611">
                  <c:v>1.02829980071765</c:v>
                </c:pt>
                <c:pt idx="612">
                  <c:v>0.93200720917842395</c:v>
                </c:pt>
                <c:pt idx="613">
                  <c:v>0.81182772421707905</c:v>
                </c:pt>
                <c:pt idx="614">
                  <c:v>0.725282575345504</c:v>
                </c:pt>
                <c:pt idx="615">
                  <c:v>0.607728698760993</c:v>
                </c:pt>
                <c:pt idx="616">
                  <c:v>0.80005060109678705</c:v>
                </c:pt>
                <c:pt idx="617">
                  <c:v>0.95758726175678899</c:v>
                </c:pt>
                <c:pt idx="618">
                  <c:v>1.0052944669116299</c:v>
                </c:pt>
                <c:pt idx="619">
                  <c:v>0.93902772360704601</c:v>
                </c:pt>
                <c:pt idx="620">
                  <c:v>1.02146476126233</c:v>
                </c:pt>
                <c:pt idx="621">
                  <c:v>1.0083419845889301</c:v>
                </c:pt>
                <c:pt idx="622">
                  <c:v>0.86883536281898099</c:v>
                </c:pt>
                <c:pt idx="623">
                  <c:v>0.95610800686731801</c:v>
                </c:pt>
                <c:pt idx="624">
                  <c:v>1.02246731090325</c:v>
                </c:pt>
                <c:pt idx="625">
                  <c:v>0.96662489946656205</c:v>
                </c:pt>
                <c:pt idx="626">
                  <c:v>0.94256139682501106</c:v>
                </c:pt>
                <c:pt idx="627">
                  <c:v>0.94343612081879202</c:v>
                </c:pt>
                <c:pt idx="628">
                  <c:v>0.76467866848525001</c:v>
                </c:pt>
                <c:pt idx="629">
                  <c:v>0.83645481815713496</c:v>
                </c:pt>
                <c:pt idx="630">
                  <c:v>0.89210739785883697</c:v>
                </c:pt>
                <c:pt idx="631">
                  <c:v>0.98346975733676101</c:v>
                </c:pt>
                <c:pt idx="632">
                  <c:v>1.0453134446002901</c:v>
                </c:pt>
                <c:pt idx="633">
                  <c:v>1.1297949252433701</c:v>
                </c:pt>
                <c:pt idx="634">
                  <c:v>1.1871709948800999</c:v>
                </c:pt>
                <c:pt idx="635">
                  <c:v>1.23051453413964</c:v>
                </c:pt>
                <c:pt idx="636">
                  <c:v>1.02476677421889</c:v>
                </c:pt>
                <c:pt idx="637">
                  <c:v>1.1242310290031801</c:v>
                </c:pt>
                <c:pt idx="638">
                  <c:v>1.0805236471434001</c:v>
                </c:pt>
                <c:pt idx="639">
                  <c:v>0.98706298778586099</c:v>
                </c:pt>
                <c:pt idx="640">
                  <c:v>0.84780023661739501</c:v>
                </c:pt>
                <c:pt idx="641">
                  <c:v>0.60608526983772404</c:v>
                </c:pt>
                <c:pt idx="642">
                  <c:v>0.73066729670736097</c:v>
                </c:pt>
                <c:pt idx="643">
                  <c:v>0.95782020800419698</c:v>
                </c:pt>
                <c:pt idx="644">
                  <c:v>1.1548206627897499</c:v>
                </c:pt>
                <c:pt idx="645">
                  <c:v>1.18462609284953</c:v>
                </c:pt>
                <c:pt idx="646">
                  <c:v>1.0677722467922801</c:v>
                </c:pt>
                <c:pt idx="647">
                  <c:v>0.93229580816943902</c:v>
                </c:pt>
                <c:pt idx="648">
                  <c:v>0.86208487499429598</c:v>
                </c:pt>
                <c:pt idx="649">
                  <c:v>0.69486498516916095</c:v>
                </c:pt>
                <c:pt idx="650">
                  <c:v>1.0434085435520699</c:v>
                </c:pt>
                <c:pt idx="651">
                  <c:v>0.92259481905278695</c:v>
                </c:pt>
                <c:pt idx="652">
                  <c:v>0.95734577139466603</c:v>
                </c:pt>
                <c:pt idx="653">
                  <c:v>0.89102583100305699</c:v>
                </c:pt>
                <c:pt idx="654">
                  <c:v>0.61504074205904302</c:v>
                </c:pt>
                <c:pt idx="655">
                  <c:v>0.77286663504004505</c:v>
                </c:pt>
                <c:pt idx="656">
                  <c:v>0.83802353049926703</c:v>
                </c:pt>
                <c:pt idx="657">
                  <c:v>0.96355482968945005</c:v>
                </c:pt>
                <c:pt idx="658">
                  <c:v>1.17654387498345</c:v>
                </c:pt>
                <c:pt idx="659">
                  <c:v>1.18412737480015</c:v>
                </c:pt>
                <c:pt idx="660">
                  <c:v>1.1571438669974601</c:v>
                </c:pt>
                <c:pt idx="661">
                  <c:v>1.18671809897929</c:v>
                </c:pt>
                <c:pt idx="662">
                  <c:v>1.15780210863295</c:v>
                </c:pt>
                <c:pt idx="663">
                  <c:v>1.2104700073965999</c:v>
                </c:pt>
                <c:pt idx="664">
                  <c:v>1.0790613301541701</c:v>
                </c:pt>
                <c:pt idx="665">
                  <c:v>0.94092849354213304</c:v>
                </c:pt>
                <c:pt idx="666">
                  <c:v>0.80605303328726696</c:v>
                </c:pt>
                <c:pt idx="667">
                  <c:v>0.83939039903752499</c:v>
                </c:pt>
                <c:pt idx="668">
                  <c:v>0.78789350687984006</c:v>
                </c:pt>
                <c:pt idx="669">
                  <c:v>0.72104085728126999</c:v>
                </c:pt>
                <c:pt idx="670">
                  <c:v>0.80407886730326805</c:v>
                </c:pt>
                <c:pt idx="671">
                  <c:v>1.1438940582088399</c:v>
                </c:pt>
                <c:pt idx="672">
                  <c:v>1.1004405801461501</c:v>
                </c:pt>
                <c:pt idx="673">
                  <c:v>1.02807691490356</c:v>
                </c:pt>
                <c:pt idx="674">
                  <c:v>0.97540740616355004</c:v>
                </c:pt>
                <c:pt idx="675">
                  <c:v>0.93202852533594704</c:v>
                </c:pt>
                <c:pt idx="676">
                  <c:v>0.91456929444849999</c:v>
                </c:pt>
                <c:pt idx="677">
                  <c:v>0.86398850016137996</c:v>
                </c:pt>
                <c:pt idx="678">
                  <c:v>0.90025285175010095</c:v>
                </c:pt>
                <c:pt idx="679">
                  <c:v>0.85806173629083005</c:v>
                </c:pt>
                <c:pt idx="680">
                  <c:v>0.83518800108984703</c:v>
                </c:pt>
                <c:pt idx="681">
                  <c:v>0.74147314094004901</c:v>
                </c:pt>
                <c:pt idx="682">
                  <c:v>0.63752518024469096</c:v>
                </c:pt>
                <c:pt idx="683">
                  <c:v>0.71323217839807096</c:v>
                </c:pt>
                <c:pt idx="684">
                  <c:v>0.89303886509144204</c:v>
                </c:pt>
                <c:pt idx="685">
                  <c:v>1.1301619981433699</c:v>
                </c:pt>
                <c:pt idx="686">
                  <c:v>1.22672141462725</c:v>
                </c:pt>
                <c:pt idx="687">
                  <c:v>1.19413812858049</c:v>
                </c:pt>
                <c:pt idx="688">
                  <c:v>1.15457880546344</c:v>
                </c:pt>
                <c:pt idx="689">
                  <c:v>1.0805034066272401</c:v>
                </c:pt>
                <c:pt idx="690">
                  <c:v>1.03618321805605</c:v>
                </c:pt>
                <c:pt idx="691">
                  <c:v>1.1213617318078499</c:v>
                </c:pt>
                <c:pt idx="692">
                  <c:v>1.09047681263357</c:v>
                </c:pt>
                <c:pt idx="693">
                  <c:v>1.08516734652583</c:v>
                </c:pt>
                <c:pt idx="694">
                  <c:v>0.869102981941138</c:v>
                </c:pt>
                <c:pt idx="695">
                  <c:v>0.53293338648330302</c:v>
                </c:pt>
                <c:pt idx="696">
                  <c:v>0.83535330048635204</c:v>
                </c:pt>
                <c:pt idx="697">
                  <c:v>0.97994022810534198</c:v>
                </c:pt>
                <c:pt idx="698">
                  <c:v>1.04966097920331</c:v>
                </c:pt>
                <c:pt idx="699">
                  <c:v>1.31364730424842</c:v>
                </c:pt>
                <c:pt idx="700">
                  <c:v>1.22869961684127</c:v>
                </c:pt>
                <c:pt idx="701">
                  <c:v>1.1379790884718699</c:v>
                </c:pt>
                <c:pt idx="702">
                  <c:v>0.89833658327336696</c:v>
                </c:pt>
                <c:pt idx="703">
                  <c:v>0.69495197391876795</c:v>
                </c:pt>
                <c:pt idx="704">
                  <c:v>0.830096699063546</c:v>
                </c:pt>
                <c:pt idx="705">
                  <c:v>1.1300576790850301</c:v>
                </c:pt>
                <c:pt idx="706">
                  <c:v>1.1745511332791301</c:v>
                </c:pt>
                <c:pt idx="707">
                  <c:v>1.14396861422285</c:v>
                </c:pt>
                <c:pt idx="708">
                  <c:v>0.85380745509240996</c:v>
                </c:pt>
                <c:pt idx="709">
                  <c:v>0.60825116964305803</c:v>
                </c:pt>
                <c:pt idx="710">
                  <c:v>0.71361167137167503</c:v>
                </c:pt>
                <c:pt idx="711">
                  <c:v>0.91887154217401701</c:v>
                </c:pt>
                <c:pt idx="712">
                  <c:v>1.08816521103549</c:v>
                </c:pt>
                <c:pt idx="713">
                  <c:v>0.97631785056471698</c:v>
                </c:pt>
                <c:pt idx="714">
                  <c:v>1.0590007965546999</c:v>
                </c:pt>
                <c:pt idx="715">
                  <c:v>1.11827851212533</c:v>
                </c:pt>
                <c:pt idx="716">
                  <c:v>1.27870568835678</c:v>
                </c:pt>
                <c:pt idx="717">
                  <c:v>1.2379965246321301</c:v>
                </c:pt>
                <c:pt idx="718">
                  <c:v>1.1360661841069799</c:v>
                </c:pt>
                <c:pt idx="719">
                  <c:v>1.25780368841482</c:v>
                </c:pt>
                <c:pt idx="720">
                  <c:v>1.0671005408237699</c:v>
                </c:pt>
                <c:pt idx="721">
                  <c:v>1.0526414901455201</c:v>
                </c:pt>
                <c:pt idx="722">
                  <c:v>0.922317898815185</c:v>
                </c:pt>
                <c:pt idx="723">
                  <c:v>0.78270707357218605</c:v>
                </c:pt>
                <c:pt idx="724">
                  <c:v>0.80174453704752302</c:v>
                </c:pt>
                <c:pt idx="725">
                  <c:v>0.85862394869292002</c:v>
                </c:pt>
                <c:pt idx="726">
                  <c:v>0.98944995757617704</c:v>
                </c:pt>
                <c:pt idx="727">
                  <c:v>1.28362956190412</c:v>
                </c:pt>
                <c:pt idx="728">
                  <c:v>1.11059713107203</c:v>
                </c:pt>
                <c:pt idx="729">
                  <c:v>1.02542263875538</c:v>
                </c:pt>
                <c:pt idx="730">
                  <c:v>0.94370445553587201</c:v>
                </c:pt>
                <c:pt idx="731">
                  <c:v>0.72135501008015002</c:v>
                </c:pt>
                <c:pt idx="732">
                  <c:v>0.653210908116721</c:v>
                </c:pt>
                <c:pt idx="733">
                  <c:v>0.95934427148122703</c:v>
                </c:pt>
                <c:pt idx="734">
                  <c:v>1.0067300499554099</c:v>
                </c:pt>
                <c:pt idx="735">
                  <c:v>1.0218291644517801</c:v>
                </c:pt>
                <c:pt idx="736">
                  <c:v>1.17219018795587</c:v>
                </c:pt>
                <c:pt idx="737">
                  <c:v>1.0836872082120601</c:v>
                </c:pt>
                <c:pt idx="738">
                  <c:v>0.869711456474481</c:v>
                </c:pt>
                <c:pt idx="739">
                  <c:v>0.89558972517511204</c:v>
                </c:pt>
                <c:pt idx="740">
                  <c:v>0.97487707126425704</c:v>
                </c:pt>
                <c:pt idx="741">
                  <c:v>1.1428381574106199</c:v>
                </c:pt>
                <c:pt idx="742">
                  <c:v>1.3057288693789499</c:v>
                </c:pt>
                <c:pt idx="743">
                  <c:v>1.30149053543019</c:v>
                </c:pt>
                <c:pt idx="744">
                  <c:v>1.17760817522564</c:v>
                </c:pt>
                <c:pt idx="745">
                  <c:v>1.1561454948853001</c:v>
                </c:pt>
                <c:pt idx="746">
                  <c:v>1.17496200948249</c:v>
                </c:pt>
                <c:pt idx="747">
                  <c:v>1.1363991826345801</c:v>
                </c:pt>
                <c:pt idx="748">
                  <c:v>1.1286466537373501</c:v>
                </c:pt>
                <c:pt idx="749">
                  <c:v>1.05642081505399</c:v>
                </c:pt>
                <c:pt idx="750">
                  <c:v>0.97666905582417096</c:v>
                </c:pt>
                <c:pt idx="751">
                  <c:v>0.76522319990331999</c:v>
                </c:pt>
                <c:pt idx="752">
                  <c:v>0.70440487886161396</c:v>
                </c:pt>
                <c:pt idx="753">
                  <c:v>0.81559013420944404</c:v>
                </c:pt>
                <c:pt idx="754">
                  <c:v>0.95524540999632201</c:v>
                </c:pt>
                <c:pt idx="755">
                  <c:v>0.93129704430172899</c:v>
                </c:pt>
                <c:pt idx="756">
                  <c:v>0.972775318157314</c:v>
                </c:pt>
                <c:pt idx="757">
                  <c:v>1.1406399985245701</c:v>
                </c:pt>
                <c:pt idx="758">
                  <c:v>0.96734063934758696</c:v>
                </c:pt>
                <c:pt idx="759">
                  <c:v>0.75532964393311797</c:v>
                </c:pt>
                <c:pt idx="760">
                  <c:v>0.83091164454884803</c:v>
                </c:pt>
                <c:pt idx="761">
                  <c:v>0.93431911561754</c:v>
                </c:pt>
                <c:pt idx="762">
                  <c:v>1.0821738905442599</c:v>
                </c:pt>
                <c:pt idx="763">
                  <c:v>1.00879317714198</c:v>
                </c:pt>
                <c:pt idx="764">
                  <c:v>0.81228371924986897</c:v>
                </c:pt>
                <c:pt idx="765">
                  <c:v>0.92180429879034698</c:v>
                </c:pt>
                <c:pt idx="766">
                  <c:v>1.1921845549813499</c:v>
                </c:pt>
                <c:pt idx="767">
                  <c:v>1.18844569772862</c:v>
                </c:pt>
                <c:pt idx="768">
                  <c:v>1.15601183086088</c:v>
                </c:pt>
                <c:pt idx="769">
                  <c:v>1.2550319539772199</c:v>
                </c:pt>
                <c:pt idx="770">
                  <c:v>1.3371490823065499</c:v>
                </c:pt>
                <c:pt idx="771">
                  <c:v>1.4406539437553001</c:v>
                </c:pt>
                <c:pt idx="772">
                  <c:v>1.32612868522509</c:v>
                </c:pt>
                <c:pt idx="773">
                  <c:v>1.0804082102445101</c:v>
                </c:pt>
                <c:pt idx="774">
                  <c:v>1.14774205540856</c:v>
                </c:pt>
                <c:pt idx="775">
                  <c:v>1.1305476208522001</c:v>
                </c:pt>
                <c:pt idx="776">
                  <c:v>1.0090605552564</c:v>
                </c:pt>
                <c:pt idx="777">
                  <c:v>0.83659248341482895</c:v>
                </c:pt>
                <c:pt idx="778">
                  <c:v>0.73776635907884203</c:v>
                </c:pt>
                <c:pt idx="779">
                  <c:v>0.79694528006014798</c:v>
                </c:pt>
                <c:pt idx="780">
                  <c:v>0.891661874241368</c:v>
                </c:pt>
                <c:pt idx="781">
                  <c:v>0.975058000974243</c:v>
                </c:pt>
                <c:pt idx="782">
                  <c:v>1.14549114959242</c:v>
                </c:pt>
                <c:pt idx="783">
                  <c:v>1.2121309775587501</c:v>
                </c:pt>
                <c:pt idx="784">
                  <c:v>1.18518680104496</c:v>
                </c:pt>
                <c:pt idx="785">
                  <c:v>1.1139356047434199</c:v>
                </c:pt>
                <c:pt idx="786">
                  <c:v>0.86110050763540202</c:v>
                </c:pt>
                <c:pt idx="787">
                  <c:v>0.83977795589021398</c:v>
                </c:pt>
                <c:pt idx="788">
                  <c:v>0.99752597913184904</c:v>
                </c:pt>
                <c:pt idx="789">
                  <c:v>1.05372003537975</c:v>
                </c:pt>
                <c:pt idx="790">
                  <c:v>1.07237710563672</c:v>
                </c:pt>
                <c:pt idx="791">
                  <c:v>1.0114126414370399</c:v>
                </c:pt>
                <c:pt idx="792">
                  <c:v>0.74572399823479096</c:v>
                </c:pt>
                <c:pt idx="793">
                  <c:v>0.57219581614089998</c:v>
                </c:pt>
                <c:pt idx="794">
                  <c:v>0.83990975398498102</c:v>
                </c:pt>
                <c:pt idx="795">
                  <c:v>0.89326574378380597</c:v>
                </c:pt>
                <c:pt idx="796">
                  <c:v>1.0359104234945</c:v>
                </c:pt>
                <c:pt idx="797">
                  <c:v>1.2236562968422899</c:v>
                </c:pt>
                <c:pt idx="798">
                  <c:v>1.1659790000727299</c:v>
                </c:pt>
                <c:pt idx="799">
                  <c:v>1.2668054887183799</c:v>
                </c:pt>
                <c:pt idx="800">
                  <c:v>1.23421840708943</c:v>
                </c:pt>
                <c:pt idx="801">
                  <c:v>1.13809207630385</c:v>
                </c:pt>
                <c:pt idx="802">
                  <c:v>1.1214097906346701</c:v>
                </c:pt>
                <c:pt idx="803">
                  <c:v>1.17438938050647</c:v>
                </c:pt>
                <c:pt idx="804">
                  <c:v>0.99820143032284403</c:v>
                </c:pt>
                <c:pt idx="805">
                  <c:v>0.70150038537507398</c:v>
                </c:pt>
                <c:pt idx="806">
                  <c:v>0.94290088603423705</c:v>
                </c:pt>
                <c:pt idx="807">
                  <c:v>1.0774780297894799</c:v>
                </c:pt>
                <c:pt idx="808">
                  <c:v>1.08982705053342</c:v>
                </c:pt>
                <c:pt idx="809">
                  <c:v>1.2102233193604599</c:v>
                </c:pt>
                <c:pt idx="810">
                  <c:v>1.29939960238931</c:v>
                </c:pt>
                <c:pt idx="811">
                  <c:v>1.1028520133092901</c:v>
                </c:pt>
                <c:pt idx="812">
                  <c:v>0.85995668490546295</c:v>
                </c:pt>
                <c:pt idx="813">
                  <c:v>0.87648703889480095</c:v>
                </c:pt>
                <c:pt idx="814">
                  <c:v>1.06473275258186</c:v>
                </c:pt>
                <c:pt idx="815">
                  <c:v>1.1469699890402101</c:v>
                </c:pt>
                <c:pt idx="816">
                  <c:v>1.1180560640864301</c:v>
                </c:pt>
                <c:pt idx="817">
                  <c:v>1.1747118711527</c:v>
                </c:pt>
                <c:pt idx="818">
                  <c:v>0.77075023780586305</c:v>
                </c:pt>
                <c:pt idx="819">
                  <c:v>0.83133390808336805</c:v>
                </c:pt>
                <c:pt idx="820">
                  <c:v>0.89225764268557395</c:v>
                </c:pt>
                <c:pt idx="821">
                  <c:v>0.93657391156394398</c:v>
                </c:pt>
                <c:pt idx="822">
                  <c:v>1.16992726915363</c:v>
                </c:pt>
                <c:pt idx="823">
                  <c:v>1.16798763863902</c:v>
                </c:pt>
                <c:pt idx="824">
                  <c:v>1.2932916819652001</c:v>
                </c:pt>
                <c:pt idx="825">
                  <c:v>1.31753849409038</c:v>
                </c:pt>
                <c:pt idx="826">
                  <c:v>1.25266113556683</c:v>
                </c:pt>
                <c:pt idx="827">
                  <c:v>1.2039753805459701</c:v>
                </c:pt>
                <c:pt idx="828">
                  <c:v>1.2148542501086099</c:v>
                </c:pt>
                <c:pt idx="829">
                  <c:v>1.21963031960396</c:v>
                </c:pt>
                <c:pt idx="830">
                  <c:v>1.13551804786333</c:v>
                </c:pt>
                <c:pt idx="831">
                  <c:v>1.12325027372791</c:v>
                </c:pt>
                <c:pt idx="832">
                  <c:v>0.66441902843432199</c:v>
                </c:pt>
                <c:pt idx="833">
                  <c:v>0.91495939809957205</c:v>
                </c:pt>
                <c:pt idx="834">
                  <c:v>0.87667476331653305</c:v>
                </c:pt>
                <c:pt idx="835">
                  <c:v>0.88881548532686605</c:v>
                </c:pt>
                <c:pt idx="836">
                  <c:v>0.929148808003191</c:v>
                </c:pt>
                <c:pt idx="837">
                  <c:v>0.94138671487388903</c:v>
                </c:pt>
                <c:pt idx="838">
                  <c:v>1.03868411280717</c:v>
                </c:pt>
                <c:pt idx="839">
                  <c:v>0.79700332146782704</c:v>
                </c:pt>
                <c:pt idx="840">
                  <c:v>0.98408563495717505</c:v>
                </c:pt>
                <c:pt idx="841">
                  <c:v>1.07399544940572</c:v>
                </c:pt>
                <c:pt idx="842">
                  <c:v>1.05314328103735</c:v>
                </c:pt>
                <c:pt idx="843">
                  <c:v>1.00094045522203</c:v>
                </c:pt>
                <c:pt idx="844">
                  <c:v>0.98063495508001997</c:v>
                </c:pt>
                <c:pt idx="845">
                  <c:v>0.83555234892871699</c:v>
                </c:pt>
                <c:pt idx="846">
                  <c:v>1.0251933317162301</c:v>
                </c:pt>
                <c:pt idx="847">
                  <c:v>1.1698284622580799</c:v>
                </c:pt>
                <c:pt idx="848">
                  <c:v>1.1433978385027099</c:v>
                </c:pt>
                <c:pt idx="849">
                  <c:v>1.1795016845364199</c:v>
                </c:pt>
                <c:pt idx="850">
                  <c:v>1.1129956266983301</c:v>
                </c:pt>
                <c:pt idx="851">
                  <c:v>1.23370149140914</c:v>
                </c:pt>
                <c:pt idx="852">
                  <c:v>1.40598790161485</c:v>
                </c:pt>
                <c:pt idx="853">
                  <c:v>1.1227198370254801</c:v>
                </c:pt>
                <c:pt idx="854">
                  <c:v>1.14634446820156</c:v>
                </c:pt>
                <c:pt idx="855">
                  <c:v>1.10203783868473</c:v>
                </c:pt>
                <c:pt idx="856">
                  <c:v>0.94456843573251004</c:v>
                </c:pt>
                <c:pt idx="857">
                  <c:v>0.78746511063318003</c:v>
                </c:pt>
                <c:pt idx="858">
                  <c:v>0.65459049627752897</c:v>
                </c:pt>
                <c:pt idx="859">
                  <c:v>0.68875569307803097</c:v>
                </c:pt>
                <c:pt idx="860">
                  <c:v>1.0316578054452501</c:v>
                </c:pt>
                <c:pt idx="861">
                  <c:v>1.1109082208427701</c:v>
                </c:pt>
                <c:pt idx="862">
                  <c:v>1.1541823455444</c:v>
                </c:pt>
                <c:pt idx="863">
                  <c:v>1.08826650937987</c:v>
                </c:pt>
                <c:pt idx="864">
                  <c:v>1.1217832653716799</c:v>
                </c:pt>
                <c:pt idx="865">
                  <c:v>0.98351426347315296</c:v>
                </c:pt>
                <c:pt idx="866">
                  <c:v>0.86986895165989897</c:v>
                </c:pt>
                <c:pt idx="867">
                  <c:v>0.96392557961290704</c:v>
                </c:pt>
                <c:pt idx="868">
                  <c:v>1.0771633666118701</c:v>
                </c:pt>
                <c:pt idx="869">
                  <c:v>1.1275100070722199</c:v>
                </c:pt>
                <c:pt idx="870">
                  <c:v>1.0566423662642599</c:v>
                </c:pt>
                <c:pt idx="871">
                  <c:v>0.90236943183987295</c:v>
                </c:pt>
                <c:pt idx="872">
                  <c:v>0.68212016768589201</c:v>
                </c:pt>
                <c:pt idx="873">
                  <c:v>0.95288836690119905</c:v>
                </c:pt>
                <c:pt idx="874">
                  <c:v>1.19111698526126</c:v>
                </c:pt>
                <c:pt idx="875">
                  <c:v>1.1713138093995199</c:v>
                </c:pt>
                <c:pt idx="876">
                  <c:v>1.17944589513551</c:v>
                </c:pt>
                <c:pt idx="877">
                  <c:v>1.29354409343632</c:v>
                </c:pt>
                <c:pt idx="878">
                  <c:v>1.34235438692088</c:v>
                </c:pt>
                <c:pt idx="879">
                  <c:v>1.2225686324842899</c:v>
                </c:pt>
                <c:pt idx="880">
                  <c:v>1.1832044158899899</c:v>
                </c:pt>
                <c:pt idx="881">
                  <c:v>1.1216715781772699</c:v>
                </c:pt>
                <c:pt idx="882">
                  <c:v>1.0675068297728101</c:v>
                </c:pt>
                <c:pt idx="883">
                  <c:v>0.97494028045618997</c:v>
                </c:pt>
                <c:pt idx="884">
                  <c:v>0.81813806060555505</c:v>
                </c:pt>
                <c:pt idx="885">
                  <c:v>0.66690448592038098</c:v>
                </c:pt>
                <c:pt idx="886">
                  <c:v>0.890314629971663</c:v>
                </c:pt>
                <c:pt idx="887">
                  <c:v>1.1028384818880601</c:v>
                </c:pt>
                <c:pt idx="888">
                  <c:v>1.00282968623626</c:v>
                </c:pt>
                <c:pt idx="889">
                  <c:v>1.0437194682350699</c:v>
                </c:pt>
                <c:pt idx="890">
                  <c:v>1.14887255195758</c:v>
                </c:pt>
                <c:pt idx="891">
                  <c:v>1.0120297949686301</c:v>
                </c:pt>
                <c:pt idx="892">
                  <c:v>0.84069208275422302</c:v>
                </c:pt>
                <c:pt idx="893">
                  <c:v>0.98904413074807696</c:v>
                </c:pt>
                <c:pt idx="894">
                  <c:v>1.1987181846253301</c:v>
                </c:pt>
                <c:pt idx="895">
                  <c:v>1.0504295146240199</c:v>
                </c:pt>
                <c:pt idx="896">
                  <c:v>1.1609909921736401</c:v>
                </c:pt>
                <c:pt idx="897">
                  <c:v>1.08140722643482</c:v>
                </c:pt>
                <c:pt idx="898">
                  <c:v>0.70709380861737203</c:v>
                </c:pt>
                <c:pt idx="899">
                  <c:v>0.72817801569529395</c:v>
                </c:pt>
                <c:pt idx="900">
                  <c:v>1.05280902654849</c:v>
                </c:pt>
                <c:pt idx="901">
                  <c:v>1.22602460992014</c:v>
                </c:pt>
                <c:pt idx="902">
                  <c:v>1.2355358563957799</c:v>
                </c:pt>
                <c:pt idx="903">
                  <c:v>1.4811289231787601</c:v>
                </c:pt>
                <c:pt idx="904">
                  <c:v>1.3283483219683301</c:v>
                </c:pt>
                <c:pt idx="905">
                  <c:v>1.2846993077236799</c:v>
                </c:pt>
                <c:pt idx="906">
                  <c:v>1.4546615210156599</c:v>
                </c:pt>
                <c:pt idx="907">
                  <c:v>1.3184422630763499</c:v>
                </c:pt>
                <c:pt idx="908">
                  <c:v>1.13478135189564</c:v>
                </c:pt>
                <c:pt idx="909">
                  <c:v>1.1782932674142901</c:v>
                </c:pt>
                <c:pt idx="910">
                  <c:v>1.10325509054893</c:v>
                </c:pt>
                <c:pt idx="911">
                  <c:v>0.93670796375042897</c:v>
                </c:pt>
                <c:pt idx="912">
                  <c:v>0.83856329944883701</c:v>
                </c:pt>
                <c:pt idx="913">
                  <c:v>0.62613878350632102</c:v>
                </c:pt>
                <c:pt idx="914">
                  <c:v>0.55079288077324395</c:v>
                </c:pt>
                <c:pt idx="915">
                  <c:v>0.83353539767078699</c:v>
                </c:pt>
                <c:pt idx="916">
                  <c:v>0.987307733260956</c:v>
                </c:pt>
                <c:pt idx="917">
                  <c:v>0.90526575714285895</c:v>
                </c:pt>
                <c:pt idx="918">
                  <c:v>0.99818387384763396</c:v>
                </c:pt>
                <c:pt idx="919">
                  <c:v>1.16279335053043</c:v>
                </c:pt>
                <c:pt idx="920">
                  <c:v>1.1359578539520201</c:v>
                </c:pt>
                <c:pt idx="921">
                  <c:v>0.77929252034890695</c:v>
                </c:pt>
                <c:pt idx="922">
                  <c:v>0.93374761855191202</c:v>
                </c:pt>
                <c:pt idx="923">
                  <c:v>0.86586119198052203</c:v>
                </c:pt>
                <c:pt idx="924">
                  <c:v>0.86578703905718402</c:v>
                </c:pt>
                <c:pt idx="925">
                  <c:v>0.74524519135561396</c:v>
                </c:pt>
                <c:pt idx="926">
                  <c:v>0.74123980634877196</c:v>
                </c:pt>
                <c:pt idx="927">
                  <c:v>0.98974659283144595</c:v>
                </c:pt>
                <c:pt idx="928">
                  <c:v>1.0706597284229</c:v>
                </c:pt>
                <c:pt idx="929">
                  <c:v>1.13880304911925</c:v>
                </c:pt>
                <c:pt idx="930">
                  <c:v>1.33480804570579</c:v>
                </c:pt>
                <c:pt idx="931">
                  <c:v>1.33960379154759</c:v>
                </c:pt>
                <c:pt idx="932">
                  <c:v>1.32042755352367</c:v>
                </c:pt>
                <c:pt idx="933">
                  <c:v>1.3009317444564199</c:v>
                </c:pt>
                <c:pt idx="934">
                  <c:v>1.3015560676005899</c:v>
                </c:pt>
                <c:pt idx="935">
                  <c:v>1.2886105996414401</c:v>
                </c:pt>
                <c:pt idx="936">
                  <c:v>1.1623380684931399</c:v>
                </c:pt>
                <c:pt idx="937">
                  <c:v>0.97549442191324798</c:v>
                </c:pt>
                <c:pt idx="938">
                  <c:v>0.74682297833200495</c:v>
                </c:pt>
                <c:pt idx="939">
                  <c:v>0.67981696495591704</c:v>
                </c:pt>
                <c:pt idx="940">
                  <c:v>0.85256855644759499</c:v>
                </c:pt>
                <c:pt idx="941">
                  <c:v>1.0256779993651399</c:v>
                </c:pt>
                <c:pt idx="942">
                  <c:v>1.19654007798827</c:v>
                </c:pt>
                <c:pt idx="943">
                  <c:v>1.0627751032389401</c:v>
                </c:pt>
                <c:pt idx="944">
                  <c:v>1.0833613610406601</c:v>
                </c:pt>
                <c:pt idx="945">
                  <c:v>0.98558184457213505</c:v>
                </c:pt>
                <c:pt idx="946">
                  <c:v>0.81972438964688998</c:v>
                </c:pt>
                <c:pt idx="947">
                  <c:v>0.94287633011583305</c:v>
                </c:pt>
                <c:pt idx="948">
                  <c:v>1.1699579707721099</c:v>
                </c:pt>
                <c:pt idx="949">
                  <c:v>1.1820869848965301</c:v>
                </c:pt>
                <c:pt idx="950">
                  <c:v>1.1215310708178301</c:v>
                </c:pt>
                <c:pt idx="951">
                  <c:v>0.90579821826014995</c:v>
                </c:pt>
                <c:pt idx="952">
                  <c:v>0.76827105585293998</c:v>
                </c:pt>
                <c:pt idx="953">
                  <c:v>0.89063355216802997</c:v>
                </c:pt>
                <c:pt idx="954">
                  <c:v>0.95739963532539296</c:v>
                </c:pt>
                <c:pt idx="955">
                  <c:v>1.0480802550271899</c:v>
                </c:pt>
                <c:pt idx="956">
                  <c:v>1.3810407136796501</c:v>
                </c:pt>
                <c:pt idx="957">
                  <c:v>1.2419519373007399</c:v>
                </c:pt>
                <c:pt idx="958">
                  <c:v>0.97966339990435403</c:v>
                </c:pt>
                <c:pt idx="959">
                  <c:v>1.17317677154677</c:v>
                </c:pt>
                <c:pt idx="960">
                  <c:v>1.2961258755226199</c:v>
                </c:pt>
                <c:pt idx="961">
                  <c:v>1.2833422232637199</c:v>
                </c:pt>
                <c:pt idx="962">
                  <c:v>1.1257512184591201</c:v>
                </c:pt>
                <c:pt idx="963">
                  <c:v>0.80542603212047403</c:v>
                </c:pt>
                <c:pt idx="964">
                  <c:v>0.74343105003821996</c:v>
                </c:pt>
                <c:pt idx="965">
                  <c:v>0.90850019812455596</c:v>
                </c:pt>
                <c:pt idx="966">
                  <c:v>1.18035468049109</c:v>
                </c:pt>
                <c:pt idx="967">
                  <c:v>1.30093108838844</c:v>
                </c:pt>
                <c:pt idx="968">
                  <c:v>1.1050815156873099</c:v>
                </c:pt>
                <c:pt idx="969">
                  <c:v>1.0833378083642899</c:v>
                </c:pt>
                <c:pt idx="970">
                  <c:v>0.89331577272976204</c:v>
                </c:pt>
                <c:pt idx="971">
                  <c:v>0.749038112399117</c:v>
                </c:pt>
                <c:pt idx="972">
                  <c:v>0.94804575094977805</c:v>
                </c:pt>
                <c:pt idx="973">
                  <c:v>1.05866457431557</c:v>
                </c:pt>
                <c:pt idx="974">
                  <c:v>1.0396594322141799</c:v>
                </c:pt>
                <c:pt idx="975">
                  <c:v>0.92004001210722697</c:v>
                </c:pt>
                <c:pt idx="976">
                  <c:v>0.97880950993877402</c:v>
                </c:pt>
                <c:pt idx="977">
                  <c:v>0.64467177651872598</c:v>
                </c:pt>
                <c:pt idx="978">
                  <c:v>0.91215770118196604</c:v>
                </c:pt>
                <c:pt idx="979">
                  <c:v>1.13696018884723</c:v>
                </c:pt>
                <c:pt idx="980">
                  <c:v>1.2293123671806401</c:v>
                </c:pt>
                <c:pt idx="981">
                  <c:v>1.2395759943365401</c:v>
                </c:pt>
                <c:pt idx="982">
                  <c:v>1.20817087046762</c:v>
                </c:pt>
                <c:pt idx="983">
                  <c:v>1.32513960842943</c:v>
                </c:pt>
                <c:pt idx="984">
                  <c:v>1.2311499987524701</c:v>
                </c:pt>
                <c:pt idx="985">
                  <c:v>1.2244872864516601</c:v>
                </c:pt>
                <c:pt idx="986">
                  <c:v>1.07606820220291</c:v>
                </c:pt>
                <c:pt idx="987">
                  <c:v>1.06836225635101</c:v>
                </c:pt>
                <c:pt idx="988">
                  <c:v>1.1707389169852001</c:v>
                </c:pt>
                <c:pt idx="989">
                  <c:v>1.10492385427492</c:v>
                </c:pt>
                <c:pt idx="990">
                  <c:v>1.00902205841165</c:v>
                </c:pt>
                <c:pt idx="991">
                  <c:v>0.67909022824145004</c:v>
                </c:pt>
                <c:pt idx="992">
                  <c:v>0.85067685271847004</c:v>
                </c:pt>
                <c:pt idx="993">
                  <c:v>0.89609625171525997</c:v>
                </c:pt>
                <c:pt idx="994">
                  <c:v>1.1249559639398801</c:v>
                </c:pt>
                <c:pt idx="995">
                  <c:v>1.2734883583098</c:v>
                </c:pt>
                <c:pt idx="996">
                  <c:v>1.1966982714188099</c:v>
                </c:pt>
                <c:pt idx="997">
                  <c:v>1.1419112930450199</c:v>
                </c:pt>
                <c:pt idx="998">
                  <c:v>0.68598884027391505</c:v>
                </c:pt>
                <c:pt idx="999">
                  <c:v>0.64536847818988097</c:v>
                </c:pt>
                <c:pt idx="1000">
                  <c:v>0.86602677621967605</c:v>
                </c:pt>
                <c:pt idx="1001">
                  <c:v>1.0705061334455599</c:v>
                </c:pt>
                <c:pt idx="1002">
                  <c:v>0.97766626230600295</c:v>
                </c:pt>
                <c:pt idx="1003">
                  <c:v>0.95933207186497904</c:v>
                </c:pt>
                <c:pt idx="1004">
                  <c:v>0.95442399604702499</c:v>
                </c:pt>
                <c:pt idx="1005">
                  <c:v>0.79206723472309104</c:v>
                </c:pt>
                <c:pt idx="1006">
                  <c:v>1.02096141050222</c:v>
                </c:pt>
                <c:pt idx="1007">
                  <c:v>1.15801758486421</c:v>
                </c:pt>
                <c:pt idx="1008">
                  <c:v>1.1966239334830899</c:v>
                </c:pt>
                <c:pt idx="1009">
                  <c:v>1.2417994722768</c:v>
                </c:pt>
                <c:pt idx="1010">
                  <c:v>1.35111428781052</c:v>
                </c:pt>
                <c:pt idx="1011">
                  <c:v>1.3628593183401401</c:v>
                </c:pt>
                <c:pt idx="1012">
                  <c:v>1.2676977607954401</c:v>
                </c:pt>
                <c:pt idx="1013">
                  <c:v>1.16237963811939</c:v>
                </c:pt>
                <c:pt idx="1014">
                  <c:v>1.07038999655345</c:v>
                </c:pt>
                <c:pt idx="1015">
                  <c:v>1.0589992092835301</c:v>
                </c:pt>
                <c:pt idx="1016">
                  <c:v>1.0117597668304299</c:v>
                </c:pt>
                <c:pt idx="1017">
                  <c:v>0.94618016037561503</c:v>
                </c:pt>
                <c:pt idx="1018">
                  <c:v>0.84666158396259195</c:v>
                </c:pt>
                <c:pt idx="1019">
                  <c:v>0.74337890135111695</c:v>
                </c:pt>
                <c:pt idx="1020">
                  <c:v>0.88934933093355495</c:v>
                </c:pt>
                <c:pt idx="1021">
                  <c:v>1.0133178611465501</c:v>
                </c:pt>
                <c:pt idx="1022">
                  <c:v>1.1130396135053999</c:v>
                </c:pt>
                <c:pt idx="1023">
                  <c:v>1.13794554018009</c:v>
                </c:pt>
                <c:pt idx="1024">
                  <c:v>1.1878870934755299</c:v>
                </c:pt>
                <c:pt idx="1025">
                  <c:v>1.11562306060154</c:v>
                </c:pt>
                <c:pt idx="1026">
                  <c:v>0.88222099378973695</c:v>
                </c:pt>
                <c:pt idx="1027">
                  <c:v>1.19060609297075</c:v>
                </c:pt>
                <c:pt idx="1028">
                  <c:v>1.26780570418516</c:v>
                </c:pt>
                <c:pt idx="1029">
                  <c:v>1.08646843047317</c:v>
                </c:pt>
                <c:pt idx="1030">
                  <c:v>1.05745944485461</c:v>
                </c:pt>
                <c:pt idx="1031">
                  <c:v>1.0439567993968299</c:v>
                </c:pt>
                <c:pt idx="1032">
                  <c:v>0.85524176838296295</c:v>
                </c:pt>
                <c:pt idx="1033">
                  <c:v>0.98835351813983396</c:v>
                </c:pt>
                <c:pt idx="1034">
                  <c:v>1.1198778460529299</c:v>
                </c:pt>
                <c:pt idx="1035">
                  <c:v>1.1694416946031601</c:v>
                </c:pt>
                <c:pt idx="1036">
                  <c:v>1.13424089454104</c:v>
                </c:pt>
                <c:pt idx="1037">
                  <c:v>1.07482790260945</c:v>
                </c:pt>
                <c:pt idx="1038">
                  <c:v>1.0553978012746601</c:v>
                </c:pt>
                <c:pt idx="1039">
                  <c:v>1.37657145333797</c:v>
                </c:pt>
                <c:pt idx="1040">
                  <c:v>1.4929587799134301</c:v>
                </c:pt>
                <c:pt idx="1041">
                  <c:v>1.7461672438206901</c:v>
                </c:pt>
                <c:pt idx="1042">
                  <c:v>1.66580995936055</c:v>
                </c:pt>
                <c:pt idx="1043">
                  <c:v>1.4549725965495399</c:v>
                </c:pt>
                <c:pt idx="1044">
                  <c:v>1.4543579431898199</c:v>
                </c:pt>
                <c:pt idx="1045">
                  <c:v>1.47034485893428</c:v>
                </c:pt>
                <c:pt idx="1046">
                  <c:v>1.71340892715933</c:v>
                </c:pt>
                <c:pt idx="1047">
                  <c:v>1.65453474110439</c:v>
                </c:pt>
                <c:pt idx="1048">
                  <c:v>1.43863382688704</c:v>
                </c:pt>
                <c:pt idx="1049">
                  <c:v>1.4464334150584599</c:v>
                </c:pt>
                <c:pt idx="1050">
                  <c:v>1.5871649754222199</c:v>
                </c:pt>
                <c:pt idx="1051">
                  <c:v>1.5748834677944199</c:v>
                </c:pt>
                <c:pt idx="1052">
                  <c:v>1.47141837887136</c:v>
                </c:pt>
                <c:pt idx="1053">
                  <c:v>1.5999786201735899</c:v>
                </c:pt>
                <c:pt idx="1054">
                  <c:v>1.6884640531372499</c:v>
                </c:pt>
                <c:pt idx="1055">
                  <c:v>1.7849516698165899</c:v>
                </c:pt>
                <c:pt idx="1056">
                  <c:v>1.71471742692232</c:v>
                </c:pt>
                <c:pt idx="1057">
                  <c:v>1.5531432986109699</c:v>
                </c:pt>
                <c:pt idx="1058">
                  <c:v>1.55178079099767</c:v>
                </c:pt>
                <c:pt idx="1059">
                  <c:v>1.4829229040815799</c:v>
                </c:pt>
                <c:pt idx="1060">
                  <c:v>1.58605803290641</c:v>
                </c:pt>
                <c:pt idx="1061">
                  <c:v>1.6426901943296699</c:v>
                </c:pt>
                <c:pt idx="1062">
                  <c:v>1.5037913992750001</c:v>
                </c:pt>
                <c:pt idx="1063">
                  <c:v>1.51224848006109</c:v>
                </c:pt>
                <c:pt idx="1064">
                  <c:v>1.6886307522072299</c:v>
                </c:pt>
                <c:pt idx="1065">
                  <c:v>1.63198863661059</c:v>
                </c:pt>
                <c:pt idx="1066">
                  <c:v>1.6142679890607201</c:v>
                </c:pt>
                <c:pt idx="1067">
                  <c:v>1.6147985910584</c:v>
                </c:pt>
                <c:pt idx="1068">
                  <c:v>1.6431146224043101</c:v>
                </c:pt>
                <c:pt idx="1069">
                  <c:v>1.7067531418650099</c:v>
                </c:pt>
                <c:pt idx="1070">
                  <c:v>1.78590420731882</c:v>
                </c:pt>
                <c:pt idx="1071">
                  <c:v>1.6674607423774199</c:v>
                </c:pt>
                <c:pt idx="1072">
                  <c:v>1.6384672825473601</c:v>
                </c:pt>
                <c:pt idx="1073">
                  <c:v>1.5615030577134901</c:v>
                </c:pt>
                <c:pt idx="1074">
                  <c:v>1.5991717978517199</c:v>
                </c:pt>
                <c:pt idx="1075">
                  <c:v>1.7952369577584899</c:v>
                </c:pt>
                <c:pt idx="1076">
                  <c:v>1.78025695869628</c:v>
                </c:pt>
                <c:pt idx="1077">
                  <c:v>1.6384405145282499</c:v>
                </c:pt>
                <c:pt idx="1078">
                  <c:v>1.6084940603753199</c:v>
                </c:pt>
                <c:pt idx="1079">
                  <c:v>1.6875661440169201</c:v>
                </c:pt>
                <c:pt idx="1080">
                  <c:v>1.77103934725296</c:v>
                </c:pt>
                <c:pt idx="1081">
                  <c:v>1.76505249961398</c:v>
                </c:pt>
                <c:pt idx="1082">
                  <c:v>1.75493207781937</c:v>
                </c:pt>
                <c:pt idx="1083">
                  <c:v>1.69492458080496</c:v>
                </c:pt>
                <c:pt idx="1084">
                  <c:v>1.54379217983447</c:v>
                </c:pt>
                <c:pt idx="1085">
                  <c:v>1.6815238329897899</c:v>
                </c:pt>
                <c:pt idx="1086">
                  <c:v>1.5609336421228299</c:v>
                </c:pt>
                <c:pt idx="1087">
                  <c:v>1.59668304467216</c:v>
                </c:pt>
                <c:pt idx="1088">
                  <c:v>1.66092879928885</c:v>
                </c:pt>
                <c:pt idx="1089">
                  <c:v>1.66644242650965</c:v>
                </c:pt>
                <c:pt idx="1090">
                  <c:v>1.7012338214707401</c:v>
                </c:pt>
                <c:pt idx="1091">
                  <c:v>1.5061288617016599</c:v>
                </c:pt>
                <c:pt idx="1092">
                  <c:v>1.53954002568814</c:v>
                </c:pt>
                <c:pt idx="1093">
                  <c:v>1.6570878585467901</c:v>
                </c:pt>
                <c:pt idx="1094">
                  <c:v>1.72268216953511</c:v>
                </c:pt>
                <c:pt idx="1095">
                  <c:v>1.78756714031415</c:v>
                </c:pt>
                <c:pt idx="1096">
                  <c:v>1.7157184760111299</c:v>
                </c:pt>
                <c:pt idx="1097">
                  <c:v>1.56661974965395</c:v>
                </c:pt>
                <c:pt idx="1098">
                  <c:v>1.45906585322733</c:v>
                </c:pt>
                <c:pt idx="1099">
                  <c:v>1.6311160703963401</c:v>
                </c:pt>
                <c:pt idx="1100">
                  <c:v>1.5838473102013999</c:v>
                </c:pt>
                <c:pt idx="1101">
                  <c:v>1.59237863834757</c:v>
                </c:pt>
                <c:pt idx="1102">
                  <c:v>1.4793703897750401</c:v>
                </c:pt>
                <c:pt idx="1103">
                  <c:v>1.43809230969784</c:v>
                </c:pt>
                <c:pt idx="1104">
                  <c:v>1.68695169530014</c:v>
                </c:pt>
                <c:pt idx="1105">
                  <c:v>1.6978366808701499</c:v>
                </c:pt>
                <c:pt idx="1106">
                  <c:v>1.5222315627227101</c:v>
                </c:pt>
                <c:pt idx="1107">
                  <c:v>1.5643184529635501</c:v>
                </c:pt>
                <c:pt idx="1108">
                  <c:v>1.5284062402724501</c:v>
                </c:pt>
                <c:pt idx="1109">
                  <c:v>1.58989419239337</c:v>
                </c:pt>
                <c:pt idx="1110">
                  <c:v>1.4845664356788</c:v>
                </c:pt>
                <c:pt idx="1111">
                  <c:v>1.3422628902114999</c:v>
                </c:pt>
                <c:pt idx="1112">
                  <c:v>1.51284952502638</c:v>
                </c:pt>
                <c:pt idx="1113">
                  <c:v>1.4856103972925501</c:v>
                </c:pt>
                <c:pt idx="1114">
                  <c:v>1.5966247329855201</c:v>
                </c:pt>
                <c:pt idx="1115">
                  <c:v>1.57978223005883</c:v>
                </c:pt>
                <c:pt idx="1116">
                  <c:v>1.5124539850398599</c:v>
                </c:pt>
                <c:pt idx="1117">
                  <c:v>1.5605965370741199</c:v>
                </c:pt>
                <c:pt idx="1118">
                  <c:v>1.46444796724993</c:v>
                </c:pt>
                <c:pt idx="1119">
                  <c:v>1.49050102787353</c:v>
                </c:pt>
                <c:pt idx="1120">
                  <c:v>1.48014741817094</c:v>
                </c:pt>
                <c:pt idx="1121">
                  <c:v>1.5004848939303901</c:v>
                </c:pt>
                <c:pt idx="1122">
                  <c:v>1.4124971104760999</c:v>
                </c:pt>
                <c:pt idx="1123">
                  <c:v>1.46416866822435</c:v>
                </c:pt>
                <c:pt idx="1124">
                  <c:v>1.7363500890630299</c:v>
                </c:pt>
                <c:pt idx="1125">
                  <c:v>1.7931207213218601</c:v>
                </c:pt>
                <c:pt idx="1126">
                  <c:v>1.59993100447345</c:v>
                </c:pt>
                <c:pt idx="1127">
                  <c:v>1.5528129531527599</c:v>
                </c:pt>
                <c:pt idx="1128">
                  <c:v>1.4706906473539101</c:v>
                </c:pt>
                <c:pt idx="1129">
                  <c:v>1.50136764976322</c:v>
                </c:pt>
                <c:pt idx="1130">
                  <c:v>1.3938796478569</c:v>
                </c:pt>
                <c:pt idx="1131">
                  <c:v>1.37049130302094</c:v>
                </c:pt>
                <c:pt idx="1132">
                  <c:v>1.54254258511567</c:v>
                </c:pt>
                <c:pt idx="1133">
                  <c:v>1.6330428850129</c:v>
                </c:pt>
                <c:pt idx="1134">
                  <c:v>1.6047906549620801</c:v>
                </c:pt>
                <c:pt idx="1135">
                  <c:v>1.4557009613126699</c:v>
                </c:pt>
                <c:pt idx="1136">
                  <c:v>1.49213444039791</c:v>
                </c:pt>
                <c:pt idx="1137">
                  <c:v>1.42703520778737</c:v>
                </c:pt>
                <c:pt idx="1138">
                  <c:v>1.4109697551487099</c:v>
                </c:pt>
                <c:pt idx="1139">
                  <c:v>1.56433198531636</c:v>
                </c:pt>
                <c:pt idx="1140">
                  <c:v>1.65221915181534</c:v>
                </c:pt>
                <c:pt idx="1141">
                  <c:v>1.5818591972432401</c:v>
                </c:pt>
                <c:pt idx="1142">
                  <c:v>1.4874995569757901</c:v>
                </c:pt>
                <c:pt idx="1143">
                  <c:v>1.5474862771985201</c:v>
                </c:pt>
                <c:pt idx="1144">
                  <c:v>1.68387147051999</c:v>
                </c:pt>
                <c:pt idx="1145">
                  <c:v>1.76321641747609</c:v>
                </c:pt>
                <c:pt idx="1146">
                  <c:v>1.6252854574928699</c:v>
                </c:pt>
                <c:pt idx="1147">
                  <c:v>1.5651627105407</c:v>
                </c:pt>
                <c:pt idx="1148">
                  <c:v>1.7045011764112701</c:v>
                </c:pt>
                <c:pt idx="1149">
                  <c:v>1.66879920241886</c:v>
                </c:pt>
                <c:pt idx="1150">
                  <c:v>1.5631546363048501</c:v>
                </c:pt>
                <c:pt idx="1151">
                  <c:v>1.60049820597077</c:v>
                </c:pt>
                <c:pt idx="1152">
                  <c:v>1.65986058544041</c:v>
                </c:pt>
                <c:pt idx="1153">
                  <c:v>1.6386755263433801</c:v>
                </c:pt>
                <c:pt idx="1154">
                  <c:v>1.71102847820197</c:v>
                </c:pt>
                <c:pt idx="1155">
                  <c:v>1.6524928422463601</c:v>
                </c:pt>
                <c:pt idx="1156">
                  <c:v>1.8323668096802701</c:v>
                </c:pt>
                <c:pt idx="1157">
                  <c:v>1.7678443709401801</c:v>
                </c:pt>
                <c:pt idx="1158">
                  <c:v>1.6395477281638799</c:v>
                </c:pt>
                <c:pt idx="1159">
                  <c:v>1.67948218366444</c:v>
                </c:pt>
                <c:pt idx="1160">
                  <c:v>1.6061141572586899</c:v>
                </c:pt>
                <c:pt idx="1161">
                  <c:v>1.57990523137709</c:v>
                </c:pt>
                <c:pt idx="1162">
                  <c:v>1.70283662473658</c:v>
                </c:pt>
                <c:pt idx="1163">
                  <c:v>1.7643504306276301</c:v>
                </c:pt>
                <c:pt idx="1164">
                  <c:v>1.77952605152309</c:v>
                </c:pt>
                <c:pt idx="1165">
                  <c:v>1.68064041260095</c:v>
                </c:pt>
                <c:pt idx="1166">
                  <c:v>1.6913877591914299</c:v>
                </c:pt>
                <c:pt idx="1167">
                  <c:v>1.64139533912283</c:v>
                </c:pt>
                <c:pt idx="1168">
                  <c:v>1.5708672655753999</c:v>
                </c:pt>
                <c:pt idx="1169">
                  <c:v>1.5075250877812501</c:v>
                </c:pt>
                <c:pt idx="1170">
                  <c:v>1.5474229900130501</c:v>
                </c:pt>
                <c:pt idx="1171">
                  <c:v>1.61508636110965</c:v>
                </c:pt>
                <c:pt idx="1172">
                  <c:v>1.7127126617777499</c:v>
                </c:pt>
                <c:pt idx="1173">
                  <c:v>1.78117074828424</c:v>
                </c:pt>
                <c:pt idx="1174">
                  <c:v>1.80747669730583</c:v>
                </c:pt>
                <c:pt idx="1175">
                  <c:v>1.6743052923296899</c:v>
                </c:pt>
                <c:pt idx="1176">
                  <c:v>1.7175403476134601</c:v>
                </c:pt>
                <c:pt idx="1177">
                  <c:v>1.7664527000287</c:v>
                </c:pt>
                <c:pt idx="1178">
                  <c:v>1.7234839355131699</c:v>
                </c:pt>
                <c:pt idx="1179">
                  <c:v>1.5510897256785601</c:v>
                </c:pt>
                <c:pt idx="1180">
                  <c:v>1.5550114475880199</c:v>
                </c:pt>
                <c:pt idx="1181">
                  <c:v>1.7348599228167501</c:v>
                </c:pt>
                <c:pt idx="1182">
                  <c:v>1.80280182749498</c:v>
                </c:pt>
                <c:pt idx="1183">
                  <c:v>1.6518282105397599</c:v>
                </c:pt>
                <c:pt idx="1184">
                  <c:v>1.7029968670093101</c:v>
                </c:pt>
                <c:pt idx="1185">
                  <c:v>1.71326992008261</c:v>
                </c:pt>
                <c:pt idx="1186">
                  <c:v>1.6893625312916201</c:v>
                </c:pt>
                <c:pt idx="1187">
                  <c:v>1.68744112585522</c:v>
                </c:pt>
                <c:pt idx="1188">
                  <c:v>1.4936685453355201</c:v>
                </c:pt>
                <c:pt idx="1189">
                  <c:v>1.47698273404428</c:v>
                </c:pt>
                <c:pt idx="1190">
                  <c:v>1.82822814985829</c:v>
                </c:pt>
                <c:pt idx="1191">
                  <c:v>2.0252472162554702</c:v>
                </c:pt>
                <c:pt idx="1192">
                  <c:v>1.9726648073042099</c:v>
                </c:pt>
                <c:pt idx="1193">
                  <c:v>1.7547895672664799</c:v>
                </c:pt>
                <c:pt idx="1194">
                  <c:v>1.74374938321327</c:v>
                </c:pt>
                <c:pt idx="1195">
                  <c:v>1.7299325971371999</c:v>
                </c:pt>
                <c:pt idx="1196">
                  <c:v>1.78430649571013</c:v>
                </c:pt>
                <c:pt idx="1197">
                  <c:v>1.7822102827377699</c:v>
                </c:pt>
                <c:pt idx="1198">
                  <c:v>1.52723160432113</c:v>
                </c:pt>
                <c:pt idx="1199">
                  <c:v>1.6335123994923</c:v>
                </c:pt>
                <c:pt idx="1200">
                  <c:v>1.76160084261261</c:v>
                </c:pt>
                <c:pt idx="1201">
                  <c:v>1.8776930460322101</c:v>
                </c:pt>
                <c:pt idx="1202">
                  <c:v>1.7459630227199301</c:v>
                </c:pt>
                <c:pt idx="1203">
                  <c:v>1.70980201551499</c:v>
                </c:pt>
                <c:pt idx="1204">
                  <c:v>1.63019834032194</c:v>
                </c:pt>
                <c:pt idx="1205">
                  <c:v>1.65239939970303</c:v>
                </c:pt>
                <c:pt idx="1206">
                  <c:v>1.6403419907271899</c:v>
                </c:pt>
                <c:pt idx="1207">
                  <c:v>1.6058379810527199</c:v>
                </c:pt>
                <c:pt idx="1208">
                  <c:v>1.63837306552246</c:v>
                </c:pt>
                <c:pt idx="1209">
                  <c:v>1.59420008154218</c:v>
                </c:pt>
                <c:pt idx="1210">
                  <c:v>1.79132609269482</c:v>
                </c:pt>
                <c:pt idx="1211">
                  <c:v>1.66954019080873</c:v>
                </c:pt>
                <c:pt idx="1212">
                  <c:v>1.6245802134285501</c:v>
                </c:pt>
                <c:pt idx="1213">
                  <c:v>1.53128921022969</c:v>
                </c:pt>
                <c:pt idx="1214">
                  <c:v>1.53041581483939</c:v>
                </c:pt>
                <c:pt idx="1215">
                  <c:v>1.7050977680536299</c:v>
                </c:pt>
                <c:pt idx="1216">
                  <c:v>1.7949271924179799</c:v>
                </c:pt>
                <c:pt idx="1217">
                  <c:v>1.88171487230296</c:v>
                </c:pt>
                <c:pt idx="1218">
                  <c:v>1.63520073047287</c:v>
                </c:pt>
                <c:pt idx="1219">
                  <c:v>1.8056479612027401</c:v>
                </c:pt>
                <c:pt idx="1220">
                  <c:v>1.8046772837059899</c:v>
                </c:pt>
                <c:pt idx="1221">
                  <c:v>1.72921791426125</c:v>
                </c:pt>
                <c:pt idx="1222">
                  <c:v>1.6513951284334401</c:v>
                </c:pt>
                <c:pt idx="1223">
                  <c:v>1.6306744601410399</c:v>
                </c:pt>
                <c:pt idx="1224">
                  <c:v>1.4776919131508499</c:v>
                </c:pt>
                <c:pt idx="1225">
                  <c:v>1.6601414365885101</c:v>
                </c:pt>
                <c:pt idx="1226">
                  <c:v>1.7254368811535501</c:v>
                </c:pt>
                <c:pt idx="1227">
                  <c:v>1.4683391400493699</c:v>
                </c:pt>
                <c:pt idx="1228">
                  <c:v>1.4483912923567299</c:v>
                </c:pt>
                <c:pt idx="1229">
                  <c:v>1.59795515695901</c:v>
                </c:pt>
                <c:pt idx="1230">
                  <c:v>1.89271987686242</c:v>
                </c:pt>
                <c:pt idx="1231">
                  <c:v>1.8667861803057699</c:v>
                </c:pt>
                <c:pt idx="1232">
                  <c:v>1.7086253425753699</c:v>
                </c:pt>
                <c:pt idx="1233">
                  <c:v>1.5221915215117801</c:v>
                </c:pt>
                <c:pt idx="1234">
                  <c:v>1.6819240013930701</c:v>
                </c:pt>
                <c:pt idx="1235">
                  <c:v>1.6177618553161499</c:v>
                </c:pt>
                <c:pt idx="1236">
                  <c:v>1.5193631270568999</c:v>
                </c:pt>
                <c:pt idx="1237">
                  <c:v>1.54825027456473</c:v>
                </c:pt>
                <c:pt idx="1238">
                  <c:v>1.55764316813388</c:v>
                </c:pt>
                <c:pt idx="1239">
                  <c:v>1.7417927090526799</c:v>
                </c:pt>
                <c:pt idx="1240">
                  <c:v>1.8392510126634301</c:v>
                </c:pt>
                <c:pt idx="1241">
                  <c:v>1.7294857028705</c:v>
                </c:pt>
                <c:pt idx="1242">
                  <c:v>1.5529720714811299</c:v>
                </c:pt>
                <c:pt idx="1243">
                  <c:v>1.64474434487651</c:v>
                </c:pt>
                <c:pt idx="1244">
                  <c:v>1.52369239614133</c:v>
                </c:pt>
                <c:pt idx="1245">
                  <c:v>1.6091797115290001</c:v>
                </c:pt>
                <c:pt idx="1246">
                  <c:v>1.8136651481260699</c:v>
                </c:pt>
                <c:pt idx="1247">
                  <c:v>1.75894530669418</c:v>
                </c:pt>
                <c:pt idx="1248">
                  <c:v>1.69521851775708</c:v>
                </c:pt>
                <c:pt idx="1249">
                  <c:v>1.6537675652278101</c:v>
                </c:pt>
                <c:pt idx="1250">
                  <c:v>1.87225172639645</c:v>
                </c:pt>
                <c:pt idx="1251">
                  <c:v>1.69383858991489</c:v>
                </c:pt>
                <c:pt idx="1252">
                  <c:v>1.50906255373858</c:v>
                </c:pt>
                <c:pt idx="1253">
                  <c:v>1.5959643962752701</c:v>
                </c:pt>
                <c:pt idx="1254">
                  <c:v>1.7127578454068699</c:v>
                </c:pt>
                <c:pt idx="1255">
                  <c:v>1.73209427845221</c:v>
                </c:pt>
                <c:pt idx="1256">
                  <c:v>1.6131535612649199</c:v>
                </c:pt>
                <c:pt idx="1257">
                  <c:v>1.61021855542385</c:v>
                </c:pt>
                <c:pt idx="1258">
                  <c:v>1.72966629960365</c:v>
                </c:pt>
                <c:pt idx="1259">
                  <c:v>1.6936932224869099</c:v>
                </c:pt>
                <c:pt idx="1260">
                  <c:v>1.7002795731125899</c:v>
                </c:pt>
                <c:pt idx="1261">
                  <c:v>1.6630691652702401</c:v>
                </c:pt>
                <c:pt idx="1262">
                  <c:v>1.58918937913641</c:v>
                </c:pt>
                <c:pt idx="1263">
                  <c:v>1.54125167757667</c:v>
                </c:pt>
                <c:pt idx="1264">
                  <c:v>1.4966671736297901</c:v>
                </c:pt>
                <c:pt idx="1265">
                  <c:v>1.6424629997921401</c:v>
                </c:pt>
                <c:pt idx="1266">
                  <c:v>1.64352708360525</c:v>
                </c:pt>
                <c:pt idx="1267">
                  <c:v>1.6151562093593099</c:v>
                </c:pt>
                <c:pt idx="1268">
                  <c:v>1.6468188108406301</c:v>
                </c:pt>
                <c:pt idx="1269">
                  <c:v>1.64924565415196</c:v>
                </c:pt>
                <c:pt idx="1270">
                  <c:v>1.54023586212956</c:v>
                </c:pt>
                <c:pt idx="1271">
                  <c:v>1.73071055704286</c:v>
                </c:pt>
                <c:pt idx="1272">
                  <c:v>1.93555563822377</c:v>
                </c:pt>
                <c:pt idx="1273">
                  <c:v>1.7446360735386901</c:v>
                </c:pt>
                <c:pt idx="1274">
                  <c:v>1.4880065324239899</c:v>
                </c:pt>
                <c:pt idx="1275">
                  <c:v>1.56784211231542</c:v>
                </c:pt>
                <c:pt idx="1276">
                  <c:v>1.7421235403314801</c:v>
                </c:pt>
                <c:pt idx="1277">
                  <c:v>1.7846896975244499</c:v>
                </c:pt>
                <c:pt idx="1278">
                  <c:v>1.7653790136306</c:v>
                </c:pt>
                <c:pt idx="1279">
                  <c:v>1.6764377667749499</c:v>
                </c:pt>
                <c:pt idx="1280">
                  <c:v>1.4868651272884701</c:v>
                </c:pt>
                <c:pt idx="1281">
                  <c:v>1.4173921978764299</c:v>
                </c:pt>
                <c:pt idx="1282">
                  <c:v>1.4935879274972701</c:v>
                </c:pt>
                <c:pt idx="1283">
                  <c:v>1.53038528359222</c:v>
                </c:pt>
                <c:pt idx="1284">
                  <c:v>1.5372970159322801</c:v>
                </c:pt>
                <c:pt idx="1285">
                  <c:v>1.5041837419525901</c:v>
                </c:pt>
                <c:pt idx="1286">
                  <c:v>1.7476408464731901</c:v>
                </c:pt>
                <c:pt idx="1287">
                  <c:v>1.8796214492215799</c:v>
                </c:pt>
                <c:pt idx="1288">
                  <c:v>1.47593545375448</c:v>
                </c:pt>
                <c:pt idx="1289">
                  <c:v>1.3724443650064</c:v>
                </c:pt>
                <c:pt idx="1290">
                  <c:v>1.2884129834853399</c:v>
                </c:pt>
                <c:pt idx="1291">
                  <c:v>1.52555274878419</c:v>
                </c:pt>
                <c:pt idx="1292">
                  <c:v>1.61596766820795</c:v>
                </c:pt>
                <c:pt idx="1293">
                  <c:v>1.6423252433386299</c:v>
                </c:pt>
                <c:pt idx="1294">
                  <c:v>1.53871383337151</c:v>
                </c:pt>
                <c:pt idx="1295">
                  <c:v>1.7310128745636699</c:v>
                </c:pt>
                <c:pt idx="1296">
                  <c:v>1.6908314049812301</c:v>
                </c:pt>
                <c:pt idx="1297">
                  <c:v>1.6439336248582399</c:v>
                </c:pt>
                <c:pt idx="1298">
                  <c:v>1.5784844474383899</c:v>
                </c:pt>
                <c:pt idx="1299">
                  <c:v>1.5222904927436101</c:v>
                </c:pt>
                <c:pt idx="1300">
                  <c:v>1.77867735447507</c:v>
                </c:pt>
                <c:pt idx="1301">
                  <c:v>1.83618966606154</c:v>
                </c:pt>
                <c:pt idx="1302">
                  <c:v>1.44258622029737</c:v>
                </c:pt>
                <c:pt idx="1303">
                  <c:v>1.4443173031915399</c:v>
                </c:pt>
                <c:pt idx="1304">
                  <c:v>1.72507546919509</c:v>
                </c:pt>
                <c:pt idx="1305">
                  <c:v>1.7267884968304199</c:v>
                </c:pt>
                <c:pt idx="1306">
                  <c:v>1.57408377931972</c:v>
                </c:pt>
                <c:pt idx="1307">
                  <c:v>1.55913346501021</c:v>
                </c:pt>
                <c:pt idx="1308">
                  <c:v>1.5113047379170399</c:v>
                </c:pt>
                <c:pt idx="1309">
                  <c:v>1.66399376604931</c:v>
                </c:pt>
                <c:pt idx="1310">
                  <c:v>1.7282132439634299</c:v>
                </c:pt>
                <c:pt idx="1311">
                  <c:v>1.63153776849728</c:v>
                </c:pt>
                <c:pt idx="1312">
                  <c:v>1.5108337543780299</c:v>
                </c:pt>
                <c:pt idx="1313">
                  <c:v>1.5915362813284799</c:v>
                </c:pt>
                <c:pt idx="1314">
                  <c:v>1.4682429010470499</c:v>
                </c:pt>
                <c:pt idx="1315">
                  <c:v>1.4821190247643501</c:v>
                </c:pt>
                <c:pt idx="1316">
                  <c:v>1.5247299042909199</c:v>
                </c:pt>
                <c:pt idx="1317">
                  <c:v>1.52294519310913</c:v>
                </c:pt>
                <c:pt idx="1318">
                  <c:v>1.67395572853585</c:v>
                </c:pt>
                <c:pt idx="1319">
                  <c:v>1.6633951620891001</c:v>
                </c:pt>
                <c:pt idx="1320">
                  <c:v>1.56576141440561</c:v>
                </c:pt>
                <c:pt idx="1321">
                  <c:v>1.59420561221074</c:v>
                </c:pt>
                <c:pt idx="1322">
                  <c:v>1.6482593267380301</c:v>
                </c:pt>
                <c:pt idx="1323">
                  <c:v>1.555927042834</c:v>
                </c:pt>
                <c:pt idx="1324">
                  <c:v>1.63996564853817</c:v>
                </c:pt>
                <c:pt idx="1325">
                  <c:v>1.6427388217086401</c:v>
                </c:pt>
                <c:pt idx="1326">
                  <c:v>1.56971441622819</c:v>
                </c:pt>
                <c:pt idx="1327">
                  <c:v>1.5335349657623001</c:v>
                </c:pt>
                <c:pt idx="1328">
                  <c:v>1.52847908586354</c:v>
                </c:pt>
                <c:pt idx="1329">
                  <c:v>1.5111284888335199</c:v>
                </c:pt>
                <c:pt idx="1330">
                  <c:v>1.5293122113411199</c:v>
                </c:pt>
                <c:pt idx="1331">
                  <c:v>1.4761097707041899</c:v>
                </c:pt>
                <c:pt idx="1332">
                  <c:v>1.5403471939019</c:v>
                </c:pt>
                <c:pt idx="1333">
                  <c:v>1.5877477162571101</c:v>
                </c:pt>
                <c:pt idx="1334">
                  <c:v>1.6898645333512901</c:v>
                </c:pt>
                <c:pt idx="1335">
                  <c:v>1.7176704940844001</c:v>
                </c:pt>
                <c:pt idx="1336">
                  <c:v>1.5758985531191101</c:v>
                </c:pt>
                <c:pt idx="1337">
                  <c:v>1.5739565647509299</c:v>
                </c:pt>
                <c:pt idx="1338">
                  <c:v>1.57503078912521</c:v>
                </c:pt>
                <c:pt idx="1339">
                  <c:v>1.54552083889624</c:v>
                </c:pt>
                <c:pt idx="1340">
                  <c:v>1.4440803926436001</c:v>
                </c:pt>
                <c:pt idx="1341">
                  <c:v>1.50462942735199</c:v>
                </c:pt>
                <c:pt idx="1342">
                  <c:v>1.53366655704737</c:v>
                </c:pt>
                <c:pt idx="1343">
                  <c:v>1.52005103236949</c:v>
                </c:pt>
                <c:pt idx="1344">
                  <c:v>1.49700095301267</c:v>
                </c:pt>
                <c:pt idx="1345">
                  <c:v>1.42840305384426</c:v>
                </c:pt>
                <c:pt idx="1346">
                  <c:v>1.52010977527577</c:v>
                </c:pt>
                <c:pt idx="1347">
                  <c:v>1.4865126423206001</c:v>
                </c:pt>
                <c:pt idx="1348">
                  <c:v>1.51345425422175</c:v>
                </c:pt>
                <c:pt idx="1349">
                  <c:v>1.51283343744766</c:v>
                </c:pt>
                <c:pt idx="1350">
                  <c:v>1.4585724774085</c:v>
                </c:pt>
                <c:pt idx="1351">
                  <c:v>1.4250365400168299</c:v>
                </c:pt>
                <c:pt idx="1352">
                  <c:v>1.50650695273819</c:v>
                </c:pt>
                <c:pt idx="1353">
                  <c:v>1.5737116320874101</c:v>
                </c:pt>
                <c:pt idx="1354">
                  <c:v>1.6055070957164901</c:v>
                </c:pt>
                <c:pt idx="1355">
                  <c:v>1.5791947316322099</c:v>
                </c:pt>
                <c:pt idx="1356">
                  <c:v>1.5259326714657</c:v>
                </c:pt>
                <c:pt idx="1357">
                  <c:v>1.5923630390172101</c:v>
                </c:pt>
                <c:pt idx="1358">
                  <c:v>1.57736580784206</c:v>
                </c:pt>
                <c:pt idx="1359">
                  <c:v>1.51006110567801</c:v>
                </c:pt>
                <c:pt idx="1360">
                  <c:v>1.6114150088056001</c:v>
                </c:pt>
                <c:pt idx="1361">
                  <c:v>1.67941927764511</c:v>
                </c:pt>
                <c:pt idx="1362">
                  <c:v>1.5388796882962399</c:v>
                </c:pt>
                <c:pt idx="1363">
                  <c:v>1.36290542197618</c:v>
                </c:pt>
                <c:pt idx="1364">
                  <c:v>1.37590362622608</c:v>
                </c:pt>
                <c:pt idx="1365">
                  <c:v>1.5917105055318701</c:v>
                </c:pt>
                <c:pt idx="1366">
                  <c:v>1.8488821739104799</c:v>
                </c:pt>
                <c:pt idx="1367">
                  <c:v>1.41183674990248</c:v>
                </c:pt>
                <c:pt idx="1368">
                  <c:v>1.5482168032628201</c:v>
                </c:pt>
                <c:pt idx="1369">
                  <c:v>1.70592876917665</c:v>
                </c:pt>
                <c:pt idx="1370">
                  <c:v>1.58908235672183</c:v>
                </c:pt>
                <c:pt idx="1371">
                  <c:v>1.40051654341492</c:v>
                </c:pt>
                <c:pt idx="1372">
                  <c:v>1.5326241514077299</c:v>
                </c:pt>
                <c:pt idx="1373">
                  <c:v>1.6436383168423501</c:v>
                </c:pt>
                <c:pt idx="1374">
                  <c:v>1.6260984417262501</c:v>
                </c:pt>
                <c:pt idx="1375">
                  <c:v>1.4712500238305699</c:v>
                </c:pt>
                <c:pt idx="1376">
                  <c:v>1.41781269595017</c:v>
                </c:pt>
                <c:pt idx="1377">
                  <c:v>1.4274900177413301</c:v>
                </c:pt>
                <c:pt idx="1378">
                  <c:v>1.5442580092295599</c:v>
                </c:pt>
                <c:pt idx="1379">
                  <c:v>1.5819325156494399</c:v>
                </c:pt>
                <c:pt idx="1380">
                  <c:v>1.54921267479983</c:v>
                </c:pt>
                <c:pt idx="1381">
                  <c:v>1.4415977847955399</c:v>
                </c:pt>
                <c:pt idx="1382">
                  <c:v>1.48402129763664</c:v>
                </c:pt>
                <c:pt idx="1383">
                  <c:v>1.4874864778096599</c:v>
                </c:pt>
                <c:pt idx="1384">
                  <c:v>1.6423060753422001</c:v>
                </c:pt>
                <c:pt idx="1385">
                  <c:v>1.63117169454878</c:v>
                </c:pt>
                <c:pt idx="1386">
                  <c:v>1.5544186942571101</c:v>
                </c:pt>
                <c:pt idx="1387">
                  <c:v>1.49142780238423</c:v>
                </c:pt>
                <c:pt idx="1388">
                  <c:v>1.6547372838177099</c:v>
                </c:pt>
                <c:pt idx="1389">
                  <c:v>1.52434473372889</c:v>
                </c:pt>
                <c:pt idx="1390">
                  <c:v>1.48365232031843</c:v>
                </c:pt>
                <c:pt idx="1391">
                  <c:v>1.37255415771469</c:v>
                </c:pt>
                <c:pt idx="1392">
                  <c:v>1.4133209324454601</c:v>
                </c:pt>
                <c:pt idx="1393">
                  <c:v>1.5939629782633999</c:v>
                </c:pt>
                <c:pt idx="1394">
                  <c:v>1.5954942228731199</c:v>
                </c:pt>
                <c:pt idx="1395">
                  <c:v>1.4929357773760199</c:v>
                </c:pt>
                <c:pt idx="1396">
                  <c:v>1.6185950186487199</c:v>
                </c:pt>
                <c:pt idx="1397">
                  <c:v>1.65317372118156</c:v>
                </c:pt>
                <c:pt idx="1398">
                  <c:v>1.5353697574610199</c:v>
                </c:pt>
                <c:pt idx="1399">
                  <c:v>1.51933146127407</c:v>
                </c:pt>
                <c:pt idx="1400">
                  <c:v>1.5010145593161599</c:v>
                </c:pt>
                <c:pt idx="1401">
                  <c:v>1.44775784460288</c:v>
                </c:pt>
                <c:pt idx="1402">
                  <c:v>1.4773733103865201</c:v>
                </c:pt>
                <c:pt idx="1403">
                  <c:v>1.55885197570875</c:v>
                </c:pt>
                <c:pt idx="1404">
                  <c:v>1.62867717881263</c:v>
                </c:pt>
                <c:pt idx="1405">
                  <c:v>1.6376447996838499</c:v>
                </c:pt>
                <c:pt idx="1406">
                  <c:v>1.6332393967544201</c:v>
                </c:pt>
                <c:pt idx="1407">
                  <c:v>1.5645976126671901</c:v>
                </c:pt>
                <c:pt idx="1408">
                  <c:v>1.57232148999577</c:v>
                </c:pt>
                <c:pt idx="1409">
                  <c:v>1.4117570534245401</c:v>
                </c:pt>
                <c:pt idx="1410">
                  <c:v>1.39867307492756</c:v>
                </c:pt>
                <c:pt idx="1411">
                  <c:v>1.4564105269549901</c:v>
                </c:pt>
                <c:pt idx="1412">
                  <c:v>1.4918712465567801</c:v>
                </c:pt>
                <c:pt idx="1413">
                  <c:v>1.50899111032057</c:v>
                </c:pt>
                <c:pt idx="1414">
                  <c:v>1.6401639162930699</c:v>
                </c:pt>
                <c:pt idx="1415">
                  <c:v>1.7187149358938001</c:v>
                </c:pt>
                <c:pt idx="1416">
                  <c:v>1.5692973242875501</c:v>
                </c:pt>
                <c:pt idx="1417">
                  <c:v>1.5518722739417901</c:v>
                </c:pt>
                <c:pt idx="1418">
                  <c:v>1.5905196494493601</c:v>
                </c:pt>
                <c:pt idx="1419">
                  <c:v>1.5703638088935701</c:v>
                </c:pt>
                <c:pt idx="1420">
                  <c:v>1.61403905102142</c:v>
                </c:pt>
                <c:pt idx="1421">
                  <c:v>1.7240075262986301</c:v>
                </c:pt>
                <c:pt idx="1422">
                  <c:v>1.6683489146863499</c:v>
                </c:pt>
                <c:pt idx="1423">
                  <c:v>1.7025481601126899</c:v>
                </c:pt>
                <c:pt idx="1424">
                  <c:v>1.6516981283949399</c:v>
                </c:pt>
                <c:pt idx="1425">
                  <c:v>1.7165347718597199</c:v>
                </c:pt>
                <c:pt idx="1426">
                  <c:v>1.64908464099665</c:v>
                </c:pt>
                <c:pt idx="1427">
                  <c:v>1.7806868051824101</c:v>
                </c:pt>
                <c:pt idx="1428">
                  <c:v>1.88164445477442</c:v>
                </c:pt>
                <c:pt idx="1429">
                  <c:v>1.4331216541812299</c:v>
                </c:pt>
                <c:pt idx="1430">
                  <c:v>1.4105058225168801</c:v>
                </c:pt>
                <c:pt idx="1431">
                  <c:v>1.4493324238272201</c:v>
                </c:pt>
                <c:pt idx="1432">
                  <c:v>1.3769074512361399</c:v>
                </c:pt>
                <c:pt idx="1433">
                  <c:v>1.4414773629314399</c:v>
                </c:pt>
                <c:pt idx="1434">
                  <c:v>1.5357839208637001</c:v>
                </c:pt>
                <c:pt idx="1435">
                  <c:v>1.47244945184249</c:v>
                </c:pt>
                <c:pt idx="1436">
                  <c:v>1.4659987401958301</c:v>
                </c:pt>
                <c:pt idx="1437">
                  <c:v>1.47699325543277</c:v>
                </c:pt>
                <c:pt idx="1438">
                  <c:v>1.4189630900026899</c:v>
                </c:pt>
                <c:pt idx="1439">
                  <c:v>1.4882472706001799</c:v>
                </c:pt>
                <c:pt idx="1440">
                  <c:v>1.5646268243219299</c:v>
                </c:pt>
                <c:pt idx="1441">
                  <c:v>1.39964496404938</c:v>
                </c:pt>
                <c:pt idx="1442">
                  <c:v>1.50379907244619</c:v>
                </c:pt>
                <c:pt idx="1443">
                  <c:v>1.6540126354203</c:v>
                </c:pt>
                <c:pt idx="1444">
                  <c:v>1.58968451383694</c:v>
                </c:pt>
                <c:pt idx="1445">
                  <c:v>1.4977762286193199</c:v>
                </c:pt>
                <c:pt idx="1446">
                  <c:v>1.6251274710462</c:v>
                </c:pt>
                <c:pt idx="1447">
                  <c:v>1.68872451108051</c:v>
                </c:pt>
                <c:pt idx="1448">
                  <c:v>1.5592077615365401</c:v>
                </c:pt>
                <c:pt idx="1449">
                  <c:v>1.5222362457974601</c:v>
                </c:pt>
                <c:pt idx="1450">
                  <c:v>1.56004910032681</c:v>
                </c:pt>
                <c:pt idx="1451">
                  <c:v>1.52437581661713</c:v>
                </c:pt>
                <c:pt idx="1452">
                  <c:v>1.5021090032694699</c:v>
                </c:pt>
                <c:pt idx="1453">
                  <c:v>1.56989880648153</c:v>
                </c:pt>
                <c:pt idx="1454">
                  <c:v>1.5039273028264</c:v>
                </c:pt>
                <c:pt idx="1455">
                  <c:v>1.49675317799978</c:v>
                </c:pt>
                <c:pt idx="1456">
                  <c:v>1.5554619336597</c:v>
                </c:pt>
                <c:pt idx="1457">
                  <c:v>1.61365042560712</c:v>
                </c:pt>
                <c:pt idx="1458">
                  <c:v>1.5797711640793</c:v>
                </c:pt>
                <c:pt idx="1459">
                  <c:v>1.6292736476324801</c:v>
                </c:pt>
                <c:pt idx="1460">
                  <c:v>1.5712801281744799</c:v>
                </c:pt>
                <c:pt idx="1461">
                  <c:v>1.50070536893178</c:v>
                </c:pt>
                <c:pt idx="1462">
                  <c:v>1.8485541628665001</c:v>
                </c:pt>
                <c:pt idx="1463">
                  <c:v>1.90622567156464</c:v>
                </c:pt>
                <c:pt idx="1464">
                  <c:v>1.63747091112762</c:v>
                </c:pt>
                <c:pt idx="1465">
                  <c:v>1.41706527998599</c:v>
                </c:pt>
                <c:pt idx="1466">
                  <c:v>1.59544382553372</c:v>
                </c:pt>
                <c:pt idx="1467">
                  <c:v>1.62326358481379</c:v>
                </c:pt>
                <c:pt idx="1468">
                  <c:v>1.56024581970688</c:v>
                </c:pt>
                <c:pt idx="1469">
                  <c:v>1.45316765873716</c:v>
                </c:pt>
                <c:pt idx="1470">
                  <c:v>1.37978842643493</c:v>
                </c:pt>
                <c:pt idx="1471">
                  <c:v>1.33082543518716</c:v>
                </c:pt>
                <c:pt idx="1472">
                  <c:v>1.4918858661841601</c:v>
                </c:pt>
                <c:pt idx="1473">
                  <c:v>1.4870383148979001</c:v>
                </c:pt>
                <c:pt idx="1474">
                  <c:v>1.4836628904959499</c:v>
                </c:pt>
                <c:pt idx="1475">
                  <c:v>1.4098601444871799</c:v>
                </c:pt>
                <c:pt idx="1476">
                  <c:v>1.4538517206278101</c:v>
                </c:pt>
                <c:pt idx="1477">
                  <c:v>1.6145611991658999</c:v>
                </c:pt>
                <c:pt idx="1478">
                  <c:v>1.5467675271649499</c:v>
                </c:pt>
                <c:pt idx="1479">
                  <c:v>1.42452790249357</c:v>
                </c:pt>
                <c:pt idx="1480">
                  <c:v>1.60279658352992</c:v>
                </c:pt>
                <c:pt idx="1481">
                  <c:v>1.68383319791983</c:v>
                </c:pt>
                <c:pt idx="1482">
                  <c:v>1.5917391145206501</c:v>
                </c:pt>
                <c:pt idx="1483">
                  <c:v>1.55146590714182</c:v>
                </c:pt>
                <c:pt idx="1484">
                  <c:v>1.4288515391739101</c:v>
                </c:pt>
                <c:pt idx="1485">
                  <c:v>1.4874181338102801</c:v>
                </c:pt>
                <c:pt idx="1486">
                  <c:v>1.5596450995953</c:v>
                </c:pt>
                <c:pt idx="1487">
                  <c:v>1.52204832262626</c:v>
                </c:pt>
                <c:pt idx="1488">
                  <c:v>1.4442969508129599</c:v>
                </c:pt>
                <c:pt idx="1489">
                  <c:v>1.4193730947971701</c:v>
                </c:pt>
                <c:pt idx="1490">
                  <c:v>1.4611995413052401</c:v>
                </c:pt>
                <c:pt idx="1491">
                  <c:v>1.69060623030563</c:v>
                </c:pt>
                <c:pt idx="1492">
                  <c:v>1.6865071026735099</c:v>
                </c:pt>
                <c:pt idx="1493">
                  <c:v>1.55069693805717</c:v>
                </c:pt>
                <c:pt idx="1494">
                  <c:v>1.49498244625735</c:v>
                </c:pt>
                <c:pt idx="1495">
                  <c:v>1.4395127924498901</c:v>
                </c:pt>
                <c:pt idx="1496">
                  <c:v>1.4805006451595899</c:v>
                </c:pt>
                <c:pt idx="1497">
                  <c:v>1.5640727247427599</c:v>
                </c:pt>
                <c:pt idx="1498">
                  <c:v>1.49147017175731</c:v>
                </c:pt>
                <c:pt idx="1499">
                  <c:v>1.51171661694311</c:v>
                </c:pt>
                <c:pt idx="1500">
                  <c:v>1.6127699349701801</c:v>
                </c:pt>
                <c:pt idx="1501">
                  <c:v>1.4368865272332001</c:v>
                </c:pt>
                <c:pt idx="1502">
                  <c:v>1.43540176092645</c:v>
                </c:pt>
                <c:pt idx="1503">
                  <c:v>1.4447467241184599</c:v>
                </c:pt>
                <c:pt idx="1504">
                  <c:v>1.49367851375633</c:v>
                </c:pt>
                <c:pt idx="1505">
                  <c:v>1.4127463614081299</c:v>
                </c:pt>
                <c:pt idx="1506">
                  <c:v>1.36428754979828</c:v>
                </c:pt>
                <c:pt idx="1507">
                  <c:v>1.4429798706117001</c:v>
                </c:pt>
                <c:pt idx="1508">
                  <c:v>1.4535632292963401</c:v>
                </c:pt>
                <c:pt idx="1509">
                  <c:v>1.5668974173683601</c:v>
                </c:pt>
                <c:pt idx="1510">
                  <c:v>1.4973486361175301</c:v>
                </c:pt>
                <c:pt idx="1511">
                  <c:v>1.3732797268538199</c:v>
                </c:pt>
                <c:pt idx="1512">
                  <c:v>1.3883208548696999</c:v>
                </c:pt>
                <c:pt idx="1513">
                  <c:v>1.46315155575376</c:v>
                </c:pt>
                <c:pt idx="1514">
                  <c:v>1.3779053732981099</c:v>
                </c:pt>
                <c:pt idx="1515">
                  <c:v>1.43002335429918</c:v>
                </c:pt>
                <c:pt idx="1516">
                  <c:v>1.50292837912345</c:v>
                </c:pt>
                <c:pt idx="1517">
                  <c:v>1.72070133450111</c:v>
                </c:pt>
                <c:pt idx="1518">
                  <c:v>1.71722166898495</c:v>
                </c:pt>
                <c:pt idx="1519">
                  <c:v>1.6633646345804201</c:v>
                </c:pt>
                <c:pt idx="1520">
                  <c:v>1.64762652354311</c:v>
                </c:pt>
                <c:pt idx="1521">
                  <c:v>1.5848278920960901</c:v>
                </c:pt>
                <c:pt idx="1522">
                  <c:v>1.62958557540106</c:v>
                </c:pt>
                <c:pt idx="1523">
                  <c:v>1.5664188156286101</c:v>
                </c:pt>
                <c:pt idx="1524">
                  <c:v>1.5839904800942199</c:v>
                </c:pt>
                <c:pt idx="1525">
                  <c:v>1.5923313328155</c:v>
                </c:pt>
                <c:pt idx="1526">
                  <c:v>1.5677120539698399</c:v>
                </c:pt>
                <c:pt idx="1527">
                  <c:v>1.60768515824425</c:v>
                </c:pt>
                <c:pt idx="1528">
                  <c:v>1.59114123983749</c:v>
                </c:pt>
                <c:pt idx="1529">
                  <c:v>1.5393956012661301</c:v>
                </c:pt>
                <c:pt idx="1530">
                  <c:v>1.393369507604</c:v>
                </c:pt>
                <c:pt idx="1531">
                  <c:v>1.4378026300856701</c:v>
                </c:pt>
                <c:pt idx="1532">
                  <c:v>1.65748061456783</c:v>
                </c:pt>
                <c:pt idx="1533">
                  <c:v>1.5711065343805699</c:v>
                </c:pt>
                <c:pt idx="1534">
                  <c:v>1.4412871314058699</c:v>
                </c:pt>
                <c:pt idx="1535">
                  <c:v>1.8385382531851799</c:v>
                </c:pt>
                <c:pt idx="1536">
                  <c:v>1.99678408205367</c:v>
                </c:pt>
                <c:pt idx="1537">
                  <c:v>1.99606149044369</c:v>
                </c:pt>
                <c:pt idx="1538">
                  <c:v>1.63936602275444</c:v>
                </c:pt>
                <c:pt idx="1539">
                  <c:v>1.47407900702862</c:v>
                </c:pt>
                <c:pt idx="1540">
                  <c:v>1.6068213488883301</c:v>
                </c:pt>
                <c:pt idx="1541">
                  <c:v>1.7552676030879499</c:v>
                </c:pt>
                <c:pt idx="1542">
                  <c:v>1.76289403774392</c:v>
                </c:pt>
                <c:pt idx="1543">
                  <c:v>1.7648713768803399</c:v>
                </c:pt>
                <c:pt idx="1544">
                  <c:v>1.6811552426312</c:v>
                </c:pt>
                <c:pt idx="1545">
                  <c:v>1.5798420049274799</c:v>
                </c:pt>
                <c:pt idx="1546">
                  <c:v>1.4576387462817399</c:v>
                </c:pt>
                <c:pt idx="1547">
                  <c:v>1.7491135741687101</c:v>
                </c:pt>
                <c:pt idx="1548">
                  <c:v>1.8821751392041299</c:v>
                </c:pt>
                <c:pt idx="1549">
                  <c:v>1.79892877024015</c:v>
                </c:pt>
                <c:pt idx="1550">
                  <c:v>1.91006637978875</c:v>
                </c:pt>
                <c:pt idx="1551">
                  <c:v>1.92464349361229</c:v>
                </c:pt>
                <c:pt idx="1552">
                  <c:v>1.6954213158654201</c:v>
                </c:pt>
                <c:pt idx="1553">
                  <c:v>1.5202293617898499</c:v>
                </c:pt>
                <c:pt idx="1554">
                  <c:v>1.57339346569909</c:v>
                </c:pt>
                <c:pt idx="1555">
                  <c:v>1.5903493716714501</c:v>
                </c:pt>
                <c:pt idx="1556">
                  <c:v>1.6412523503459699</c:v>
                </c:pt>
                <c:pt idx="1557">
                  <c:v>1.61536125236171</c:v>
                </c:pt>
                <c:pt idx="1558">
                  <c:v>1.7056839729034701</c:v>
                </c:pt>
                <c:pt idx="1559">
                  <c:v>1.5881804978137299</c:v>
                </c:pt>
                <c:pt idx="1560">
                  <c:v>1.49720204291846</c:v>
                </c:pt>
                <c:pt idx="1561">
                  <c:v>1.53143015148439</c:v>
                </c:pt>
                <c:pt idx="1562">
                  <c:v>1.5184448806905999</c:v>
                </c:pt>
                <c:pt idx="1563">
                  <c:v>1.7817441223529999</c:v>
                </c:pt>
                <c:pt idx="1564">
                  <c:v>1.8111348822193001</c:v>
                </c:pt>
                <c:pt idx="1565">
                  <c:v>1.7781265728793201</c:v>
                </c:pt>
                <c:pt idx="1566">
                  <c:v>1.74969462442499</c:v>
                </c:pt>
                <c:pt idx="1567">
                  <c:v>1.7404343939984199</c:v>
                </c:pt>
                <c:pt idx="1568">
                  <c:v>1.71914015137274</c:v>
                </c:pt>
                <c:pt idx="1569">
                  <c:v>1.6134172722589599</c:v>
                </c:pt>
                <c:pt idx="1570">
                  <c:v>1.70155353934728</c:v>
                </c:pt>
                <c:pt idx="1571">
                  <c:v>1.85737682247002</c:v>
                </c:pt>
                <c:pt idx="1572">
                  <c:v>1.7880131432209201</c:v>
                </c:pt>
                <c:pt idx="1573">
                  <c:v>1.59280071880883</c:v>
                </c:pt>
                <c:pt idx="1574">
                  <c:v>1.6747911263147599</c:v>
                </c:pt>
                <c:pt idx="1575">
                  <c:v>1.88475194276043</c:v>
                </c:pt>
                <c:pt idx="1576">
                  <c:v>1.7814459918813701</c:v>
                </c:pt>
                <c:pt idx="1577">
                  <c:v>1.58607120441669</c:v>
                </c:pt>
                <c:pt idx="1578">
                  <c:v>1.83351412960161</c:v>
                </c:pt>
                <c:pt idx="1579">
                  <c:v>1.7845719123445201</c:v>
                </c:pt>
                <c:pt idx="1580">
                  <c:v>1.5723159249951999</c:v>
                </c:pt>
                <c:pt idx="1581">
                  <c:v>1.71037438385098</c:v>
                </c:pt>
                <c:pt idx="1582">
                  <c:v>1.73108795138884</c:v>
                </c:pt>
                <c:pt idx="1583">
                  <c:v>1.6786935548520101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61-3146-9C26-F584A4DBB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6050303"/>
        <c:axId val="895641615"/>
      </c:lineChart>
      <c:catAx>
        <c:axId val="8960503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5641615"/>
        <c:crosses val="autoZero"/>
        <c:auto val="1"/>
        <c:lblAlgn val="ctr"/>
        <c:lblOffset val="100"/>
        <c:noMultiLvlLbl val="0"/>
      </c:catAx>
      <c:valAx>
        <c:axId val="895641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0503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Mujer1!$H$2:$H$1585</c:f>
              <c:numCache>
                <c:formatCode>General</c:formatCode>
                <c:ptCount val="1584"/>
                <c:pt idx="0">
                  <c:v>1.0426638149195999</c:v>
                </c:pt>
                <c:pt idx="1">
                  <c:v>0.61842179762899396</c:v>
                </c:pt>
                <c:pt idx="2">
                  <c:v>0.30756639007595798</c:v>
                </c:pt>
                <c:pt idx="3">
                  <c:v>0.156889098232287</c:v>
                </c:pt>
                <c:pt idx="4">
                  <c:v>0.64710265778352705</c:v>
                </c:pt>
                <c:pt idx="5">
                  <c:v>0.56537054233333806</c:v>
                </c:pt>
                <c:pt idx="6">
                  <c:v>0.71181864091450198</c:v>
                </c:pt>
                <c:pt idx="7">
                  <c:v>0.68892287066041802</c:v>
                </c:pt>
                <c:pt idx="8">
                  <c:v>0.68973661926575702</c:v>
                </c:pt>
                <c:pt idx="9">
                  <c:v>0.114104779265553</c:v>
                </c:pt>
                <c:pt idx="10">
                  <c:v>9.7341851092967002E-2</c:v>
                </c:pt>
                <c:pt idx="11">
                  <c:v>7.4821135605077305E-2</c:v>
                </c:pt>
                <c:pt idx="12">
                  <c:v>0.11993716584025201</c:v>
                </c:pt>
                <c:pt idx="13">
                  <c:v>8.3365227804073905E-2</c:v>
                </c:pt>
                <c:pt idx="14">
                  <c:v>0.102641683827779</c:v>
                </c:pt>
                <c:pt idx="15">
                  <c:v>7.5918655194026602E-2</c:v>
                </c:pt>
                <c:pt idx="16">
                  <c:v>6.4449219482667797E-2</c:v>
                </c:pt>
                <c:pt idx="17">
                  <c:v>5.2379540911886097E-2</c:v>
                </c:pt>
                <c:pt idx="18">
                  <c:v>5.78575221027786E-2</c:v>
                </c:pt>
                <c:pt idx="19">
                  <c:v>1.8256363085698502E-2</c:v>
                </c:pt>
                <c:pt idx="20">
                  <c:v>6.8516635759785699E-2</c:v>
                </c:pt>
                <c:pt idx="21">
                  <c:v>4.7525373163217699E-2</c:v>
                </c:pt>
                <c:pt idx="22">
                  <c:v>5.5910874696011199E-2</c:v>
                </c:pt>
                <c:pt idx="23">
                  <c:v>6.06144949533301E-2</c:v>
                </c:pt>
                <c:pt idx="24">
                  <c:v>8.1069402969091806E-2</c:v>
                </c:pt>
                <c:pt idx="25">
                  <c:v>0.115053478597233</c:v>
                </c:pt>
                <c:pt idx="26">
                  <c:v>2.2268059349290398E-2</c:v>
                </c:pt>
                <c:pt idx="27">
                  <c:v>0.46059601741421702</c:v>
                </c:pt>
                <c:pt idx="28">
                  <c:v>5.53995164241382E-2</c:v>
                </c:pt>
                <c:pt idx="29">
                  <c:v>2.78046148587364E-2</c:v>
                </c:pt>
                <c:pt idx="30">
                  <c:v>3.19246697359645E-2</c:v>
                </c:pt>
                <c:pt idx="31">
                  <c:v>4.1539789305041902E-2</c:v>
                </c:pt>
                <c:pt idx="32">
                  <c:v>8.9694863352154999E-2</c:v>
                </c:pt>
                <c:pt idx="33">
                  <c:v>0.26041994224762399</c:v>
                </c:pt>
                <c:pt idx="34">
                  <c:v>9.07751375247947E-2</c:v>
                </c:pt>
                <c:pt idx="35">
                  <c:v>7.0792540274151605E-2</c:v>
                </c:pt>
                <c:pt idx="36">
                  <c:v>6.0348536859034498E-2</c:v>
                </c:pt>
                <c:pt idx="37">
                  <c:v>6.0210327136601703E-2</c:v>
                </c:pt>
                <c:pt idx="38">
                  <c:v>3.1637336550753702E-2</c:v>
                </c:pt>
                <c:pt idx="39">
                  <c:v>3.26028036178607E-2</c:v>
                </c:pt>
                <c:pt idx="40">
                  <c:v>3.2370023160613402E-2</c:v>
                </c:pt>
                <c:pt idx="41">
                  <c:v>2.6670400617443801E-2</c:v>
                </c:pt>
                <c:pt idx="42">
                  <c:v>2.5526225977996999E-2</c:v>
                </c:pt>
                <c:pt idx="43">
                  <c:v>2.56205533204578E-2</c:v>
                </c:pt>
                <c:pt idx="44">
                  <c:v>2.21103239707016E-2</c:v>
                </c:pt>
                <c:pt idx="45">
                  <c:v>1.8661350802108099E-2</c:v>
                </c:pt>
                <c:pt idx="46">
                  <c:v>1.9898519807584399E-2</c:v>
                </c:pt>
                <c:pt idx="47">
                  <c:v>4.1491061623545503E-2</c:v>
                </c:pt>
                <c:pt idx="48">
                  <c:v>4.1560972702877501E-2</c:v>
                </c:pt>
                <c:pt idx="49">
                  <c:v>0.10457990133299799</c:v>
                </c:pt>
                <c:pt idx="50">
                  <c:v>0.13355242783948401</c:v>
                </c:pt>
                <c:pt idx="51">
                  <c:v>8.3363336726180501E-2</c:v>
                </c:pt>
                <c:pt idx="52">
                  <c:v>7.0064260332363404E-2</c:v>
                </c:pt>
                <c:pt idx="53">
                  <c:v>5.9818361097499502E-2</c:v>
                </c:pt>
                <c:pt idx="54">
                  <c:v>0.21125482092929501</c:v>
                </c:pt>
                <c:pt idx="55">
                  <c:v>1.71551245686165</c:v>
                </c:pt>
                <c:pt idx="56">
                  <c:v>2.0422619026952802</c:v>
                </c:pt>
                <c:pt idx="57">
                  <c:v>1.44050257399463</c:v>
                </c:pt>
                <c:pt idx="58">
                  <c:v>1.1571698898467</c:v>
                </c:pt>
                <c:pt idx="59">
                  <c:v>1.02079091887192</c:v>
                </c:pt>
                <c:pt idx="60">
                  <c:v>1.20696541670991</c:v>
                </c:pt>
                <c:pt idx="61">
                  <c:v>0.51771916392301598</c:v>
                </c:pt>
                <c:pt idx="62">
                  <c:v>5.6805080129435602E-2</c:v>
                </c:pt>
                <c:pt idx="63">
                  <c:v>2.66259090828205E-2</c:v>
                </c:pt>
                <c:pt idx="64">
                  <c:v>2.9392112641256199E-2</c:v>
                </c:pt>
                <c:pt idx="65">
                  <c:v>2.43674321652248E-2</c:v>
                </c:pt>
                <c:pt idx="66">
                  <c:v>2.7526391101154901E-2</c:v>
                </c:pt>
                <c:pt idx="67">
                  <c:v>1.6785400040043499E-2</c:v>
                </c:pt>
                <c:pt idx="68">
                  <c:v>1.7509818241764601E-2</c:v>
                </c:pt>
                <c:pt idx="69">
                  <c:v>1.5709285025961101E-2</c:v>
                </c:pt>
                <c:pt idx="70">
                  <c:v>1.6557631339176399E-2</c:v>
                </c:pt>
                <c:pt idx="71">
                  <c:v>2.2812564452892099E-2</c:v>
                </c:pt>
                <c:pt idx="72">
                  <c:v>3.5654603642358E-2</c:v>
                </c:pt>
                <c:pt idx="73">
                  <c:v>3.82766903688571E-2</c:v>
                </c:pt>
                <c:pt idx="74">
                  <c:v>0.26747736092388402</c:v>
                </c:pt>
                <c:pt idx="75">
                  <c:v>1.2984936417674999</c:v>
                </c:pt>
                <c:pt idx="76">
                  <c:v>1.1173098425636201</c:v>
                </c:pt>
                <c:pt idx="77">
                  <c:v>0.13032447919996701</c:v>
                </c:pt>
                <c:pt idx="78">
                  <c:v>5.4051801774416097E-2</c:v>
                </c:pt>
                <c:pt idx="79">
                  <c:v>3.6059566125975398E-2</c:v>
                </c:pt>
                <c:pt idx="80">
                  <c:v>4.0459478613181603E-2</c:v>
                </c:pt>
                <c:pt idx="81">
                  <c:v>4.5531788910970102E-2</c:v>
                </c:pt>
                <c:pt idx="82">
                  <c:v>3.7382701935566101E-2</c:v>
                </c:pt>
                <c:pt idx="83">
                  <c:v>1.22190220764194E-2</c:v>
                </c:pt>
                <c:pt idx="84">
                  <c:v>1.8488333317798599E-2</c:v>
                </c:pt>
                <c:pt idx="85">
                  <c:v>1.7279580642293901E-2</c:v>
                </c:pt>
                <c:pt idx="86">
                  <c:v>4.5049116360705299E-2</c:v>
                </c:pt>
                <c:pt idx="87">
                  <c:v>4.8370810040683901E-2</c:v>
                </c:pt>
                <c:pt idx="88">
                  <c:v>1.4367866441007199E-2</c:v>
                </c:pt>
                <c:pt idx="89">
                  <c:v>1.4389007099954601E-2</c:v>
                </c:pt>
                <c:pt idx="90">
                  <c:v>0.18341720300448799</c:v>
                </c:pt>
                <c:pt idx="91">
                  <c:v>0.178556556542217</c:v>
                </c:pt>
                <c:pt idx="92">
                  <c:v>0.10829740700464199</c:v>
                </c:pt>
                <c:pt idx="93">
                  <c:v>7.7570887877455905E-2</c:v>
                </c:pt>
                <c:pt idx="94">
                  <c:v>6.2683353851929996E-2</c:v>
                </c:pt>
                <c:pt idx="95">
                  <c:v>5.0450850163876203E-2</c:v>
                </c:pt>
                <c:pt idx="96">
                  <c:v>2.8754377387400901E-2</c:v>
                </c:pt>
                <c:pt idx="97">
                  <c:v>2.4082170572846701E-2</c:v>
                </c:pt>
                <c:pt idx="98">
                  <c:v>1.5194534845129601E-2</c:v>
                </c:pt>
                <c:pt idx="99">
                  <c:v>1.27209155179274E-2</c:v>
                </c:pt>
                <c:pt idx="100">
                  <c:v>7.4282770924693304E-3</c:v>
                </c:pt>
                <c:pt idx="101">
                  <c:v>1.9230891980417799E-2</c:v>
                </c:pt>
                <c:pt idx="102">
                  <c:v>1.8039428668787098E-2</c:v>
                </c:pt>
                <c:pt idx="103">
                  <c:v>7.0728415107631698E-2</c:v>
                </c:pt>
                <c:pt idx="104">
                  <c:v>6.2969692943390804E-2</c:v>
                </c:pt>
                <c:pt idx="105">
                  <c:v>4.1875660373459599E-3</c:v>
                </c:pt>
                <c:pt idx="106">
                  <c:v>7.7150311505232699E-3</c:v>
                </c:pt>
                <c:pt idx="107">
                  <c:v>1.2245399012827099E-2</c:v>
                </c:pt>
                <c:pt idx="108">
                  <c:v>1.6015205181531302E-2</c:v>
                </c:pt>
                <c:pt idx="109">
                  <c:v>2.3897249376411401E-2</c:v>
                </c:pt>
                <c:pt idx="110">
                  <c:v>4.1735945345570701E-2</c:v>
                </c:pt>
                <c:pt idx="111">
                  <c:v>1.23093961645564E-2</c:v>
                </c:pt>
                <c:pt idx="112">
                  <c:v>1.00823245092423E-2</c:v>
                </c:pt>
                <c:pt idx="113">
                  <c:v>5.37495913413582E-3</c:v>
                </c:pt>
                <c:pt idx="114">
                  <c:v>3.16056308549805E-3</c:v>
                </c:pt>
                <c:pt idx="115">
                  <c:v>4.2693398556302399E-3</c:v>
                </c:pt>
                <c:pt idx="116">
                  <c:v>1.43714356156234E-2</c:v>
                </c:pt>
                <c:pt idx="117">
                  <c:v>1.5719894997892E-2</c:v>
                </c:pt>
                <c:pt idx="118">
                  <c:v>2.0315161026082999E-2</c:v>
                </c:pt>
                <c:pt idx="119">
                  <c:v>2.96936104431475E-2</c:v>
                </c:pt>
                <c:pt idx="120">
                  <c:v>9.5202225225616902E-3</c:v>
                </c:pt>
                <c:pt idx="121">
                  <c:v>5.8112599942151302E-2</c:v>
                </c:pt>
                <c:pt idx="122">
                  <c:v>0.16534843005463601</c:v>
                </c:pt>
                <c:pt idx="123">
                  <c:v>0.17099315359669801</c:v>
                </c:pt>
                <c:pt idx="124">
                  <c:v>4.2011853388706999E-2</c:v>
                </c:pt>
                <c:pt idx="125">
                  <c:v>2.5703335609585199E-2</c:v>
                </c:pt>
                <c:pt idx="126">
                  <c:v>1.52414345344528E-2</c:v>
                </c:pt>
                <c:pt idx="127">
                  <c:v>2.9090936080772099E-2</c:v>
                </c:pt>
                <c:pt idx="128">
                  <c:v>2.3588803429616199E-2</c:v>
                </c:pt>
                <c:pt idx="129">
                  <c:v>2.6982587413953901E-2</c:v>
                </c:pt>
                <c:pt idx="130">
                  <c:v>3.3407359023083602E-2</c:v>
                </c:pt>
                <c:pt idx="131">
                  <c:v>3.8094220515625603E-2</c:v>
                </c:pt>
                <c:pt idx="132">
                  <c:v>3.1031462598639099E-2</c:v>
                </c:pt>
                <c:pt idx="133">
                  <c:v>8.5281313117016293E-3</c:v>
                </c:pt>
                <c:pt idx="134">
                  <c:v>4.0992530753241899E-2</c:v>
                </c:pt>
                <c:pt idx="135">
                  <c:v>2.6698801246388602E-2</c:v>
                </c:pt>
                <c:pt idx="136">
                  <c:v>3.8205337681215798E-2</c:v>
                </c:pt>
                <c:pt idx="137">
                  <c:v>6.2851439767019096E-2</c:v>
                </c:pt>
                <c:pt idx="138">
                  <c:v>0.919119080099425</c:v>
                </c:pt>
                <c:pt idx="139">
                  <c:v>0.91096706215916801</c:v>
                </c:pt>
                <c:pt idx="140">
                  <c:v>1.1747693681650399E-2</c:v>
                </c:pt>
                <c:pt idx="141">
                  <c:v>1.07620910871966E-2</c:v>
                </c:pt>
                <c:pt idx="142">
                  <c:v>1.24999542833559E-2</c:v>
                </c:pt>
                <c:pt idx="143">
                  <c:v>3.0977574887523101E-2</c:v>
                </c:pt>
                <c:pt idx="144">
                  <c:v>3.6671466201281998E-2</c:v>
                </c:pt>
                <c:pt idx="145">
                  <c:v>1.3196652201726699E-2</c:v>
                </c:pt>
                <c:pt idx="146">
                  <c:v>8.2333510096560692E-3</c:v>
                </c:pt>
                <c:pt idx="147">
                  <c:v>0.80787538225696198</c:v>
                </c:pt>
                <c:pt idx="148">
                  <c:v>0.65796933369723998</c:v>
                </c:pt>
                <c:pt idx="149">
                  <c:v>0.26785297732594698</c:v>
                </c:pt>
                <c:pt idx="150">
                  <c:v>3.3658292901038903E-2</c:v>
                </c:pt>
                <c:pt idx="151">
                  <c:v>3.1171214163504799E-2</c:v>
                </c:pt>
                <c:pt idx="152">
                  <c:v>1.9857539869646001E-2</c:v>
                </c:pt>
                <c:pt idx="153">
                  <c:v>1.75626010479174E-2</c:v>
                </c:pt>
                <c:pt idx="154">
                  <c:v>1.4212467460584099</c:v>
                </c:pt>
                <c:pt idx="155">
                  <c:v>0.89172225172301001</c:v>
                </c:pt>
                <c:pt idx="156">
                  <c:v>7.1688959468211202E-2</c:v>
                </c:pt>
                <c:pt idx="157">
                  <c:v>6.0996020159451297E-2</c:v>
                </c:pt>
                <c:pt idx="158">
                  <c:v>4.0439431017191198E-2</c:v>
                </c:pt>
                <c:pt idx="159">
                  <c:v>3.91269989065176E-2</c:v>
                </c:pt>
                <c:pt idx="160">
                  <c:v>2.9237722790065701E-2</c:v>
                </c:pt>
                <c:pt idx="161">
                  <c:v>2.1802395590492199E-2</c:v>
                </c:pt>
                <c:pt idx="162">
                  <c:v>1.72732559247488E-2</c:v>
                </c:pt>
                <c:pt idx="163">
                  <c:v>3.2025283926942802E-2</c:v>
                </c:pt>
                <c:pt idx="164">
                  <c:v>1.73166041816252E-2</c:v>
                </c:pt>
                <c:pt idx="165">
                  <c:v>1.0062348370471399</c:v>
                </c:pt>
                <c:pt idx="166">
                  <c:v>0.81495872203272701</c:v>
                </c:pt>
                <c:pt idx="167">
                  <c:v>0.17031785525200999</c:v>
                </c:pt>
                <c:pt idx="168">
                  <c:v>1.81837824090204E-2</c:v>
                </c:pt>
                <c:pt idx="169">
                  <c:v>1.1936912738988401</c:v>
                </c:pt>
                <c:pt idx="170">
                  <c:v>1.082054608794</c:v>
                </c:pt>
                <c:pt idx="171">
                  <c:v>7.6359920083903396E-2</c:v>
                </c:pt>
                <c:pt idx="172">
                  <c:v>3.4696267449347298E-2</c:v>
                </c:pt>
                <c:pt idx="173">
                  <c:v>2.8054641083108098E-2</c:v>
                </c:pt>
                <c:pt idx="174">
                  <c:v>3.5774833996888397E-2</c:v>
                </c:pt>
                <c:pt idx="175">
                  <c:v>0.57615831396335004</c:v>
                </c:pt>
                <c:pt idx="176">
                  <c:v>0.498217150282383</c:v>
                </c:pt>
                <c:pt idx="177">
                  <c:v>4.7433060245420801E-2</c:v>
                </c:pt>
                <c:pt idx="178">
                  <c:v>4.04316425758455E-2</c:v>
                </c:pt>
                <c:pt idx="179">
                  <c:v>3.06376587884215E-2</c:v>
                </c:pt>
                <c:pt idx="180">
                  <c:v>1.03505121568146</c:v>
                </c:pt>
                <c:pt idx="181">
                  <c:v>0.91060691184171005</c:v>
                </c:pt>
                <c:pt idx="182">
                  <c:v>0.17870665534416799</c:v>
                </c:pt>
                <c:pt idx="183">
                  <c:v>7.7585636765844707E-2</c:v>
                </c:pt>
                <c:pt idx="184">
                  <c:v>7.0968981393247504E-2</c:v>
                </c:pt>
                <c:pt idx="185">
                  <c:v>6.0029942925488203E-2</c:v>
                </c:pt>
                <c:pt idx="186">
                  <c:v>0.103665592699452</c:v>
                </c:pt>
                <c:pt idx="187">
                  <c:v>0.184765550658572</c:v>
                </c:pt>
                <c:pt idx="188">
                  <c:v>0.206155608684509</c:v>
                </c:pt>
                <c:pt idx="189">
                  <c:v>6.41529192640862E-2</c:v>
                </c:pt>
                <c:pt idx="190">
                  <c:v>9.6292120844046702E-2</c:v>
                </c:pt>
                <c:pt idx="191">
                  <c:v>0.12794823342734801</c:v>
                </c:pt>
                <c:pt idx="192">
                  <c:v>0.10973820633634</c:v>
                </c:pt>
                <c:pt idx="193">
                  <c:v>5.88985071986999E-2</c:v>
                </c:pt>
                <c:pt idx="194">
                  <c:v>2.3488947358378701E-2</c:v>
                </c:pt>
                <c:pt idx="195">
                  <c:v>2.9458632624815202E-2</c:v>
                </c:pt>
                <c:pt idx="196">
                  <c:v>6.7195155096705095E-2</c:v>
                </c:pt>
                <c:pt idx="197">
                  <c:v>1.5801086025351099E-2</c:v>
                </c:pt>
                <c:pt idx="198">
                  <c:v>4.8182054255894897E-2</c:v>
                </c:pt>
                <c:pt idx="199">
                  <c:v>5.5262104115941998E-2</c:v>
                </c:pt>
                <c:pt idx="200">
                  <c:v>2.9382912586427699E-2</c:v>
                </c:pt>
                <c:pt idx="201">
                  <c:v>1.76152014443017E-2</c:v>
                </c:pt>
                <c:pt idx="202">
                  <c:v>4.6413183075851199E-3</c:v>
                </c:pt>
                <c:pt idx="203">
                  <c:v>4.4552246110600699E-2</c:v>
                </c:pt>
                <c:pt idx="204">
                  <c:v>9.0328107582283601E-2</c:v>
                </c:pt>
                <c:pt idx="205">
                  <c:v>0.34244879826487101</c:v>
                </c:pt>
                <c:pt idx="206">
                  <c:v>0.61627046288110099</c:v>
                </c:pt>
                <c:pt idx="207">
                  <c:v>0.50872832591247197</c:v>
                </c:pt>
                <c:pt idx="208">
                  <c:v>0.23874531030360599</c:v>
                </c:pt>
                <c:pt idx="209">
                  <c:v>0.17733131384769399</c:v>
                </c:pt>
                <c:pt idx="210">
                  <c:v>0.153224319941478</c:v>
                </c:pt>
                <c:pt idx="211">
                  <c:v>8.2871840340681097E-2</c:v>
                </c:pt>
                <c:pt idx="212">
                  <c:v>0.131000480704277</c:v>
                </c:pt>
                <c:pt idx="213">
                  <c:v>0.14683613894269401</c:v>
                </c:pt>
                <c:pt idx="214">
                  <c:v>0.13452989653679401</c:v>
                </c:pt>
                <c:pt idx="215">
                  <c:v>0.102887294764733</c:v>
                </c:pt>
                <c:pt idx="216">
                  <c:v>0.13851248086842199</c:v>
                </c:pt>
                <c:pt idx="217">
                  <c:v>8.1653511038048396E-2</c:v>
                </c:pt>
                <c:pt idx="218">
                  <c:v>7.8384314626051305E-2</c:v>
                </c:pt>
                <c:pt idx="219">
                  <c:v>0.104957477544056</c:v>
                </c:pt>
                <c:pt idx="220">
                  <c:v>6.9557759179431702E-2</c:v>
                </c:pt>
                <c:pt idx="221">
                  <c:v>8.2360924518828205E-2</c:v>
                </c:pt>
                <c:pt idx="222">
                  <c:v>0.183736736984599</c:v>
                </c:pt>
                <c:pt idx="223">
                  <c:v>0.421579080677637</c:v>
                </c:pt>
                <c:pt idx="224">
                  <c:v>0.36910781754392002</c:v>
                </c:pt>
                <c:pt idx="225">
                  <c:v>6.9774946458512704E-2</c:v>
                </c:pt>
                <c:pt idx="226">
                  <c:v>5.7053526601044402E-2</c:v>
                </c:pt>
                <c:pt idx="227">
                  <c:v>0.148905966459072</c:v>
                </c:pt>
                <c:pt idx="228">
                  <c:v>0.22712648824001699</c:v>
                </c:pt>
                <c:pt idx="229">
                  <c:v>0.18622458499897099</c:v>
                </c:pt>
                <c:pt idx="230">
                  <c:v>0.16573766269260401</c:v>
                </c:pt>
                <c:pt idx="231">
                  <c:v>0.49493412436911599</c:v>
                </c:pt>
                <c:pt idx="232">
                  <c:v>0.33324973582927803</c:v>
                </c:pt>
                <c:pt idx="233">
                  <c:v>0.262680818316334</c:v>
                </c:pt>
                <c:pt idx="234">
                  <c:v>0.19850404944782901</c:v>
                </c:pt>
                <c:pt idx="235">
                  <c:v>0.242230664505208</c:v>
                </c:pt>
                <c:pt idx="236">
                  <c:v>0.13811260134664499</c:v>
                </c:pt>
                <c:pt idx="237">
                  <c:v>0.12247680474389799</c:v>
                </c:pt>
                <c:pt idx="238">
                  <c:v>2.99460085527356E-2</c:v>
                </c:pt>
                <c:pt idx="239">
                  <c:v>3.09351198980512E-2</c:v>
                </c:pt>
                <c:pt idx="240">
                  <c:v>3.5284583779409899E-2</c:v>
                </c:pt>
                <c:pt idx="241">
                  <c:v>9.4339989191093904E-2</c:v>
                </c:pt>
                <c:pt idx="242">
                  <c:v>9.4298249232965203E-2</c:v>
                </c:pt>
                <c:pt idx="243">
                  <c:v>0.10309970005949801</c:v>
                </c:pt>
                <c:pt idx="244">
                  <c:v>6.8875267440803994E-2</c:v>
                </c:pt>
                <c:pt idx="245">
                  <c:v>4.4562319266845E-2</c:v>
                </c:pt>
                <c:pt idx="246">
                  <c:v>1.8061677078779498E-2</c:v>
                </c:pt>
                <c:pt idx="247">
                  <c:v>8.56474809010172E-3</c:v>
                </c:pt>
                <c:pt idx="248">
                  <c:v>1.6579698991522999E-2</c:v>
                </c:pt>
                <c:pt idx="249">
                  <c:v>2.2025197047643399E-2</c:v>
                </c:pt>
                <c:pt idx="250">
                  <c:v>2.2920487042672501E-2</c:v>
                </c:pt>
                <c:pt idx="251">
                  <c:v>4.29970667204565E-2</c:v>
                </c:pt>
                <c:pt idx="252">
                  <c:v>0.91837300994170001</c:v>
                </c:pt>
                <c:pt idx="253">
                  <c:v>0.230707563505885</c:v>
                </c:pt>
                <c:pt idx="254">
                  <c:v>6.9860598401309301E-2</c:v>
                </c:pt>
                <c:pt idx="255">
                  <c:v>3.8117277978473502E-2</c:v>
                </c:pt>
                <c:pt idx="256">
                  <c:v>2.7171678761658598E-2</c:v>
                </c:pt>
                <c:pt idx="257">
                  <c:v>4.11116225122145E-2</c:v>
                </c:pt>
                <c:pt idx="258">
                  <c:v>9.6264051648751597E-3</c:v>
                </c:pt>
                <c:pt idx="259">
                  <c:v>1.3664101627508699E-2</c:v>
                </c:pt>
                <c:pt idx="260">
                  <c:v>1.7775762072200101E-2</c:v>
                </c:pt>
                <c:pt idx="261">
                  <c:v>1.3896472839200201E-2</c:v>
                </c:pt>
                <c:pt idx="262">
                  <c:v>4.3355774329044701E-2</c:v>
                </c:pt>
                <c:pt idx="263">
                  <c:v>5.4826614704278201E-2</c:v>
                </c:pt>
                <c:pt idx="264">
                  <c:v>8.4279533486548999E-2</c:v>
                </c:pt>
                <c:pt idx="265">
                  <c:v>8.9541007814307502E-2</c:v>
                </c:pt>
                <c:pt idx="266">
                  <c:v>9.8205753034807705E-2</c:v>
                </c:pt>
                <c:pt idx="267">
                  <c:v>9.5205914403889702E-2</c:v>
                </c:pt>
                <c:pt idx="268">
                  <c:v>8.46331739754249E-2</c:v>
                </c:pt>
                <c:pt idx="269">
                  <c:v>9.9900536427420902E-2</c:v>
                </c:pt>
                <c:pt idx="270">
                  <c:v>8.44235457656307E-2</c:v>
                </c:pt>
                <c:pt idx="271">
                  <c:v>4.9485378514527299E-2</c:v>
                </c:pt>
                <c:pt idx="272">
                  <c:v>4.6809797301633198E-2</c:v>
                </c:pt>
                <c:pt idx="273">
                  <c:v>6.9458570975375306E-2</c:v>
                </c:pt>
                <c:pt idx="274">
                  <c:v>6.6109525488055598E-2</c:v>
                </c:pt>
                <c:pt idx="275">
                  <c:v>3.9072457482130403E-2</c:v>
                </c:pt>
                <c:pt idx="276">
                  <c:v>1.99966643979935E-2</c:v>
                </c:pt>
                <c:pt idx="277">
                  <c:v>7.7747355920282105E-2</c:v>
                </c:pt>
                <c:pt idx="278">
                  <c:v>7.55149277133534E-2</c:v>
                </c:pt>
                <c:pt idx="279">
                  <c:v>1.49922727773238E-2</c:v>
                </c:pt>
                <c:pt idx="280">
                  <c:v>7.3898016131059398E-3</c:v>
                </c:pt>
                <c:pt idx="281">
                  <c:v>4.0216658864662197E-3</c:v>
                </c:pt>
                <c:pt idx="282">
                  <c:v>2.8667598131353099E-3</c:v>
                </c:pt>
                <c:pt idx="283">
                  <c:v>9.2686634578432403E-2</c:v>
                </c:pt>
                <c:pt idx="284">
                  <c:v>8.5432757071034801E-2</c:v>
                </c:pt>
                <c:pt idx="285">
                  <c:v>8.9581117011098693E-2</c:v>
                </c:pt>
                <c:pt idx="286">
                  <c:v>0.12707596104737501</c:v>
                </c:pt>
                <c:pt idx="287">
                  <c:v>3.8589567559160501E-2</c:v>
                </c:pt>
                <c:pt idx="288">
                  <c:v>5.5603685467225397E-2</c:v>
                </c:pt>
                <c:pt idx="289">
                  <c:v>4.3191804144596301E-2</c:v>
                </c:pt>
                <c:pt idx="290">
                  <c:v>4.2092680684571102E-2</c:v>
                </c:pt>
                <c:pt idx="291">
                  <c:v>6.6146412743653293E-2</c:v>
                </c:pt>
                <c:pt idx="292">
                  <c:v>1.1683024970674201</c:v>
                </c:pt>
                <c:pt idx="293">
                  <c:v>1.1042910230612499</c:v>
                </c:pt>
                <c:pt idx="294">
                  <c:v>1.4733653888840501E-2</c:v>
                </c:pt>
                <c:pt idx="295">
                  <c:v>1.44862230043835E-2</c:v>
                </c:pt>
                <c:pt idx="296">
                  <c:v>1.38106378237554E-2</c:v>
                </c:pt>
                <c:pt idx="297">
                  <c:v>1.35887539673572E-2</c:v>
                </c:pt>
                <c:pt idx="298">
                  <c:v>9.3014700964460101E-3</c:v>
                </c:pt>
                <c:pt idx="299">
                  <c:v>3.8082593459115903E-2</c:v>
                </c:pt>
                <c:pt idx="300">
                  <c:v>2.31388139534511E-2</c:v>
                </c:pt>
                <c:pt idx="301">
                  <c:v>2.3402694423396101E-2</c:v>
                </c:pt>
                <c:pt idx="302">
                  <c:v>2.04586899393332E-2</c:v>
                </c:pt>
                <c:pt idx="303">
                  <c:v>2.9939651717314799E-2</c:v>
                </c:pt>
                <c:pt idx="304">
                  <c:v>3.5047523285505901E-2</c:v>
                </c:pt>
                <c:pt idx="305">
                  <c:v>5.4865584588517501E-2</c:v>
                </c:pt>
                <c:pt idx="306">
                  <c:v>6.4528437924895002E-2</c:v>
                </c:pt>
                <c:pt idx="307">
                  <c:v>2.1299581739931701E-2</c:v>
                </c:pt>
                <c:pt idx="308">
                  <c:v>3.1247492827832101E-3</c:v>
                </c:pt>
                <c:pt idx="309">
                  <c:v>1.25387327629031E-2</c:v>
                </c:pt>
                <c:pt idx="310">
                  <c:v>1.4161931706857299E-2</c:v>
                </c:pt>
                <c:pt idx="311">
                  <c:v>1.9918808029820802E-2</c:v>
                </c:pt>
                <c:pt idx="312">
                  <c:v>1.9604428759938099E-2</c:v>
                </c:pt>
                <c:pt idx="313">
                  <c:v>1.1171998589145299E-2</c:v>
                </c:pt>
                <c:pt idx="314">
                  <c:v>1.73683755804112E-2</c:v>
                </c:pt>
                <c:pt idx="315">
                  <c:v>2.6365217500843401E-2</c:v>
                </c:pt>
                <c:pt idx="316">
                  <c:v>0.39999974104768599</c:v>
                </c:pt>
                <c:pt idx="317">
                  <c:v>0.286589485488493</c:v>
                </c:pt>
                <c:pt idx="318">
                  <c:v>0.14721675268649401</c:v>
                </c:pt>
                <c:pt idx="319">
                  <c:v>4.2556951375116503E-2</c:v>
                </c:pt>
                <c:pt idx="320">
                  <c:v>2.34243022393614E-2</c:v>
                </c:pt>
                <c:pt idx="321">
                  <c:v>6.9808086333882097E-3</c:v>
                </c:pt>
                <c:pt idx="322">
                  <c:v>0.64656183945400902</c:v>
                </c:pt>
                <c:pt idx="323">
                  <c:v>0.60144146104903495</c:v>
                </c:pt>
                <c:pt idx="324">
                  <c:v>3.9315781975410101E-2</c:v>
                </c:pt>
                <c:pt idx="325">
                  <c:v>1.00590548265241E-2</c:v>
                </c:pt>
                <c:pt idx="326">
                  <c:v>5.1234616383069396E-3</c:v>
                </c:pt>
                <c:pt idx="327">
                  <c:v>4.8215108034044699E-3</c:v>
                </c:pt>
                <c:pt idx="328">
                  <c:v>4.4521817308511803E-3</c:v>
                </c:pt>
                <c:pt idx="329">
                  <c:v>4.6100409277939097E-2</c:v>
                </c:pt>
                <c:pt idx="330">
                  <c:v>0.13630351669679999</c:v>
                </c:pt>
                <c:pt idx="331">
                  <c:v>0.26050865705253401</c:v>
                </c:pt>
                <c:pt idx="332">
                  <c:v>0.12806705442786501</c:v>
                </c:pt>
                <c:pt idx="333">
                  <c:v>7.5815180701270496E-2</c:v>
                </c:pt>
                <c:pt idx="334">
                  <c:v>8.2175527577211901E-2</c:v>
                </c:pt>
                <c:pt idx="335">
                  <c:v>1.45779417540658E-2</c:v>
                </c:pt>
                <c:pt idx="336">
                  <c:v>7.7734593519947104E-2</c:v>
                </c:pt>
                <c:pt idx="337">
                  <c:v>0.117538359359376</c:v>
                </c:pt>
                <c:pt idx="338">
                  <c:v>9.5619104549894404E-2</c:v>
                </c:pt>
                <c:pt idx="339">
                  <c:v>6.0997503894866897E-2</c:v>
                </c:pt>
                <c:pt idx="340">
                  <c:v>9.0931517385876598E-2</c:v>
                </c:pt>
                <c:pt idx="341">
                  <c:v>9.3530499842799805E-2</c:v>
                </c:pt>
                <c:pt idx="342">
                  <c:v>6.18447914199187E-2</c:v>
                </c:pt>
                <c:pt idx="343">
                  <c:v>3.06390781752202E-2</c:v>
                </c:pt>
                <c:pt idx="344">
                  <c:v>2.2018565004975101E-2</c:v>
                </c:pt>
                <c:pt idx="345">
                  <c:v>2.0947724549732701E-2</c:v>
                </c:pt>
                <c:pt idx="346">
                  <c:v>2.4936841804013801E-2</c:v>
                </c:pt>
                <c:pt idx="347">
                  <c:v>0.67838863343880096</c:v>
                </c:pt>
                <c:pt idx="348">
                  <c:v>0.551690077193148</c:v>
                </c:pt>
                <c:pt idx="349">
                  <c:v>0.58623064996545504</c:v>
                </c:pt>
                <c:pt idx="350">
                  <c:v>1.0541798027186499E-2</c:v>
                </c:pt>
                <c:pt idx="351">
                  <c:v>1.07632543272839E-2</c:v>
                </c:pt>
                <c:pt idx="352">
                  <c:v>1.0296600640531801E-2</c:v>
                </c:pt>
                <c:pt idx="353">
                  <c:v>1.45639739407676E-2</c:v>
                </c:pt>
                <c:pt idx="354">
                  <c:v>1.2382426247976801E-2</c:v>
                </c:pt>
                <c:pt idx="355">
                  <c:v>1.0117778979028E-2</c:v>
                </c:pt>
                <c:pt idx="356">
                  <c:v>1.58528748674483E-2</c:v>
                </c:pt>
                <c:pt idx="357">
                  <c:v>5.9159657762431397E-3</c:v>
                </c:pt>
                <c:pt idx="358">
                  <c:v>1.47587898153292E-2</c:v>
                </c:pt>
                <c:pt idx="359">
                  <c:v>1.29614758400328E-2</c:v>
                </c:pt>
                <c:pt idx="360">
                  <c:v>1.3790412585593201E-2</c:v>
                </c:pt>
                <c:pt idx="361">
                  <c:v>1.11502709849938E-2</c:v>
                </c:pt>
                <c:pt idx="362">
                  <c:v>9.1832680106570998E-3</c:v>
                </c:pt>
                <c:pt idx="363">
                  <c:v>8.4399651207239402E-3</c:v>
                </c:pt>
                <c:pt idx="364">
                  <c:v>1.4725472281438799E-2</c:v>
                </c:pt>
                <c:pt idx="365">
                  <c:v>1.49225969977497E-2</c:v>
                </c:pt>
                <c:pt idx="366">
                  <c:v>1.7812185560167702E-2</c:v>
                </c:pt>
                <c:pt idx="367">
                  <c:v>1.8910481027217201E-2</c:v>
                </c:pt>
                <c:pt idx="368">
                  <c:v>1.44949475849817E-2</c:v>
                </c:pt>
                <c:pt idx="369">
                  <c:v>1.52918073088849E-2</c:v>
                </c:pt>
                <c:pt idx="370">
                  <c:v>1.61112420679876E-2</c:v>
                </c:pt>
                <c:pt idx="371">
                  <c:v>1.4102322205590699E-2</c:v>
                </c:pt>
                <c:pt idx="372">
                  <c:v>1.4675749535372999E-2</c:v>
                </c:pt>
                <c:pt idx="373">
                  <c:v>2.1084685349736201E-2</c:v>
                </c:pt>
                <c:pt idx="374">
                  <c:v>1.23426801661221E-2</c:v>
                </c:pt>
                <c:pt idx="375">
                  <c:v>0.25088493235646497</c:v>
                </c:pt>
                <c:pt idx="376">
                  <c:v>0.24193749475534701</c:v>
                </c:pt>
                <c:pt idx="377">
                  <c:v>1.19513607783163E-2</c:v>
                </c:pt>
                <c:pt idx="378">
                  <c:v>5.4348759704794299E-3</c:v>
                </c:pt>
                <c:pt idx="379">
                  <c:v>4.8043907207200301E-3</c:v>
                </c:pt>
                <c:pt idx="380">
                  <c:v>7.1855569387397102E-3</c:v>
                </c:pt>
                <c:pt idx="381">
                  <c:v>0.68010051927638204</c:v>
                </c:pt>
                <c:pt idx="382">
                  <c:v>0.49451502465657099</c:v>
                </c:pt>
                <c:pt idx="383">
                  <c:v>0.32507188152237698</c:v>
                </c:pt>
                <c:pt idx="384">
                  <c:v>2.0193434855416002E-2</c:v>
                </c:pt>
                <c:pt idx="385">
                  <c:v>1.12672349141949E-2</c:v>
                </c:pt>
                <c:pt idx="386">
                  <c:v>7.7852050259208296E-3</c:v>
                </c:pt>
                <c:pt idx="387">
                  <c:v>5.8676052653049001E-3</c:v>
                </c:pt>
                <c:pt idx="388">
                  <c:v>5.3787129641820804E-3</c:v>
                </c:pt>
                <c:pt idx="389">
                  <c:v>0.43549356057607302</c:v>
                </c:pt>
                <c:pt idx="390">
                  <c:v>0.54835700841745705</c:v>
                </c:pt>
                <c:pt idx="391">
                  <c:v>0.55512260501738797</c:v>
                </c:pt>
                <c:pt idx="392">
                  <c:v>2.9721757511565201E-2</c:v>
                </c:pt>
                <c:pt idx="393">
                  <c:v>3.2161994518481597E-2</c:v>
                </c:pt>
                <c:pt idx="394">
                  <c:v>0.19250886149202801</c:v>
                </c:pt>
                <c:pt idx="395">
                  <c:v>0.18971668602712499</c:v>
                </c:pt>
                <c:pt idx="396">
                  <c:v>1.85896296734024E-2</c:v>
                </c:pt>
                <c:pt idx="397">
                  <c:v>1.5950666112028802E-2</c:v>
                </c:pt>
                <c:pt idx="398">
                  <c:v>8.6171442818186294E-3</c:v>
                </c:pt>
                <c:pt idx="399">
                  <c:v>2.0347664346254402E-2</c:v>
                </c:pt>
                <c:pt idx="400">
                  <c:v>0.169259174067831</c:v>
                </c:pt>
                <c:pt idx="401">
                  <c:v>0.24224371078776999</c:v>
                </c:pt>
                <c:pt idx="402">
                  <c:v>4.4548688348099802E-2</c:v>
                </c:pt>
                <c:pt idx="403">
                  <c:v>2.0702108233931E-2</c:v>
                </c:pt>
                <c:pt idx="404">
                  <c:v>2.2328320666503001E-2</c:v>
                </c:pt>
                <c:pt idx="405">
                  <c:v>4.5140295408526501E-2</c:v>
                </c:pt>
                <c:pt idx="406">
                  <c:v>1.05862419718198E-2</c:v>
                </c:pt>
                <c:pt idx="407">
                  <c:v>1.39437313968512E-2</c:v>
                </c:pt>
                <c:pt idx="408">
                  <c:v>2.5096925300581E-2</c:v>
                </c:pt>
                <c:pt idx="409">
                  <c:v>1.3231618734064501</c:v>
                </c:pt>
                <c:pt idx="410">
                  <c:v>1.2287239957609299</c:v>
                </c:pt>
                <c:pt idx="411">
                  <c:v>0.17115721207358001</c:v>
                </c:pt>
                <c:pt idx="412">
                  <c:v>0.58456059277224004</c:v>
                </c:pt>
                <c:pt idx="413">
                  <c:v>0.35586988847815199</c:v>
                </c:pt>
                <c:pt idx="414">
                  <c:v>0.158938728446333</c:v>
                </c:pt>
                <c:pt idx="415">
                  <c:v>9.5285931485102296E-2</c:v>
                </c:pt>
                <c:pt idx="416">
                  <c:v>0.20080580365446901</c:v>
                </c:pt>
                <c:pt idx="417">
                  <c:v>0.21481010861458599</c:v>
                </c:pt>
                <c:pt idx="418">
                  <c:v>0.14131195846577299</c:v>
                </c:pt>
                <c:pt idx="419">
                  <c:v>0.67754445406901298</c:v>
                </c:pt>
                <c:pt idx="420">
                  <c:v>1.16413660677974E-2</c:v>
                </c:pt>
                <c:pt idx="421">
                  <c:v>1.6347737528034999E-2</c:v>
                </c:pt>
                <c:pt idx="422">
                  <c:v>3.1388928859165999E-2</c:v>
                </c:pt>
                <c:pt idx="423">
                  <c:v>7.5990798241516999E-2</c:v>
                </c:pt>
                <c:pt idx="424">
                  <c:v>6.15255675484426E-2</c:v>
                </c:pt>
                <c:pt idx="425">
                  <c:v>8.18740297983334E-2</c:v>
                </c:pt>
                <c:pt idx="426">
                  <c:v>0.144777866548606</c:v>
                </c:pt>
                <c:pt idx="427">
                  <c:v>0.15669331563949601</c:v>
                </c:pt>
                <c:pt idx="428">
                  <c:v>0.134866816084388</c:v>
                </c:pt>
                <c:pt idx="429">
                  <c:v>3.38333095230944E-2</c:v>
                </c:pt>
                <c:pt idx="430">
                  <c:v>8.1144127932354204E-2</c:v>
                </c:pt>
                <c:pt idx="431">
                  <c:v>0.163086114455188</c:v>
                </c:pt>
                <c:pt idx="432">
                  <c:v>0.15934597359178901</c:v>
                </c:pt>
                <c:pt idx="433">
                  <c:v>0.115106774245835</c:v>
                </c:pt>
                <c:pt idx="434">
                  <c:v>0.120779035086196</c:v>
                </c:pt>
                <c:pt idx="435">
                  <c:v>0.11909780903164099</c:v>
                </c:pt>
                <c:pt idx="436">
                  <c:v>0.442836914647246</c:v>
                </c:pt>
                <c:pt idx="437">
                  <c:v>1.37523938157801</c:v>
                </c:pt>
                <c:pt idx="438">
                  <c:v>0.37417755850990803</c:v>
                </c:pt>
                <c:pt idx="439">
                  <c:v>0.17981738874754299</c:v>
                </c:pt>
                <c:pt idx="440">
                  <c:v>0.33979178357043099</c:v>
                </c:pt>
                <c:pt idx="441">
                  <c:v>0.21947103229162901</c:v>
                </c:pt>
                <c:pt idx="442">
                  <c:v>5.2434042076092598E-2</c:v>
                </c:pt>
                <c:pt idx="443">
                  <c:v>0.159327449768464</c:v>
                </c:pt>
                <c:pt idx="444">
                  <c:v>0.173094472321661</c:v>
                </c:pt>
                <c:pt idx="445">
                  <c:v>4.0468252051104499E-2</c:v>
                </c:pt>
                <c:pt idx="446">
                  <c:v>1.2540275522708399E-2</c:v>
                </c:pt>
                <c:pt idx="447">
                  <c:v>1.2068223286126299E-2</c:v>
                </c:pt>
                <c:pt idx="448">
                  <c:v>9.4385183319043494E-3</c:v>
                </c:pt>
                <c:pt idx="449">
                  <c:v>1.2208520311580999E-2</c:v>
                </c:pt>
                <c:pt idx="450">
                  <c:v>1.3173429370525401E-2</c:v>
                </c:pt>
                <c:pt idx="451">
                  <c:v>1.03385027416427E-2</c:v>
                </c:pt>
                <c:pt idx="452">
                  <c:v>1.58906821776593E-2</c:v>
                </c:pt>
                <c:pt idx="453">
                  <c:v>0.19447692019368101</c:v>
                </c:pt>
                <c:pt idx="454">
                  <c:v>0.33063281610461498</c:v>
                </c:pt>
                <c:pt idx="455">
                  <c:v>5.3541610150871999E-2</c:v>
                </c:pt>
                <c:pt idx="456">
                  <c:v>0.58261364035394902</c:v>
                </c:pt>
                <c:pt idx="457">
                  <c:v>0.66963718516723503</c:v>
                </c:pt>
                <c:pt idx="458">
                  <c:v>0.227495521959867</c:v>
                </c:pt>
                <c:pt idx="459">
                  <c:v>8.4224885084224502E-2</c:v>
                </c:pt>
                <c:pt idx="460">
                  <c:v>5.8945170922559999E-2</c:v>
                </c:pt>
                <c:pt idx="461">
                  <c:v>0.205351636715148</c:v>
                </c:pt>
                <c:pt idx="462">
                  <c:v>3.1330570846473199E-2</c:v>
                </c:pt>
                <c:pt idx="463">
                  <c:v>1.38654895569707E-2</c:v>
                </c:pt>
                <c:pt idx="464">
                  <c:v>2.17049772486545E-2</c:v>
                </c:pt>
                <c:pt idx="465">
                  <c:v>0.28997283863719597</c:v>
                </c:pt>
                <c:pt idx="466">
                  <c:v>0.30403129905762399</c:v>
                </c:pt>
                <c:pt idx="467">
                  <c:v>0.148458960571384</c:v>
                </c:pt>
                <c:pt idx="468">
                  <c:v>7.1501350975643405E-2</c:v>
                </c:pt>
                <c:pt idx="469">
                  <c:v>0.13764737732742999</c:v>
                </c:pt>
                <c:pt idx="470">
                  <c:v>1.8080989392736899</c:v>
                </c:pt>
                <c:pt idx="471">
                  <c:v>0.45927080705767098</c:v>
                </c:pt>
                <c:pt idx="472">
                  <c:v>0.17352783987353701</c:v>
                </c:pt>
                <c:pt idx="473">
                  <c:v>0.85395962079596899</c:v>
                </c:pt>
                <c:pt idx="474">
                  <c:v>0.56244980616678797</c:v>
                </c:pt>
                <c:pt idx="475">
                  <c:v>0.35757092243483801</c:v>
                </c:pt>
                <c:pt idx="476">
                  <c:v>4.2642769544674497E-2</c:v>
                </c:pt>
                <c:pt idx="477">
                  <c:v>3.6277402571520199E-2</c:v>
                </c:pt>
                <c:pt idx="478">
                  <c:v>2.40071694319666E-2</c:v>
                </c:pt>
                <c:pt idx="479">
                  <c:v>2.53525797030862E-2</c:v>
                </c:pt>
                <c:pt idx="480">
                  <c:v>2.04639781895288E-2</c:v>
                </c:pt>
                <c:pt idx="481">
                  <c:v>1.8103491602438699E-2</c:v>
                </c:pt>
                <c:pt idx="482">
                  <c:v>1.50468166664112E-2</c:v>
                </c:pt>
                <c:pt idx="483">
                  <c:v>6.6344477123273002E-2</c:v>
                </c:pt>
                <c:pt idx="484">
                  <c:v>3.8751085736402201E-2</c:v>
                </c:pt>
                <c:pt idx="485">
                  <c:v>2.0279946620149401E-2</c:v>
                </c:pt>
                <c:pt idx="486">
                  <c:v>2.26000891875455E-2</c:v>
                </c:pt>
                <c:pt idx="487">
                  <c:v>0.132062918343434</c:v>
                </c:pt>
                <c:pt idx="488">
                  <c:v>0.134948473250628</c:v>
                </c:pt>
                <c:pt idx="489">
                  <c:v>0.141110131693506</c:v>
                </c:pt>
                <c:pt idx="490">
                  <c:v>0.47292191551229201</c:v>
                </c:pt>
                <c:pt idx="491">
                  <c:v>3.8430213945203698E-2</c:v>
                </c:pt>
                <c:pt idx="492">
                  <c:v>2.0355992038608599E-2</c:v>
                </c:pt>
                <c:pt idx="493">
                  <c:v>2.2705119571719001E-2</c:v>
                </c:pt>
                <c:pt idx="494">
                  <c:v>1.3501424074494099</c:v>
                </c:pt>
                <c:pt idx="495">
                  <c:v>1.0973203618240399</c:v>
                </c:pt>
                <c:pt idx="496">
                  <c:v>0.38329629640391599</c:v>
                </c:pt>
                <c:pt idx="497">
                  <c:v>0.24184877705409299</c:v>
                </c:pt>
                <c:pt idx="498">
                  <c:v>0.182282552959455</c:v>
                </c:pt>
                <c:pt idx="499">
                  <c:v>0.14425638522207601</c:v>
                </c:pt>
                <c:pt idx="500">
                  <c:v>0.16546596783852</c:v>
                </c:pt>
                <c:pt idx="501">
                  <c:v>0.13990184507940401</c:v>
                </c:pt>
                <c:pt idx="502">
                  <c:v>8.9680924632737496E-2</c:v>
                </c:pt>
                <c:pt idx="503">
                  <c:v>9.0626294944420802E-2</c:v>
                </c:pt>
                <c:pt idx="504">
                  <c:v>0.133597017136944</c:v>
                </c:pt>
                <c:pt idx="505">
                  <c:v>0.13488222863720001</c:v>
                </c:pt>
                <c:pt idx="506">
                  <c:v>5.0910190309713797E-2</c:v>
                </c:pt>
                <c:pt idx="507">
                  <c:v>0.13015803159782499</c:v>
                </c:pt>
                <c:pt idx="508">
                  <c:v>5.82734375113763E-2</c:v>
                </c:pt>
                <c:pt idx="509">
                  <c:v>0.117686678911866</c:v>
                </c:pt>
                <c:pt idx="510">
                  <c:v>0.10554408314694801</c:v>
                </c:pt>
                <c:pt idx="511">
                  <c:v>1.96995424961442</c:v>
                </c:pt>
                <c:pt idx="512">
                  <c:v>0.49042074599546798</c:v>
                </c:pt>
                <c:pt idx="513">
                  <c:v>0.54065146326746205</c:v>
                </c:pt>
                <c:pt idx="514">
                  <c:v>1.13319101593259</c:v>
                </c:pt>
                <c:pt idx="515">
                  <c:v>0.65585031347432299</c:v>
                </c:pt>
                <c:pt idx="516">
                  <c:v>0.29483433425486499</c:v>
                </c:pt>
                <c:pt idx="517">
                  <c:v>0.17549402258281599</c:v>
                </c:pt>
                <c:pt idx="518">
                  <c:v>0.35441845282213302</c:v>
                </c:pt>
                <c:pt idx="519">
                  <c:v>0.230436187905807</c:v>
                </c:pt>
                <c:pt idx="520">
                  <c:v>0.150557084756755</c:v>
                </c:pt>
                <c:pt idx="521">
                  <c:v>8.8465729471164906E-2</c:v>
                </c:pt>
                <c:pt idx="522">
                  <c:v>0.20857686120289701</c:v>
                </c:pt>
                <c:pt idx="523">
                  <c:v>0.18893179518324499</c:v>
                </c:pt>
                <c:pt idx="524">
                  <c:v>7.1727333241469696E-2</c:v>
                </c:pt>
                <c:pt idx="525">
                  <c:v>2.1509050198225601E-2</c:v>
                </c:pt>
                <c:pt idx="526">
                  <c:v>3.5565804198112803E-2</c:v>
                </c:pt>
                <c:pt idx="527">
                  <c:v>1.2844798759856899</c:v>
                </c:pt>
                <c:pt idx="528">
                  <c:v>1.5050072921425801</c:v>
                </c:pt>
                <c:pt idx="529">
                  <c:v>1.1148446898406501</c:v>
                </c:pt>
                <c:pt idx="530">
                  <c:v>1.09573006595773</c:v>
                </c:pt>
                <c:pt idx="531">
                  <c:v>1.2230053580286799</c:v>
                </c:pt>
                <c:pt idx="532">
                  <c:v>0.79030376479339803</c:v>
                </c:pt>
                <c:pt idx="533">
                  <c:v>1.23864900160249</c:v>
                </c:pt>
                <c:pt idx="534">
                  <c:v>0.86280722912491303</c:v>
                </c:pt>
                <c:pt idx="535">
                  <c:v>0.98208628149598398</c:v>
                </c:pt>
                <c:pt idx="536">
                  <c:v>1.01218941357919</c:v>
                </c:pt>
                <c:pt idx="537">
                  <c:v>1.17469539166472</c:v>
                </c:pt>
                <c:pt idx="538">
                  <c:v>0.89962668177157601</c:v>
                </c:pt>
                <c:pt idx="539">
                  <c:v>1.01475426779902</c:v>
                </c:pt>
                <c:pt idx="540">
                  <c:v>1.4776781229347999</c:v>
                </c:pt>
                <c:pt idx="541">
                  <c:v>1.31980021581715</c:v>
                </c:pt>
                <c:pt idx="542">
                  <c:v>1.14986418323229</c:v>
                </c:pt>
                <c:pt idx="543">
                  <c:v>0.88829644317890699</c:v>
                </c:pt>
                <c:pt idx="544">
                  <c:v>0.79292572155307295</c:v>
                </c:pt>
                <c:pt idx="545">
                  <c:v>0.90874682544815699</c:v>
                </c:pt>
                <c:pt idx="546">
                  <c:v>0.59703645064554001</c:v>
                </c:pt>
                <c:pt idx="547">
                  <c:v>1.4254594708808399</c:v>
                </c:pt>
                <c:pt idx="548">
                  <c:v>1.58421636018123</c:v>
                </c:pt>
                <c:pt idx="549">
                  <c:v>1.3309737966900701</c:v>
                </c:pt>
                <c:pt idx="550">
                  <c:v>1.0750344360941699</c:v>
                </c:pt>
                <c:pt idx="551">
                  <c:v>0.87096457000445204</c:v>
                </c:pt>
                <c:pt idx="552">
                  <c:v>0.64554704249250405</c:v>
                </c:pt>
                <c:pt idx="553">
                  <c:v>1.5026344882168201</c:v>
                </c:pt>
                <c:pt idx="554">
                  <c:v>1.57429951518519</c:v>
                </c:pt>
                <c:pt idx="555">
                  <c:v>1.13160804525793</c:v>
                </c:pt>
                <c:pt idx="556">
                  <c:v>0.98211398622743196</c:v>
                </c:pt>
                <c:pt idx="557">
                  <c:v>1.0580805087402501</c:v>
                </c:pt>
                <c:pt idx="558">
                  <c:v>0.96334122197369498</c:v>
                </c:pt>
                <c:pt idx="559">
                  <c:v>1.16719618567379</c:v>
                </c:pt>
                <c:pt idx="560">
                  <c:v>1.40794766110678</c:v>
                </c:pt>
                <c:pt idx="561">
                  <c:v>1.2362495319946101</c:v>
                </c:pt>
                <c:pt idx="562">
                  <c:v>1.3094146876114301</c:v>
                </c:pt>
                <c:pt idx="563">
                  <c:v>1.51837931634787</c:v>
                </c:pt>
                <c:pt idx="564">
                  <c:v>1.55763551856572</c:v>
                </c:pt>
                <c:pt idx="565">
                  <c:v>1.09744240097233</c:v>
                </c:pt>
                <c:pt idx="566">
                  <c:v>1.1210152856312601</c:v>
                </c:pt>
                <c:pt idx="567">
                  <c:v>1.26208627652706</c:v>
                </c:pt>
                <c:pt idx="568">
                  <c:v>1.3631711613448001</c:v>
                </c:pt>
                <c:pt idx="569">
                  <c:v>1.41259327446918</c:v>
                </c:pt>
                <c:pt idx="570">
                  <c:v>1.449731348057</c:v>
                </c:pt>
                <c:pt idx="571">
                  <c:v>1.52228456251907</c:v>
                </c:pt>
                <c:pt idx="572">
                  <c:v>1.18494135700415</c:v>
                </c:pt>
                <c:pt idx="573">
                  <c:v>0.921502204984326</c:v>
                </c:pt>
                <c:pt idx="574">
                  <c:v>1.5008290957813</c:v>
                </c:pt>
                <c:pt idx="575">
                  <c:v>1.6618171202249901</c:v>
                </c:pt>
                <c:pt idx="576">
                  <c:v>1.7227707631862299</c:v>
                </c:pt>
                <c:pt idx="577">
                  <c:v>1.44516232582662</c:v>
                </c:pt>
                <c:pt idx="578">
                  <c:v>1.0803989708908699</c:v>
                </c:pt>
                <c:pt idx="579">
                  <c:v>1.2984993786794199</c:v>
                </c:pt>
                <c:pt idx="580">
                  <c:v>1.27860614135224</c:v>
                </c:pt>
                <c:pt idx="581">
                  <c:v>1.0679728122193901</c:v>
                </c:pt>
                <c:pt idx="582">
                  <c:v>1.3943309410153799</c:v>
                </c:pt>
                <c:pt idx="583">
                  <c:v>1.12821000586863</c:v>
                </c:pt>
                <c:pt idx="584">
                  <c:v>1.4524884146688499</c:v>
                </c:pt>
                <c:pt idx="585">
                  <c:v>1.25967014885938</c:v>
                </c:pt>
                <c:pt idx="586">
                  <c:v>0.935239006749644</c:v>
                </c:pt>
                <c:pt idx="587">
                  <c:v>1.05209725220229</c:v>
                </c:pt>
                <c:pt idx="588">
                  <c:v>1.31493320793784</c:v>
                </c:pt>
                <c:pt idx="589">
                  <c:v>1.5676230718977699</c:v>
                </c:pt>
                <c:pt idx="590">
                  <c:v>1.11401919507726</c:v>
                </c:pt>
                <c:pt idx="591">
                  <c:v>1.2079102787563301</c:v>
                </c:pt>
                <c:pt idx="592">
                  <c:v>1.3284219832558899</c:v>
                </c:pt>
                <c:pt idx="593">
                  <c:v>1.2951330422543801</c:v>
                </c:pt>
                <c:pt idx="594">
                  <c:v>1.4092571346782601</c:v>
                </c:pt>
                <c:pt idx="595">
                  <c:v>1.5439923187336999</c:v>
                </c:pt>
                <c:pt idx="596">
                  <c:v>1.3418820099749</c:v>
                </c:pt>
                <c:pt idx="597">
                  <c:v>1.1202317262114501</c:v>
                </c:pt>
                <c:pt idx="598">
                  <c:v>1.1105423016220299</c:v>
                </c:pt>
                <c:pt idx="599">
                  <c:v>1.05737117414426</c:v>
                </c:pt>
                <c:pt idx="600">
                  <c:v>0.84892978179413003</c:v>
                </c:pt>
                <c:pt idx="601">
                  <c:v>1.1368143275179099</c:v>
                </c:pt>
                <c:pt idx="602">
                  <c:v>1.5129927306417399</c:v>
                </c:pt>
                <c:pt idx="603">
                  <c:v>1.5577606278127201</c:v>
                </c:pt>
                <c:pt idx="604">
                  <c:v>1.20129191324054</c:v>
                </c:pt>
                <c:pt idx="605">
                  <c:v>1.3176997644675299</c:v>
                </c:pt>
                <c:pt idx="606">
                  <c:v>0.5693923183756</c:v>
                </c:pt>
                <c:pt idx="607">
                  <c:v>0.61203636150138596</c:v>
                </c:pt>
                <c:pt idx="608">
                  <c:v>1.44687107030561</c:v>
                </c:pt>
                <c:pt idx="609">
                  <c:v>1.53537700499279</c:v>
                </c:pt>
                <c:pt idx="610">
                  <c:v>1.5154484333037299</c:v>
                </c:pt>
                <c:pt idx="611">
                  <c:v>1.64306927606597</c:v>
                </c:pt>
                <c:pt idx="612">
                  <c:v>1.38249396111366</c:v>
                </c:pt>
                <c:pt idx="613">
                  <c:v>1.34775521465807</c:v>
                </c:pt>
                <c:pt idx="614">
                  <c:v>0.92769559874990903</c:v>
                </c:pt>
                <c:pt idx="615">
                  <c:v>0.71729272955926904</c:v>
                </c:pt>
                <c:pt idx="616">
                  <c:v>1.23714367452382</c:v>
                </c:pt>
                <c:pt idx="617">
                  <c:v>1.29909152460538</c:v>
                </c:pt>
                <c:pt idx="618">
                  <c:v>1.44475834585102</c:v>
                </c:pt>
                <c:pt idx="619">
                  <c:v>1.5117784014437601</c:v>
                </c:pt>
                <c:pt idx="620">
                  <c:v>1.5663252696635099</c:v>
                </c:pt>
                <c:pt idx="621">
                  <c:v>1.4638559869588399</c:v>
                </c:pt>
                <c:pt idx="622">
                  <c:v>0.82603657786587004</c:v>
                </c:pt>
                <c:pt idx="623">
                  <c:v>1.5726651192448</c:v>
                </c:pt>
                <c:pt idx="624">
                  <c:v>1.47423750613014</c:v>
                </c:pt>
                <c:pt idx="625">
                  <c:v>1.4478258934547501</c:v>
                </c:pt>
                <c:pt idx="626">
                  <c:v>1.62319642318698</c:v>
                </c:pt>
                <c:pt idx="627">
                  <c:v>1.46644311478486</c:v>
                </c:pt>
                <c:pt idx="628">
                  <c:v>0.97432459780491998</c:v>
                </c:pt>
                <c:pt idx="629">
                  <c:v>1.2269504662395601</c:v>
                </c:pt>
                <c:pt idx="630">
                  <c:v>1.4701516961493</c:v>
                </c:pt>
                <c:pt idx="631">
                  <c:v>1.66119687819268</c:v>
                </c:pt>
                <c:pt idx="632">
                  <c:v>1.71243320741851</c:v>
                </c:pt>
                <c:pt idx="633">
                  <c:v>1.8690141955227999</c:v>
                </c:pt>
                <c:pt idx="634">
                  <c:v>2.0041400056441199</c:v>
                </c:pt>
                <c:pt idx="635">
                  <c:v>1.76176848632723</c:v>
                </c:pt>
                <c:pt idx="636">
                  <c:v>1.4068901440778001</c:v>
                </c:pt>
                <c:pt idx="637">
                  <c:v>1.8421694830063899</c:v>
                </c:pt>
                <c:pt idx="638">
                  <c:v>1.55617794697935</c:v>
                </c:pt>
                <c:pt idx="639">
                  <c:v>1.46242208447144</c:v>
                </c:pt>
                <c:pt idx="640">
                  <c:v>1.1105111543423201</c:v>
                </c:pt>
                <c:pt idx="641">
                  <c:v>0.91339626316129596</c:v>
                </c:pt>
                <c:pt idx="642">
                  <c:v>0.98483734377939203</c:v>
                </c:pt>
                <c:pt idx="643">
                  <c:v>1.52872921106045</c:v>
                </c:pt>
                <c:pt idx="644">
                  <c:v>1.5892548674307101</c:v>
                </c:pt>
                <c:pt idx="645">
                  <c:v>1.64648512701262</c:v>
                </c:pt>
                <c:pt idx="646">
                  <c:v>1.4998137663690601</c:v>
                </c:pt>
                <c:pt idx="647">
                  <c:v>1.4238336062483901</c:v>
                </c:pt>
                <c:pt idx="648">
                  <c:v>1.1318817845576801</c:v>
                </c:pt>
                <c:pt idx="649">
                  <c:v>0.94567103235677297</c:v>
                </c:pt>
                <c:pt idx="650">
                  <c:v>1.7189268565102001</c:v>
                </c:pt>
                <c:pt idx="651">
                  <c:v>1.5123219540714801</c:v>
                </c:pt>
                <c:pt idx="652">
                  <c:v>1.40947301401786</c:v>
                </c:pt>
                <c:pt idx="653">
                  <c:v>1.1453471430467601</c:v>
                </c:pt>
                <c:pt idx="654">
                  <c:v>0.95795718176672995</c:v>
                </c:pt>
                <c:pt idx="655">
                  <c:v>1.14102959393629</c:v>
                </c:pt>
                <c:pt idx="656">
                  <c:v>1.2377572296932999</c:v>
                </c:pt>
                <c:pt idx="657">
                  <c:v>1.5602056754304601</c:v>
                </c:pt>
                <c:pt idx="658">
                  <c:v>1.8150331084059399</c:v>
                </c:pt>
                <c:pt idx="659">
                  <c:v>1.98530310484763</c:v>
                </c:pt>
                <c:pt idx="660">
                  <c:v>1.59041286629624</c:v>
                </c:pt>
                <c:pt idx="661">
                  <c:v>1.83131457410818</c:v>
                </c:pt>
                <c:pt idx="662">
                  <c:v>1.98294215839778</c:v>
                </c:pt>
                <c:pt idx="663">
                  <c:v>2.01743123792936</c:v>
                </c:pt>
                <c:pt idx="664">
                  <c:v>1.89690234674876</c:v>
                </c:pt>
                <c:pt idx="665">
                  <c:v>1.57045474807029</c:v>
                </c:pt>
                <c:pt idx="666">
                  <c:v>1.40312567281821</c:v>
                </c:pt>
                <c:pt idx="667">
                  <c:v>0.97810082335468795</c:v>
                </c:pt>
                <c:pt idx="668">
                  <c:v>1.0025261465225801</c:v>
                </c:pt>
                <c:pt idx="669">
                  <c:v>0.82632182745203597</c:v>
                </c:pt>
                <c:pt idx="670">
                  <c:v>1.21278147651558</c:v>
                </c:pt>
                <c:pt idx="671">
                  <c:v>1.7915965747365099</c:v>
                </c:pt>
                <c:pt idx="672">
                  <c:v>1.5610372791887499</c:v>
                </c:pt>
                <c:pt idx="673">
                  <c:v>1.79968900414082</c:v>
                </c:pt>
                <c:pt idx="674">
                  <c:v>1.3926802996926699</c:v>
                </c:pt>
                <c:pt idx="675">
                  <c:v>1.2524794278782501</c:v>
                </c:pt>
                <c:pt idx="676">
                  <c:v>1.2850665691952201</c:v>
                </c:pt>
                <c:pt idx="677">
                  <c:v>1.31223842938587</c:v>
                </c:pt>
                <c:pt idx="678">
                  <c:v>1.4533871692692499</c:v>
                </c:pt>
                <c:pt idx="679">
                  <c:v>1.4702656271041801</c:v>
                </c:pt>
                <c:pt idx="680">
                  <c:v>1.5482334231125401</c:v>
                </c:pt>
                <c:pt idx="681">
                  <c:v>1.0530635608149601</c:v>
                </c:pt>
                <c:pt idx="682">
                  <c:v>1.1331240953849899</c:v>
                </c:pt>
                <c:pt idx="683">
                  <c:v>0.91133547742196697</c:v>
                </c:pt>
                <c:pt idx="684">
                  <c:v>1.6040034585860099</c:v>
                </c:pt>
                <c:pt idx="685">
                  <c:v>1.7438020238243901</c:v>
                </c:pt>
                <c:pt idx="686">
                  <c:v>2.2272647194970401</c:v>
                </c:pt>
                <c:pt idx="687">
                  <c:v>2.0450996697688901</c:v>
                </c:pt>
                <c:pt idx="688">
                  <c:v>1.7999890999902399</c:v>
                </c:pt>
                <c:pt idx="689">
                  <c:v>1.4985255848096699</c:v>
                </c:pt>
                <c:pt idx="690">
                  <c:v>1.7311615441327499</c:v>
                </c:pt>
                <c:pt idx="691">
                  <c:v>1.9651829075493501</c:v>
                </c:pt>
                <c:pt idx="692">
                  <c:v>1.6888774775048201</c:v>
                </c:pt>
                <c:pt idx="693">
                  <c:v>1.8198968710535199</c:v>
                </c:pt>
                <c:pt idx="694">
                  <c:v>1.06199070394835</c:v>
                </c:pt>
                <c:pt idx="695">
                  <c:v>0.71029592179743795</c:v>
                </c:pt>
                <c:pt idx="696">
                  <c:v>0.992676401571847</c:v>
                </c:pt>
                <c:pt idx="697">
                  <c:v>1.8880209919806199</c:v>
                </c:pt>
                <c:pt idx="698">
                  <c:v>1.7167279372973701</c:v>
                </c:pt>
                <c:pt idx="699">
                  <c:v>2.4554705690328298</c:v>
                </c:pt>
                <c:pt idx="700">
                  <c:v>2.0770121755108502</c:v>
                </c:pt>
                <c:pt idx="701">
                  <c:v>1.76327591600835</c:v>
                </c:pt>
                <c:pt idx="702">
                  <c:v>1.3387237557534699</c:v>
                </c:pt>
                <c:pt idx="703">
                  <c:v>1.0883083722306</c:v>
                </c:pt>
                <c:pt idx="704">
                  <c:v>1.2601983711772899</c:v>
                </c:pt>
                <c:pt idx="705">
                  <c:v>2.1201581043467099</c:v>
                </c:pt>
                <c:pt idx="706">
                  <c:v>2.2629137841231599</c:v>
                </c:pt>
                <c:pt idx="707">
                  <c:v>1.73402120316993</c:v>
                </c:pt>
                <c:pt idx="708">
                  <c:v>1.2591109519939701</c:v>
                </c:pt>
                <c:pt idx="709">
                  <c:v>0.92292276239792304</c:v>
                </c:pt>
                <c:pt idx="710">
                  <c:v>0.77773738818323801</c:v>
                </c:pt>
                <c:pt idx="711">
                  <c:v>1.4365534077225499</c:v>
                </c:pt>
                <c:pt idx="712">
                  <c:v>1.68608564849778</c:v>
                </c:pt>
                <c:pt idx="713">
                  <c:v>1.5929820591618999</c:v>
                </c:pt>
                <c:pt idx="714">
                  <c:v>1.6912308775686999</c:v>
                </c:pt>
                <c:pt idx="715">
                  <c:v>1.7245477735385999</c:v>
                </c:pt>
                <c:pt idx="716">
                  <c:v>2.04241837598286</c:v>
                </c:pt>
                <c:pt idx="717">
                  <c:v>1.9045232594383601</c:v>
                </c:pt>
                <c:pt idx="718">
                  <c:v>1.5846201567499201</c:v>
                </c:pt>
                <c:pt idx="719">
                  <c:v>2.0249173413363599</c:v>
                </c:pt>
                <c:pt idx="720">
                  <c:v>1.5426668096804399</c:v>
                </c:pt>
                <c:pt idx="721">
                  <c:v>1.6126356633855801</c:v>
                </c:pt>
                <c:pt idx="722">
                  <c:v>1.2438366154634299</c:v>
                </c:pt>
                <c:pt idx="723">
                  <c:v>0.78454908467126705</c:v>
                </c:pt>
                <c:pt idx="724">
                  <c:v>1.0135212231650299</c:v>
                </c:pt>
                <c:pt idx="725">
                  <c:v>1.07683049062984</c:v>
                </c:pt>
                <c:pt idx="726">
                  <c:v>1.49413901769914</c:v>
                </c:pt>
                <c:pt idx="727">
                  <c:v>2.1805013713277699</c:v>
                </c:pt>
                <c:pt idx="728">
                  <c:v>1.7397615807142801</c:v>
                </c:pt>
                <c:pt idx="729">
                  <c:v>1.6170661936681101</c:v>
                </c:pt>
                <c:pt idx="730">
                  <c:v>1.3697909817976901</c:v>
                </c:pt>
                <c:pt idx="731">
                  <c:v>1.01113584005928</c:v>
                </c:pt>
                <c:pt idx="732">
                  <c:v>1.04516382563605</c:v>
                </c:pt>
                <c:pt idx="733">
                  <c:v>1.39304257376506</c:v>
                </c:pt>
                <c:pt idx="734">
                  <c:v>1.5781132847616599</c:v>
                </c:pt>
                <c:pt idx="735">
                  <c:v>1.6104099499756199</c:v>
                </c:pt>
                <c:pt idx="736">
                  <c:v>1.8231354630310801</c:v>
                </c:pt>
                <c:pt idx="737">
                  <c:v>1.6547354241372101</c:v>
                </c:pt>
                <c:pt idx="738">
                  <c:v>1.1166370107767001</c:v>
                </c:pt>
                <c:pt idx="739">
                  <c:v>1.07284730175354</c:v>
                </c:pt>
                <c:pt idx="740">
                  <c:v>1.4056063354639601</c:v>
                </c:pt>
                <c:pt idx="741">
                  <c:v>1.65067543759159</c:v>
                </c:pt>
                <c:pt idx="742">
                  <c:v>2.0076266727524499</c:v>
                </c:pt>
                <c:pt idx="743">
                  <c:v>2.2922865651231699</c:v>
                </c:pt>
                <c:pt idx="744">
                  <c:v>2.0856371716009301</c:v>
                </c:pt>
                <c:pt idx="745">
                  <c:v>1.78050937455285</c:v>
                </c:pt>
                <c:pt idx="746">
                  <c:v>1.62445898869113</c:v>
                </c:pt>
                <c:pt idx="747">
                  <c:v>1.7717637801635</c:v>
                </c:pt>
                <c:pt idx="748">
                  <c:v>1.88939989907008</c:v>
                </c:pt>
                <c:pt idx="749">
                  <c:v>1.6295363915401999</c:v>
                </c:pt>
                <c:pt idx="750">
                  <c:v>1.12812049687444</c:v>
                </c:pt>
                <c:pt idx="751">
                  <c:v>1.1119955083247199</c:v>
                </c:pt>
                <c:pt idx="752">
                  <c:v>1.0696994040841701</c:v>
                </c:pt>
                <c:pt idx="753">
                  <c:v>1.4493411022529299</c:v>
                </c:pt>
                <c:pt idx="754">
                  <c:v>1.81196943168962</c:v>
                </c:pt>
                <c:pt idx="755">
                  <c:v>1.38701766349753</c:v>
                </c:pt>
                <c:pt idx="756">
                  <c:v>1.6477951630908301</c:v>
                </c:pt>
                <c:pt idx="757">
                  <c:v>2.09988736622942</c:v>
                </c:pt>
                <c:pt idx="758">
                  <c:v>1.6452157715904101</c:v>
                </c:pt>
                <c:pt idx="759">
                  <c:v>1.08372475763948</c:v>
                </c:pt>
                <c:pt idx="760">
                  <c:v>0.99864416201022099</c:v>
                </c:pt>
                <c:pt idx="761">
                  <c:v>1.3813592665821799</c:v>
                </c:pt>
                <c:pt idx="762">
                  <c:v>1.60269118975226</c:v>
                </c:pt>
                <c:pt idx="763">
                  <c:v>1.7732433313523699</c:v>
                </c:pt>
                <c:pt idx="764">
                  <c:v>1.1677384850011401</c:v>
                </c:pt>
                <c:pt idx="765">
                  <c:v>1.18515480834617</c:v>
                </c:pt>
                <c:pt idx="766">
                  <c:v>1.8229157635309301</c:v>
                </c:pt>
                <c:pt idx="767">
                  <c:v>1.7154276352895601</c:v>
                </c:pt>
                <c:pt idx="768">
                  <c:v>1.8135150008063601</c:v>
                </c:pt>
                <c:pt idx="769">
                  <c:v>1.98372771441091</c:v>
                </c:pt>
                <c:pt idx="770">
                  <c:v>2.1666829264272298</c:v>
                </c:pt>
                <c:pt idx="771">
                  <c:v>2.38773297022041</c:v>
                </c:pt>
                <c:pt idx="772">
                  <c:v>1.64699604571929</c:v>
                </c:pt>
                <c:pt idx="773">
                  <c:v>1.56343096082625</c:v>
                </c:pt>
                <c:pt idx="774">
                  <c:v>1.80375038533629</c:v>
                </c:pt>
                <c:pt idx="775">
                  <c:v>1.6893965467110701</c:v>
                </c:pt>
                <c:pt idx="776">
                  <c:v>1.5303283700033801</c:v>
                </c:pt>
                <c:pt idx="777">
                  <c:v>1.25980125983711</c:v>
                </c:pt>
                <c:pt idx="778">
                  <c:v>0.91535148473038097</c:v>
                </c:pt>
                <c:pt idx="779">
                  <c:v>1.1086939517682699</c:v>
                </c:pt>
                <c:pt idx="780">
                  <c:v>1.3221481197351399</c:v>
                </c:pt>
                <c:pt idx="781">
                  <c:v>1.5081261760056801</c:v>
                </c:pt>
                <c:pt idx="782">
                  <c:v>1.70096873314987</c:v>
                </c:pt>
                <c:pt idx="783">
                  <c:v>2.0713151957185199</c:v>
                </c:pt>
                <c:pt idx="784">
                  <c:v>2.1170728752194399</c:v>
                </c:pt>
                <c:pt idx="785">
                  <c:v>1.89507910072844</c:v>
                </c:pt>
                <c:pt idx="786">
                  <c:v>1.39763914686278</c:v>
                </c:pt>
                <c:pt idx="787">
                  <c:v>1.22882764263249</c:v>
                </c:pt>
                <c:pt idx="788">
                  <c:v>1.46695883250082</c:v>
                </c:pt>
                <c:pt idx="789">
                  <c:v>1.6835374099331499</c:v>
                </c:pt>
                <c:pt idx="790">
                  <c:v>1.7255843693875501</c:v>
                </c:pt>
                <c:pt idx="791">
                  <c:v>1.7646621026131499</c:v>
                </c:pt>
                <c:pt idx="792">
                  <c:v>0.93716633373740099</c:v>
                </c:pt>
                <c:pt idx="793">
                  <c:v>0.63369440024262402</c:v>
                </c:pt>
                <c:pt idx="794">
                  <c:v>1.3987154456912001</c:v>
                </c:pt>
                <c:pt idx="795">
                  <c:v>1.33304405675439</c:v>
                </c:pt>
                <c:pt idx="796">
                  <c:v>1.5032871656393101</c:v>
                </c:pt>
                <c:pt idx="797">
                  <c:v>1.6188377607583599</c:v>
                </c:pt>
                <c:pt idx="798">
                  <c:v>1.71085326217842</c:v>
                </c:pt>
                <c:pt idx="799">
                  <c:v>1.8328658421881501</c:v>
                </c:pt>
                <c:pt idx="800">
                  <c:v>2.0723447499758199</c:v>
                </c:pt>
                <c:pt idx="801">
                  <c:v>1.60616172074039</c:v>
                </c:pt>
                <c:pt idx="802">
                  <c:v>1.72564338721149</c:v>
                </c:pt>
                <c:pt idx="803">
                  <c:v>1.6393505120012899</c:v>
                </c:pt>
                <c:pt idx="804">
                  <c:v>1.25814704235625</c:v>
                </c:pt>
                <c:pt idx="805">
                  <c:v>0.95230959152833905</c:v>
                </c:pt>
                <c:pt idx="806">
                  <c:v>1.50775822391916</c:v>
                </c:pt>
                <c:pt idx="807">
                  <c:v>1.8697768385331499</c:v>
                </c:pt>
                <c:pt idx="808">
                  <c:v>1.7641433833734099</c:v>
                </c:pt>
                <c:pt idx="809">
                  <c:v>2.14128871276389</c:v>
                </c:pt>
                <c:pt idx="810">
                  <c:v>2.39159437421125</c:v>
                </c:pt>
                <c:pt idx="811">
                  <c:v>1.6576357947228</c:v>
                </c:pt>
                <c:pt idx="812">
                  <c:v>1.19634185320927</c:v>
                </c:pt>
                <c:pt idx="813">
                  <c:v>1.1716568226436099</c:v>
                </c:pt>
                <c:pt idx="814">
                  <c:v>1.8660368517067101</c:v>
                </c:pt>
                <c:pt idx="815">
                  <c:v>1.9161782891816099</c:v>
                </c:pt>
                <c:pt idx="816">
                  <c:v>1.90603203938426</c:v>
                </c:pt>
                <c:pt idx="817">
                  <c:v>2.1033949221130701</c:v>
                </c:pt>
                <c:pt idx="818">
                  <c:v>1.2836195827166901</c:v>
                </c:pt>
                <c:pt idx="819">
                  <c:v>1.4168591811700399</c:v>
                </c:pt>
                <c:pt idx="820">
                  <c:v>1.41834287204578</c:v>
                </c:pt>
                <c:pt idx="821">
                  <c:v>1.5555790257654001</c:v>
                </c:pt>
                <c:pt idx="822">
                  <c:v>1.75047762135158</c:v>
                </c:pt>
                <c:pt idx="823">
                  <c:v>1.42307325263227</c:v>
                </c:pt>
                <c:pt idx="824">
                  <c:v>1.9220370833932201</c:v>
                </c:pt>
                <c:pt idx="825">
                  <c:v>1.5518578376768699</c:v>
                </c:pt>
                <c:pt idx="826">
                  <c:v>2.3262928323007999</c:v>
                </c:pt>
                <c:pt idx="827">
                  <c:v>1.70819479078762</c:v>
                </c:pt>
                <c:pt idx="828">
                  <c:v>2.0991568806120302</c:v>
                </c:pt>
                <c:pt idx="829">
                  <c:v>1.9710650224595401</c:v>
                </c:pt>
                <c:pt idx="830">
                  <c:v>1.51189442900778</c:v>
                </c:pt>
                <c:pt idx="831">
                  <c:v>2.1571154959033501</c:v>
                </c:pt>
                <c:pt idx="832">
                  <c:v>0.81618589711093104</c:v>
                </c:pt>
                <c:pt idx="833">
                  <c:v>1.17435655411393</c:v>
                </c:pt>
                <c:pt idx="834">
                  <c:v>1.27528649971827</c:v>
                </c:pt>
                <c:pt idx="835">
                  <c:v>1.2992583934395601</c:v>
                </c:pt>
                <c:pt idx="836">
                  <c:v>1.32150915110511</c:v>
                </c:pt>
                <c:pt idx="837">
                  <c:v>1.3700936640225201</c:v>
                </c:pt>
                <c:pt idx="838">
                  <c:v>1.47710330219915</c:v>
                </c:pt>
                <c:pt idx="839">
                  <c:v>1.0747105336885301</c:v>
                </c:pt>
                <c:pt idx="840">
                  <c:v>1.65460109542207</c:v>
                </c:pt>
                <c:pt idx="841">
                  <c:v>1.67489953279724</c:v>
                </c:pt>
                <c:pt idx="842">
                  <c:v>1.6394704138152401</c:v>
                </c:pt>
                <c:pt idx="843">
                  <c:v>1.4835361523727499</c:v>
                </c:pt>
                <c:pt idx="844">
                  <c:v>1.7730502178243801</c:v>
                </c:pt>
                <c:pt idx="845">
                  <c:v>1.2258531596409801</c:v>
                </c:pt>
                <c:pt idx="846">
                  <c:v>1.5954906390149299</c:v>
                </c:pt>
                <c:pt idx="847">
                  <c:v>1.9898551555970101</c:v>
                </c:pt>
                <c:pt idx="848">
                  <c:v>1.62410776230693</c:v>
                </c:pt>
                <c:pt idx="849">
                  <c:v>1.7315868925034199</c:v>
                </c:pt>
                <c:pt idx="850">
                  <c:v>1.7043855119209199</c:v>
                </c:pt>
                <c:pt idx="851">
                  <c:v>1.9619563877994299</c:v>
                </c:pt>
                <c:pt idx="852">
                  <c:v>2.2962910659720901</c:v>
                </c:pt>
                <c:pt idx="853">
                  <c:v>1.8794950419351499</c:v>
                </c:pt>
                <c:pt idx="854">
                  <c:v>1.70086178651416</c:v>
                </c:pt>
                <c:pt idx="855">
                  <c:v>1.5063307746069601</c:v>
                </c:pt>
                <c:pt idx="856">
                  <c:v>1.52823343559886</c:v>
                </c:pt>
                <c:pt idx="857">
                  <c:v>0.94719500211918195</c:v>
                </c:pt>
                <c:pt idx="858">
                  <c:v>0.97759842862489499</c:v>
                </c:pt>
                <c:pt idx="859">
                  <c:v>0.68759414924900897</c:v>
                </c:pt>
                <c:pt idx="860">
                  <c:v>1.8457717175197901</c:v>
                </c:pt>
                <c:pt idx="861">
                  <c:v>1.7808670650254299</c:v>
                </c:pt>
                <c:pt idx="862">
                  <c:v>1.8367125199352301</c:v>
                </c:pt>
                <c:pt idx="863">
                  <c:v>1.48119220918206</c:v>
                </c:pt>
                <c:pt idx="864">
                  <c:v>1.67404209604942</c:v>
                </c:pt>
                <c:pt idx="865">
                  <c:v>1.68718330902877</c:v>
                </c:pt>
                <c:pt idx="866">
                  <c:v>1.2828037965060699</c:v>
                </c:pt>
                <c:pt idx="867">
                  <c:v>1.4951953934378199</c:v>
                </c:pt>
                <c:pt idx="868">
                  <c:v>1.60807928124556</c:v>
                </c:pt>
                <c:pt idx="869">
                  <c:v>1.5045075770142899</c:v>
                </c:pt>
                <c:pt idx="870">
                  <c:v>1.66409965519843</c:v>
                </c:pt>
                <c:pt idx="871">
                  <c:v>1.3294357393534599</c:v>
                </c:pt>
                <c:pt idx="872">
                  <c:v>1.0803993031649799</c:v>
                </c:pt>
                <c:pt idx="873">
                  <c:v>1.2088239313367899</c:v>
                </c:pt>
                <c:pt idx="874">
                  <c:v>1.89317119622518</c:v>
                </c:pt>
                <c:pt idx="875">
                  <c:v>1.90741219470701</c:v>
                </c:pt>
                <c:pt idx="876">
                  <c:v>1.7740135919342199</c:v>
                </c:pt>
                <c:pt idx="877">
                  <c:v>1.9019267973526901</c:v>
                </c:pt>
                <c:pt idx="878">
                  <c:v>2.0771170242438699</c:v>
                </c:pt>
                <c:pt idx="879">
                  <c:v>2.1367712826572598</c:v>
                </c:pt>
                <c:pt idx="880">
                  <c:v>2.09684550166982</c:v>
                </c:pt>
                <c:pt idx="881">
                  <c:v>2.0060772775890601</c:v>
                </c:pt>
                <c:pt idx="882">
                  <c:v>1.7909308372800501</c:v>
                </c:pt>
                <c:pt idx="883">
                  <c:v>1.5369676642967001</c:v>
                </c:pt>
                <c:pt idx="884">
                  <c:v>1.38192800686795</c:v>
                </c:pt>
                <c:pt idx="885">
                  <c:v>1.1164684884931799</c:v>
                </c:pt>
                <c:pt idx="886">
                  <c:v>1.43380784583119</c:v>
                </c:pt>
                <c:pt idx="887">
                  <c:v>1.7425105990602401</c:v>
                </c:pt>
                <c:pt idx="888">
                  <c:v>1.5480896788749301</c:v>
                </c:pt>
                <c:pt idx="889">
                  <c:v>1.39675123643123</c:v>
                </c:pt>
                <c:pt idx="890">
                  <c:v>1.82131675724022</c:v>
                </c:pt>
                <c:pt idx="891">
                  <c:v>1.5626050754962</c:v>
                </c:pt>
                <c:pt idx="892">
                  <c:v>1.12009407944734</c:v>
                </c:pt>
                <c:pt idx="893">
                  <c:v>1.3171989255732199</c:v>
                </c:pt>
                <c:pt idx="894">
                  <c:v>2.0579641122733201</c:v>
                </c:pt>
                <c:pt idx="895">
                  <c:v>1.9785850823251001</c:v>
                </c:pt>
                <c:pt idx="896">
                  <c:v>2.0017465189318102</c:v>
                </c:pt>
                <c:pt idx="897">
                  <c:v>1.4568606750163999</c:v>
                </c:pt>
                <c:pt idx="898">
                  <c:v>0.96653918487730395</c:v>
                </c:pt>
                <c:pt idx="899">
                  <c:v>0.98478124137308098</c:v>
                </c:pt>
                <c:pt idx="900">
                  <c:v>1.6105471506551301</c:v>
                </c:pt>
                <c:pt idx="901">
                  <c:v>1.6923382581501401</c:v>
                </c:pt>
                <c:pt idx="902">
                  <c:v>1.6697057612402899</c:v>
                </c:pt>
                <c:pt idx="903">
                  <c:v>1.9653408235615399</c:v>
                </c:pt>
                <c:pt idx="904">
                  <c:v>2.1808228989718099</c:v>
                </c:pt>
                <c:pt idx="905">
                  <c:v>1.5277889186842799</c:v>
                </c:pt>
                <c:pt idx="906">
                  <c:v>1.6976356658680301</c:v>
                </c:pt>
                <c:pt idx="907">
                  <c:v>2.16243529972648</c:v>
                </c:pt>
                <c:pt idx="908">
                  <c:v>1.85245111838728</c:v>
                </c:pt>
                <c:pt idx="909">
                  <c:v>1.8860273441820501</c:v>
                </c:pt>
                <c:pt idx="910">
                  <c:v>1.61263703846349</c:v>
                </c:pt>
                <c:pt idx="911">
                  <c:v>1.58811474043995</c:v>
                </c:pt>
                <c:pt idx="912">
                  <c:v>1.0384382766125699</c:v>
                </c:pt>
                <c:pt idx="913">
                  <c:v>0.608056138878732</c:v>
                </c:pt>
                <c:pt idx="914">
                  <c:v>0.575507279192224</c:v>
                </c:pt>
                <c:pt idx="915">
                  <c:v>1.1005239024443301</c:v>
                </c:pt>
                <c:pt idx="916">
                  <c:v>1.6253710496385301</c:v>
                </c:pt>
                <c:pt idx="917">
                  <c:v>1.4745524768479601</c:v>
                </c:pt>
                <c:pt idx="918">
                  <c:v>1.7731203807334801</c:v>
                </c:pt>
                <c:pt idx="919">
                  <c:v>1.84152190899825</c:v>
                </c:pt>
                <c:pt idx="920">
                  <c:v>1.9371395659700199</c:v>
                </c:pt>
                <c:pt idx="921">
                  <c:v>0.96184129249815997</c:v>
                </c:pt>
                <c:pt idx="922">
                  <c:v>1.4491965076334099</c:v>
                </c:pt>
                <c:pt idx="923">
                  <c:v>1.45420393052765</c:v>
                </c:pt>
                <c:pt idx="924">
                  <c:v>1.2961391892382801</c:v>
                </c:pt>
                <c:pt idx="925">
                  <c:v>0.80774084350886199</c:v>
                </c:pt>
                <c:pt idx="926">
                  <c:v>0.84758807399876002</c:v>
                </c:pt>
                <c:pt idx="927">
                  <c:v>1.4488881273614</c:v>
                </c:pt>
                <c:pt idx="928">
                  <c:v>1.5350712218386</c:v>
                </c:pt>
                <c:pt idx="929">
                  <c:v>1.68632741854205</c:v>
                </c:pt>
                <c:pt idx="930">
                  <c:v>1.99282083626242</c:v>
                </c:pt>
                <c:pt idx="931">
                  <c:v>2.3065964328330399</c:v>
                </c:pt>
                <c:pt idx="932">
                  <c:v>2.2748959365748398</c:v>
                </c:pt>
                <c:pt idx="933">
                  <c:v>2.2366470671392</c:v>
                </c:pt>
                <c:pt idx="934">
                  <c:v>1.93748656585912</c:v>
                </c:pt>
                <c:pt idx="935">
                  <c:v>1.83919767416666</c:v>
                </c:pt>
                <c:pt idx="936">
                  <c:v>2.07284516323698</c:v>
                </c:pt>
                <c:pt idx="937">
                  <c:v>1.39090402872237</c:v>
                </c:pt>
                <c:pt idx="938">
                  <c:v>0.94872473346016195</c:v>
                </c:pt>
                <c:pt idx="939">
                  <c:v>1.1008807745868501</c:v>
                </c:pt>
                <c:pt idx="940">
                  <c:v>1.26425872063584</c:v>
                </c:pt>
                <c:pt idx="941">
                  <c:v>1.7599605341933799</c:v>
                </c:pt>
                <c:pt idx="942">
                  <c:v>1.9088337003523801</c:v>
                </c:pt>
                <c:pt idx="943">
                  <c:v>1.7259792000428</c:v>
                </c:pt>
                <c:pt idx="944">
                  <c:v>1.90924891365328</c:v>
                </c:pt>
                <c:pt idx="945">
                  <c:v>1.64513618215518</c:v>
                </c:pt>
                <c:pt idx="946">
                  <c:v>1.2330015625990201</c:v>
                </c:pt>
                <c:pt idx="947">
                  <c:v>1.52101884284439</c:v>
                </c:pt>
                <c:pt idx="948">
                  <c:v>2.04105035452706</c:v>
                </c:pt>
                <c:pt idx="949">
                  <c:v>1.4910546159312701</c:v>
                </c:pt>
                <c:pt idx="950">
                  <c:v>1.9185035184997099</c:v>
                </c:pt>
                <c:pt idx="951">
                  <c:v>1.4231548067647199</c:v>
                </c:pt>
                <c:pt idx="952">
                  <c:v>1.09221081918851</c:v>
                </c:pt>
                <c:pt idx="953">
                  <c:v>1.41809136742748</c:v>
                </c:pt>
                <c:pt idx="954">
                  <c:v>1.2816580477294801</c:v>
                </c:pt>
                <c:pt idx="955">
                  <c:v>1.6448050506352301</c:v>
                </c:pt>
                <c:pt idx="956">
                  <c:v>2.2449396876907</c:v>
                </c:pt>
                <c:pt idx="957">
                  <c:v>1.8063264456565999</c:v>
                </c:pt>
                <c:pt idx="958">
                  <c:v>1.56614398929468</c:v>
                </c:pt>
                <c:pt idx="959">
                  <c:v>1.67491761042592</c:v>
                </c:pt>
                <c:pt idx="960">
                  <c:v>2.13444758428184</c:v>
                </c:pt>
                <c:pt idx="961">
                  <c:v>2.13444758428184</c:v>
                </c:pt>
                <c:pt idx="962">
                  <c:v>1.51348312103598</c:v>
                </c:pt>
                <c:pt idx="963">
                  <c:v>0.96731918024613806</c:v>
                </c:pt>
                <c:pt idx="964">
                  <c:v>1.1899886922851299</c:v>
                </c:pt>
                <c:pt idx="965">
                  <c:v>1.44629628303348</c:v>
                </c:pt>
                <c:pt idx="966">
                  <c:v>2.0072658312580201</c:v>
                </c:pt>
                <c:pt idx="967">
                  <c:v>2.0046234901020399</c:v>
                </c:pt>
                <c:pt idx="968">
                  <c:v>1.66625908727113</c:v>
                </c:pt>
                <c:pt idx="969">
                  <c:v>2.1301534958459398</c:v>
                </c:pt>
                <c:pt idx="970">
                  <c:v>1.3504729350406199</c:v>
                </c:pt>
                <c:pt idx="971">
                  <c:v>1.24866868270336</c:v>
                </c:pt>
                <c:pt idx="972">
                  <c:v>1.4502734644687101</c:v>
                </c:pt>
                <c:pt idx="973">
                  <c:v>1.35727663510783</c:v>
                </c:pt>
                <c:pt idx="974">
                  <c:v>1.7339810046487201</c:v>
                </c:pt>
                <c:pt idx="975">
                  <c:v>1.5239688230928301</c:v>
                </c:pt>
                <c:pt idx="976">
                  <c:v>1.83224043768603</c:v>
                </c:pt>
                <c:pt idx="977">
                  <c:v>1.1463627476534499</c:v>
                </c:pt>
                <c:pt idx="978">
                  <c:v>1.3233909690752299</c:v>
                </c:pt>
                <c:pt idx="979">
                  <c:v>1.77068969878725</c:v>
                </c:pt>
                <c:pt idx="980">
                  <c:v>2.2040437022639998</c:v>
                </c:pt>
                <c:pt idx="981">
                  <c:v>2.06787391040264</c:v>
                </c:pt>
                <c:pt idx="982">
                  <c:v>1.9888329065402699</c:v>
                </c:pt>
                <c:pt idx="983">
                  <c:v>1.8597667123394599</c:v>
                </c:pt>
                <c:pt idx="984">
                  <c:v>1.8322826971881701</c:v>
                </c:pt>
                <c:pt idx="985">
                  <c:v>1.90674510667988</c:v>
                </c:pt>
                <c:pt idx="986">
                  <c:v>1.89933969665866</c:v>
                </c:pt>
                <c:pt idx="987">
                  <c:v>1.5367866957852301</c:v>
                </c:pt>
                <c:pt idx="988">
                  <c:v>2.27190682380835</c:v>
                </c:pt>
                <c:pt idx="989">
                  <c:v>1.9169200123494901</c:v>
                </c:pt>
                <c:pt idx="990">
                  <c:v>1.78144563348389</c:v>
                </c:pt>
                <c:pt idx="991">
                  <c:v>0.84195040908099605</c:v>
                </c:pt>
                <c:pt idx="992">
                  <c:v>1.19649519010061</c:v>
                </c:pt>
                <c:pt idx="993">
                  <c:v>1.2289280182336899</c:v>
                </c:pt>
                <c:pt idx="994">
                  <c:v>1.57863697053372</c:v>
                </c:pt>
                <c:pt idx="995">
                  <c:v>1.86749823302625</c:v>
                </c:pt>
                <c:pt idx="996">
                  <c:v>1.8618557929975199</c:v>
                </c:pt>
                <c:pt idx="997">
                  <c:v>1.7882664333439</c:v>
                </c:pt>
                <c:pt idx="998">
                  <c:v>0.82058143048030097</c:v>
                </c:pt>
                <c:pt idx="999">
                  <c:v>0.93926034105098499</c:v>
                </c:pt>
                <c:pt idx="1000">
                  <c:v>1.00667713283625</c:v>
                </c:pt>
                <c:pt idx="1001">
                  <c:v>1.60379791302632</c:v>
                </c:pt>
                <c:pt idx="1002">
                  <c:v>1.5309196702995</c:v>
                </c:pt>
                <c:pt idx="1003">
                  <c:v>1.52096850238854</c:v>
                </c:pt>
                <c:pt idx="1004">
                  <c:v>1.69513079170026</c:v>
                </c:pt>
                <c:pt idx="1005">
                  <c:v>1.18668658964125</c:v>
                </c:pt>
                <c:pt idx="1006">
                  <c:v>1.54167992350171</c:v>
                </c:pt>
                <c:pt idx="1007">
                  <c:v>1.6838408804534299</c:v>
                </c:pt>
                <c:pt idx="1008">
                  <c:v>1.5954414158460699</c:v>
                </c:pt>
                <c:pt idx="1009">
                  <c:v>2.0095735915257502</c:v>
                </c:pt>
                <c:pt idx="1010">
                  <c:v>2.1911805980243901</c:v>
                </c:pt>
                <c:pt idx="1011">
                  <c:v>1.73448002543768</c:v>
                </c:pt>
                <c:pt idx="1012">
                  <c:v>1.9694449334181701</c:v>
                </c:pt>
                <c:pt idx="1013">
                  <c:v>1.67635836734551</c:v>
                </c:pt>
                <c:pt idx="1014">
                  <c:v>1.6773591608573</c:v>
                </c:pt>
                <c:pt idx="1015">
                  <c:v>1.7287440253741899</c:v>
                </c:pt>
                <c:pt idx="1016">
                  <c:v>1.6014140571489399</c:v>
                </c:pt>
                <c:pt idx="1017">
                  <c:v>1.47451604684421</c:v>
                </c:pt>
                <c:pt idx="1018">
                  <c:v>1.1240849156357999</c:v>
                </c:pt>
                <c:pt idx="1019">
                  <c:v>1.04014631928808</c:v>
                </c:pt>
                <c:pt idx="1020">
                  <c:v>1.2350847105976901</c:v>
                </c:pt>
                <c:pt idx="1021">
                  <c:v>1.5643787876541899</c:v>
                </c:pt>
                <c:pt idx="1022">
                  <c:v>2.0956087398161598</c:v>
                </c:pt>
                <c:pt idx="1023">
                  <c:v>1.98849424242371</c:v>
                </c:pt>
                <c:pt idx="1024">
                  <c:v>2.00621205895406</c:v>
                </c:pt>
                <c:pt idx="1025">
                  <c:v>1.8566476489778201</c:v>
                </c:pt>
                <c:pt idx="1026">
                  <c:v>1.32291032180219</c:v>
                </c:pt>
                <c:pt idx="1027">
                  <c:v>1.9992665014283699</c:v>
                </c:pt>
                <c:pt idx="1028">
                  <c:v>2.01410563329526</c:v>
                </c:pt>
                <c:pt idx="1029">
                  <c:v>1.56186525969445</c:v>
                </c:pt>
                <c:pt idx="1030">
                  <c:v>1.8328872138794501</c:v>
                </c:pt>
                <c:pt idx="1031">
                  <c:v>1.89481963667456</c:v>
                </c:pt>
                <c:pt idx="1032">
                  <c:v>1.3834034194567</c:v>
                </c:pt>
                <c:pt idx="1033">
                  <c:v>1.67124540182675</c:v>
                </c:pt>
                <c:pt idx="1034">
                  <c:v>1.7639342980439401</c:v>
                </c:pt>
                <c:pt idx="1035">
                  <c:v>1.8337349349518499</c:v>
                </c:pt>
                <c:pt idx="1036">
                  <c:v>1.85348969716455</c:v>
                </c:pt>
                <c:pt idx="1037">
                  <c:v>1.3951400233879101</c:v>
                </c:pt>
                <c:pt idx="1038">
                  <c:v>1.53629213921445</c:v>
                </c:pt>
                <c:pt idx="1039">
                  <c:v>2.3113924583472798</c:v>
                </c:pt>
                <c:pt idx="1040">
                  <c:v>2.2389654798812502</c:v>
                </c:pt>
                <c:pt idx="1041">
                  <c:v>2.8958023830412101</c:v>
                </c:pt>
                <c:pt idx="1042">
                  <c:v>2.5117055898788099</c:v>
                </c:pt>
                <c:pt idx="1043">
                  <c:v>2.6629123132688002</c:v>
                </c:pt>
                <c:pt idx="1044">
                  <c:v>2.3902348236497</c:v>
                </c:pt>
                <c:pt idx="1045">
                  <c:v>2.3633995444058602</c:v>
                </c:pt>
                <c:pt idx="1046">
                  <c:v>3.3431259417804098</c:v>
                </c:pt>
                <c:pt idx="1047">
                  <c:v>2.8232115262941901</c:v>
                </c:pt>
                <c:pt idx="1048">
                  <c:v>2.3200365257623998</c:v>
                </c:pt>
                <c:pt idx="1049">
                  <c:v>2.3653292044034102</c:v>
                </c:pt>
                <c:pt idx="1050">
                  <c:v>2.6359368284705802</c:v>
                </c:pt>
                <c:pt idx="1051">
                  <c:v>2.3938383605259501</c:v>
                </c:pt>
                <c:pt idx="1052">
                  <c:v>2.3875565772764502</c:v>
                </c:pt>
                <c:pt idx="1053">
                  <c:v>2.7257307187996598</c:v>
                </c:pt>
                <c:pt idx="1054">
                  <c:v>3.1635543143634801</c:v>
                </c:pt>
                <c:pt idx="1055">
                  <c:v>3.3108478853484402</c:v>
                </c:pt>
                <c:pt idx="1056">
                  <c:v>2.5888863358754501</c:v>
                </c:pt>
                <c:pt idx="1057">
                  <c:v>2.3229216352838602</c:v>
                </c:pt>
                <c:pt idx="1058">
                  <c:v>2.6587773192437298</c:v>
                </c:pt>
                <c:pt idx="1059">
                  <c:v>2.63335614478786</c:v>
                </c:pt>
                <c:pt idx="1060">
                  <c:v>2.8134636806678199</c:v>
                </c:pt>
                <c:pt idx="1061">
                  <c:v>2.4250264248047602</c:v>
                </c:pt>
                <c:pt idx="1062">
                  <c:v>2.44956673149253</c:v>
                </c:pt>
                <c:pt idx="1063">
                  <c:v>2.5340434349937699</c:v>
                </c:pt>
                <c:pt idx="1064">
                  <c:v>2.98678305281822</c:v>
                </c:pt>
                <c:pt idx="1065">
                  <c:v>2.8938278398318502</c:v>
                </c:pt>
                <c:pt idx="1066">
                  <c:v>2.5426587052288601</c:v>
                </c:pt>
                <c:pt idx="1067">
                  <c:v>2.4493732021421599</c:v>
                </c:pt>
                <c:pt idx="1068">
                  <c:v>2.3533957070861802</c:v>
                </c:pt>
                <c:pt idx="1069">
                  <c:v>2.8646196324342799</c:v>
                </c:pt>
                <c:pt idx="1070">
                  <c:v>3.1126899117358402</c:v>
                </c:pt>
                <c:pt idx="1071">
                  <c:v>2.7203876777717699</c:v>
                </c:pt>
                <c:pt idx="1072">
                  <c:v>3.1180685671920498</c:v>
                </c:pt>
                <c:pt idx="1073">
                  <c:v>2.7683669214125399</c:v>
                </c:pt>
                <c:pt idx="1074">
                  <c:v>2.5446975623304602</c:v>
                </c:pt>
                <c:pt idx="1075">
                  <c:v>2.9273433038171</c:v>
                </c:pt>
                <c:pt idx="1076">
                  <c:v>2.8562089713971801</c:v>
                </c:pt>
                <c:pt idx="1077">
                  <c:v>2.9897998472088001</c:v>
                </c:pt>
                <c:pt idx="1078">
                  <c:v>2.7577470225119498</c:v>
                </c:pt>
                <c:pt idx="1079">
                  <c:v>3.4617264959718201</c:v>
                </c:pt>
                <c:pt idx="1080">
                  <c:v>2.9847389332054899</c:v>
                </c:pt>
                <c:pt idx="1081">
                  <c:v>2.8395076899090301</c:v>
                </c:pt>
                <c:pt idx="1082">
                  <c:v>2.9122528603375399</c:v>
                </c:pt>
                <c:pt idx="1083">
                  <c:v>3.13154537172485</c:v>
                </c:pt>
                <c:pt idx="1084">
                  <c:v>2.8931605408805301</c:v>
                </c:pt>
                <c:pt idx="1085">
                  <c:v>2.9821726317251498</c:v>
                </c:pt>
                <c:pt idx="1086">
                  <c:v>2.51160676248083</c:v>
                </c:pt>
                <c:pt idx="1087">
                  <c:v>2.70866384329763</c:v>
                </c:pt>
                <c:pt idx="1088">
                  <c:v>3.09054664598083</c:v>
                </c:pt>
                <c:pt idx="1089">
                  <c:v>3.0237551860553902</c:v>
                </c:pt>
                <c:pt idx="1090">
                  <c:v>2.9444827163347198</c:v>
                </c:pt>
                <c:pt idx="1091">
                  <c:v>2.4582000008857099</c:v>
                </c:pt>
                <c:pt idx="1092">
                  <c:v>2.59863634947135</c:v>
                </c:pt>
                <c:pt idx="1093">
                  <c:v>2.8488737821329702</c:v>
                </c:pt>
                <c:pt idx="1094">
                  <c:v>2.5720817838632999</c:v>
                </c:pt>
                <c:pt idx="1095">
                  <c:v>3.5404123877939599</c:v>
                </c:pt>
                <c:pt idx="1096">
                  <c:v>2.9569756778664402</c:v>
                </c:pt>
                <c:pt idx="1097">
                  <c:v>2.5443628317603202</c:v>
                </c:pt>
                <c:pt idx="1098">
                  <c:v>2.6007761079314098</c:v>
                </c:pt>
                <c:pt idx="1099">
                  <c:v>2.5531403501246799</c:v>
                </c:pt>
                <c:pt idx="1100">
                  <c:v>2.6908234902745201</c:v>
                </c:pt>
                <c:pt idx="1101">
                  <c:v>2.9132644567007202</c:v>
                </c:pt>
                <c:pt idx="1102">
                  <c:v>2.7871631840735001</c:v>
                </c:pt>
                <c:pt idx="1103">
                  <c:v>2.7302104316208902</c:v>
                </c:pt>
                <c:pt idx="1104">
                  <c:v>3.04517180631405</c:v>
                </c:pt>
                <c:pt idx="1105">
                  <c:v>2.8838686234930599</c:v>
                </c:pt>
                <c:pt idx="1106">
                  <c:v>2.5501993785069499</c:v>
                </c:pt>
                <c:pt idx="1107">
                  <c:v>2.5501993785069499</c:v>
                </c:pt>
                <c:pt idx="1108">
                  <c:v>2.7706421109923598</c:v>
                </c:pt>
                <c:pt idx="1109">
                  <c:v>2.79775436418107</c:v>
                </c:pt>
                <c:pt idx="1110">
                  <c:v>2.7753130251437601</c:v>
                </c:pt>
                <c:pt idx="1111">
                  <c:v>2.0786401471908502</c:v>
                </c:pt>
                <c:pt idx="1112">
                  <c:v>2.2751748683371602</c:v>
                </c:pt>
                <c:pt idx="1113">
                  <c:v>2.3109930046794198</c:v>
                </c:pt>
                <c:pt idx="1114">
                  <c:v>2.4726100495861201</c:v>
                </c:pt>
                <c:pt idx="1115">
                  <c:v>2.52535375466526</c:v>
                </c:pt>
                <c:pt idx="1116">
                  <c:v>2.6502421995692398</c:v>
                </c:pt>
                <c:pt idx="1117">
                  <c:v>2.4364217916958801</c:v>
                </c:pt>
                <c:pt idx="1118">
                  <c:v>2.6218415094832199</c:v>
                </c:pt>
                <c:pt idx="1119">
                  <c:v>2.50275149517284</c:v>
                </c:pt>
                <c:pt idx="1120">
                  <c:v>2.2760594442599298</c:v>
                </c:pt>
                <c:pt idx="1121">
                  <c:v>2.31208466837368</c:v>
                </c:pt>
                <c:pt idx="1122">
                  <c:v>2.3960525162889899</c:v>
                </c:pt>
                <c:pt idx="1123">
                  <c:v>2.3960525162889899</c:v>
                </c:pt>
                <c:pt idx="1124">
                  <c:v>3.2454906949647802</c:v>
                </c:pt>
                <c:pt idx="1125">
                  <c:v>3.2378856704777799</c:v>
                </c:pt>
                <c:pt idx="1126">
                  <c:v>2.36849507392022</c:v>
                </c:pt>
                <c:pt idx="1127">
                  <c:v>2.8354598137529199</c:v>
                </c:pt>
                <c:pt idx="1128">
                  <c:v>2.2590473458179998</c:v>
                </c:pt>
                <c:pt idx="1129">
                  <c:v>2.6058539290065199</c:v>
                </c:pt>
                <c:pt idx="1130">
                  <c:v>2.4813057321474101</c:v>
                </c:pt>
                <c:pt idx="1131">
                  <c:v>2.3620143556411</c:v>
                </c:pt>
                <c:pt idx="1132">
                  <c:v>2.6486063441861698</c:v>
                </c:pt>
                <c:pt idx="1133">
                  <c:v>2.85496659251036</c:v>
                </c:pt>
                <c:pt idx="1134">
                  <c:v>2.5442753972865702</c:v>
                </c:pt>
                <c:pt idx="1135">
                  <c:v>2.2281277752101798</c:v>
                </c:pt>
                <c:pt idx="1136">
                  <c:v>2.7052164155789198</c:v>
                </c:pt>
                <c:pt idx="1137">
                  <c:v>2.6874829418234301</c:v>
                </c:pt>
                <c:pt idx="1138">
                  <c:v>2.4606363060579799</c:v>
                </c:pt>
                <c:pt idx="1139">
                  <c:v>2.9926626804955299</c:v>
                </c:pt>
                <c:pt idx="1140">
                  <c:v>2.9328255349714398</c:v>
                </c:pt>
                <c:pt idx="1141">
                  <c:v>2.2018767516399298</c:v>
                </c:pt>
                <c:pt idx="1142">
                  <c:v>2.62812159188584</c:v>
                </c:pt>
                <c:pt idx="1143">
                  <c:v>2.8514665983657101</c:v>
                </c:pt>
                <c:pt idx="1144">
                  <c:v>3.2857368674318401</c:v>
                </c:pt>
                <c:pt idx="1145">
                  <c:v>3.2323463814957498</c:v>
                </c:pt>
                <c:pt idx="1146">
                  <c:v>2.56462757946972</c:v>
                </c:pt>
                <c:pt idx="1147">
                  <c:v>2.5702104684812199</c:v>
                </c:pt>
                <c:pt idx="1148">
                  <c:v>2.69744206567221</c:v>
                </c:pt>
                <c:pt idx="1149">
                  <c:v>2.59365016237351</c:v>
                </c:pt>
                <c:pt idx="1150">
                  <c:v>2.8354256400350599</c:v>
                </c:pt>
                <c:pt idx="1151">
                  <c:v>2.9737007444860302</c:v>
                </c:pt>
                <c:pt idx="1152">
                  <c:v>2.9760370897135502</c:v>
                </c:pt>
                <c:pt idx="1153">
                  <c:v>3.10274061709756</c:v>
                </c:pt>
                <c:pt idx="1154">
                  <c:v>3.0461774618581199</c:v>
                </c:pt>
                <c:pt idx="1155">
                  <c:v>2.4029700148230799</c:v>
                </c:pt>
                <c:pt idx="1156">
                  <c:v>3.4784655159079798</c:v>
                </c:pt>
                <c:pt idx="1157">
                  <c:v>3.34238162170112</c:v>
                </c:pt>
                <c:pt idx="1158">
                  <c:v>2.8420999954617301</c:v>
                </c:pt>
                <c:pt idx="1159">
                  <c:v>2.5169880679965102</c:v>
                </c:pt>
                <c:pt idx="1160">
                  <c:v>2.3489157001299001</c:v>
                </c:pt>
                <c:pt idx="1161">
                  <c:v>3.0661505537705001</c:v>
                </c:pt>
                <c:pt idx="1162">
                  <c:v>2.29354518121281</c:v>
                </c:pt>
                <c:pt idx="1163">
                  <c:v>3.0966615711845602</c:v>
                </c:pt>
                <c:pt idx="1164">
                  <c:v>3.2185981182843002</c:v>
                </c:pt>
                <c:pt idx="1165">
                  <c:v>2.8103810903951598</c:v>
                </c:pt>
                <c:pt idx="1166">
                  <c:v>2.9405453530260401</c:v>
                </c:pt>
                <c:pt idx="1167">
                  <c:v>2.76421632052213</c:v>
                </c:pt>
                <c:pt idx="1168">
                  <c:v>2.5358191753552402</c:v>
                </c:pt>
                <c:pt idx="1169">
                  <c:v>2.59747381885188</c:v>
                </c:pt>
                <c:pt idx="1170">
                  <c:v>2.3404143732317602</c:v>
                </c:pt>
                <c:pt idx="1171">
                  <c:v>2.60167385354511</c:v>
                </c:pt>
                <c:pt idx="1172">
                  <c:v>2.5682593209554501</c:v>
                </c:pt>
                <c:pt idx="1173">
                  <c:v>2.8827955264246099</c:v>
                </c:pt>
                <c:pt idx="1174">
                  <c:v>2.4987108136824698</c:v>
                </c:pt>
                <c:pt idx="1175">
                  <c:v>3.12367087189544</c:v>
                </c:pt>
                <c:pt idx="1176">
                  <c:v>2.5499044421401198</c:v>
                </c:pt>
                <c:pt idx="1177">
                  <c:v>2.8673026973670699</c:v>
                </c:pt>
                <c:pt idx="1178">
                  <c:v>3.54414009626112</c:v>
                </c:pt>
                <c:pt idx="1179">
                  <c:v>2.4522405094419102</c:v>
                </c:pt>
                <c:pt idx="1180">
                  <c:v>2.60953214534727</c:v>
                </c:pt>
                <c:pt idx="1181">
                  <c:v>3.25663833178483</c:v>
                </c:pt>
                <c:pt idx="1182">
                  <c:v>3.2351111278723801</c:v>
                </c:pt>
                <c:pt idx="1183">
                  <c:v>3.2645509891294502</c:v>
                </c:pt>
                <c:pt idx="1184">
                  <c:v>3.61381693169223</c:v>
                </c:pt>
                <c:pt idx="1185">
                  <c:v>3.0493112732275698</c:v>
                </c:pt>
                <c:pt idx="1186">
                  <c:v>2.9294998071314402</c:v>
                </c:pt>
                <c:pt idx="1187">
                  <c:v>3.0483347360489699</c:v>
                </c:pt>
                <c:pt idx="1188">
                  <c:v>2.1626916659058701</c:v>
                </c:pt>
                <c:pt idx="1189">
                  <c:v>2.4765235158202201</c:v>
                </c:pt>
                <c:pt idx="1190">
                  <c:v>2.9335000463011101</c:v>
                </c:pt>
                <c:pt idx="1191">
                  <c:v>2.9950076970083401</c:v>
                </c:pt>
                <c:pt idx="1192">
                  <c:v>2.4799151509013999</c:v>
                </c:pt>
                <c:pt idx="1193">
                  <c:v>2.4799151509013999</c:v>
                </c:pt>
                <c:pt idx="1194">
                  <c:v>2.93824539514981</c:v>
                </c:pt>
                <c:pt idx="1195">
                  <c:v>2.8485602748245999</c:v>
                </c:pt>
                <c:pt idx="1196">
                  <c:v>2.9091964647306301</c:v>
                </c:pt>
                <c:pt idx="1197">
                  <c:v>2.7093473493821598</c:v>
                </c:pt>
                <c:pt idx="1198">
                  <c:v>2.8297448645691201</c:v>
                </c:pt>
                <c:pt idx="1199">
                  <c:v>2.5527574572008298</c:v>
                </c:pt>
                <c:pt idx="1200">
                  <c:v>2.5987707730407199</c:v>
                </c:pt>
                <c:pt idx="1201">
                  <c:v>3.0201802585089301</c:v>
                </c:pt>
                <c:pt idx="1202">
                  <c:v>3.0786387938457298</c:v>
                </c:pt>
                <c:pt idx="1203">
                  <c:v>3.0718179438237398</c:v>
                </c:pt>
                <c:pt idx="1204">
                  <c:v>2.9885323316556698</c:v>
                </c:pt>
                <c:pt idx="1205">
                  <c:v>2.4206534010341998</c:v>
                </c:pt>
                <c:pt idx="1206">
                  <c:v>2.6162906011766101</c:v>
                </c:pt>
                <c:pt idx="1207">
                  <c:v>2.5824531241275701</c:v>
                </c:pt>
                <c:pt idx="1208">
                  <c:v>3.17270733730569</c:v>
                </c:pt>
                <c:pt idx="1209">
                  <c:v>2.9722695379648001</c:v>
                </c:pt>
                <c:pt idx="1210">
                  <c:v>2.51698351469657</c:v>
                </c:pt>
                <c:pt idx="1211">
                  <c:v>2.4361433674561099</c:v>
                </c:pt>
                <c:pt idx="1212">
                  <c:v>2.3335756350045198</c:v>
                </c:pt>
                <c:pt idx="1213">
                  <c:v>2.4540567092593299</c:v>
                </c:pt>
                <c:pt idx="1214">
                  <c:v>2.48746044648118</c:v>
                </c:pt>
                <c:pt idx="1215">
                  <c:v>3.0159879139092798</c:v>
                </c:pt>
                <c:pt idx="1216">
                  <c:v>2.8372971551358899</c:v>
                </c:pt>
                <c:pt idx="1217">
                  <c:v>2.8905819055886899</c:v>
                </c:pt>
                <c:pt idx="1218">
                  <c:v>3.30037853574472</c:v>
                </c:pt>
                <c:pt idx="1219">
                  <c:v>3.5440262634033002</c:v>
                </c:pt>
                <c:pt idx="1220">
                  <c:v>3.1952836648311398</c:v>
                </c:pt>
                <c:pt idx="1221">
                  <c:v>3.4019129609192298</c:v>
                </c:pt>
                <c:pt idx="1222">
                  <c:v>2.62145346326635</c:v>
                </c:pt>
                <c:pt idx="1223">
                  <c:v>2.6184852030908199</c:v>
                </c:pt>
                <c:pt idx="1224">
                  <c:v>2.4151684850867698</c:v>
                </c:pt>
                <c:pt idx="1225">
                  <c:v>3.1101552449464198</c:v>
                </c:pt>
                <c:pt idx="1226">
                  <c:v>2.8210504219243999</c:v>
                </c:pt>
                <c:pt idx="1227">
                  <c:v>2.7227161947347001</c:v>
                </c:pt>
                <c:pt idx="1228">
                  <c:v>2.51800146685911</c:v>
                </c:pt>
                <c:pt idx="1229">
                  <c:v>2.3607561533767401</c:v>
                </c:pt>
                <c:pt idx="1230">
                  <c:v>2.5747775977545602</c:v>
                </c:pt>
                <c:pt idx="1231">
                  <c:v>2.6751114338217801</c:v>
                </c:pt>
                <c:pt idx="1232">
                  <c:v>2.9699405452460601</c:v>
                </c:pt>
                <c:pt idx="1233">
                  <c:v>2.5302634942145099</c:v>
                </c:pt>
                <c:pt idx="1234">
                  <c:v>2.7319396309780899</c:v>
                </c:pt>
                <c:pt idx="1235">
                  <c:v>2.8029675383157802</c:v>
                </c:pt>
                <c:pt idx="1236">
                  <c:v>2.6667538822795001</c:v>
                </c:pt>
                <c:pt idx="1237">
                  <c:v>2.5520402995106699</c:v>
                </c:pt>
                <c:pt idx="1238">
                  <c:v>2.5230795568282098</c:v>
                </c:pt>
                <c:pt idx="1239">
                  <c:v>2.88128477663233</c:v>
                </c:pt>
                <c:pt idx="1240">
                  <c:v>3.0843870497274599</c:v>
                </c:pt>
                <c:pt idx="1241">
                  <c:v>2.7949176738314301</c:v>
                </c:pt>
                <c:pt idx="1242">
                  <c:v>2.61367857647233</c:v>
                </c:pt>
                <c:pt idx="1243">
                  <c:v>3.1612174214365201</c:v>
                </c:pt>
                <c:pt idx="1244">
                  <c:v>2.2605825850859</c:v>
                </c:pt>
                <c:pt idx="1245">
                  <c:v>2.3732958148894201</c:v>
                </c:pt>
                <c:pt idx="1246">
                  <c:v>2.9561133155919102</c:v>
                </c:pt>
                <c:pt idx="1247">
                  <c:v>3.4278854544099802</c:v>
                </c:pt>
                <c:pt idx="1248">
                  <c:v>2.69671931847278</c:v>
                </c:pt>
                <c:pt idx="1249">
                  <c:v>2.5197639746520601</c:v>
                </c:pt>
                <c:pt idx="1250">
                  <c:v>3.1102987645824101</c:v>
                </c:pt>
                <c:pt idx="1251">
                  <c:v>2.1671450427425398</c:v>
                </c:pt>
                <c:pt idx="1252">
                  <c:v>2.5732869430324401</c:v>
                </c:pt>
                <c:pt idx="1253">
                  <c:v>2.5532090673754801</c:v>
                </c:pt>
                <c:pt idx="1254">
                  <c:v>2.7026512777745002</c:v>
                </c:pt>
                <c:pt idx="1255">
                  <c:v>3.10747952673323</c:v>
                </c:pt>
                <c:pt idx="1256">
                  <c:v>2.55857516024578</c:v>
                </c:pt>
                <c:pt idx="1257">
                  <c:v>2.5933693570743999</c:v>
                </c:pt>
                <c:pt idx="1258">
                  <c:v>2.6928658136152399</c:v>
                </c:pt>
                <c:pt idx="1259">
                  <c:v>2.91010569212458</c:v>
                </c:pt>
                <c:pt idx="1260">
                  <c:v>2.8154103901252601</c:v>
                </c:pt>
                <c:pt idx="1261">
                  <c:v>3.1648978946730599</c:v>
                </c:pt>
                <c:pt idx="1262">
                  <c:v>3.3573007365808301</c:v>
                </c:pt>
                <c:pt idx="1263">
                  <c:v>2.59593571323401</c:v>
                </c:pt>
                <c:pt idx="1264">
                  <c:v>2.1136323136530599</c:v>
                </c:pt>
                <c:pt idx="1265">
                  <c:v>2.3292299585583298</c:v>
                </c:pt>
                <c:pt idx="1266">
                  <c:v>2.7336427284097802</c:v>
                </c:pt>
                <c:pt idx="1267">
                  <c:v>2.4452146089585201</c:v>
                </c:pt>
                <c:pt idx="1268">
                  <c:v>2.9505267409560001</c:v>
                </c:pt>
                <c:pt idx="1269">
                  <c:v>3.05275944757883</c:v>
                </c:pt>
                <c:pt idx="1270">
                  <c:v>3.0734096813737901</c:v>
                </c:pt>
                <c:pt idx="1271">
                  <c:v>3.0504587320337402</c:v>
                </c:pt>
                <c:pt idx="1272">
                  <c:v>3.1659268922455199</c:v>
                </c:pt>
                <c:pt idx="1273">
                  <c:v>2.6791710596924498</c:v>
                </c:pt>
                <c:pt idx="1274">
                  <c:v>2.3665224876235</c:v>
                </c:pt>
                <c:pt idx="1275">
                  <c:v>2.5255000515043902</c:v>
                </c:pt>
                <c:pt idx="1276">
                  <c:v>3.2958696181882701</c:v>
                </c:pt>
                <c:pt idx="1277">
                  <c:v>3.1918686318520701</c:v>
                </c:pt>
                <c:pt idx="1278">
                  <c:v>3.11335284643219</c:v>
                </c:pt>
                <c:pt idx="1279">
                  <c:v>3.0235407020969798</c:v>
                </c:pt>
                <c:pt idx="1280">
                  <c:v>2.10804474214655</c:v>
                </c:pt>
                <c:pt idx="1281">
                  <c:v>2.2286238498407598</c:v>
                </c:pt>
                <c:pt idx="1282">
                  <c:v>2.8492091857978399</c:v>
                </c:pt>
                <c:pt idx="1283">
                  <c:v>2.3457254553113001</c:v>
                </c:pt>
                <c:pt idx="1284">
                  <c:v>2.4557126728018801</c:v>
                </c:pt>
                <c:pt idx="1285">
                  <c:v>2.5940837863304198</c:v>
                </c:pt>
                <c:pt idx="1286">
                  <c:v>3.0526319878051802</c:v>
                </c:pt>
                <c:pt idx="1287">
                  <c:v>2.9558232724681401</c:v>
                </c:pt>
                <c:pt idx="1288">
                  <c:v>2.8681454985757</c:v>
                </c:pt>
                <c:pt idx="1289">
                  <c:v>2.0594376292367702</c:v>
                </c:pt>
                <c:pt idx="1290">
                  <c:v>2.0421823796765501</c:v>
                </c:pt>
                <c:pt idx="1291">
                  <c:v>2.4839195997993002</c:v>
                </c:pt>
                <c:pt idx="1292">
                  <c:v>2.7237131312791498</c:v>
                </c:pt>
                <c:pt idx="1293">
                  <c:v>2.8363593794685902</c:v>
                </c:pt>
                <c:pt idx="1294">
                  <c:v>2.2783384987595898</c:v>
                </c:pt>
                <c:pt idx="1295">
                  <c:v>3.2647006413137998</c:v>
                </c:pt>
                <c:pt idx="1296">
                  <c:v>3.0837817376594998</c:v>
                </c:pt>
                <c:pt idx="1297">
                  <c:v>3.0374292862425798</c:v>
                </c:pt>
                <c:pt idx="1298">
                  <c:v>2.7965042678710899</c:v>
                </c:pt>
                <c:pt idx="1299">
                  <c:v>2.9470740771927399</c:v>
                </c:pt>
                <c:pt idx="1300">
                  <c:v>3.02680062996482</c:v>
                </c:pt>
                <c:pt idx="1301">
                  <c:v>3.39120792620768</c:v>
                </c:pt>
                <c:pt idx="1302">
                  <c:v>2.74077532588977</c:v>
                </c:pt>
                <c:pt idx="1303">
                  <c:v>2.4837047896692002</c:v>
                </c:pt>
                <c:pt idx="1304">
                  <c:v>2.646538740255</c:v>
                </c:pt>
                <c:pt idx="1305">
                  <c:v>2.74498662747463</c:v>
                </c:pt>
                <c:pt idx="1306">
                  <c:v>2.8136006893818299</c:v>
                </c:pt>
                <c:pt idx="1307">
                  <c:v>2.4633724148668499</c:v>
                </c:pt>
                <c:pt idx="1308">
                  <c:v>2.2280474732764501</c:v>
                </c:pt>
                <c:pt idx="1309">
                  <c:v>3.2146483444998499</c:v>
                </c:pt>
                <c:pt idx="1310">
                  <c:v>2.7157636318462401</c:v>
                </c:pt>
                <c:pt idx="1311">
                  <c:v>2.54867594131743</c:v>
                </c:pt>
                <c:pt idx="1312">
                  <c:v>2.28029983971705</c:v>
                </c:pt>
                <c:pt idx="1313">
                  <c:v>2.3559355279795802</c:v>
                </c:pt>
                <c:pt idx="1314">
                  <c:v>2.46335053378011</c:v>
                </c:pt>
                <c:pt idx="1315">
                  <c:v>2.6728547925758401</c:v>
                </c:pt>
                <c:pt idx="1316">
                  <c:v>2.7572494638809499</c:v>
                </c:pt>
                <c:pt idx="1317">
                  <c:v>2.9044447623249301</c:v>
                </c:pt>
                <c:pt idx="1318">
                  <c:v>2.53524371516475</c:v>
                </c:pt>
                <c:pt idx="1319">
                  <c:v>2.7461364919662898</c:v>
                </c:pt>
                <c:pt idx="1320">
                  <c:v>2.7802848220589298</c:v>
                </c:pt>
                <c:pt idx="1321">
                  <c:v>3.3121876626551501</c:v>
                </c:pt>
                <c:pt idx="1322">
                  <c:v>2.63921467446476</c:v>
                </c:pt>
                <c:pt idx="1323">
                  <c:v>3.2019608084613602</c:v>
                </c:pt>
                <c:pt idx="1324">
                  <c:v>3.33145295448865</c:v>
                </c:pt>
                <c:pt idx="1325">
                  <c:v>3.3021601790668398</c:v>
                </c:pt>
                <c:pt idx="1326">
                  <c:v>2.89227701274491</c:v>
                </c:pt>
                <c:pt idx="1327">
                  <c:v>2.8699776631516301</c:v>
                </c:pt>
                <c:pt idx="1328">
                  <c:v>2.81604597202102</c:v>
                </c:pt>
                <c:pt idx="1329">
                  <c:v>2.4933464621950998</c:v>
                </c:pt>
                <c:pt idx="1330">
                  <c:v>2.4654371146596699</c:v>
                </c:pt>
                <c:pt idx="1331">
                  <c:v>2.4529421435897998</c:v>
                </c:pt>
                <c:pt idx="1332">
                  <c:v>2.2911218042032102</c:v>
                </c:pt>
                <c:pt idx="1333">
                  <c:v>2.66376879374572</c:v>
                </c:pt>
                <c:pt idx="1334">
                  <c:v>2.8015568232593</c:v>
                </c:pt>
                <c:pt idx="1335">
                  <c:v>2.5747434878020199</c:v>
                </c:pt>
                <c:pt idx="1336">
                  <c:v>2.3765430998835999</c:v>
                </c:pt>
                <c:pt idx="1337">
                  <c:v>2.3801289781326598</c:v>
                </c:pt>
                <c:pt idx="1338">
                  <c:v>2.5226906768674899</c:v>
                </c:pt>
                <c:pt idx="1339">
                  <c:v>2.68292430856622</c:v>
                </c:pt>
                <c:pt idx="1340">
                  <c:v>2.49409439306964</c:v>
                </c:pt>
                <c:pt idx="1341">
                  <c:v>2.4422688291739498</c:v>
                </c:pt>
                <c:pt idx="1342">
                  <c:v>2.7386125566083401</c:v>
                </c:pt>
                <c:pt idx="1343">
                  <c:v>2.8774420510365699</c:v>
                </c:pt>
                <c:pt idx="1344">
                  <c:v>2.3976885409751798</c:v>
                </c:pt>
                <c:pt idx="1345">
                  <c:v>2.02053769145527</c:v>
                </c:pt>
                <c:pt idx="1346">
                  <c:v>2.8731925362781601</c:v>
                </c:pt>
                <c:pt idx="1347">
                  <c:v>2.4268997485057602</c:v>
                </c:pt>
                <c:pt idx="1348">
                  <c:v>2.17162018429085</c:v>
                </c:pt>
                <c:pt idx="1349">
                  <c:v>2.37786532742766</c:v>
                </c:pt>
                <c:pt idx="1350">
                  <c:v>2.8372746491059</c:v>
                </c:pt>
                <c:pt idx="1351">
                  <c:v>2.42452223772669</c:v>
                </c:pt>
                <c:pt idx="1352">
                  <c:v>2.1122134673656601</c:v>
                </c:pt>
                <c:pt idx="1353">
                  <c:v>2.6166674546512301</c:v>
                </c:pt>
                <c:pt idx="1354">
                  <c:v>2.8462166056211502</c:v>
                </c:pt>
                <c:pt idx="1355">
                  <c:v>3.17698124986737</c:v>
                </c:pt>
                <c:pt idx="1356">
                  <c:v>2.7361254012325902</c:v>
                </c:pt>
                <c:pt idx="1357">
                  <c:v>2.4496149728577299</c:v>
                </c:pt>
                <c:pt idx="1358">
                  <c:v>2.7608177433096999</c:v>
                </c:pt>
                <c:pt idx="1359">
                  <c:v>2.5725175791917398</c:v>
                </c:pt>
                <c:pt idx="1360">
                  <c:v>3.0865914248845501</c:v>
                </c:pt>
                <c:pt idx="1361">
                  <c:v>3.0623763217595701</c:v>
                </c:pt>
                <c:pt idx="1362">
                  <c:v>2.3005188756949</c:v>
                </c:pt>
                <c:pt idx="1363">
                  <c:v>2.2194977098734601</c:v>
                </c:pt>
                <c:pt idx="1364">
                  <c:v>2.3082739508316799</c:v>
                </c:pt>
                <c:pt idx="1365">
                  <c:v>2.59770896530308</c:v>
                </c:pt>
                <c:pt idx="1366">
                  <c:v>3.20910842413682</c:v>
                </c:pt>
                <c:pt idx="1367">
                  <c:v>2.0935123866760601</c:v>
                </c:pt>
                <c:pt idx="1368">
                  <c:v>2.2665486841239701</c:v>
                </c:pt>
                <c:pt idx="1369">
                  <c:v>2.99033719649927</c:v>
                </c:pt>
                <c:pt idx="1370">
                  <c:v>2.65583544777268</c:v>
                </c:pt>
                <c:pt idx="1371">
                  <c:v>2.6209386462018802</c:v>
                </c:pt>
                <c:pt idx="1372">
                  <c:v>2.58600891962202</c:v>
                </c:pt>
                <c:pt idx="1373">
                  <c:v>3.0181803679449102</c:v>
                </c:pt>
                <c:pt idx="1374">
                  <c:v>2.8220351558351702</c:v>
                </c:pt>
                <c:pt idx="1375">
                  <c:v>2.0004561870320501</c:v>
                </c:pt>
                <c:pt idx="1376">
                  <c:v>2.1431897111404199</c:v>
                </c:pt>
                <c:pt idx="1377">
                  <c:v>2.65798156623493</c:v>
                </c:pt>
                <c:pt idx="1378">
                  <c:v>2.7308956956439001</c:v>
                </c:pt>
                <c:pt idx="1379">
                  <c:v>3.0663552172939399</c:v>
                </c:pt>
                <c:pt idx="1380">
                  <c:v>2.72222705125326</c:v>
                </c:pt>
                <c:pt idx="1381">
                  <c:v>2.09694939963408</c:v>
                </c:pt>
                <c:pt idx="1382">
                  <c:v>2.2651691924991701</c:v>
                </c:pt>
                <c:pt idx="1383">
                  <c:v>2.35289359645801</c:v>
                </c:pt>
                <c:pt idx="1384">
                  <c:v>2.9842366637097499</c:v>
                </c:pt>
                <c:pt idx="1385">
                  <c:v>2.7836604868168102</c:v>
                </c:pt>
                <c:pt idx="1386">
                  <c:v>2.6197047480193798</c:v>
                </c:pt>
                <c:pt idx="1387">
                  <c:v>2.25437277697326</c:v>
                </c:pt>
                <c:pt idx="1388">
                  <c:v>2.5890734640278401</c:v>
                </c:pt>
                <c:pt idx="1389">
                  <c:v>2.7210498056206398</c:v>
                </c:pt>
                <c:pt idx="1390">
                  <c:v>2.5548572124874598</c:v>
                </c:pt>
                <c:pt idx="1391">
                  <c:v>2.3883903823903498</c:v>
                </c:pt>
                <c:pt idx="1392">
                  <c:v>2.3291239376628501</c:v>
                </c:pt>
                <c:pt idx="1393">
                  <c:v>2.74535971347365</c:v>
                </c:pt>
                <c:pt idx="1394">
                  <c:v>2.7612172527538799</c:v>
                </c:pt>
                <c:pt idx="1395">
                  <c:v>2.7739691238069599</c:v>
                </c:pt>
                <c:pt idx="1396">
                  <c:v>3.0389878264086398</c:v>
                </c:pt>
                <c:pt idx="1397">
                  <c:v>2.7812512760824699</c:v>
                </c:pt>
                <c:pt idx="1398">
                  <c:v>2.0124771136889699</c:v>
                </c:pt>
                <c:pt idx="1399">
                  <c:v>2.4397632821523998</c:v>
                </c:pt>
                <c:pt idx="1400">
                  <c:v>2.6535952062636698</c:v>
                </c:pt>
                <c:pt idx="1401">
                  <c:v>2.4709771248296599</c:v>
                </c:pt>
                <c:pt idx="1402">
                  <c:v>2.4267416001675599</c:v>
                </c:pt>
                <c:pt idx="1403">
                  <c:v>2.71481726597706</c:v>
                </c:pt>
                <c:pt idx="1404">
                  <c:v>2.9053456772038202</c:v>
                </c:pt>
                <c:pt idx="1405">
                  <c:v>2.7027688588885699</c:v>
                </c:pt>
                <c:pt idx="1406">
                  <c:v>2.3602660758459701</c:v>
                </c:pt>
                <c:pt idx="1407">
                  <c:v>2.0513166129004401</c:v>
                </c:pt>
                <c:pt idx="1408">
                  <c:v>2.2034124502767098</c:v>
                </c:pt>
                <c:pt idx="1409">
                  <c:v>2.1275601273793199</c:v>
                </c:pt>
                <c:pt idx="1410">
                  <c:v>2.3107516573779399</c:v>
                </c:pt>
                <c:pt idx="1411">
                  <c:v>2.7206626381812602</c:v>
                </c:pt>
                <c:pt idx="1412">
                  <c:v>2.5779957260064301</c:v>
                </c:pt>
                <c:pt idx="1413">
                  <c:v>3.1153526822703999</c:v>
                </c:pt>
                <c:pt idx="1414">
                  <c:v>2.7969119979563102</c:v>
                </c:pt>
                <c:pt idx="1415">
                  <c:v>2.2889588360014601</c:v>
                </c:pt>
                <c:pt idx="1416">
                  <c:v>2.11657714549579</c:v>
                </c:pt>
                <c:pt idx="1417">
                  <c:v>2.6486629764466501</c:v>
                </c:pt>
                <c:pt idx="1418">
                  <c:v>2.2416400547187099</c:v>
                </c:pt>
                <c:pt idx="1419">
                  <c:v>2.2323958681831999</c:v>
                </c:pt>
                <c:pt idx="1420">
                  <c:v>2.9373146956375402</c:v>
                </c:pt>
                <c:pt idx="1421">
                  <c:v>3.08993068479759</c:v>
                </c:pt>
                <c:pt idx="1422">
                  <c:v>2.2930004089325302</c:v>
                </c:pt>
                <c:pt idx="1423">
                  <c:v>2.8963674116071698</c:v>
                </c:pt>
                <c:pt idx="1424">
                  <c:v>3.2348508197802199</c:v>
                </c:pt>
                <c:pt idx="1425">
                  <c:v>2.9918353216285198</c:v>
                </c:pt>
                <c:pt idx="1426">
                  <c:v>3.0192762682268501</c:v>
                </c:pt>
                <c:pt idx="1427">
                  <c:v>2.9560859235671999</c:v>
                </c:pt>
                <c:pt idx="1428">
                  <c:v>3.7162167637232399</c:v>
                </c:pt>
                <c:pt idx="1429">
                  <c:v>2.89570530533042</c:v>
                </c:pt>
                <c:pt idx="1430">
                  <c:v>2.4147292602678401</c:v>
                </c:pt>
                <c:pt idx="1431">
                  <c:v>2.6184765040234201</c:v>
                </c:pt>
                <c:pt idx="1432">
                  <c:v>2.5383139230930301</c:v>
                </c:pt>
                <c:pt idx="1433">
                  <c:v>2.2869557426486802</c:v>
                </c:pt>
                <c:pt idx="1434">
                  <c:v>2.7284469818488502</c:v>
                </c:pt>
                <c:pt idx="1435">
                  <c:v>2.5421333318355699</c:v>
                </c:pt>
                <c:pt idx="1436">
                  <c:v>2.0476246954125901</c:v>
                </c:pt>
                <c:pt idx="1437">
                  <c:v>2.68905462930441</c:v>
                </c:pt>
                <c:pt idx="1438">
                  <c:v>2.19274073440255</c:v>
                </c:pt>
                <c:pt idx="1439">
                  <c:v>1.9763212193794399</c:v>
                </c:pt>
                <c:pt idx="1440">
                  <c:v>2.6806626690496298</c:v>
                </c:pt>
                <c:pt idx="1441">
                  <c:v>2.3184675445735898</c:v>
                </c:pt>
                <c:pt idx="1442">
                  <c:v>2.3184675445735898</c:v>
                </c:pt>
                <c:pt idx="1443">
                  <c:v>2.36704317637657</c:v>
                </c:pt>
                <c:pt idx="1444">
                  <c:v>2.59125953697328</c:v>
                </c:pt>
                <c:pt idx="1445">
                  <c:v>2.7849203216285701</c:v>
                </c:pt>
                <c:pt idx="1446">
                  <c:v>2.3478370814376901</c:v>
                </c:pt>
                <c:pt idx="1447">
                  <c:v>2.9272940819600399</c:v>
                </c:pt>
                <c:pt idx="1448">
                  <c:v>2.65863377340292</c:v>
                </c:pt>
                <c:pt idx="1449">
                  <c:v>2.4787330783438</c:v>
                </c:pt>
                <c:pt idx="1450">
                  <c:v>1.9422602194729</c:v>
                </c:pt>
                <c:pt idx="1451">
                  <c:v>2.2274172722137102</c:v>
                </c:pt>
                <c:pt idx="1452">
                  <c:v>2.8508753750647302</c:v>
                </c:pt>
                <c:pt idx="1453">
                  <c:v>2.8508753750647302</c:v>
                </c:pt>
                <c:pt idx="1454">
                  <c:v>2.08754815691512</c:v>
                </c:pt>
                <c:pt idx="1455">
                  <c:v>2.3622766973333902</c:v>
                </c:pt>
                <c:pt idx="1456">
                  <c:v>2.9548152885136298</c:v>
                </c:pt>
                <c:pt idx="1457">
                  <c:v>2.7694604221197001</c:v>
                </c:pt>
                <c:pt idx="1458">
                  <c:v>2.2467776821390002</c:v>
                </c:pt>
                <c:pt idx="1459">
                  <c:v>2.8161686781918198</c:v>
                </c:pt>
                <c:pt idx="1460">
                  <c:v>2.4458167396689099</c:v>
                </c:pt>
                <c:pt idx="1461">
                  <c:v>2.2251922709121899</c:v>
                </c:pt>
                <c:pt idx="1462">
                  <c:v>2.8617058047357098</c:v>
                </c:pt>
                <c:pt idx="1463">
                  <c:v>3.13313793360371</c:v>
                </c:pt>
                <c:pt idx="1464">
                  <c:v>2.1641663313025798</c:v>
                </c:pt>
                <c:pt idx="1465">
                  <c:v>2.6486148410569599</c:v>
                </c:pt>
                <c:pt idx="1466">
                  <c:v>3.06722951368811</c:v>
                </c:pt>
                <c:pt idx="1467">
                  <c:v>2.7113610439548799</c:v>
                </c:pt>
                <c:pt idx="1468">
                  <c:v>2.1571583098619098</c:v>
                </c:pt>
                <c:pt idx="1469">
                  <c:v>2.7730371247806498</c:v>
                </c:pt>
                <c:pt idx="1470">
                  <c:v>2.6615426565920899</c:v>
                </c:pt>
                <c:pt idx="1471">
                  <c:v>2.4152983962413099</c:v>
                </c:pt>
                <c:pt idx="1472">
                  <c:v>2.4205280617582701</c:v>
                </c:pt>
                <c:pt idx="1473">
                  <c:v>2.7476039440671101</c:v>
                </c:pt>
                <c:pt idx="1474">
                  <c:v>2.6435398825179499</c:v>
                </c:pt>
                <c:pt idx="1475">
                  <c:v>2.6272601815958598</c:v>
                </c:pt>
                <c:pt idx="1476">
                  <c:v>2.42650849843674</c:v>
                </c:pt>
                <c:pt idx="1477">
                  <c:v>2.97268397638017</c:v>
                </c:pt>
                <c:pt idx="1478">
                  <c:v>2.8401049812888801</c:v>
                </c:pt>
                <c:pt idx="1479">
                  <c:v>2.63655280173192</c:v>
                </c:pt>
                <c:pt idx="1480">
                  <c:v>2.62764915025509</c:v>
                </c:pt>
                <c:pt idx="1481">
                  <c:v>2.3196676255502799</c:v>
                </c:pt>
                <c:pt idx="1482">
                  <c:v>2.4686315350580101</c:v>
                </c:pt>
                <c:pt idx="1483">
                  <c:v>2.7004293049908501</c:v>
                </c:pt>
                <c:pt idx="1484">
                  <c:v>2.1223037769822102</c:v>
                </c:pt>
                <c:pt idx="1485">
                  <c:v>2.73277221459333</c:v>
                </c:pt>
                <c:pt idx="1486">
                  <c:v>2.6996299329109901</c:v>
                </c:pt>
                <c:pt idx="1487">
                  <c:v>2.3884670400232402</c:v>
                </c:pt>
                <c:pt idx="1488">
                  <c:v>2.0391663797567898</c:v>
                </c:pt>
                <c:pt idx="1489">
                  <c:v>2.16663181938195</c:v>
                </c:pt>
                <c:pt idx="1490">
                  <c:v>2.2468623598965398</c:v>
                </c:pt>
                <c:pt idx="1491">
                  <c:v>2.8638176953390602</c:v>
                </c:pt>
                <c:pt idx="1492">
                  <c:v>3.15251888371023</c:v>
                </c:pt>
                <c:pt idx="1493">
                  <c:v>2.61376477037998</c:v>
                </c:pt>
                <c:pt idx="1494">
                  <c:v>2.6458700365302601</c:v>
                </c:pt>
                <c:pt idx="1495">
                  <c:v>2.1309471092991901</c:v>
                </c:pt>
                <c:pt idx="1496">
                  <c:v>2.22180559240523</c:v>
                </c:pt>
                <c:pt idx="1497">
                  <c:v>2.75234273087607</c:v>
                </c:pt>
                <c:pt idx="1498">
                  <c:v>3.0751135347270599</c:v>
                </c:pt>
                <c:pt idx="1499">
                  <c:v>2.5287945036617101</c:v>
                </c:pt>
                <c:pt idx="1500">
                  <c:v>2.2922522567822998</c:v>
                </c:pt>
                <c:pt idx="1501">
                  <c:v>2.1054497776075598</c:v>
                </c:pt>
                <c:pt idx="1502">
                  <c:v>2.3177983831977498</c:v>
                </c:pt>
                <c:pt idx="1503">
                  <c:v>2.4874271712628899</c:v>
                </c:pt>
                <c:pt idx="1504">
                  <c:v>2.4715654017949298</c:v>
                </c:pt>
                <c:pt idx="1505">
                  <c:v>2.2536844063107901</c:v>
                </c:pt>
                <c:pt idx="1506">
                  <c:v>2.1605773927399001</c:v>
                </c:pt>
                <c:pt idx="1507">
                  <c:v>2.2848586299207998</c:v>
                </c:pt>
                <c:pt idx="1508">
                  <c:v>2.0060513660631201</c:v>
                </c:pt>
                <c:pt idx="1509">
                  <c:v>2.58921118202732</c:v>
                </c:pt>
                <c:pt idx="1510">
                  <c:v>2.30033802366443</c:v>
                </c:pt>
                <c:pt idx="1511">
                  <c:v>2.2002612465328002</c:v>
                </c:pt>
                <c:pt idx="1512">
                  <c:v>2.6081973640184901</c:v>
                </c:pt>
                <c:pt idx="1513">
                  <c:v>2.8241220078412002</c:v>
                </c:pt>
                <c:pt idx="1514">
                  <c:v>1.6518127875161399</c:v>
                </c:pt>
                <c:pt idx="1515">
                  <c:v>2.4097372255347902</c:v>
                </c:pt>
                <c:pt idx="1516">
                  <c:v>2.4767503508642101</c:v>
                </c:pt>
                <c:pt idx="1517">
                  <c:v>2.5346408545693602</c:v>
                </c:pt>
                <c:pt idx="1518">
                  <c:v>2.5385426951918202</c:v>
                </c:pt>
                <c:pt idx="1519">
                  <c:v>2.9382055060531398</c:v>
                </c:pt>
                <c:pt idx="1520">
                  <c:v>3.0719116120941701</c:v>
                </c:pt>
                <c:pt idx="1521">
                  <c:v>2.6225185249904199</c:v>
                </c:pt>
                <c:pt idx="1522">
                  <c:v>3.1171173846747702</c:v>
                </c:pt>
                <c:pt idx="1523">
                  <c:v>2.5187859030600701</c:v>
                </c:pt>
                <c:pt idx="1524">
                  <c:v>2.6943606584987401</c:v>
                </c:pt>
                <c:pt idx="1525">
                  <c:v>2.7478403311025099</c:v>
                </c:pt>
                <c:pt idx="1526">
                  <c:v>2.73191548654765</c:v>
                </c:pt>
                <c:pt idx="1527">
                  <c:v>2.1862364897933899</c:v>
                </c:pt>
                <c:pt idx="1528">
                  <c:v>2.91930607550196</c:v>
                </c:pt>
                <c:pt idx="1529">
                  <c:v>2.6615384365883799</c:v>
                </c:pt>
                <c:pt idx="1530">
                  <c:v>2.1688546488414899</c:v>
                </c:pt>
                <c:pt idx="1531">
                  <c:v>2.1874024839398301</c:v>
                </c:pt>
                <c:pt idx="1532">
                  <c:v>2.7144219951158401</c:v>
                </c:pt>
                <c:pt idx="1533">
                  <c:v>2.8558833737785099</c:v>
                </c:pt>
                <c:pt idx="1534">
                  <c:v>2.1808585054113001</c:v>
                </c:pt>
                <c:pt idx="1535">
                  <c:v>2.6546287378895999</c:v>
                </c:pt>
                <c:pt idx="1536">
                  <c:v>3.0419243443938302</c:v>
                </c:pt>
                <c:pt idx="1537">
                  <c:v>3.09665131181931</c:v>
                </c:pt>
                <c:pt idx="1538">
                  <c:v>2.6455042606328201</c:v>
                </c:pt>
                <c:pt idx="1539">
                  <c:v>2.67816043762019</c:v>
                </c:pt>
                <c:pt idx="1540">
                  <c:v>2.8428813021378199</c:v>
                </c:pt>
                <c:pt idx="1541">
                  <c:v>3.3299229243639901</c:v>
                </c:pt>
                <c:pt idx="1542">
                  <c:v>3.2884946921758198</c:v>
                </c:pt>
                <c:pt idx="1543">
                  <c:v>2.74403371129916</c:v>
                </c:pt>
                <c:pt idx="1544">
                  <c:v>2.8368284326377502</c:v>
                </c:pt>
                <c:pt idx="1545">
                  <c:v>2.9144394649065202</c:v>
                </c:pt>
                <c:pt idx="1546">
                  <c:v>2.6828381074268499</c:v>
                </c:pt>
                <c:pt idx="1547">
                  <c:v>2.9341009464055801</c:v>
                </c:pt>
                <c:pt idx="1548">
                  <c:v>3.2479544918485699</c:v>
                </c:pt>
                <c:pt idx="1549">
                  <c:v>2.7760258657057699</c:v>
                </c:pt>
                <c:pt idx="1550">
                  <c:v>3.33276982715301</c:v>
                </c:pt>
                <c:pt idx="1551">
                  <c:v>2.9470712561192398</c:v>
                </c:pt>
                <c:pt idx="1552">
                  <c:v>2.1974644850423699</c:v>
                </c:pt>
                <c:pt idx="1553">
                  <c:v>2.24339746710708</c:v>
                </c:pt>
                <c:pt idx="1554">
                  <c:v>2.7207866287564002</c:v>
                </c:pt>
                <c:pt idx="1555">
                  <c:v>3.0126620287762198</c:v>
                </c:pt>
                <c:pt idx="1556">
                  <c:v>2.7797019555342399</c:v>
                </c:pt>
                <c:pt idx="1557">
                  <c:v>2.6429251536534699</c:v>
                </c:pt>
                <c:pt idx="1558">
                  <c:v>3.0465634949254601</c:v>
                </c:pt>
                <c:pt idx="1559">
                  <c:v>2.6943081362065802</c:v>
                </c:pt>
                <c:pt idx="1560">
                  <c:v>2.4642258251459999</c:v>
                </c:pt>
                <c:pt idx="1561">
                  <c:v>2.9408437789802</c:v>
                </c:pt>
                <c:pt idx="1562">
                  <c:v>2.2146321282834802</c:v>
                </c:pt>
                <c:pt idx="1563">
                  <c:v>3.5227845205948598</c:v>
                </c:pt>
                <c:pt idx="1564">
                  <c:v>3.1564728143437599</c:v>
                </c:pt>
                <c:pt idx="1565">
                  <c:v>2.7534197908545899</c:v>
                </c:pt>
                <c:pt idx="1566">
                  <c:v>2.9283659455079998</c:v>
                </c:pt>
                <c:pt idx="1567">
                  <c:v>3.2831293261623302</c:v>
                </c:pt>
                <c:pt idx="1568">
                  <c:v>2.8548154704251001</c:v>
                </c:pt>
                <c:pt idx="1569">
                  <c:v>2.2446654074758201</c:v>
                </c:pt>
                <c:pt idx="1570">
                  <c:v>2.5629735851148898</c:v>
                </c:pt>
                <c:pt idx="1571">
                  <c:v>2.9279894376616502</c:v>
                </c:pt>
                <c:pt idx="1572">
                  <c:v>3.0861565299056402</c:v>
                </c:pt>
                <c:pt idx="1573">
                  <c:v>3.0275652908750001</c:v>
                </c:pt>
                <c:pt idx="1574">
                  <c:v>2.7631798410860302</c:v>
                </c:pt>
                <c:pt idx="1575">
                  <c:v>2.8423950617645</c:v>
                </c:pt>
                <c:pt idx="1576">
                  <c:v>3.01283504814795</c:v>
                </c:pt>
                <c:pt idx="1577">
                  <c:v>2.4421524414781501</c:v>
                </c:pt>
                <c:pt idx="1578">
                  <c:v>2.9515258780647899</c:v>
                </c:pt>
                <c:pt idx="1579">
                  <c:v>3.36651664952652</c:v>
                </c:pt>
                <c:pt idx="1580">
                  <c:v>2.7991618373549199</c:v>
                </c:pt>
                <c:pt idx="1581">
                  <c:v>3.08799532465</c:v>
                </c:pt>
                <c:pt idx="1582">
                  <c:v>2.1723235344447902</c:v>
                </c:pt>
                <c:pt idx="1583">
                  <c:v>2.4088618549115699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10-4B49-A2C6-10452D7F9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59852015"/>
        <c:axId val="892467839"/>
      </c:lineChart>
      <c:catAx>
        <c:axId val="8598520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2467839"/>
        <c:crosses val="autoZero"/>
        <c:auto val="1"/>
        <c:lblAlgn val="ctr"/>
        <c:lblOffset val="100"/>
        <c:noMultiLvlLbl val="0"/>
      </c:catAx>
      <c:valAx>
        <c:axId val="892467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98520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Mujer1!$I$1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Mujer1!$A$2:$A$1585</c:f>
              <c:strCache>
                <c:ptCount val="1584"/>
                <c:pt idx="0">
                  <c:v>Reposo</c:v>
                </c:pt>
                <c:pt idx="1">
                  <c:v>Reposo</c:v>
                </c:pt>
                <c:pt idx="2">
                  <c:v>Reposo</c:v>
                </c:pt>
                <c:pt idx="3">
                  <c:v>Reposo</c:v>
                </c:pt>
                <c:pt idx="4">
                  <c:v>Reposo</c:v>
                </c:pt>
                <c:pt idx="5">
                  <c:v>Reposo</c:v>
                </c:pt>
                <c:pt idx="6">
                  <c:v>Reposo</c:v>
                </c:pt>
                <c:pt idx="7">
                  <c:v>Reposo</c:v>
                </c:pt>
                <c:pt idx="8">
                  <c:v>Reposo</c:v>
                </c:pt>
                <c:pt idx="9">
                  <c:v>Reposo</c:v>
                </c:pt>
                <c:pt idx="10">
                  <c:v>Reposo</c:v>
                </c:pt>
                <c:pt idx="11">
                  <c:v>Reposo</c:v>
                </c:pt>
                <c:pt idx="12">
                  <c:v>Reposo</c:v>
                </c:pt>
                <c:pt idx="13">
                  <c:v>Reposo</c:v>
                </c:pt>
                <c:pt idx="14">
                  <c:v>Reposo</c:v>
                </c:pt>
                <c:pt idx="15">
                  <c:v>Reposo</c:v>
                </c:pt>
                <c:pt idx="16">
                  <c:v>Reposo</c:v>
                </c:pt>
                <c:pt idx="17">
                  <c:v>Reposo</c:v>
                </c:pt>
                <c:pt idx="18">
                  <c:v>Reposo</c:v>
                </c:pt>
                <c:pt idx="19">
                  <c:v>Reposo</c:v>
                </c:pt>
                <c:pt idx="20">
                  <c:v>Reposo</c:v>
                </c:pt>
                <c:pt idx="21">
                  <c:v>Reposo</c:v>
                </c:pt>
                <c:pt idx="22">
                  <c:v>Reposo</c:v>
                </c:pt>
                <c:pt idx="23">
                  <c:v>Reposo</c:v>
                </c:pt>
                <c:pt idx="24">
                  <c:v>Reposo</c:v>
                </c:pt>
                <c:pt idx="25">
                  <c:v>Reposo</c:v>
                </c:pt>
                <c:pt idx="26">
                  <c:v>Reposo</c:v>
                </c:pt>
                <c:pt idx="27">
                  <c:v>Reposo</c:v>
                </c:pt>
                <c:pt idx="28">
                  <c:v>Reposo</c:v>
                </c:pt>
                <c:pt idx="29">
                  <c:v>Reposo</c:v>
                </c:pt>
                <c:pt idx="30">
                  <c:v>Reposo</c:v>
                </c:pt>
                <c:pt idx="31">
                  <c:v>Reposo</c:v>
                </c:pt>
                <c:pt idx="32">
                  <c:v>Reposo</c:v>
                </c:pt>
                <c:pt idx="33">
                  <c:v>Reposo</c:v>
                </c:pt>
                <c:pt idx="34">
                  <c:v>Reposo</c:v>
                </c:pt>
                <c:pt idx="35">
                  <c:v>Reposo</c:v>
                </c:pt>
                <c:pt idx="36">
                  <c:v>Reposo</c:v>
                </c:pt>
                <c:pt idx="37">
                  <c:v>Reposo</c:v>
                </c:pt>
                <c:pt idx="38">
                  <c:v>Reposo</c:v>
                </c:pt>
                <c:pt idx="39">
                  <c:v>Reposo</c:v>
                </c:pt>
                <c:pt idx="40">
                  <c:v>Reposo</c:v>
                </c:pt>
                <c:pt idx="41">
                  <c:v>Reposo</c:v>
                </c:pt>
                <c:pt idx="42">
                  <c:v>Reposo</c:v>
                </c:pt>
                <c:pt idx="43">
                  <c:v>Reposo</c:v>
                </c:pt>
                <c:pt idx="44">
                  <c:v>Reposo</c:v>
                </c:pt>
                <c:pt idx="45">
                  <c:v>Reposo</c:v>
                </c:pt>
                <c:pt idx="46">
                  <c:v>Reposo</c:v>
                </c:pt>
                <c:pt idx="47">
                  <c:v>Reposo</c:v>
                </c:pt>
                <c:pt idx="48">
                  <c:v>Reposo</c:v>
                </c:pt>
                <c:pt idx="49">
                  <c:v>Reposo</c:v>
                </c:pt>
                <c:pt idx="50">
                  <c:v>Reposo</c:v>
                </c:pt>
                <c:pt idx="51">
                  <c:v>Reposo</c:v>
                </c:pt>
                <c:pt idx="52">
                  <c:v>Reposo</c:v>
                </c:pt>
                <c:pt idx="53">
                  <c:v>Reposo</c:v>
                </c:pt>
                <c:pt idx="54">
                  <c:v>Reposo</c:v>
                </c:pt>
                <c:pt idx="55">
                  <c:v>Reposo</c:v>
                </c:pt>
                <c:pt idx="56">
                  <c:v>Reposo</c:v>
                </c:pt>
                <c:pt idx="57">
                  <c:v>Reposo</c:v>
                </c:pt>
                <c:pt idx="58">
                  <c:v>Reposo</c:v>
                </c:pt>
                <c:pt idx="59">
                  <c:v>Reposo</c:v>
                </c:pt>
                <c:pt idx="60">
                  <c:v>Reposo</c:v>
                </c:pt>
                <c:pt idx="61">
                  <c:v>Reposo</c:v>
                </c:pt>
                <c:pt idx="62">
                  <c:v>Reposo</c:v>
                </c:pt>
                <c:pt idx="63">
                  <c:v>Reposo</c:v>
                </c:pt>
                <c:pt idx="64">
                  <c:v>Reposo</c:v>
                </c:pt>
                <c:pt idx="65">
                  <c:v>Reposo</c:v>
                </c:pt>
                <c:pt idx="66">
                  <c:v>Reposo</c:v>
                </c:pt>
                <c:pt idx="67">
                  <c:v>Reposo</c:v>
                </c:pt>
                <c:pt idx="68">
                  <c:v>Reposo</c:v>
                </c:pt>
                <c:pt idx="69">
                  <c:v>Reposo</c:v>
                </c:pt>
                <c:pt idx="70">
                  <c:v>Reposo</c:v>
                </c:pt>
                <c:pt idx="71">
                  <c:v>Reposo</c:v>
                </c:pt>
                <c:pt idx="72">
                  <c:v>Reposo</c:v>
                </c:pt>
                <c:pt idx="73">
                  <c:v>Reposo</c:v>
                </c:pt>
                <c:pt idx="74">
                  <c:v>Reposo</c:v>
                </c:pt>
                <c:pt idx="75">
                  <c:v>Reposo</c:v>
                </c:pt>
                <c:pt idx="76">
                  <c:v>Reposo</c:v>
                </c:pt>
                <c:pt idx="77">
                  <c:v>Reposo</c:v>
                </c:pt>
                <c:pt idx="78">
                  <c:v>Reposo</c:v>
                </c:pt>
                <c:pt idx="79">
                  <c:v>Reposo</c:v>
                </c:pt>
                <c:pt idx="80">
                  <c:v>Reposo</c:v>
                </c:pt>
                <c:pt idx="81">
                  <c:v>Reposo</c:v>
                </c:pt>
                <c:pt idx="82">
                  <c:v>Reposo</c:v>
                </c:pt>
                <c:pt idx="83">
                  <c:v>Reposo</c:v>
                </c:pt>
                <c:pt idx="84">
                  <c:v>Reposo</c:v>
                </c:pt>
                <c:pt idx="85">
                  <c:v>Reposo</c:v>
                </c:pt>
                <c:pt idx="86">
                  <c:v>Reposo</c:v>
                </c:pt>
                <c:pt idx="87">
                  <c:v>Reposo</c:v>
                </c:pt>
                <c:pt idx="88">
                  <c:v>Reposo</c:v>
                </c:pt>
                <c:pt idx="89">
                  <c:v>Reposo</c:v>
                </c:pt>
                <c:pt idx="90">
                  <c:v>Reposo</c:v>
                </c:pt>
                <c:pt idx="91">
                  <c:v>Reposo</c:v>
                </c:pt>
                <c:pt idx="92">
                  <c:v>Reposo</c:v>
                </c:pt>
                <c:pt idx="93">
                  <c:v>Reposo</c:v>
                </c:pt>
                <c:pt idx="94">
                  <c:v>Reposo</c:v>
                </c:pt>
                <c:pt idx="95">
                  <c:v>Reposo</c:v>
                </c:pt>
                <c:pt idx="96">
                  <c:v>Reposo</c:v>
                </c:pt>
                <c:pt idx="97">
                  <c:v>Reposo</c:v>
                </c:pt>
                <c:pt idx="98">
                  <c:v>Reposo</c:v>
                </c:pt>
                <c:pt idx="99">
                  <c:v>Reposo</c:v>
                </c:pt>
                <c:pt idx="100">
                  <c:v>Reposo</c:v>
                </c:pt>
                <c:pt idx="101">
                  <c:v>Reposo</c:v>
                </c:pt>
                <c:pt idx="102">
                  <c:v>Reposo</c:v>
                </c:pt>
                <c:pt idx="103">
                  <c:v>Reposo</c:v>
                </c:pt>
                <c:pt idx="104">
                  <c:v>Reposo</c:v>
                </c:pt>
                <c:pt idx="105">
                  <c:v>Reposo</c:v>
                </c:pt>
                <c:pt idx="106">
                  <c:v>Reposo</c:v>
                </c:pt>
                <c:pt idx="107">
                  <c:v>Reposo</c:v>
                </c:pt>
                <c:pt idx="108">
                  <c:v>Reposo</c:v>
                </c:pt>
                <c:pt idx="109">
                  <c:v>Reposo</c:v>
                </c:pt>
                <c:pt idx="110">
                  <c:v>Reposo</c:v>
                </c:pt>
                <c:pt idx="111">
                  <c:v>Reposo</c:v>
                </c:pt>
                <c:pt idx="112">
                  <c:v>Reposo</c:v>
                </c:pt>
                <c:pt idx="113">
                  <c:v>Reposo</c:v>
                </c:pt>
                <c:pt idx="114">
                  <c:v>Reposo</c:v>
                </c:pt>
                <c:pt idx="115">
                  <c:v>Reposo</c:v>
                </c:pt>
                <c:pt idx="116">
                  <c:v>Reposo</c:v>
                </c:pt>
                <c:pt idx="117">
                  <c:v>Reposo</c:v>
                </c:pt>
                <c:pt idx="118">
                  <c:v>Reposo</c:v>
                </c:pt>
                <c:pt idx="119">
                  <c:v>Reposo</c:v>
                </c:pt>
                <c:pt idx="120">
                  <c:v>Reposo</c:v>
                </c:pt>
                <c:pt idx="121">
                  <c:v>Reposo</c:v>
                </c:pt>
                <c:pt idx="122">
                  <c:v>Reposo</c:v>
                </c:pt>
                <c:pt idx="123">
                  <c:v>Reposo</c:v>
                </c:pt>
                <c:pt idx="124">
                  <c:v>Reposo</c:v>
                </c:pt>
                <c:pt idx="125">
                  <c:v>Reposo</c:v>
                </c:pt>
                <c:pt idx="126">
                  <c:v>Reposo</c:v>
                </c:pt>
                <c:pt idx="127">
                  <c:v>Reposo</c:v>
                </c:pt>
                <c:pt idx="128">
                  <c:v>Reposo</c:v>
                </c:pt>
                <c:pt idx="129">
                  <c:v>Reposo</c:v>
                </c:pt>
                <c:pt idx="130">
                  <c:v>Reposo</c:v>
                </c:pt>
                <c:pt idx="131">
                  <c:v>Reposo</c:v>
                </c:pt>
                <c:pt idx="132">
                  <c:v>Reposo</c:v>
                </c:pt>
                <c:pt idx="133">
                  <c:v>Reposo</c:v>
                </c:pt>
                <c:pt idx="134">
                  <c:v>Reposo</c:v>
                </c:pt>
                <c:pt idx="135">
                  <c:v>Reposo</c:v>
                </c:pt>
                <c:pt idx="136">
                  <c:v>Reposo</c:v>
                </c:pt>
                <c:pt idx="137">
                  <c:v>Reposo</c:v>
                </c:pt>
                <c:pt idx="138">
                  <c:v>Reposo</c:v>
                </c:pt>
                <c:pt idx="139">
                  <c:v>Reposo</c:v>
                </c:pt>
                <c:pt idx="140">
                  <c:v>Reposo</c:v>
                </c:pt>
                <c:pt idx="141">
                  <c:v>Reposo</c:v>
                </c:pt>
                <c:pt idx="142">
                  <c:v>Reposo</c:v>
                </c:pt>
                <c:pt idx="143">
                  <c:v>Reposo</c:v>
                </c:pt>
                <c:pt idx="144">
                  <c:v>Reposo</c:v>
                </c:pt>
                <c:pt idx="145">
                  <c:v>Reposo</c:v>
                </c:pt>
                <c:pt idx="146">
                  <c:v>Reposo</c:v>
                </c:pt>
                <c:pt idx="147">
                  <c:v>Reposo</c:v>
                </c:pt>
                <c:pt idx="148">
                  <c:v>Reposo</c:v>
                </c:pt>
                <c:pt idx="149">
                  <c:v>Reposo</c:v>
                </c:pt>
                <c:pt idx="150">
                  <c:v>Reposo</c:v>
                </c:pt>
                <c:pt idx="151">
                  <c:v>Reposo</c:v>
                </c:pt>
                <c:pt idx="152">
                  <c:v>Reposo</c:v>
                </c:pt>
                <c:pt idx="153">
                  <c:v>Reposo</c:v>
                </c:pt>
                <c:pt idx="154">
                  <c:v>Reposo</c:v>
                </c:pt>
                <c:pt idx="155">
                  <c:v>Reposo</c:v>
                </c:pt>
                <c:pt idx="156">
                  <c:v>Reposo</c:v>
                </c:pt>
                <c:pt idx="157">
                  <c:v>Reposo</c:v>
                </c:pt>
                <c:pt idx="158">
                  <c:v>Reposo</c:v>
                </c:pt>
                <c:pt idx="159">
                  <c:v>Reposo</c:v>
                </c:pt>
                <c:pt idx="160">
                  <c:v>Reposo</c:v>
                </c:pt>
                <c:pt idx="161">
                  <c:v>Reposo</c:v>
                </c:pt>
                <c:pt idx="162">
                  <c:v>Reposo</c:v>
                </c:pt>
                <c:pt idx="163">
                  <c:v>Reposo</c:v>
                </c:pt>
                <c:pt idx="164">
                  <c:v>Reposo</c:v>
                </c:pt>
                <c:pt idx="165">
                  <c:v>Reposo</c:v>
                </c:pt>
                <c:pt idx="166">
                  <c:v>Reposo</c:v>
                </c:pt>
                <c:pt idx="167">
                  <c:v>Reposo</c:v>
                </c:pt>
                <c:pt idx="168">
                  <c:v>Reposo</c:v>
                </c:pt>
                <c:pt idx="169">
                  <c:v>Reposo</c:v>
                </c:pt>
                <c:pt idx="170">
                  <c:v>Reposo</c:v>
                </c:pt>
                <c:pt idx="171">
                  <c:v>Reposo</c:v>
                </c:pt>
                <c:pt idx="172">
                  <c:v>Reposo</c:v>
                </c:pt>
                <c:pt idx="173">
                  <c:v>Reposo</c:v>
                </c:pt>
                <c:pt idx="174">
                  <c:v>Reposo</c:v>
                </c:pt>
                <c:pt idx="175">
                  <c:v>Reposo</c:v>
                </c:pt>
                <c:pt idx="176">
                  <c:v>Reposo</c:v>
                </c:pt>
                <c:pt idx="177">
                  <c:v>Reposo</c:v>
                </c:pt>
                <c:pt idx="178">
                  <c:v>Reposo</c:v>
                </c:pt>
                <c:pt idx="179">
                  <c:v>Reposo</c:v>
                </c:pt>
                <c:pt idx="180">
                  <c:v>Reposo</c:v>
                </c:pt>
                <c:pt idx="181">
                  <c:v>Reposo</c:v>
                </c:pt>
                <c:pt idx="182">
                  <c:v>Reposo</c:v>
                </c:pt>
                <c:pt idx="183">
                  <c:v>Reposo</c:v>
                </c:pt>
                <c:pt idx="184">
                  <c:v>Reposo</c:v>
                </c:pt>
                <c:pt idx="185">
                  <c:v>Reposo</c:v>
                </c:pt>
                <c:pt idx="186">
                  <c:v>Reposo</c:v>
                </c:pt>
                <c:pt idx="187">
                  <c:v>Reposo</c:v>
                </c:pt>
                <c:pt idx="188">
                  <c:v>Reposo</c:v>
                </c:pt>
                <c:pt idx="189">
                  <c:v>Reposo</c:v>
                </c:pt>
                <c:pt idx="190">
                  <c:v>Reposo</c:v>
                </c:pt>
                <c:pt idx="191">
                  <c:v>Reposo</c:v>
                </c:pt>
                <c:pt idx="192">
                  <c:v>Reposo</c:v>
                </c:pt>
                <c:pt idx="193">
                  <c:v>Reposo</c:v>
                </c:pt>
                <c:pt idx="194">
                  <c:v>Reposo</c:v>
                </c:pt>
                <c:pt idx="195">
                  <c:v>Reposo</c:v>
                </c:pt>
                <c:pt idx="196">
                  <c:v>Reposo</c:v>
                </c:pt>
                <c:pt idx="197">
                  <c:v>Reposo</c:v>
                </c:pt>
                <c:pt idx="198">
                  <c:v>Reposo</c:v>
                </c:pt>
                <c:pt idx="199">
                  <c:v>Reposo</c:v>
                </c:pt>
                <c:pt idx="200">
                  <c:v>Reposo</c:v>
                </c:pt>
                <c:pt idx="201">
                  <c:v>Reposo</c:v>
                </c:pt>
                <c:pt idx="202">
                  <c:v>Reposo</c:v>
                </c:pt>
                <c:pt idx="203">
                  <c:v>Reposo</c:v>
                </c:pt>
                <c:pt idx="204">
                  <c:v>Reposo</c:v>
                </c:pt>
                <c:pt idx="205">
                  <c:v>Reposo</c:v>
                </c:pt>
                <c:pt idx="206">
                  <c:v>Reposo</c:v>
                </c:pt>
                <c:pt idx="207">
                  <c:v>Reposo</c:v>
                </c:pt>
                <c:pt idx="208">
                  <c:v>Reposo</c:v>
                </c:pt>
                <c:pt idx="209">
                  <c:v>Reposo</c:v>
                </c:pt>
                <c:pt idx="210">
                  <c:v>Reposo</c:v>
                </c:pt>
                <c:pt idx="211">
                  <c:v>Reposo</c:v>
                </c:pt>
                <c:pt idx="212">
                  <c:v>Reposo</c:v>
                </c:pt>
                <c:pt idx="213">
                  <c:v>Reposo</c:v>
                </c:pt>
                <c:pt idx="214">
                  <c:v>Reposo</c:v>
                </c:pt>
                <c:pt idx="215">
                  <c:v>Reposo</c:v>
                </c:pt>
                <c:pt idx="216">
                  <c:v>Reposo</c:v>
                </c:pt>
                <c:pt idx="217">
                  <c:v>Reposo</c:v>
                </c:pt>
                <c:pt idx="218">
                  <c:v>Reposo</c:v>
                </c:pt>
                <c:pt idx="219">
                  <c:v>Reposo</c:v>
                </c:pt>
                <c:pt idx="220">
                  <c:v>Reposo</c:v>
                </c:pt>
                <c:pt idx="221">
                  <c:v>Reposo</c:v>
                </c:pt>
                <c:pt idx="222">
                  <c:v>Reposo</c:v>
                </c:pt>
                <c:pt idx="223">
                  <c:v>Reposo</c:v>
                </c:pt>
                <c:pt idx="224">
                  <c:v>Reposo</c:v>
                </c:pt>
                <c:pt idx="225">
                  <c:v>Reposo</c:v>
                </c:pt>
                <c:pt idx="226">
                  <c:v>Reposo</c:v>
                </c:pt>
                <c:pt idx="227">
                  <c:v>Reposo</c:v>
                </c:pt>
                <c:pt idx="228">
                  <c:v>Reposo</c:v>
                </c:pt>
                <c:pt idx="229">
                  <c:v>Reposo</c:v>
                </c:pt>
                <c:pt idx="230">
                  <c:v>Reposo</c:v>
                </c:pt>
                <c:pt idx="231">
                  <c:v>Reposo</c:v>
                </c:pt>
                <c:pt idx="232">
                  <c:v>Reposo</c:v>
                </c:pt>
                <c:pt idx="233">
                  <c:v>Reposo</c:v>
                </c:pt>
                <c:pt idx="234">
                  <c:v>Reposo</c:v>
                </c:pt>
                <c:pt idx="235">
                  <c:v>Reposo</c:v>
                </c:pt>
                <c:pt idx="236">
                  <c:v>Reposo</c:v>
                </c:pt>
                <c:pt idx="237">
                  <c:v>Reposo</c:v>
                </c:pt>
                <c:pt idx="238">
                  <c:v>Reposo</c:v>
                </c:pt>
                <c:pt idx="239">
                  <c:v>Reposo</c:v>
                </c:pt>
                <c:pt idx="240">
                  <c:v>Reposo</c:v>
                </c:pt>
                <c:pt idx="241">
                  <c:v>Reposo</c:v>
                </c:pt>
                <c:pt idx="242">
                  <c:v>Reposo</c:v>
                </c:pt>
                <c:pt idx="243">
                  <c:v>Reposo</c:v>
                </c:pt>
                <c:pt idx="244">
                  <c:v>Reposo</c:v>
                </c:pt>
                <c:pt idx="245">
                  <c:v>Reposo</c:v>
                </c:pt>
                <c:pt idx="246">
                  <c:v>Reposo</c:v>
                </c:pt>
                <c:pt idx="247">
                  <c:v>Reposo</c:v>
                </c:pt>
                <c:pt idx="248">
                  <c:v>Reposo</c:v>
                </c:pt>
                <c:pt idx="249">
                  <c:v>Reposo</c:v>
                </c:pt>
                <c:pt idx="250">
                  <c:v>Reposo</c:v>
                </c:pt>
                <c:pt idx="251">
                  <c:v>Reposo</c:v>
                </c:pt>
                <c:pt idx="252">
                  <c:v>Reposo</c:v>
                </c:pt>
                <c:pt idx="253">
                  <c:v>Reposo</c:v>
                </c:pt>
                <c:pt idx="254">
                  <c:v>Reposo</c:v>
                </c:pt>
                <c:pt idx="255">
                  <c:v>Reposo</c:v>
                </c:pt>
                <c:pt idx="256">
                  <c:v>Reposo</c:v>
                </c:pt>
                <c:pt idx="257">
                  <c:v>Reposo</c:v>
                </c:pt>
                <c:pt idx="258">
                  <c:v>Reposo</c:v>
                </c:pt>
                <c:pt idx="259">
                  <c:v>Reposo</c:v>
                </c:pt>
                <c:pt idx="260">
                  <c:v>Reposo</c:v>
                </c:pt>
                <c:pt idx="261">
                  <c:v>Reposo</c:v>
                </c:pt>
                <c:pt idx="262">
                  <c:v>Reposo</c:v>
                </c:pt>
                <c:pt idx="263">
                  <c:v>Reposo</c:v>
                </c:pt>
                <c:pt idx="264">
                  <c:v>Reposo</c:v>
                </c:pt>
                <c:pt idx="265">
                  <c:v>Reposo</c:v>
                </c:pt>
                <c:pt idx="266">
                  <c:v>Reposo</c:v>
                </c:pt>
                <c:pt idx="267">
                  <c:v>Reposo</c:v>
                </c:pt>
                <c:pt idx="268">
                  <c:v>Reposo</c:v>
                </c:pt>
                <c:pt idx="269">
                  <c:v>Reposo</c:v>
                </c:pt>
                <c:pt idx="270">
                  <c:v>Reposo</c:v>
                </c:pt>
                <c:pt idx="271">
                  <c:v>Reposo</c:v>
                </c:pt>
                <c:pt idx="272">
                  <c:v>Reposo</c:v>
                </c:pt>
                <c:pt idx="273">
                  <c:v>Reposo</c:v>
                </c:pt>
                <c:pt idx="274">
                  <c:v>Reposo</c:v>
                </c:pt>
                <c:pt idx="275">
                  <c:v>Reposo</c:v>
                </c:pt>
                <c:pt idx="276">
                  <c:v>Reposo</c:v>
                </c:pt>
                <c:pt idx="277">
                  <c:v>Reposo</c:v>
                </c:pt>
                <c:pt idx="278">
                  <c:v>Reposo</c:v>
                </c:pt>
                <c:pt idx="279">
                  <c:v>Reposo</c:v>
                </c:pt>
                <c:pt idx="280">
                  <c:v>Reposo</c:v>
                </c:pt>
                <c:pt idx="281">
                  <c:v>Reposo</c:v>
                </c:pt>
                <c:pt idx="282">
                  <c:v>Reposo</c:v>
                </c:pt>
                <c:pt idx="283">
                  <c:v>Reposo</c:v>
                </c:pt>
                <c:pt idx="284">
                  <c:v>Reposo</c:v>
                </c:pt>
                <c:pt idx="285">
                  <c:v>Reposo</c:v>
                </c:pt>
                <c:pt idx="286">
                  <c:v>Reposo</c:v>
                </c:pt>
                <c:pt idx="287">
                  <c:v>Reposo</c:v>
                </c:pt>
                <c:pt idx="288">
                  <c:v>Reposo</c:v>
                </c:pt>
                <c:pt idx="289">
                  <c:v>Reposo</c:v>
                </c:pt>
                <c:pt idx="290">
                  <c:v>Reposo</c:v>
                </c:pt>
                <c:pt idx="291">
                  <c:v>Reposo</c:v>
                </c:pt>
                <c:pt idx="292">
                  <c:v>Reposo</c:v>
                </c:pt>
                <c:pt idx="293">
                  <c:v>Reposo</c:v>
                </c:pt>
                <c:pt idx="294">
                  <c:v>Reposo</c:v>
                </c:pt>
                <c:pt idx="295">
                  <c:v>Reposo</c:v>
                </c:pt>
                <c:pt idx="296">
                  <c:v>Reposo</c:v>
                </c:pt>
                <c:pt idx="297">
                  <c:v>Reposo</c:v>
                </c:pt>
                <c:pt idx="298">
                  <c:v>Reposo</c:v>
                </c:pt>
                <c:pt idx="299">
                  <c:v>Reposo</c:v>
                </c:pt>
                <c:pt idx="300">
                  <c:v>Reposo</c:v>
                </c:pt>
                <c:pt idx="301">
                  <c:v>Reposo</c:v>
                </c:pt>
                <c:pt idx="302">
                  <c:v>Reposo</c:v>
                </c:pt>
                <c:pt idx="303">
                  <c:v>Reposo</c:v>
                </c:pt>
                <c:pt idx="304">
                  <c:v>Reposo</c:v>
                </c:pt>
                <c:pt idx="305">
                  <c:v>Reposo</c:v>
                </c:pt>
                <c:pt idx="306">
                  <c:v>Reposo</c:v>
                </c:pt>
                <c:pt idx="307">
                  <c:v>Reposo</c:v>
                </c:pt>
                <c:pt idx="308">
                  <c:v>Reposo</c:v>
                </c:pt>
                <c:pt idx="309">
                  <c:v>Reposo</c:v>
                </c:pt>
                <c:pt idx="310">
                  <c:v>Reposo</c:v>
                </c:pt>
                <c:pt idx="311">
                  <c:v>Reposo</c:v>
                </c:pt>
                <c:pt idx="312">
                  <c:v>Reposo</c:v>
                </c:pt>
                <c:pt idx="313">
                  <c:v>Reposo</c:v>
                </c:pt>
                <c:pt idx="314">
                  <c:v>Reposo</c:v>
                </c:pt>
                <c:pt idx="315">
                  <c:v>Reposo</c:v>
                </c:pt>
                <c:pt idx="316">
                  <c:v>Reposo</c:v>
                </c:pt>
                <c:pt idx="317">
                  <c:v>Reposo</c:v>
                </c:pt>
                <c:pt idx="318">
                  <c:v>Reposo</c:v>
                </c:pt>
                <c:pt idx="319">
                  <c:v>Reposo</c:v>
                </c:pt>
                <c:pt idx="320">
                  <c:v>Reposo</c:v>
                </c:pt>
                <c:pt idx="321">
                  <c:v>Reposo</c:v>
                </c:pt>
                <c:pt idx="322">
                  <c:v>Reposo</c:v>
                </c:pt>
                <c:pt idx="323">
                  <c:v>Reposo</c:v>
                </c:pt>
                <c:pt idx="324">
                  <c:v>Reposo</c:v>
                </c:pt>
                <c:pt idx="325">
                  <c:v>Reposo</c:v>
                </c:pt>
                <c:pt idx="326">
                  <c:v>Reposo</c:v>
                </c:pt>
                <c:pt idx="327">
                  <c:v>Reposo</c:v>
                </c:pt>
                <c:pt idx="328">
                  <c:v>Reposo</c:v>
                </c:pt>
                <c:pt idx="329">
                  <c:v>Reposo</c:v>
                </c:pt>
                <c:pt idx="330">
                  <c:v>Reposo</c:v>
                </c:pt>
                <c:pt idx="331">
                  <c:v>Reposo</c:v>
                </c:pt>
                <c:pt idx="332">
                  <c:v>Reposo</c:v>
                </c:pt>
                <c:pt idx="333">
                  <c:v>Reposo</c:v>
                </c:pt>
                <c:pt idx="334">
                  <c:v>Reposo</c:v>
                </c:pt>
                <c:pt idx="335">
                  <c:v>Reposo</c:v>
                </c:pt>
                <c:pt idx="336">
                  <c:v>Reposo</c:v>
                </c:pt>
                <c:pt idx="337">
                  <c:v>Reposo</c:v>
                </c:pt>
                <c:pt idx="338">
                  <c:v>Reposo</c:v>
                </c:pt>
                <c:pt idx="339">
                  <c:v>Reposo</c:v>
                </c:pt>
                <c:pt idx="340">
                  <c:v>Reposo</c:v>
                </c:pt>
                <c:pt idx="341">
                  <c:v>Reposo</c:v>
                </c:pt>
                <c:pt idx="342">
                  <c:v>Reposo</c:v>
                </c:pt>
                <c:pt idx="343">
                  <c:v>Reposo</c:v>
                </c:pt>
                <c:pt idx="344">
                  <c:v>Reposo</c:v>
                </c:pt>
                <c:pt idx="345">
                  <c:v>Reposo</c:v>
                </c:pt>
                <c:pt idx="346">
                  <c:v>Reposo</c:v>
                </c:pt>
                <c:pt idx="347">
                  <c:v>Reposo</c:v>
                </c:pt>
                <c:pt idx="348">
                  <c:v>Reposo</c:v>
                </c:pt>
                <c:pt idx="349">
                  <c:v>Reposo</c:v>
                </c:pt>
                <c:pt idx="350">
                  <c:v>Reposo</c:v>
                </c:pt>
                <c:pt idx="351">
                  <c:v>Reposo</c:v>
                </c:pt>
                <c:pt idx="352">
                  <c:v>Reposo</c:v>
                </c:pt>
                <c:pt idx="353">
                  <c:v>Reposo</c:v>
                </c:pt>
                <c:pt idx="354">
                  <c:v>Reposo</c:v>
                </c:pt>
                <c:pt idx="355">
                  <c:v>Reposo</c:v>
                </c:pt>
                <c:pt idx="356">
                  <c:v>Reposo</c:v>
                </c:pt>
                <c:pt idx="357">
                  <c:v>Reposo</c:v>
                </c:pt>
                <c:pt idx="358">
                  <c:v>Reposo</c:v>
                </c:pt>
                <c:pt idx="359">
                  <c:v>Reposo</c:v>
                </c:pt>
                <c:pt idx="360">
                  <c:v>Reposo</c:v>
                </c:pt>
                <c:pt idx="361">
                  <c:v>Reposo</c:v>
                </c:pt>
                <c:pt idx="362">
                  <c:v>Reposo</c:v>
                </c:pt>
                <c:pt idx="363">
                  <c:v>Reposo</c:v>
                </c:pt>
                <c:pt idx="364">
                  <c:v>Reposo</c:v>
                </c:pt>
                <c:pt idx="365">
                  <c:v>Reposo</c:v>
                </c:pt>
                <c:pt idx="366">
                  <c:v>Reposo</c:v>
                </c:pt>
                <c:pt idx="367">
                  <c:v>Reposo</c:v>
                </c:pt>
                <c:pt idx="368">
                  <c:v>Reposo</c:v>
                </c:pt>
                <c:pt idx="369">
                  <c:v>Reposo</c:v>
                </c:pt>
                <c:pt idx="370">
                  <c:v>Reposo</c:v>
                </c:pt>
                <c:pt idx="371">
                  <c:v>Reposo</c:v>
                </c:pt>
                <c:pt idx="372">
                  <c:v>Reposo</c:v>
                </c:pt>
                <c:pt idx="373">
                  <c:v>Reposo</c:v>
                </c:pt>
                <c:pt idx="374">
                  <c:v>Reposo</c:v>
                </c:pt>
                <c:pt idx="375">
                  <c:v>Reposo</c:v>
                </c:pt>
                <c:pt idx="376">
                  <c:v>Reposo</c:v>
                </c:pt>
                <c:pt idx="377">
                  <c:v>Reposo</c:v>
                </c:pt>
                <c:pt idx="378">
                  <c:v>Reposo</c:v>
                </c:pt>
                <c:pt idx="379">
                  <c:v>Reposo</c:v>
                </c:pt>
                <c:pt idx="380">
                  <c:v>Reposo</c:v>
                </c:pt>
                <c:pt idx="381">
                  <c:v>Reposo</c:v>
                </c:pt>
                <c:pt idx="382">
                  <c:v>Reposo</c:v>
                </c:pt>
                <c:pt idx="383">
                  <c:v>Reposo</c:v>
                </c:pt>
                <c:pt idx="384">
                  <c:v>Reposo</c:v>
                </c:pt>
                <c:pt idx="385">
                  <c:v>Reposo</c:v>
                </c:pt>
                <c:pt idx="386">
                  <c:v>Reposo</c:v>
                </c:pt>
                <c:pt idx="387">
                  <c:v>Reposo</c:v>
                </c:pt>
                <c:pt idx="388">
                  <c:v>Reposo</c:v>
                </c:pt>
                <c:pt idx="389">
                  <c:v>Reposo</c:v>
                </c:pt>
                <c:pt idx="390">
                  <c:v>Reposo</c:v>
                </c:pt>
                <c:pt idx="391">
                  <c:v>Reposo</c:v>
                </c:pt>
                <c:pt idx="392">
                  <c:v>Reposo</c:v>
                </c:pt>
                <c:pt idx="393">
                  <c:v>Reposo</c:v>
                </c:pt>
                <c:pt idx="394">
                  <c:v>Reposo</c:v>
                </c:pt>
                <c:pt idx="395">
                  <c:v>Reposo</c:v>
                </c:pt>
                <c:pt idx="396">
                  <c:v>Reposo</c:v>
                </c:pt>
                <c:pt idx="397">
                  <c:v>Reposo</c:v>
                </c:pt>
                <c:pt idx="398">
                  <c:v>Reposo</c:v>
                </c:pt>
                <c:pt idx="399">
                  <c:v>Reposo</c:v>
                </c:pt>
                <c:pt idx="400">
                  <c:v>Reposo</c:v>
                </c:pt>
                <c:pt idx="401">
                  <c:v>Reposo</c:v>
                </c:pt>
                <c:pt idx="402">
                  <c:v>Reposo</c:v>
                </c:pt>
                <c:pt idx="403">
                  <c:v>Reposo</c:v>
                </c:pt>
                <c:pt idx="404">
                  <c:v>Reposo</c:v>
                </c:pt>
                <c:pt idx="405">
                  <c:v>Reposo</c:v>
                </c:pt>
                <c:pt idx="406">
                  <c:v>Reposo</c:v>
                </c:pt>
                <c:pt idx="407">
                  <c:v>Reposo</c:v>
                </c:pt>
                <c:pt idx="408">
                  <c:v>Reposo</c:v>
                </c:pt>
                <c:pt idx="409">
                  <c:v>Reposo</c:v>
                </c:pt>
                <c:pt idx="410">
                  <c:v>Reposo</c:v>
                </c:pt>
                <c:pt idx="411">
                  <c:v>Reposo</c:v>
                </c:pt>
                <c:pt idx="412">
                  <c:v>Reposo</c:v>
                </c:pt>
                <c:pt idx="413">
                  <c:v>Reposo</c:v>
                </c:pt>
                <c:pt idx="414">
                  <c:v>Reposo</c:v>
                </c:pt>
                <c:pt idx="415">
                  <c:v>Reposo</c:v>
                </c:pt>
                <c:pt idx="416">
                  <c:v>Reposo</c:v>
                </c:pt>
                <c:pt idx="417">
                  <c:v>Reposo</c:v>
                </c:pt>
                <c:pt idx="418">
                  <c:v>Reposo</c:v>
                </c:pt>
                <c:pt idx="419">
                  <c:v>Reposo</c:v>
                </c:pt>
                <c:pt idx="420">
                  <c:v>Reposo</c:v>
                </c:pt>
                <c:pt idx="421">
                  <c:v>Reposo</c:v>
                </c:pt>
                <c:pt idx="422">
                  <c:v>Reposo</c:v>
                </c:pt>
                <c:pt idx="423">
                  <c:v>Reposo</c:v>
                </c:pt>
                <c:pt idx="424">
                  <c:v>Reposo</c:v>
                </c:pt>
                <c:pt idx="425">
                  <c:v>Reposo</c:v>
                </c:pt>
                <c:pt idx="426">
                  <c:v>Reposo</c:v>
                </c:pt>
                <c:pt idx="427">
                  <c:v>Reposo</c:v>
                </c:pt>
                <c:pt idx="428">
                  <c:v>Reposo</c:v>
                </c:pt>
                <c:pt idx="429">
                  <c:v>Reposo</c:v>
                </c:pt>
                <c:pt idx="430">
                  <c:v>Reposo</c:v>
                </c:pt>
                <c:pt idx="431">
                  <c:v>Reposo</c:v>
                </c:pt>
                <c:pt idx="432">
                  <c:v>Reposo</c:v>
                </c:pt>
                <c:pt idx="433">
                  <c:v>Reposo</c:v>
                </c:pt>
                <c:pt idx="434">
                  <c:v>Reposo</c:v>
                </c:pt>
                <c:pt idx="435">
                  <c:v>Reposo</c:v>
                </c:pt>
                <c:pt idx="436">
                  <c:v>Reposo</c:v>
                </c:pt>
                <c:pt idx="437">
                  <c:v>Reposo</c:v>
                </c:pt>
                <c:pt idx="438">
                  <c:v>Reposo</c:v>
                </c:pt>
                <c:pt idx="439">
                  <c:v>Reposo</c:v>
                </c:pt>
                <c:pt idx="440">
                  <c:v>Reposo</c:v>
                </c:pt>
                <c:pt idx="441">
                  <c:v>Reposo</c:v>
                </c:pt>
                <c:pt idx="442">
                  <c:v>Reposo</c:v>
                </c:pt>
                <c:pt idx="443">
                  <c:v>Reposo</c:v>
                </c:pt>
                <c:pt idx="444">
                  <c:v>Reposo</c:v>
                </c:pt>
                <c:pt idx="445">
                  <c:v>Reposo</c:v>
                </c:pt>
                <c:pt idx="446">
                  <c:v>Reposo</c:v>
                </c:pt>
                <c:pt idx="447">
                  <c:v>Reposo</c:v>
                </c:pt>
                <c:pt idx="448">
                  <c:v>Reposo</c:v>
                </c:pt>
                <c:pt idx="449">
                  <c:v>Reposo</c:v>
                </c:pt>
                <c:pt idx="450">
                  <c:v>Reposo</c:v>
                </c:pt>
                <c:pt idx="451">
                  <c:v>Reposo</c:v>
                </c:pt>
                <c:pt idx="452">
                  <c:v>Reposo</c:v>
                </c:pt>
                <c:pt idx="453">
                  <c:v>Reposo</c:v>
                </c:pt>
                <c:pt idx="454">
                  <c:v>Reposo</c:v>
                </c:pt>
                <c:pt idx="455">
                  <c:v>Reposo</c:v>
                </c:pt>
                <c:pt idx="456">
                  <c:v>Reposo</c:v>
                </c:pt>
                <c:pt idx="457">
                  <c:v>Reposo</c:v>
                </c:pt>
                <c:pt idx="458">
                  <c:v>Reposo</c:v>
                </c:pt>
                <c:pt idx="459">
                  <c:v>Reposo</c:v>
                </c:pt>
                <c:pt idx="460">
                  <c:v>Reposo</c:v>
                </c:pt>
                <c:pt idx="461">
                  <c:v>Reposo</c:v>
                </c:pt>
                <c:pt idx="462">
                  <c:v>Reposo</c:v>
                </c:pt>
                <c:pt idx="463">
                  <c:v>Reposo</c:v>
                </c:pt>
                <c:pt idx="464">
                  <c:v>Reposo</c:v>
                </c:pt>
                <c:pt idx="465">
                  <c:v>Reposo</c:v>
                </c:pt>
                <c:pt idx="466">
                  <c:v>Reposo</c:v>
                </c:pt>
                <c:pt idx="467">
                  <c:v>Reposo</c:v>
                </c:pt>
                <c:pt idx="468">
                  <c:v>Reposo</c:v>
                </c:pt>
                <c:pt idx="469">
                  <c:v>Reposo</c:v>
                </c:pt>
                <c:pt idx="470">
                  <c:v>Reposo</c:v>
                </c:pt>
                <c:pt idx="471">
                  <c:v>Reposo</c:v>
                </c:pt>
                <c:pt idx="472">
                  <c:v>Reposo</c:v>
                </c:pt>
                <c:pt idx="473">
                  <c:v>Reposo</c:v>
                </c:pt>
                <c:pt idx="474">
                  <c:v>Reposo</c:v>
                </c:pt>
                <c:pt idx="475">
                  <c:v>Reposo</c:v>
                </c:pt>
                <c:pt idx="476">
                  <c:v>Reposo</c:v>
                </c:pt>
                <c:pt idx="477">
                  <c:v>Reposo</c:v>
                </c:pt>
                <c:pt idx="478">
                  <c:v>Reposo</c:v>
                </c:pt>
                <c:pt idx="479">
                  <c:v>Reposo</c:v>
                </c:pt>
                <c:pt idx="480">
                  <c:v>Reposo</c:v>
                </c:pt>
                <c:pt idx="481">
                  <c:v>Reposo</c:v>
                </c:pt>
                <c:pt idx="482">
                  <c:v>Reposo</c:v>
                </c:pt>
                <c:pt idx="483">
                  <c:v>Reposo</c:v>
                </c:pt>
                <c:pt idx="484">
                  <c:v>Reposo</c:v>
                </c:pt>
                <c:pt idx="485">
                  <c:v>Reposo</c:v>
                </c:pt>
                <c:pt idx="486">
                  <c:v>Reposo</c:v>
                </c:pt>
                <c:pt idx="487">
                  <c:v>Reposo</c:v>
                </c:pt>
                <c:pt idx="488">
                  <c:v>Reposo</c:v>
                </c:pt>
                <c:pt idx="489">
                  <c:v>Reposo</c:v>
                </c:pt>
                <c:pt idx="490">
                  <c:v>Reposo</c:v>
                </c:pt>
                <c:pt idx="491">
                  <c:v>Reposo</c:v>
                </c:pt>
                <c:pt idx="492">
                  <c:v>Reposo</c:v>
                </c:pt>
                <c:pt idx="493">
                  <c:v>Reposo</c:v>
                </c:pt>
                <c:pt idx="494">
                  <c:v>Reposo</c:v>
                </c:pt>
                <c:pt idx="495">
                  <c:v>Reposo</c:v>
                </c:pt>
                <c:pt idx="496">
                  <c:v>Reposo</c:v>
                </c:pt>
                <c:pt idx="497">
                  <c:v>Reposo</c:v>
                </c:pt>
                <c:pt idx="498">
                  <c:v>Reposo</c:v>
                </c:pt>
                <c:pt idx="499">
                  <c:v>Reposo</c:v>
                </c:pt>
                <c:pt idx="500">
                  <c:v>Reposo</c:v>
                </c:pt>
                <c:pt idx="501">
                  <c:v>Reposo</c:v>
                </c:pt>
                <c:pt idx="502">
                  <c:v>Reposo</c:v>
                </c:pt>
                <c:pt idx="503">
                  <c:v>Reposo</c:v>
                </c:pt>
                <c:pt idx="504">
                  <c:v>Reposo</c:v>
                </c:pt>
                <c:pt idx="505">
                  <c:v>Reposo</c:v>
                </c:pt>
                <c:pt idx="506">
                  <c:v>Reposo</c:v>
                </c:pt>
                <c:pt idx="507">
                  <c:v>Reposo</c:v>
                </c:pt>
                <c:pt idx="508">
                  <c:v>Reposo</c:v>
                </c:pt>
                <c:pt idx="509">
                  <c:v>Reposo</c:v>
                </c:pt>
                <c:pt idx="510">
                  <c:v>Reposo</c:v>
                </c:pt>
                <c:pt idx="511">
                  <c:v>Reposo</c:v>
                </c:pt>
                <c:pt idx="512">
                  <c:v>Reposo</c:v>
                </c:pt>
                <c:pt idx="513">
                  <c:v>Reposo</c:v>
                </c:pt>
                <c:pt idx="514">
                  <c:v>Reposo</c:v>
                </c:pt>
                <c:pt idx="515">
                  <c:v>Reposo</c:v>
                </c:pt>
                <c:pt idx="516">
                  <c:v>Reposo</c:v>
                </c:pt>
                <c:pt idx="517">
                  <c:v>Reposo</c:v>
                </c:pt>
                <c:pt idx="518">
                  <c:v>Reposo</c:v>
                </c:pt>
                <c:pt idx="519">
                  <c:v>Reposo</c:v>
                </c:pt>
                <c:pt idx="520">
                  <c:v>Reposo</c:v>
                </c:pt>
                <c:pt idx="521">
                  <c:v>Reposo</c:v>
                </c:pt>
                <c:pt idx="522">
                  <c:v>Reposo</c:v>
                </c:pt>
                <c:pt idx="523">
                  <c:v>Reposo</c:v>
                </c:pt>
                <c:pt idx="524">
                  <c:v>Reposo</c:v>
                </c:pt>
                <c:pt idx="525">
                  <c:v>Reposo</c:v>
                </c:pt>
                <c:pt idx="526">
                  <c:v>Reposo</c:v>
                </c:pt>
                <c:pt idx="527">
                  <c:v>Moderado</c:v>
                </c:pt>
                <c:pt idx="528">
                  <c:v>Moderado</c:v>
                </c:pt>
                <c:pt idx="529">
                  <c:v>Moderado</c:v>
                </c:pt>
                <c:pt idx="530">
                  <c:v>Moderado</c:v>
                </c:pt>
                <c:pt idx="531">
                  <c:v>Moderado</c:v>
                </c:pt>
                <c:pt idx="532">
                  <c:v>Moderado</c:v>
                </c:pt>
                <c:pt idx="533">
                  <c:v>Moderado</c:v>
                </c:pt>
                <c:pt idx="534">
                  <c:v>Moderado</c:v>
                </c:pt>
                <c:pt idx="535">
                  <c:v>Moderado</c:v>
                </c:pt>
                <c:pt idx="536">
                  <c:v>Moderado</c:v>
                </c:pt>
                <c:pt idx="537">
                  <c:v>Moderado</c:v>
                </c:pt>
                <c:pt idx="538">
                  <c:v>Moderado</c:v>
                </c:pt>
                <c:pt idx="539">
                  <c:v>Moderado</c:v>
                </c:pt>
                <c:pt idx="540">
                  <c:v>Moderado</c:v>
                </c:pt>
                <c:pt idx="541">
                  <c:v>Moderado</c:v>
                </c:pt>
                <c:pt idx="542">
                  <c:v>Moderado</c:v>
                </c:pt>
                <c:pt idx="543">
                  <c:v>Moderado</c:v>
                </c:pt>
                <c:pt idx="544">
                  <c:v>Moderado</c:v>
                </c:pt>
                <c:pt idx="545">
                  <c:v>Moderado</c:v>
                </c:pt>
                <c:pt idx="546">
                  <c:v>Moderado</c:v>
                </c:pt>
                <c:pt idx="547">
                  <c:v>Moderado</c:v>
                </c:pt>
                <c:pt idx="548">
                  <c:v>Moderado</c:v>
                </c:pt>
                <c:pt idx="549">
                  <c:v>Moderado</c:v>
                </c:pt>
                <c:pt idx="550">
                  <c:v>Moderado</c:v>
                </c:pt>
                <c:pt idx="551">
                  <c:v>Moderado</c:v>
                </c:pt>
                <c:pt idx="552">
                  <c:v>Moderado</c:v>
                </c:pt>
                <c:pt idx="553">
                  <c:v>Moderado</c:v>
                </c:pt>
                <c:pt idx="554">
                  <c:v>Moderado</c:v>
                </c:pt>
                <c:pt idx="555">
                  <c:v>Moderado</c:v>
                </c:pt>
                <c:pt idx="556">
                  <c:v>Moderado</c:v>
                </c:pt>
                <c:pt idx="557">
                  <c:v>Moderado</c:v>
                </c:pt>
                <c:pt idx="558">
                  <c:v>Moderado</c:v>
                </c:pt>
                <c:pt idx="559">
                  <c:v>Moderado</c:v>
                </c:pt>
                <c:pt idx="560">
                  <c:v>Moderado</c:v>
                </c:pt>
                <c:pt idx="561">
                  <c:v>Moderado</c:v>
                </c:pt>
                <c:pt idx="562">
                  <c:v>Moderado</c:v>
                </c:pt>
                <c:pt idx="563">
                  <c:v>Moderado</c:v>
                </c:pt>
                <c:pt idx="564">
                  <c:v>Moderado</c:v>
                </c:pt>
                <c:pt idx="565">
                  <c:v>Moderado</c:v>
                </c:pt>
                <c:pt idx="566">
                  <c:v>Moderado</c:v>
                </c:pt>
                <c:pt idx="567">
                  <c:v>Moderado</c:v>
                </c:pt>
                <c:pt idx="568">
                  <c:v>Moderado</c:v>
                </c:pt>
                <c:pt idx="569">
                  <c:v>Moderado</c:v>
                </c:pt>
                <c:pt idx="570">
                  <c:v>Moderado</c:v>
                </c:pt>
                <c:pt idx="571">
                  <c:v>Moderado</c:v>
                </c:pt>
                <c:pt idx="572">
                  <c:v>Moderado</c:v>
                </c:pt>
                <c:pt idx="573">
                  <c:v>Moderado</c:v>
                </c:pt>
                <c:pt idx="574">
                  <c:v>Moderado</c:v>
                </c:pt>
                <c:pt idx="575">
                  <c:v>Moderado</c:v>
                </c:pt>
                <c:pt idx="576">
                  <c:v>Moderado</c:v>
                </c:pt>
                <c:pt idx="577">
                  <c:v>Moderado</c:v>
                </c:pt>
                <c:pt idx="578">
                  <c:v>Moderado</c:v>
                </c:pt>
                <c:pt idx="579">
                  <c:v>Moderado</c:v>
                </c:pt>
                <c:pt idx="580">
                  <c:v>Moderado</c:v>
                </c:pt>
                <c:pt idx="581">
                  <c:v>Moderado</c:v>
                </c:pt>
                <c:pt idx="582">
                  <c:v>Moderado</c:v>
                </c:pt>
                <c:pt idx="583">
                  <c:v>Moderado</c:v>
                </c:pt>
                <c:pt idx="584">
                  <c:v>Moderado</c:v>
                </c:pt>
                <c:pt idx="585">
                  <c:v>Moderado</c:v>
                </c:pt>
                <c:pt idx="586">
                  <c:v>Moderado</c:v>
                </c:pt>
                <c:pt idx="587">
                  <c:v>Moderado</c:v>
                </c:pt>
                <c:pt idx="588">
                  <c:v>Moderado</c:v>
                </c:pt>
                <c:pt idx="589">
                  <c:v>Moderado</c:v>
                </c:pt>
                <c:pt idx="590">
                  <c:v>Moderado</c:v>
                </c:pt>
                <c:pt idx="591">
                  <c:v>Moderado</c:v>
                </c:pt>
                <c:pt idx="592">
                  <c:v>Moderado</c:v>
                </c:pt>
                <c:pt idx="593">
                  <c:v>Moderado</c:v>
                </c:pt>
                <c:pt idx="594">
                  <c:v>Moderado</c:v>
                </c:pt>
                <c:pt idx="595">
                  <c:v>Moderado</c:v>
                </c:pt>
                <c:pt idx="596">
                  <c:v>Moderado</c:v>
                </c:pt>
                <c:pt idx="597">
                  <c:v>Moderado</c:v>
                </c:pt>
                <c:pt idx="598">
                  <c:v>Moderado</c:v>
                </c:pt>
                <c:pt idx="599">
                  <c:v>Moderado</c:v>
                </c:pt>
                <c:pt idx="600">
                  <c:v>Moderado</c:v>
                </c:pt>
                <c:pt idx="601">
                  <c:v>Moderado</c:v>
                </c:pt>
                <c:pt idx="602">
                  <c:v>Moderado</c:v>
                </c:pt>
                <c:pt idx="603">
                  <c:v>Moderado</c:v>
                </c:pt>
                <c:pt idx="604">
                  <c:v>Moderado</c:v>
                </c:pt>
                <c:pt idx="605">
                  <c:v>Moderado</c:v>
                </c:pt>
                <c:pt idx="606">
                  <c:v>Moderado</c:v>
                </c:pt>
                <c:pt idx="607">
                  <c:v>Moderado</c:v>
                </c:pt>
                <c:pt idx="608">
                  <c:v>Moderado</c:v>
                </c:pt>
                <c:pt idx="609">
                  <c:v>Moderado</c:v>
                </c:pt>
                <c:pt idx="610">
                  <c:v>Moderado</c:v>
                </c:pt>
                <c:pt idx="611">
                  <c:v>Moderado</c:v>
                </c:pt>
                <c:pt idx="612">
                  <c:v>Moderado</c:v>
                </c:pt>
                <c:pt idx="613">
                  <c:v>Moderado</c:v>
                </c:pt>
                <c:pt idx="614">
                  <c:v>Moderado</c:v>
                </c:pt>
                <c:pt idx="615">
                  <c:v>Moderado</c:v>
                </c:pt>
                <c:pt idx="616">
                  <c:v>Moderado</c:v>
                </c:pt>
                <c:pt idx="617">
                  <c:v>Moderado</c:v>
                </c:pt>
                <c:pt idx="618">
                  <c:v>Moderado</c:v>
                </c:pt>
                <c:pt idx="619">
                  <c:v>Moderado</c:v>
                </c:pt>
                <c:pt idx="620">
                  <c:v>Moderado</c:v>
                </c:pt>
                <c:pt idx="621">
                  <c:v>Moderado</c:v>
                </c:pt>
                <c:pt idx="622">
                  <c:v>Moderado</c:v>
                </c:pt>
                <c:pt idx="623">
                  <c:v>Moderado</c:v>
                </c:pt>
                <c:pt idx="624">
                  <c:v>Moderado</c:v>
                </c:pt>
                <c:pt idx="625">
                  <c:v>Moderado</c:v>
                </c:pt>
                <c:pt idx="626">
                  <c:v>Moderado</c:v>
                </c:pt>
                <c:pt idx="627">
                  <c:v>Moderado</c:v>
                </c:pt>
                <c:pt idx="628">
                  <c:v>Moderado</c:v>
                </c:pt>
                <c:pt idx="629">
                  <c:v>Moderado</c:v>
                </c:pt>
                <c:pt idx="630">
                  <c:v>Moderado</c:v>
                </c:pt>
                <c:pt idx="631">
                  <c:v>Moderado</c:v>
                </c:pt>
                <c:pt idx="632">
                  <c:v>Moderado</c:v>
                </c:pt>
                <c:pt idx="633">
                  <c:v>Moderado</c:v>
                </c:pt>
                <c:pt idx="634">
                  <c:v>Moderado</c:v>
                </c:pt>
                <c:pt idx="635">
                  <c:v>Moderado</c:v>
                </c:pt>
                <c:pt idx="636">
                  <c:v>Moderado</c:v>
                </c:pt>
                <c:pt idx="637">
                  <c:v>Moderado</c:v>
                </c:pt>
                <c:pt idx="638">
                  <c:v>Moderado</c:v>
                </c:pt>
                <c:pt idx="639">
                  <c:v>Moderado</c:v>
                </c:pt>
                <c:pt idx="640">
                  <c:v>Moderado</c:v>
                </c:pt>
                <c:pt idx="641">
                  <c:v>Moderado</c:v>
                </c:pt>
                <c:pt idx="642">
                  <c:v>Moderado</c:v>
                </c:pt>
                <c:pt idx="643">
                  <c:v>Moderado</c:v>
                </c:pt>
                <c:pt idx="644">
                  <c:v>Moderado</c:v>
                </c:pt>
                <c:pt idx="645">
                  <c:v>Moderado</c:v>
                </c:pt>
                <c:pt idx="646">
                  <c:v>Moderado</c:v>
                </c:pt>
                <c:pt idx="647">
                  <c:v>Moderado</c:v>
                </c:pt>
                <c:pt idx="648">
                  <c:v>Moderado</c:v>
                </c:pt>
                <c:pt idx="649">
                  <c:v>Moderado</c:v>
                </c:pt>
                <c:pt idx="650">
                  <c:v>Moderado</c:v>
                </c:pt>
                <c:pt idx="651">
                  <c:v>Moderado</c:v>
                </c:pt>
                <c:pt idx="652">
                  <c:v>Moderado</c:v>
                </c:pt>
                <c:pt idx="653">
                  <c:v>Moderado</c:v>
                </c:pt>
                <c:pt idx="654">
                  <c:v>Moderado</c:v>
                </c:pt>
                <c:pt idx="655">
                  <c:v>Moderado</c:v>
                </c:pt>
                <c:pt idx="656">
                  <c:v>Moderado</c:v>
                </c:pt>
                <c:pt idx="657">
                  <c:v>Moderado</c:v>
                </c:pt>
                <c:pt idx="658">
                  <c:v>Moderado</c:v>
                </c:pt>
                <c:pt idx="659">
                  <c:v>Moderado</c:v>
                </c:pt>
                <c:pt idx="660">
                  <c:v>Moderado</c:v>
                </c:pt>
                <c:pt idx="661">
                  <c:v>Moderado</c:v>
                </c:pt>
                <c:pt idx="662">
                  <c:v>Moderado</c:v>
                </c:pt>
                <c:pt idx="663">
                  <c:v>Moderado</c:v>
                </c:pt>
                <c:pt idx="664">
                  <c:v>Moderado</c:v>
                </c:pt>
                <c:pt idx="665">
                  <c:v>Moderado</c:v>
                </c:pt>
                <c:pt idx="666">
                  <c:v>Moderado</c:v>
                </c:pt>
                <c:pt idx="667">
                  <c:v>Moderado</c:v>
                </c:pt>
                <c:pt idx="668">
                  <c:v>Moderado</c:v>
                </c:pt>
                <c:pt idx="669">
                  <c:v>Moderado</c:v>
                </c:pt>
                <c:pt idx="670">
                  <c:v>Moderado</c:v>
                </c:pt>
                <c:pt idx="671">
                  <c:v>Moderado</c:v>
                </c:pt>
                <c:pt idx="672">
                  <c:v>Moderado</c:v>
                </c:pt>
                <c:pt idx="673">
                  <c:v>Moderado</c:v>
                </c:pt>
                <c:pt idx="674">
                  <c:v>Moderado</c:v>
                </c:pt>
                <c:pt idx="675">
                  <c:v>Moderado</c:v>
                </c:pt>
                <c:pt idx="676">
                  <c:v>Moderado</c:v>
                </c:pt>
                <c:pt idx="677">
                  <c:v>Moderado</c:v>
                </c:pt>
                <c:pt idx="678">
                  <c:v>Moderado</c:v>
                </c:pt>
                <c:pt idx="679">
                  <c:v>Moderado</c:v>
                </c:pt>
                <c:pt idx="680">
                  <c:v>Moderado</c:v>
                </c:pt>
                <c:pt idx="681">
                  <c:v>Moderado</c:v>
                </c:pt>
                <c:pt idx="682">
                  <c:v>Moderado</c:v>
                </c:pt>
                <c:pt idx="683">
                  <c:v>Moderado</c:v>
                </c:pt>
                <c:pt idx="684">
                  <c:v>Moderado</c:v>
                </c:pt>
                <c:pt idx="685">
                  <c:v>Moderado</c:v>
                </c:pt>
                <c:pt idx="686">
                  <c:v>Moderado</c:v>
                </c:pt>
                <c:pt idx="687">
                  <c:v>Moderado</c:v>
                </c:pt>
                <c:pt idx="688">
                  <c:v>Moderado</c:v>
                </c:pt>
                <c:pt idx="689">
                  <c:v>Moderado</c:v>
                </c:pt>
                <c:pt idx="690">
                  <c:v>Moderado</c:v>
                </c:pt>
                <c:pt idx="691">
                  <c:v>Moderado</c:v>
                </c:pt>
                <c:pt idx="692">
                  <c:v>Moderado</c:v>
                </c:pt>
                <c:pt idx="693">
                  <c:v>Moderado</c:v>
                </c:pt>
                <c:pt idx="694">
                  <c:v>Moderado</c:v>
                </c:pt>
                <c:pt idx="695">
                  <c:v>Moderado</c:v>
                </c:pt>
                <c:pt idx="696">
                  <c:v>Moderado</c:v>
                </c:pt>
                <c:pt idx="697">
                  <c:v>Moderado</c:v>
                </c:pt>
                <c:pt idx="698">
                  <c:v>Moderado</c:v>
                </c:pt>
                <c:pt idx="699">
                  <c:v>Moderado</c:v>
                </c:pt>
                <c:pt idx="700">
                  <c:v>Moderado</c:v>
                </c:pt>
                <c:pt idx="701">
                  <c:v>Moderado</c:v>
                </c:pt>
                <c:pt idx="702">
                  <c:v>Moderado</c:v>
                </c:pt>
                <c:pt idx="703">
                  <c:v>Moderado</c:v>
                </c:pt>
                <c:pt idx="704">
                  <c:v>Moderado</c:v>
                </c:pt>
                <c:pt idx="705">
                  <c:v>Moderado</c:v>
                </c:pt>
                <c:pt idx="706">
                  <c:v>Moderado</c:v>
                </c:pt>
                <c:pt idx="707">
                  <c:v>Moderado</c:v>
                </c:pt>
                <c:pt idx="708">
                  <c:v>Moderado</c:v>
                </c:pt>
                <c:pt idx="709">
                  <c:v>Moderado</c:v>
                </c:pt>
                <c:pt idx="710">
                  <c:v>Moderado</c:v>
                </c:pt>
                <c:pt idx="711">
                  <c:v>Moderado</c:v>
                </c:pt>
                <c:pt idx="712">
                  <c:v>Moderado</c:v>
                </c:pt>
                <c:pt idx="713">
                  <c:v>Moderado</c:v>
                </c:pt>
                <c:pt idx="714">
                  <c:v>Moderado</c:v>
                </c:pt>
                <c:pt idx="715">
                  <c:v>Moderado</c:v>
                </c:pt>
                <c:pt idx="716">
                  <c:v>Moderado</c:v>
                </c:pt>
                <c:pt idx="717">
                  <c:v>Moderado</c:v>
                </c:pt>
                <c:pt idx="718">
                  <c:v>Moderado</c:v>
                </c:pt>
                <c:pt idx="719">
                  <c:v>Moderado</c:v>
                </c:pt>
                <c:pt idx="720">
                  <c:v>Moderado</c:v>
                </c:pt>
                <c:pt idx="721">
                  <c:v>Moderado</c:v>
                </c:pt>
                <c:pt idx="722">
                  <c:v>Moderado</c:v>
                </c:pt>
                <c:pt idx="723">
                  <c:v>Moderado</c:v>
                </c:pt>
                <c:pt idx="724">
                  <c:v>Moderado</c:v>
                </c:pt>
                <c:pt idx="725">
                  <c:v>Moderado</c:v>
                </c:pt>
                <c:pt idx="726">
                  <c:v>Moderado</c:v>
                </c:pt>
                <c:pt idx="727">
                  <c:v>Moderado</c:v>
                </c:pt>
                <c:pt idx="728">
                  <c:v>Moderado</c:v>
                </c:pt>
                <c:pt idx="729">
                  <c:v>Moderado</c:v>
                </c:pt>
                <c:pt idx="730">
                  <c:v>Moderado</c:v>
                </c:pt>
                <c:pt idx="731">
                  <c:v>Moderado</c:v>
                </c:pt>
                <c:pt idx="732">
                  <c:v>Moderado</c:v>
                </c:pt>
                <c:pt idx="733">
                  <c:v>Moderado</c:v>
                </c:pt>
                <c:pt idx="734">
                  <c:v>Moderado</c:v>
                </c:pt>
                <c:pt idx="735">
                  <c:v>Moderado</c:v>
                </c:pt>
                <c:pt idx="736">
                  <c:v>Moderado</c:v>
                </c:pt>
                <c:pt idx="737">
                  <c:v>Moderado</c:v>
                </c:pt>
                <c:pt idx="738">
                  <c:v>Moderado</c:v>
                </c:pt>
                <c:pt idx="739">
                  <c:v>Moderado</c:v>
                </c:pt>
                <c:pt idx="740">
                  <c:v>Moderado</c:v>
                </c:pt>
                <c:pt idx="741">
                  <c:v>Moderado</c:v>
                </c:pt>
                <c:pt idx="742">
                  <c:v>Moderado</c:v>
                </c:pt>
                <c:pt idx="743">
                  <c:v>Moderado</c:v>
                </c:pt>
                <c:pt idx="744">
                  <c:v>Moderado</c:v>
                </c:pt>
                <c:pt idx="745">
                  <c:v>Moderado</c:v>
                </c:pt>
                <c:pt idx="746">
                  <c:v>Moderado</c:v>
                </c:pt>
                <c:pt idx="747">
                  <c:v>Moderado</c:v>
                </c:pt>
                <c:pt idx="748">
                  <c:v>Moderado</c:v>
                </c:pt>
                <c:pt idx="749">
                  <c:v>Moderado</c:v>
                </c:pt>
                <c:pt idx="750">
                  <c:v>Moderado</c:v>
                </c:pt>
                <c:pt idx="751">
                  <c:v>Moderado</c:v>
                </c:pt>
                <c:pt idx="752">
                  <c:v>Moderado</c:v>
                </c:pt>
                <c:pt idx="753">
                  <c:v>Moderado</c:v>
                </c:pt>
                <c:pt idx="754">
                  <c:v>Moderado</c:v>
                </c:pt>
                <c:pt idx="755">
                  <c:v>Moderado</c:v>
                </c:pt>
                <c:pt idx="756">
                  <c:v>Moderado</c:v>
                </c:pt>
                <c:pt idx="757">
                  <c:v>Moderado</c:v>
                </c:pt>
                <c:pt idx="758">
                  <c:v>Moderado</c:v>
                </c:pt>
                <c:pt idx="759">
                  <c:v>Moderado</c:v>
                </c:pt>
                <c:pt idx="760">
                  <c:v>Moderado</c:v>
                </c:pt>
                <c:pt idx="761">
                  <c:v>Moderado</c:v>
                </c:pt>
                <c:pt idx="762">
                  <c:v>Moderado</c:v>
                </c:pt>
                <c:pt idx="763">
                  <c:v>Moderado</c:v>
                </c:pt>
                <c:pt idx="764">
                  <c:v>Moderado</c:v>
                </c:pt>
                <c:pt idx="765">
                  <c:v>Moderado</c:v>
                </c:pt>
                <c:pt idx="766">
                  <c:v>Moderado</c:v>
                </c:pt>
                <c:pt idx="767">
                  <c:v>Moderado</c:v>
                </c:pt>
                <c:pt idx="768">
                  <c:v>Moderado</c:v>
                </c:pt>
                <c:pt idx="769">
                  <c:v>Moderado</c:v>
                </c:pt>
                <c:pt idx="770">
                  <c:v>Moderado</c:v>
                </c:pt>
                <c:pt idx="771">
                  <c:v>Moderado</c:v>
                </c:pt>
                <c:pt idx="772">
                  <c:v>Moderado</c:v>
                </c:pt>
                <c:pt idx="773">
                  <c:v>Moderado</c:v>
                </c:pt>
                <c:pt idx="774">
                  <c:v>Moderado</c:v>
                </c:pt>
                <c:pt idx="775">
                  <c:v>Moderado</c:v>
                </c:pt>
                <c:pt idx="776">
                  <c:v>Moderado</c:v>
                </c:pt>
                <c:pt idx="777">
                  <c:v>Moderado</c:v>
                </c:pt>
                <c:pt idx="778">
                  <c:v>Moderado</c:v>
                </c:pt>
                <c:pt idx="779">
                  <c:v>Moderado</c:v>
                </c:pt>
                <c:pt idx="780">
                  <c:v>Moderado</c:v>
                </c:pt>
                <c:pt idx="781">
                  <c:v>Moderado</c:v>
                </c:pt>
                <c:pt idx="782">
                  <c:v>Moderado</c:v>
                </c:pt>
                <c:pt idx="783">
                  <c:v>Moderado</c:v>
                </c:pt>
                <c:pt idx="784">
                  <c:v>Moderado</c:v>
                </c:pt>
                <c:pt idx="785">
                  <c:v>Moderado</c:v>
                </c:pt>
                <c:pt idx="786">
                  <c:v>Moderado</c:v>
                </c:pt>
                <c:pt idx="787">
                  <c:v>Moderado</c:v>
                </c:pt>
                <c:pt idx="788">
                  <c:v>Moderado</c:v>
                </c:pt>
                <c:pt idx="789">
                  <c:v>Moderado</c:v>
                </c:pt>
                <c:pt idx="790">
                  <c:v>Moderado</c:v>
                </c:pt>
                <c:pt idx="791">
                  <c:v>Moderado</c:v>
                </c:pt>
                <c:pt idx="792">
                  <c:v>Moderado</c:v>
                </c:pt>
                <c:pt idx="793">
                  <c:v>Moderado</c:v>
                </c:pt>
                <c:pt idx="794">
                  <c:v>Moderado</c:v>
                </c:pt>
                <c:pt idx="795">
                  <c:v>Moderado</c:v>
                </c:pt>
                <c:pt idx="796">
                  <c:v>Moderado</c:v>
                </c:pt>
                <c:pt idx="797">
                  <c:v>Moderado</c:v>
                </c:pt>
                <c:pt idx="798">
                  <c:v>Moderado</c:v>
                </c:pt>
                <c:pt idx="799">
                  <c:v>Moderado</c:v>
                </c:pt>
                <c:pt idx="800">
                  <c:v>Moderado</c:v>
                </c:pt>
                <c:pt idx="801">
                  <c:v>Moderado</c:v>
                </c:pt>
                <c:pt idx="802">
                  <c:v>Moderado</c:v>
                </c:pt>
                <c:pt idx="803">
                  <c:v>Moderado</c:v>
                </c:pt>
                <c:pt idx="804">
                  <c:v>Moderado</c:v>
                </c:pt>
                <c:pt idx="805">
                  <c:v>Moderado</c:v>
                </c:pt>
                <c:pt idx="806">
                  <c:v>Moderado</c:v>
                </c:pt>
                <c:pt idx="807">
                  <c:v>Moderado</c:v>
                </c:pt>
                <c:pt idx="808">
                  <c:v>Moderado</c:v>
                </c:pt>
                <c:pt idx="809">
                  <c:v>Moderado</c:v>
                </c:pt>
                <c:pt idx="810">
                  <c:v>Moderado</c:v>
                </c:pt>
                <c:pt idx="811">
                  <c:v>Moderado</c:v>
                </c:pt>
                <c:pt idx="812">
                  <c:v>Moderado</c:v>
                </c:pt>
                <c:pt idx="813">
                  <c:v>Moderado</c:v>
                </c:pt>
                <c:pt idx="814">
                  <c:v>Moderado</c:v>
                </c:pt>
                <c:pt idx="815">
                  <c:v>Moderado</c:v>
                </c:pt>
                <c:pt idx="816">
                  <c:v>Moderado</c:v>
                </c:pt>
                <c:pt idx="817">
                  <c:v>Moderado</c:v>
                </c:pt>
                <c:pt idx="818">
                  <c:v>Moderado</c:v>
                </c:pt>
                <c:pt idx="819">
                  <c:v>Moderado</c:v>
                </c:pt>
                <c:pt idx="820">
                  <c:v>Moderado</c:v>
                </c:pt>
                <c:pt idx="821">
                  <c:v>Moderado</c:v>
                </c:pt>
                <c:pt idx="822">
                  <c:v>Moderado</c:v>
                </c:pt>
                <c:pt idx="823">
                  <c:v>Moderado</c:v>
                </c:pt>
                <c:pt idx="824">
                  <c:v>Moderado</c:v>
                </c:pt>
                <c:pt idx="825">
                  <c:v>Moderado</c:v>
                </c:pt>
                <c:pt idx="826">
                  <c:v>Moderado</c:v>
                </c:pt>
                <c:pt idx="827">
                  <c:v>Moderado</c:v>
                </c:pt>
                <c:pt idx="828">
                  <c:v>Moderado</c:v>
                </c:pt>
                <c:pt idx="829">
                  <c:v>Moderado</c:v>
                </c:pt>
                <c:pt idx="830">
                  <c:v>Moderado</c:v>
                </c:pt>
                <c:pt idx="831">
                  <c:v>Moderado</c:v>
                </c:pt>
                <c:pt idx="832">
                  <c:v>Moderado</c:v>
                </c:pt>
                <c:pt idx="833">
                  <c:v>Moderado</c:v>
                </c:pt>
                <c:pt idx="834">
                  <c:v>Moderado</c:v>
                </c:pt>
                <c:pt idx="835">
                  <c:v>Moderado</c:v>
                </c:pt>
                <c:pt idx="836">
                  <c:v>Moderado</c:v>
                </c:pt>
                <c:pt idx="837">
                  <c:v>Moderado</c:v>
                </c:pt>
                <c:pt idx="838">
                  <c:v>Moderado</c:v>
                </c:pt>
                <c:pt idx="839">
                  <c:v>Moderado</c:v>
                </c:pt>
                <c:pt idx="840">
                  <c:v>Moderado</c:v>
                </c:pt>
                <c:pt idx="841">
                  <c:v>Moderado</c:v>
                </c:pt>
                <c:pt idx="842">
                  <c:v>Moderado</c:v>
                </c:pt>
                <c:pt idx="843">
                  <c:v>Moderado</c:v>
                </c:pt>
                <c:pt idx="844">
                  <c:v>Moderado</c:v>
                </c:pt>
                <c:pt idx="845">
                  <c:v>Moderado</c:v>
                </c:pt>
                <c:pt idx="846">
                  <c:v>Moderado</c:v>
                </c:pt>
                <c:pt idx="847">
                  <c:v>Moderado</c:v>
                </c:pt>
                <c:pt idx="848">
                  <c:v>Moderado</c:v>
                </c:pt>
                <c:pt idx="849">
                  <c:v>Moderado</c:v>
                </c:pt>
                <c:pt idx="850">
                  <c:v>Moderado</c:v>
                </c:pt>
                <c:pt idx="851">
                  <c:v>Moderado</c:v>
                </c:pt>
                <c:pt idx="852">
                  <c:v>Moderado</c:v>
                </c:pt>
                <c:pt idx="853">
                  <c:v>Moderado</c:v>
                </c:pt>
                <c:pt idx="854">
                  <c:v>Moderado</c:v>
                </c:pt>
                <c:pt idx="855">
                  <c:v>Moderado</c:v>
                </c:pt>
                <c:pt idx="856">
                  <c:v>Moderado</c:v>
                </c:pt>
                <c:pt idx="857">
                  <c:v>Moderado</c:v>
                </c:pt>
                <c:pt idx="858">
                  <c:v>Moderado</c:v>
                </c:pt>
                <c:pt idx="859">
                  <c:v>Moderado</c:v>
                </c:pt>
                <c:pt idx="860">
                  <c:v>Moderado</c:v>
                </c:pt>
                <c:pt idx="861">
                  <c:v>Moderado</c:v>
                </c:pt>
                <c:pt idx="862">
                  <c:v>Moderado</c:v>
                </c:pt>
                <c:pt idx="863">
                  <c:v>Moderado</c:v>
                </c:pt>
                <c:pt idx="864">
                  <c:v>Moderado</c:v>
                </c:pt>
                <c:pt idx="865">
                  <c:v>Moderado</c:v>
                </c:pt>
                <c:pt idx="866">
                  <c:v>Moderado</c:v>
                </c:pt>
                <c:pt idx="867">
                  <c:v>Moderado</c:v>
                </c:pt>
                <c:pt idx="868">
                  <c:v>Moderado</c:v>
                </c:pt>
                <c:pt idx="869">
                  <c:v>Moderado</c:v>
                </c:pt>
                <c:pt idx="870">
                  <c:v>Moderado</c:v>
                </c:pt>
                <c:pt idx="871">
                  <c:v>Moderado</c:v>
                </c:pt>
                <c:pt idx="872">
                  <c:v>Moderado</c:v>
                </c:pt>
                <c:pt idx="873">
                  <c:v>Moderado</c:v>
                </c:pt>
                <c:pt idx="874">
                  <c:v>Moderado</c:v>
                </c:pt>
                <c:pt idx="875">
                  <c:v>Moderado</c:v>
                </c:pt>
                <c:pt idx="876">
                  <c:v>Moderado</c:v>
                </c:pt>
                <c:pt idx="877">
                  <c:v>Moderado</c:v>
                </c:pt>
                <c:pt idx="878">
                  <c:v>Moderado</c:v>
                </c:pt>
                <c:pt idx="879">
                  <c:v>Moderado</c:v>
                </c:pt>
                <c:pt idx="880">
                  <c:v>Moderado</c:v>
                </c:pt>
                <c:pt idx="881">
                  <c:v>Moderado</c:v>
                </c:pt>
                <c:pt idx="882">
                  <c:v>Moderado</c:v>
                </c:pt>
                <c:pt idx="883">
                  <c:v>Moderado</c:v>
                </c:pt>
                <c:pt idx="884">
                  <c:v>Moderado</c:v>
                </c:pt>
                <c:pt idx="885">
                  <c:v>Moderado</c:v>
                </c:pt>
                <c:pt idx="886">
                  <c:v>Moderado</c:v>
                </c:pt>
                <c:pt idx="887">
                  <c:v>Moderado</c:v>
                </c:pt>
                <c:pt idx="888">
                  <c:v>Moderado</c:v>
                </c:pt>
                <c:pt idx="889">
                  <c:v>Moderado</c:v>
                </c:pt>
                <c:pt idx="890">
                  <c:v>Moderado</c:v>
                </c:pt>
                <c:pt idx="891">
                  <c:v>Moderado</c:v>
                </c:pt>
                <c:pt idx="892">
                  <c:v>Moderado</c:v>
                </c:pt>
                <c:pt idx="893">
                  <c:v>Moderado</c:v>
                </c:pt>
                <c:pt idx="894">
                  <c:v>Moderado</c:v>
                </c:pt>
                <c:pt idx="895">
                  <c:v>Moderado</c:v>
                </c:pt>
                <c:pt idx="896">
                  <c:v>Moderado</c:v>
                </c:pt>
                <c:pt idx="897">
                  <c:v>Moderado</c:v>
                </c:pt>
                <c:pt idx="898">
                  <c:v>Moderado</c:v>
                </c:pt>
                <c:pt idx="899">
                  <c:v>Moderado</c:v>
                </c:pt>
                <c:pt idx="900">
                  <c:v>Moderado</c:v>
                </c:pt>
                <c:pt idx="901">
                  <c:v>Moderado</c:v>
                </c:pt>
                <c:pt idx="902">
                  <c:v>Moderado</c:v>
                </c:pt>
                <c:pt idx="903">
                  <c:v>Moderado</c:v>
                </c:pt>
                <c:pt idx="904">
                  <c:v>Moderado</c:v>
                </c:pt>
                <c:pt idx="905">
                  <c:v>Moderado</c:v>
                </c:pt>
                <c:pt idx="906">
                  <c:v>Moderado</c:v>
                </c:pt>
                <c:pt idx="907">
                  <c:v>Moderado</c:v>
                </c:pt>
                <c:pt idx="908">
                  <c:v>Moderado</c:v>
                </c:pt>
                <c:pt idx="909">
                  <c:v>Moderado</c:v>
                </c:pt>
                <c:pt idx="910">
                  <c:v>Moderado</c:v>
                </c:pt>
                <c:pt idx="911">
                  <c:v>Moderado</c:v>
                </c:pt>
                <c:pt idx="912">
                  <c:v>Moderado</c:v>
                </c:pt>
                <c:pt idx="913">
                  <c:v>Moderado</c:v>
                </c:pt>
                <c:pt idx="914">
                  <c:v>Moderado</c:v>
                </c:pt>
                <c:pt idx="915">
                  <c:v>Moderado</c:v>
                </c:pt>
                <c:pt idx="916">
                  <c:v>Moderado</c:v>
                </c:pt>
                <c:pt idx="917">
                  <c:v>Moderado</c:v>
                </c:pt>
                <c:pt idx="918">
                  <c:v>Moderado</c:v>
                </c:pt>
                <c:pt idx="919">
                  <c:v>Moderado</c:v>
                </c:pt>
                <c:pt idx="920">
                  <c:v>Moderado</c:v>
                </c:pt>
                <c:pt idx="921">
                  <c:v>Moderado</c:v>
                </c:pt>
                <c:pt idx="922">
                  <c:v>Moderado</c:v>
                </c:pt>
                <c:pt idx="923">
                  <c:v>Moderado</c:v>
                </c:pt>
                <c:pt idx="924">
                  <c:v>Moderado</c:v>
                </c:pt>
                <c:pt idx="925">
                  <c:v>Moderado</c:v>
                </c:pt>
                <c:pt idx="926">
                  <c:v>Moderado</c:v>
                </c:pt>
                <c:pt idx="927">
                  <c:v>Moderado</c:v>
                </c:pt>
                <c:pt idx="928">
                  <c:v>Moderado</c:v>
                </c:pt>
                <c:pt idx="929">
                  <c:v>Moderado</c:v>
                </c:pt>
                <c:pt idx="930">
                  <c:v>Moderado</c:v>
                </c:pt>
                <c:pt idx="931">
                  <c:v>Moderado</c:v>
                </c:pt>
                <c:pt idx="932">
                  <c:v>Moderado</c:v>
                </c:pt>
                <c:pt idx="933">
                  <c:v>Moderado</c:v>
                </c:pt>
                <c:pt idx="934">
                  <c:v>Moderado</c:v>
                </c:pt>
                <c:pt idx="935">
                  <c:v>Moderado</c:v>
                </c:pt>
                <c:pt idx="936">
                  <c:v>Moderado</c:v>
                </c:pt>
                <c:pt idx="937">
                  <c:v>Moderado</c:v>
                </c:pt>
                <c:pt idx="938">
                  <c:v>Moderado</c:v>
                </c:pt>
                <c:pt idx="939">
                  <c:v>Moderado</c:v>
                </c:pt>
                <c:pt idx="940">
                  <c:v>Moderado</c:v>
                </c:pt>
                <c:pt idx="941">
                  <c:v>Moderado</c:v>
                </c:pt>
                <c:pt idx="942">
                  <c:v>Moderado</c:v>
                </c:pt>
                <c:pt idx="943">
                  <c:v>Moderado</c:v>
                </c:pt>
                <c:pt idx="944">
                  <c:v>Moderado</c:v>
                </c:pt>
                <c:pt idx="945">
                  <c:v>Moderado</c:v>
                </c:pt>
                <c:pt idx="946">
                  <c:v>Moderado</c:v>
                </c:pt>
                <c:pt idx="947">
                  <c:v>Moderado</c:v>
                </c:pt>
                <c:pt idx="948">
                  <c:v>Moderado</c:v>
                </c:pt>
                <c:pt idx="949">
                  <c:v>Moderado</c:v>
                </c:pt>
                <c:pt idx="950">
                  <c:v>Moderado</c:v>
                </c:pt>
                <c:pt idx="951">
                  <c:v>Moderado</c:v>
                </c:pt>
                <c:pt idx="952">
                  <c:v>Moderado</c:v>
                </c:pt>
                <c:pt idx="953">
                  <c:v>Moderado</c:v>
                </c:pt>
                <c:pt idx="954">
                  <c:v>Moderado</c:v>
                </c:pt>
                <c:pt idx="955">
                  <c:v>Moderado</c:v>
                </c:pt>
                <c:pt idx="956">
                  <c:v>Moderado</c:v>
                </c:pt>
                <c:pt idx="957">
                  <c:v>Moderado</c:v>
                </c:pt>
                <c:pt idx="958">
                  <c:v>Moderado</c:v>
                </c:pt>
                <c:pt idx="959">
                  <c:v>Moderado</c:v>
                </c:pt>
                <c:pt idx="960">
                  <c:v>Moderado</c:v>
                </c:pt>
                <c:pt idx="961">
                  <c:v>Moderado</c:v>
                </c:pt>
                <c:pt idx="962">
                  <c:v>Moderado</c:v>
                </c:pt>
                <c:pt idx="963">
                  <c:v>Moderado</c:v>
                </c:pt>
                <c:pt idx="964">
                  <c:v>Moderado</c:v>
                </c:pt>
                <c:pt idx="965">
                  <c:v>Moderado</c:v>
                </c:pt>
                <c:pt idx="966">
                  <c:v>Moderado</c:v>
                </c:pt>
                <c:pt idx="967">
                  <c:v>Moderado</c:v>
                </c:pt>
                <c:pt idx="968">
                  <c:v>Moderado</c:v>
                </c:pt>
                <c:pt idx="969">
                  <c:v>Moderado</c:v>
                </c:pt>
                <c:pt idx="970">
                  <c:v>Moderado</c:v>
                </c:pt>
                <c:pt idx="971">
                  <c:v>Moderado</c:v>
                </c:pt>
                <c:pt idx="972">
                  <c:v>Moderado</c:v>
                </c:pt>
                <c:pt idx="973">
                  <c:v>Moderado</c:v>
                </c:pt>
                <c:pt idx="974">
                  <c:v>Moderado</c:v>
                </c:pt>
                <c:pt idx="975">
                  <c:v>Moderado</c:v>
                </c:pt>
                <c:pt idx="976">
                  <c:v>Moderado</c:v>
                </c:pt>
                <c:pt idx="977">
                  <c:v>Moderado</c:v>
                </c:pt>
                <c:pt idx="978">
                  <c:v>Moderado</c:v>
                </c:pt>
                <c:pt idx="979">
                  <c:v>Moderado</c:v>
                </c:pt>
                <c:pt idx="980">
                  <c:v>Moderado</c:v>
                </c:pt>
                <c:pt idx="981">
                  <c:v>Moderado</c:v>
                </c:pt>
                <c:pt idx="982">
                  <c:v>Moderado</c:v>
                </c:pt>
                <c:pt idx="983">
                  <c:v>Moderado</c:v>
                </c:pt>
                <c:pt idx="984">
                  <c:v>Moderado</c:v>
                </c:pt>
                <c:pt idx="985">
                  <c:v>Moderado</c:v>
                </c:pt>
                <c:pt idx="986">
                  <c:v>Moderado</c:v>
                </c:pt>
                <c:pt idx="987">
                  <c:v>Moderado</c:v>
                </c:pt>
                <c:pt idx="988">
                  <c:v>Moderado</c:v>
                </c:pt>
                <c:pt idx="989">
                  <c:v>Moderado</c:v>
                </c:pt>
                <c:pt idx="990">
                  <c:v>Moderado</c:v>
                </c:pt>
                <c:pt idx="991">
                  <c:v>Moderado</c:v>
                </c:pt>
                <c:pt idx="992">
                  <c:v>Moderado</c:v>
                </c:pt>
                <c:pt idx="993">
                  <c:v>Moderado</c:v>
                </c:pt>
                <c:pt idx="994">
                  <c:v>Moderado</c:v>
                </c:pt>
                <c:pt idx="995">
                  <c:v>Moderado</c:v>
                </c:pt>
                <c:pt idx="996">
                  <c:v>Moderado</c:v>
                </c:pt>
                <c:pt idx="997">
                  <c:v>Moderado</c:v>
                </c:pt>
                <c:pt idx="998">
                  <c:v>Moderado</c:v>
                </c:pt>
                <c:pt idx="999">
                  <c:v>Moderado</c:v>
                </c:pt>
                <c:pt idx="1000">
                  <c:v>Moderado</c:v>
                </c:pt>
                <c:pt idx="1001">
                  <c:v>Moderado</c:v>
                </c:pt>
                <c:pt idx="1002">
                  <c:v>Moderado</c:v>
                </c:pt>
                <c:pt idx="1003">
                  <c:v>Moderado</c:v>
                </c:pt>
                <c:pt idx="1004">
                  <c:v>Moderado</c:v>
                </c:pt>
                <c:pt idx="1005">
                  <c:v>Moderado</c:v>
                </c:pt>
                <c:pt idx="1006">
                  <c:v>Moderado</c:v>
                </c:pt>
                <c:pt idx="1007">
                  <c:v>Moderado</c:v>
                </c:pt>
                <c:pt idx="1008">
                  <c:v>Moderado</c:v>
                </c:pt>
                <c:pt idx="1009">
                  <c:v>Moderado</c:v>
                </c:pt>
                <c:pt idx="1010">
                  <c:v>Moderado</c:v>
                </c:pt>
                <c:pt idx="1011">
                  <c:v>Moderado</c:v>
                </c:pt>
                <c:pt idx="1012">
                  <c:v>Moderado</c:v>
                </c:pt>
                <c:pt idx="1013">
                  <c:v>Moderado</c:v>
                </c:pt>
                <c:pt idx="1014">
                  <c:v>Moderado</c:v>
                </c:pt>
                <c:pt idx="1015">
                  <c:v>Moderado</c:v>
                </c:pt>
                <c:pt idx="1016">
                  <c:v>Moderado</c:v>
                </c:pt>
                <c:pt idx="1017">
                  <c:v>Moderado</c:v>
                </c:pt>
                <c:pt idx="1018">
                  <c:v>Moderado</c:v>
                </c:pt>
                <c:pt idx="1019">
                  <c:v>Moderado</c:v>
                </c:pt>
                <c:pt idx="1020">
                  <c:v>Moderado</c:v>
                </c:pt>
                <c:pt idx="1021">
                  <c:v>Moderado</c:v>
                </c:pt>
                <c:pt idx="1022">
                  <c:v>Moderado</c:v>
                </c:pt>
                <c:pt idx="1023">
                  <c:v>Moderado</c:v>
                </c:pt>
                <c:pt idx="1024">
                  <c:v>Moderado</c:v>
                </c:pt>
                <c:pt idx="1025">
                  <c:v>Moderado</c:v>
                </c:pt>
                <c:pt idx="1026">
                  <c:v>Moderado</c:v>
                </c:pt>
                <c:pt idx="1027">
                  <c:v>Moderado</c:v>
                </c:pt>
                <c:pt idx="1028">
                  <c:v>Moderado</c:v>
                </c:pt>
                <c:pt idx="1029">
                  <c:v>Moderado</c:v>
                </c:pt>
                <c:pt idx="1030">
                  <c:v>Moderado</c:v>
                </c:pt>
                <c:pt idx="1031">
                  <c:v>Moderado</c:v>
                </c:pt>
                <c:pt idx="1032">
                  <c:v>Moderado</c:v>
                </c:pt>
                <c:pt idx="1033">
                  <c:v>Moderado</c:v>
                </c:pt>
                <c:pt idx="1034">
                  <c:v>Moderado</c:v>
                </c:pt>
                <c:pt idx="1035">
                  <c:v>Moderado</c:v>
                </c:pt>
                <c:pt idx="1036">
                  <c:v>Moderado</c:v>
                </c:pt>
                <c:pt idx="1037">
                  <c:v>Moderado</c:v>
                </c:pt>
                <c:pt idx="1038">
                  <c:v>Moderado</c:v>
                </c:pt>
                <c:pt idx="1039">
                  <c:v>Intenso</c:v>
                </c:pt>
                <c:pt idx="1040">
                  <c:v>Intenso</c:v>
                </c:pt>
                <c:pt idx="1041">
                  <c:v>Intenso</c:v>
                </c:pt>
                <c:pt idx="1042">
                  <c:v>Intenso</c:v>
                </c:pt>
                <c:pt idx="1043">
                  <c:v>Intenso</c:v>
                </c:pt>
                <c:pt idx="1044">
                  <c:v>Intenso</c:v>
                </c:pt>
                <c:pt idx="1045">
                  <c:v>Intenso</c:v>
                </c:pt>
                <c:pt idx="1046">
                  <c:v>Intenso</c:v>
                </c:pt>
                <c:pt idx="1047">
                  <c:v>Intenso</c:v>
                </c:pt>
                <c:pt idx="1048">
                  <c:v>Intenso</c:v>
                </c:pt>
                <c:pt idx="1049">
                  <c:v>Intenso</c:v>
                </c:pt>
                <c:pt idx="1050">
                  <c:v>Intenso</c:v>
                </c:pt>
                <c:pt idx="1051">
                  <c:v>Intenso</c:v>
                </c:pt>
                <c:pt idx="1052">
                  <c:v>Intenso</c:v>
                </c:pt>
                <c:pt idx="1053">
                  <c:v>Intenso</c:v>
                </c:pt>
                <c:pt idx="1054">
                  <c:v>Intenso</c:v>
                </c:pt>
                <c:pt idx="1055">
                  <c:v>Intenso</c:v>
                </c:pt>
                <c:pt idx="1056">
                  <c:v>Intenso</c:v>
                </c:pt>
                <c:pt idx="1057">
                  <c:v>Intenso</c:v>
                </c:pt>
                <c:pt idx="1058">
                  <c:v>Intenso</c:v>
                </c:pt>
                <c:pt idx="1059">
                  <c:v>Intenso</c:v>
                </c:pt>
                <c:pt idx="1060">
                  <c:v>Intenso</c:v>
                </c:pt>
                <c:pt idx="1061">
                  <c:v>Intenso</c:v>
                </c:pt>
                <c:pt idx="1062">
                  <c:v>Intenso</c:v>
                </c:pt>
                <c:pt idx="1063">
                  <c:v>Intenso</c:v>
                </c:pt>
                <c:pt idx="1064">
                  <c:v>Intenso</c:v>
                </c:pt>
                <c:pt idx="1065">
                  <c:v>Intenso</c:v>
                </c:pt>
                <c:pt idx="1066">
                  <c:v>Intenso</c:v>
                </c:pt>
                <c:pt idx="1067">
                  <c:v>Intenso</c:v>
                </c:pt>
                <c:pt idx="1068">
                  <c:v>Intenso</c:v>
                </c:pt>
                <c:pt idx="1069">
                  <c:v>Intenso</c:v>
                </c:pt>
                <c:pt idx="1070">
                  <c:v>Intenso</c:v>
                </c:pt>
                <c:pt idx="1071">
                  <c:v>Intenso</c:v>
                </c:pt>
                <c:pt idx="1072">
                  <c:v>Intenso</c:v>
                </c:pt>
                <c:pt idx="1073">
                  <c:v>Intenso</c:v>
                </c:pt>
                <c:pt idx="1074">
                  <c:v>Intenso</c:v>
                </c:pt>
                <c:pt idx="1075">
                  <c:v>Intenso</c:v>
                </c:pt>
                <c:pt idx="1076">
                  <c:v>Intenso</c:v>
                </c:pt>
                <c:pt idx="1077">
                  <c:v>Intenso</c:v>
                </c:pt>
                <c:pt idx="1078">
                  <c:v>Intenso</c:v>
                </c:pt>
                <c:pt idx="1079">
                  <c:v>Intenso</c:v>
                </c:pt>
                <c:pt idx="1080">
                  <c:v>Intenso</c:v>
                </c:pt>
                <c:pt idx="1081">
                  <c:v>Intenso</c:v>
                </c:pt>
                <c:pt idx="1082">
                  <c:v>Intenso</c:v>
                </c:pt>
                <c:pt idx="1083">
                  <c:v>Intenso</c:v>
                </c:pt>
                <c:pt idx="1084">
                  <c:v>Intenso</c:v>
                </c:pt>
                <c:pt idx="1085">
                  <c:v>Intenso</c:v>
                </c:pt>
                <c:pt idx="1086">
                  <c:v>Intenso</c:v>
                </c:pt>
                <c:pt idx="1087">
                  <c:v>Intenso</c:v>
                </c:pt>
                <c:pt idx="1088">
                  <c:v>Intenso</c:v>
                </c:pt>
                <c:pt idx="1089">
                  <c:v>Intenso</c:v>
                </c:pt>
                <c:pt idx="1090">
                  <c:v>Intenso</c:v>
                </c:pt>
                <c:pt idx="1091">
                  <c:v>Intenso</c:v>
                </c:pt>
                <c:pt idx="1092">
                  <c:v>Intenso</c:v>
                </c:pt>
                <c:pt idx="1093">
                  <c:v>Intenso</c:v>
                </c:pt>
                <c:pt idx="1094">
                  <c:v>Intenso</c:v>
                </c:pt>
                <c:pt idx="1095">
                  <c:v>Intenso</c:v>
                </c:pt>
                <c:pt idx="1096">
                  <c:v>Intenso</c:v>
                </c:pt>
                <c:pt idx="1097">
                  <c:v>Intenso</c:v>
                </c:pt>
                <c:pt idx="1098">
                  <c:v>Intenso</c:v>
                </c:pt>
                <c:pt idx="1099">
                  <c:v>Intenso</c:v>
                </c:pt>
                <c:pt idx="1100">
                  <c:v>Intenso</c:v>
                </c:pt>
                <c:pt idx="1101">
                  <c:v>Intenso</c:v>
                </c:pt>
                <c:pt idx="1102">
                  <c:v>Intenso</c:v>
                </c:pt>
                <c:pt idx="1103">
                  <c:v>Intenso</c:v>
                </c:pt>
                <c:pt idx="1104">
                  <c:v>Intenso</c:v>
                </c:pt>
                <c:pt idx="1105">
                  <c:v>Intenso</c:v>
                </c:pt>
                <c:pt idx="1106">
                  <c:v>Intenso</c:v>
                </c:pt>
                <c:pt idx="1107">
                  <c:v>Intenso</c:v>
                </c:pt>
                <c:pt idx="1108">
                  <c:v>Intenso</c:v>
                </c:pt>
                <c:pt idx="1109">
                  <c:v>Intenso</c:v>
                </c:pt>
                <c:pt idx="1110">
                  <c:v>Intenso</c:v>
                </c:pt>
                <c:pt idx="1111">
                  <c:v>Intenso</c:v>
                </c:pt>
                <c:pt idx="1112">
                  <c:v>Intenso</c:v>
                </c:pt>
                <c:pt idx="1113">
                  <c:v>Intenso</c:v>
                </c:pt>
                <c:pt idx="1114">
                  <c:v>Intenso</c:v>
                </c:pt>
                <c:pt idx="1115">
                  <c:v>Intenso</c:v>
                </c:pt>
                <c:pt idx="1116">
                  <c:v>Intenso</c:v>
                </c:pt>
                <c:pt idx="1117">
                  <c:v>Intenso</c:v>
                </c:pt>
                <c:pt idx="1118">
                  <c:v>Intenso</c:v>
                </c:pt>
                <c:pt idx="1119">
                  <c:v>Intenso</c:v>
                </c:pt>
                <c:pt idx="1120">
                  <c:v>Intenso</c:v>
                </c:pt>
                <c:pt idx="1121">
                  <c:v>Intenso</c:v>
                </c:pt>
                <c:pt idx="1122">
                  <c:v>Intenso</c:v>
                </c:pt>
                <c:pt idx="1123">
                  <c:v>Intenso</c:v>
                </c:pt>
                <c:pt idx="1124">
                  <c:v>Intenso</c:v>
                </c:pt>
                <c:pt idx="1125">
                  <c:v>Intenso</c:v>
                </c:pt>
                <c:pt idx="1126">
                  <c:v>Intenso</c:v>
                </c:pt>
                <c:pt idx="1127">
                  <c:v>Intenso</c:v>
                </c:pt>
                <c:pt idx="1128">
                  <c:v>Intenso</c:v>
                </c:pt>
                <c:pt idx="1129">
                  <c:v>Intenso</c:v>
                </c:pt>
                <c:pt idx="1130">
                  <c:v>Intenso</c:v>
                </c:pt>
                <c:pt idx="1131">
                  <c:v>Intenso</c:v>
                </c:pt>
                <c:pt idx="1132">
                  <c:v>Intenso</c:v>
                </c:pt>
                <c:pt idx="1133">
                  <c:v>Intenso</c:v>
                </c:pt>
                <c:pt idx="1134">
                  <c:v>Intenso</c:v>
                </c:pt>
                <c:pt idx="1135">
                  <c:v>Intenso</c:v>
                </c:pt>
                <c:pt idx="1136">
                  <c:v>Intenso</c:v>
                </c:pt>
                <c:pt idx="1137">
                  <c:v>Intenso</c:v>
                </c:pt>
                <c:pt idx="1138">
                  <c:v>Intenso</c:v>
                </c:pt>
                <c:pt idx="1139">
                  <c:v>Intenso</c:v>
                </c:pt>
                <c:pt idx="1140">
                  <c:v>Intenso</c:v>
                </c:pt>
                <c:pt idx="1141">
                  <c:v>Intenso</c:v>
                </c:pt>
                <c:pt idx="1142">
                  <c:v>Intenso</c:v>
                </c:pt>
                <c:pt idx="1143">
                  <c:v>Intenso</c:v>
                </c:pt>
                <c:pt idx="1144">
                  <c:v>Intenso</c:v>
                </c:pt>
                <c:pt idx="1145">
                  <c:v>Intenso</c:v>
                </c:pt>
                <c:pt idx="1146">
                  <c:v>Intenso</c:v>
                </c:pt>
                <c:pt idx="1147">
                  <c:v>Intenso</c:v>
                </c:pt>
                <c:pt idx="1148">
                  <c:v>Intenso</c:v>
                </c:pt>
                <c:pt idx="1149">
                  <c:v>Intenso</c:v>
                </c:pt>
                <c:pt idx="1150">
                  <c:v>Intenso</c:v>
                </c:pt>
                <c:pt idx="1151">
                  <c:v>Intenso</c:v>
                </c:pt>
                <c:pt idx="1152">
                  <c:v>Intenso</c:v>
                </c:pt>
                <c:pt idx="1153">
                  <c:v>Intenso</c:v>
                </c:pt>
                <c:pt idx="1154">
                  <c:v>Intenso</c:v>
                </c:pt>
                <c:pt idx="1155">
                  <c:v>Intenso</c:v>
                </c:pt>
                <c:pt idx="1156">
                  <c:v>Intenso</c:v>
                </c:pt>
                <c:pt idx="1157">
                  <c:v>Intenso</c:v>
                </c:pt>
                <c:pt idx="1158">
                  <c:v>Intenso</c:v>
                </c:pt>
                <c:pt idx="1159">
                  <c:v>Intenso</c:v>
                </c:pt>
                <c:pt idx="1160">
                  <c:v>Intenso</c:v>
                </c:pt>
                <c:pt idx="1161">
                  <c:v>Intenso</c:v>
                </c:pt>
                <c:pt idx="1162">
                  <c:v>Intenso</c:v>
                </c:pt>
                <c:pt idx="1163">
                  <c:v>Intenso</c:v>
                </c:pt>
                <c:pt idx="1164">
                  <c:v>Intenso</c:v>
                </c:pt>
                <c:pt idx="1165">
                  <c:v>Intenso</c:v>
                </c:pt>
                <c:pt idx="1166">
                  <c:v>Intenso</c:v>
                </c:pt>
                <c:pt idx="1167">
                  <c:v>Intenso</c:v>
                </c:pt>
                <c:pt idx="1168">
                  <c:v>Intenso</c:v>
                </c:pt>
                <c:pt idx="1169">
                  <c:v>Intenso</c:v>
                </c:pt>
                <c:pt idx="1170">
                  <c:v>Intenso</c:v>
                </c:pt>
                <c:pt idx="1171">
                  <c:v>Intenso</c:v>
                </c:pt>
                <c:pt idx="1172">
                  <c:v>Intenso</c:v>
                </c:pt>
                <c:pt idx="1173">
                  <c:v>Intenso</c:v>
                </c:pt>
                <c:pt idx="1174">
                  <c:v>Intenso</c:v>
                </c:pt>
                <c:pt idx="1175">
                  <c:v>Intenso</c:v>
                </c:pt>
                <c:pt idx="1176">
                  <c:v>Intenso</c:v>
                </c:pt>
                <c:pt idx="1177">
                  <c:v>Intenso</c:v>
                </c:pt>
                <c:pt idx="1178">
                  <c:v>Intenso</c:v>
                </c:pt>
                <c:pt idx="1179">
                  <c:v>Intenso</c:v>
                </c:pt>
                <c:pt idx="1180">
                  <c:v>Intenso</c:v>
                </c:pt>
                <c:pt idx="1181">
                  <c:v>Intenso</c:v>
                </c:pt>
                <c:pt idx="1182">
                  <c:v>Intenso</c:v>
                </c:pt>
                <c:pt idx="1183">
                  <c:v>Intenso</c:v>
                </c:pt>
                <c:pt idx="1184">
                  <c:v>Intenso</c:v>
                </c:pt>
                <c:pt idx="1185">
                  <c:v>Intenso</c:v>
                </c:pt>
                <c:pt idx="1186">
                  <c:v>Intenso</c:v>
                </c:pt>
                <c:pt idx="1187">
                  <c:v>Intenso</c:v>
                </c:pt>
                <c:pt idx="1188">
                  <c:v>Intenso</c:v>
                </c:pt>
                <c:pt idx="1189">
                  <c:v>Intenso</c:v>
                </c:pt>
                <c:pt idx="1190">
                  <c:v>Intenso</c:v>
                </c:pt>
                <c:pt idx="1191">
                  <c:v>Intenso</c:v>
                </c:pt>
                <c:pt idx="1192">
                  <c:v>Intenso</c:v>
                </c:pt>
                <c:pt idx="1193">
                  <c:v>Intenso</c:v>
                </c:pt>
                <c:pt idx="1194">
                  <c:v>Intenso</c:v>
                </c:pt>
                <c:pt idx="1195">
                  <c:v>Intenso</c:v>
                </c:pt>
                <c:pt idx="1196">
                  <c:v>Intenso</c:v>
                </c:pt>
                <c:pt idx="1197">
                  <c:v>Intenso</c:v>
                </c:pt>
                <c:pt idx="1198">
                  <c:v>Intenso</c:v>
                </c:pt>
                <c:pt idx="1199">
                  <c:v>Intenso</c:v>
                </c:pt>
                <c:pt idx="1200">
                  <c:v>Intenso</c:v>
                </c:pt>
                <c:pt idx="1201">
                  <c:v>Intenso</c:v>
                </c:pt>
                <c:pt idx="1202">
                  <c:v>Intenso</c:v>
                </c:pt>
                <c:pt idx="1203">
                  <c:v>Intenso</c:v>
                </c:pt>
                <c:pt idx="1204">
                  <c:v>Intenso</c:v>
                </c:pt>
                <c:pt idx="1205">
                  <c:v>Intenso</c:v>
                </c:pt>
                <c:pt idx="1206">
                  <c:v>Intenso</c:v>
                </c:pt>
                <c:pt idx="1207">
                  <c:v>Intenso</c:v>
                </c:pt>
                <c:pt idx="1208">
                  <c:v>Intenso</c:v>
                </c:pt>
                <c:pt idx="1209">
                  <c:v>Intenso</c:v>
                </c:pt>
                <c:pt idx="1210">
                  <c:v>Intenso</c:v>
                </c:pt>
                <c:pt idx="1211">
                  <c:v>Intenso</c:v>
                </c:pt>
                <c:pt idx="1212">
                  <c:v>Intenso</c:v>
                </c:pt>
                <c:pt idx="1213">
                  <c:v>Intenso</c:v>
                </c:pt>
                <c:pt idx="1214">
                  <c:v>Intenso</c:v>
                </c:pt>
                <c:pt idx="1215">
                  <c:v>Intenso</c:v>
                </c:pt>
                <c:pt idx="1216">
                  <c:v>Intenso</c:v>
                </c:pt>
                <c:pt idx="1217">
                  <c:v>Intenso</c:v>
                </c:pt>
                <c:pt idx="1218">
                  <c:v>Intenso</c:v>
                </c:pt>
                <c:pt idx="1219">
                  <c:v>Intenso</c:v>
                </c:pt>
                <c:pt idx="1220">
                  <c:v>Intenso</c:v>
                </c:pt>
                <c:pt idx="1221">
                  <c:v>Intenso</c:v>
                </c:pt>
                <c:pt idx="1222">
                  <c:v>Intenso</c:v>
                </c:pt>
                <c:pt idx="1223">
                  <c:v>Intenso</c:v>
                </c:pt>
                <c:pt idx="1224">
                  <c:v>Intenso</c:v>
                </c:pt>
                <c:pt idx="1225">
                  <c:v>Intenso</c:v>
                </c:pt>
                <c:pt idx="1226">
                  <c:v>Intenso</c:v>
                </c:pt>
                <c:pt idx="1227">
                  <c:v>Intenso</c:v>
                </c:pt>
                <c:pt idx="1228">
                  <c:v>Intenso</c:v>
                </c:pt>
                <c:pt idx="1229">
                  <c:v>Intenso</c:v>
                </c:pt>
                <c:pt idx="1230">
                  <c:v>Intenso</c:v>
                </c:pt>
                <c:pt idx="1231">
                  <c:v>Intenso</c:v>
                </c:pt>
                <c:pt idx="1232">
                  <c:v>Intenso</c:v>
                </c:pt>
                <c:pt idx="1233">
                  <c:v>Intenso</c:v>
                </c:pt>
                <c:pt idx="1234">
                  <c:v>Intenso</c:v>
                </c:pt>
                <c:pt idx="1235">
                  <c:v>Intenso</c:v>
                </c:pt>
                <c:pt idx="1236">
                  <c:v>Intenso</c:v>
                </c:pt>
                <c:pt idx="1237">
                  <c:v>Intenso</c:v>
                </c:pt>
                <c:pt idx="1238">
                  <c:v>Intenso</c:v>
                </c:pt>
                <c:pt idx="1239">
                  <c:v>Intenso</c:v>
                </c:pt>
                <c:pt idx="1240">
                  <c:v>Intenso</c:v>
                </c:pt>
                <c:pt idx="1241">
                  <c:v>Intenso</c:v>
                </c:pt>
                <c:pt idx="1242">
                  <c:v>Intenso</c:v>
                </c:pt>
                <c:pt idx="1243">
                  <c:v>Intenso</c:v>
                </c:pt>
                <c:pt idx="1244">
                  <c:v>Intenso</c:v>
                </c:pt>
                <c:pt idx="1245">
                  <c:v>Intenso</c:v>
                </c:pt>
                <c:pt idx="1246">
                  <c:v>Intenso</c:v>
                </c:pt>
                <c:pt idx="1247">
                  <c:v>Intenso</c:v>
                </c:pt>
                <c:pt idx="1248">
                  <c:v>Intenso</c:v>
                </c:pt>
                <c:pt idx="1249">
                  <c:v>Intenso</c:v>
                </c:pt>
                <c:pt idx="1250">
                  <c:v>Intenso</c:v>
                </c:pt>
                <c:pt idx="1251">
                  <c:v>Intenso</c:v>
                </c:pt>
                <c:pt idx="1252">
                  <c:v>Intenso</c:v>
                </c:pt>
                <c:pt idx="1253">
                  <c:v>Intenso</c:v>
                </c:pt>
                <c:pt idx="1254">
                  <c:v>Intenso</c:v>
                </c:pt>
                <c:pt idx="1255">
                  <c:v>Intenso</c:v>
                </c:pt>
                <c:pt idx="1256">
                  <c:v>Intenso</c:v>
                </c:pt>
                <c:pt idx="1257">
                  <c:v>Intenso</c:v>
                </c:pt>
                <c:pt idx="1258">
                  <c:v>Intenso</c:v>
                </c:pt>
                <c:pt idx="1259">
                  <c:v>Intenso</c:v>
                </c:pt>
                <c:pt idx="1260">
                  <c:v>Intenso</c:v>
                </c:pt>
                <c:pt idx="1261">
                  <c:v>Intenso</c:v>
                </c:pt>
                <c:pt idx="1262">
                  <c:v>Intenso</c:v>
                </c:pt>
                <c:pt idx="1263">
                  <c:v>Intenso</c:v>
                </c:pt>
                <c:pt idx="1264">
                  <c:v>Intenso</c:v>
                </c:pt>
                <c:pt idx="1265">
                  <c:v>Intenso</c:v>
                </c:pt>
                <c:pt idx="1266">
                  <c:v>Intenso</c:v>
                </c:pt>
                <c:pt idx="1267">
                  <c:v>Intenso</c:v>
                </c:pt>
                <c:pt idx="1268">
                  <c:v>Intenso</c:v>
                </c:pt>
                <c:pt idx="1269">
                  <c:v>Intenso</c:v>
                </c:pt>
                <c:pt idx="1270">
                  <c:v>Intenso</c:v>
                </c:pt>
                <c:pt idx="1271">
                  <c:v>Intenso</c:v>
                </c:pt>
                <c:pt idx="1272">
                  <c:v>Intenso</c:v>
                </c:pt>
                <c:pt idx="1273">
                  <c:v>Intenso</c:v>
                </c:pt>
                <c:pt idx="1274">
                  <c:v>Intenso</c:v>
                </c:pt>
                <c:pt idx="1275">
                  <c:v>Intenso</c:v>
                </c:pt>
                <c:pt idx="1276">
                  <c:v>Intenso</c:v>
                </c:pt>
                <c:pt idx="1277">
                  <c:v>Intenso</c:v>
                </c:pt>
                <c:pt idx="1278">
                  <c:v>Intenso</c:v>
                </c:pt>
                <c:pt idx="1279">
                  <c:v>Intenso</c:v>
                </c:pt>
                <c:pt idx="1280">
                  <c:v>Intenso</c:v>
                </c:pt>
                <c:pt idx="1281">
                  <c:v>Intenso</c:v>
                </c:pt>
                <c:pt idx="1282">
                  <c:v>Intenso</c:v>
                </c:pt>
                <c:pt idx="1283">
                  <c:v>Intenso</c:v>
                </c:pt>
                <c:pt idx="1284">
                  <c:v>Intenso</c:v>
                </c:pt>
                <c:pt idx="1285">
                  <c:v>Intenso</c:v>
                </c:pt>
                <c:pt idx="1286">
                  <c:v>Intenso</c:v>
                </c:pt>
                <c:pt idx="1287">
                  <c:v>Intenso</c:v>
                </c:pt>
                <c:pt idx="1288">
                  <c:v>Intenso</c:v>
                </c:pt>
                <c:pt idx="1289">
                  <c:v>Intenso</c:v>
                </c:pt>
                <c:pt idx="1290">
                  <c:v>Intenso</c:v>
                </c:pt>
                <c:pt idx="1291">
                  <c:v>Intenso</c:v>
                </c:pt>
                <c:pt idx="1292">
                  <c:v>Intenso</c:v>
                </c:pt>
                <c:pt idx="1293">
                  <c:v>Intenso</c:v>
                </c:pt>
                <c:pt idx="1294">
                  <c:v>Intenso</c:v>
                </c:pt>
                <c:pt idx="1295">
                  <c:v>Intenso</c:v>
                </c:pt>
                <c:pt idx="1296">
                  <c:v>Intenso</c:v>
                </c:pt>
                <c:pt idx="1297">
                  <c:v>Intenso</c:v>
                </c:pt>
                <c:pt idx="1298">
                  <c:v>Intenso</c:v>
                </c:pt>
                <c:pt idx="1299">
                  <c:v>Intenso</c:v>
                </c:pt>
                <c:pt idx="1300">
                  <c:v>Intenso</c:v>
                </c:pt>
                <c:pt idx="1301">
                  <c:v>Intenso</c:v>
                </c:pt>
                <c:pt idx="1302">
                  <c:v>Intenso</c:v>
                </c:pt>
                <c:pt idx="1303">
                  <c:v>Intenso</c:v>
                </c:pt>
                <c:pt idx="1304">
                  <c:v>Intenso</c:v>
                </c:pt>
                <c:pt idx="1305">
                  <c:v>Intenso</c:v>
                </c:pt>
                <c:pt idx="1306">
                  <c:v>Intenso</c:v>
                </c:pt>
                <c:pt idx="1307">
                  <c:v>Intenso</c:v>
                </c:pt>
                <c:pt idx="1308">
                  <c:v>Intenso</c:v>
                </c:pt>
                <c:pt idx="1309">
                  <c:v>Intenso</c:v>
                </c:pt>
                <c:pt idx="1310">
                  <c:v>Intenso</c:v>
                </c:pt>
                <c:pt idx="1311">
                  <c:v>Intenso</c:v>
                </c:pt>
                <c:pt idx="1312">
                  <c:v>Intenso</c:v>
                </c:pt>
                <c:pt idx="1313">
                  <c:v>Intenso</c:v>
                </c:pt>
                <c:pt idx="1314">
                  <c:v>Intenso</c:v>
                </c:pt>
                <c:pt idx="1315">
                  <c:v>Intenso</c:v>
                </c:pt>
                <c:pt idx="1316">
                  <c:v>Intenso</c:v>
                </c:pt>
                <c:pt idx="1317">
                  <c:v>Intenso</c:v>
                </c:pt>
                <c:pt idx="1318">
                  <c:v>Intenso</c:v>
                </c:pt>
                <c:pt idx="1319">
                  <c:v>Intenso</c:v>
                </c:pt>
                <c:pt idx="1320">
                  <c:v>Intenso</c:v>
                </c:pt>
                <c:pt idx="1321">
                  <c:v>Intenso</c:v>
                </c:pt>
                <c:pt idx="1322">
                  <c:v>Intenso</c:v>
                </c:pt>
                <c:pt idx="1323">
                  <c:v>Intenso</c:v>
                </c:pt>
                <c:pt idx="1324">
                  <c:v>Intenso</c:v>
                </c:pt>
                <c:pt idx="1325">
                  <c:v>Intenso</c:v>
                </c:pt>
                <c:pt idx="1326">
                  <c:v>Intenso</c:v>
                </c:pt>
                <c:pt idx="1327">
                  <c:v>Intenso</c:v>
                </c:pt>
                <c:pt idx="1328">
                  <c:v>Intenso</c:v>
                </c:pt>
                <c:pt idx="1329">
                  <c:v>Intenso</c:v>
                </c:pt>
                <c:pt idx="1330">
                  <c:v>Intenso</c:v>
                </c:pt>
                <c:pt idx="1331">
                  <c:v>Intenso</c:v>
                </c:pt>
                <c:pt idx="1332">
                  <c:v>Intenso</c:v>
                </c:pt>
                <c:pt idx="1333">
                  <c:v>Intenso</c:v>
                </c:pt>
                <c:pt idx="1334">
                  <c:v>Intenso</c:v>
                </c:pt>
                <c:pt idx="1335">
                  <c:v>Intenso</c:v>
                </c:pt>
                <c:pt idx="1336">
                  <c:v>Intenso</c:v>
                </c:pt>
                <c:pt idx="1337">
                  <c:v>Intenso</c:v>
                </c:pt>
                <c:pt idx="1338">
                  <c:v>Intenso</c:v>
                </c:pt>
                <c:pt idx="1339">
                  <c:v>Intenso</c:v>
                </c:pt>
                <c:pt idx="1340">
                  <c:v>Intenso</c:v>
                </c:pt>
                <c:pt idx="1341">
                  <c:v>Intenso</c:v>
                </c:pt>
                <c:pt idx="1342">
                  <c:v>Intenso</c:v>
                </c:pt>
                <c:pt idx="1343">
                  <c:v>Intenso</c:v>
                </c:pt>
                <c:pt idx="1344">
                  <c:v>Intenso</c:v>
                </c:pt>
                <c:pt idx="1345">
                  <c:v>Intenso</c:v>
                </c:pt>
                <c:pt idx="1346">
                  <c:v>Intenso</c:v>
                </c:pt>
                <c:pt idx="1347">
                  <c:v>Intenso</c:v>
                </c:pt>
                <c:pt idx="1348">
                  <c:v>Intenso</c:v>
                </c:pt>
                <c:pt idx="1349">
                  <c:v>Intenso</c:v>
                </c:pt>
                <c:pt idx="1350">
                  <c:v>Intenso</c:v>
                </c:pt>
                <c:pt idx="1351">
                  <c:v>Intenso</c:v>
                </c:pt>
                <c:pt idx="1352">
                  <c:v>Intenso</c:v>
                </c:pt>
                <c:pt idx="1353">
                  <c:v>Intenso</c:v>
                </c:pt>
                <c:pt idx="1354">
                  <c:v>Intenso</c:v>
                </c:pt>
                <c:pt idx="1355">
                  <c:v>Intenso</c:v>
                </c:pt>
                <c:pt idx="1356">
                  <c:v>Intenso</c:v>
                </c:pt>
                <c:pt idx="1357">
                  <c:v>Intenso</c:v>
                </c:pt>
                <c:pt idx="1358">
                  <c:v>Intenso</c:v>
                </c:pt>
                <c:pt idx="1359">
                  <c:v>Intenso</c:v>
                </c:pt>
                <c:pt idx="1360">
                  <c:v>Intenso</c:v>
                </c:pt>
                <c:pt idx="1361">
                  <c:v>Intenso</c:v>
                </c:pt>
                <c:pt idx="1362">
                  <c:v>Intenso</c:v>
                </c:pt>
                <c:pt idx="1363">
                  <c:v>Intenso</c:v>
                </c:pt>
                <c:pt idx="1364">
                  <c:v>Intenso</c:v>
                </c:pt>
                <c:pt idx="1365">
                  <c:v>Intenso</c:v>
                </c:pt>
                <c:pt idx="1366">
                  <c:v>Intenso</c:v>
                </c:pt>
                <c:pt idx="1367">
                  <c:v>Intenso</c:v>
                </c:pt>
                <c:pt idx="1368">
                  <c:v>Intenso</c:v>
                </c:pt>
                <c:pt idx="1369">
                  <c:v>Intenso</c:v>
                </c:pt>
                <c:pt idx="1370">
                  <c:v>Intenso</c:v>
                </c:pt>
                <c:pt idx="1371">
                  <c:v>Intenso</c:v>
                </c:pt>
                <c:pt idx="1372">
                  <c:v>Intenso</c:v>
                </c:pt>
                <c:pt idx="1373">
                  <c:v>Intenso</c:v>
                </c:pt>
                <c:pt idx="1374">
                  <c:v>Intenso</c:v>
                </c:pt>
                <c:pt idx="1375">
                  <c:v>Intenso</c:v>
                </c:pt>
                <c:pt idx="1376">
                  <c:v>Intenso</c:v>
                </c:pt>
                <c:pt idx="1377">
                  <c:v>Intenso</c:v>
                </c:pt>
                <c:pt idx="1378">
                  <c:v>Intenso</c:v>
                </c:pt>
                <c:pt idx="1379">
                  <c:v>Intenso</c:v>
                </c:pt>
                <c:pt idx="1380">
                  <c:v>Intenso</c:v>
                </c:pt>
                <c:pt idx="1381">
                  <c:v>Intenso</c:v>
                </c:pt>
                <c:pt idx="1382">
                  <c:v>Intenso</c:v>
                </c:pt>
                <c:pt idx="1383">
                  <c:v>Intenso</c:v>
                </c:pt>
                <c:pt idx="1384">
                  <c:v>Intenso</c:v>
                </c:pt>
                <c:pt idx="1385">
                  <c:v>Intenso</c:v>
                </c:pt>
                <c:pt idx="1386">
                  <c:v>Intenso</c:v>
                </c:pt>
                <c:pt idx="1387">
                  <c:v>Intenso</c:v>
                </c:pt>
                <c:pt idx="1388">
                  <c:v>Intenso</c:v>
                </c:pt>
                <c:pt idx="1389">
                  <c:v>Intenso</c:v>
                </c:pt>
                <c:pt idx="1390">
                  <c:v>Intenso</c:v>
                </c:pt>
                <c:pt idx="1391">
                  <c:v>Intenso</c:v>
                </c:pt>
                <c:pt idx="1392">
                  <c:v>Intenso</c:v>
                </c:pt>
                <c:pt idx="1393">
                  <c:v>Intenso</c:v>
                </c:pt>
                <c:pt idx="1394">
                  <c:v>Intenso</c:v>
                </c:pt>
                <c:pt idx="1395">
                  <c:v>Intenso</c:v>
                </c:pt>
                <c:pt idx="1396">
                  <c:v>Intenso</c:v>
                </c:pt>
                <c:pt idx="1397">
                  <c:v>Intenso</c:v>
                </c:pt>
                <c:pt idx="1398">
                  <c:v>Intenso</c:v>
                </c:pt>
                <c:pt idx="1399">
                  <c:v>Intenso</c:v>
                </c:pt>
                <c:pt idx="1400">
                  <c:v>Intenso</c:v>
                </c:pt>
                <c:pt idx="1401">
                  <c:v>Intenso</c:v>
                </c:pt>
                <c:pt idx="1402">
                  <c:v>Intenso</c:v>
                </c:pt>
                <c:pt idx="1403">
                  <c:v>Intenso</c:v>
                </c:pt>
                <c:pt idx="1404">
                  <c:v>Intenso</c:v>
                </c:pt>
                <c:pt idx="1405">
                  <c:v>Intenso</c:v>
                </c:pt>
                <c:pt idx="1406">
                  <c:v>Intenso</c:v>
                </c:pt>
                <c:pt idx="1407">
                  <c:v>Intenso</c:v>
                </c:pt>
                <c:pt idx="1408">
                  <c:v>Intenso</c:v>
                </c:pt>
                <c:pt idx="1409">
                  <c:v>Intenso</c:v>
                </c:pt>
                <c:pt idx="1410">
                  <c:v>Intenso</c:v>
                </c:pt>
                <c:pt idx="1411">
                  <c:v>Intenso</c:v>
                </c:pt>
                <c:pt idx="1412">
                  <c:v>Intenso</c:v>
                </c:pt>
                <c:pt idx="1413">
                  <c:v>Intenso</c:v>
                </c:pt>
                <c:pt idx="1414">
                  <c:v>Intenso</c:v>
                </c:pt>
                <c:pt idx="1415">
                  <c:v>Intenso</c:v>
                </c:pt>
                <c:pt idx="1416">
                  <c:v>Intenso</c:v>
                </c:pt>
                <c:pt idx="1417">
                  <c:v>Intenso</c:v>
                </c:pt>
                <c:pt idx="1418">
                  <c:v>Intenso</c:v>
                </c:pt>
                <c:pt idx="1419">
                  <c:v>Intenso</c:v>
                </c:pt>
                <c:pt idx="1420">
                  <c:v>Intenso</c:v>
                </c:pt>
                <c:pt idx="1421">
                  <c:v>Intenso</c:v>
                </c:pt>
                <c:pt idx="1422">
                  <c:v>Intenso</c:v>
                </c:pt>
                <c:pt idx="1423">
                  <c:v>Intenso</c:v>
                </c:pt>
                <c:pt idx="1424">
                  <c:v>Intenso</c:v>
                </c:pt>
                <c:pt idx="1425">
                  <c:v>Intenso</c:v>
                </c:pt>
                <c:pt idx="1426">
                  <c:v>Intenso</c:v>
                </c:pt>
                <c:pt idx="1427">
                  <c:v>Intenso</c:v>
                </c:pt>
                <c:pt idx="1428">
                  <c:v>Intenso</c:v>
                </c:pt>
                <c:pt idx="1429">
                  <c:v>Intenso</c:v>
                </c:pt>
                <c:pt idx="1430">
                  <c:v>Intenso</c:v>
                </c:pt>
                <c:pt idx="1431">
                  <c:v>Intenso</c:v>
                </c:pt>
                <c:pt idx="1432">
                  <c:v>Intenso</c:v>
                </c:pt>
                <c:pt idx="1433">
                  <c:v>Intenso</c:v>
                </c:pt>
                <c:pt idx="1434">
                  <c:v>Intenso</c:v>
                </c:pt>
                <c:pt idx="1435">
                  <c:v>Intenso</c:v>
                </c:pt>
                <c:pt idx="1436">
                  <c:v>Intenso</c:v>
                </c:pt>
                <c:pt idx="1437">
                  <c:v>Intenso</c:v>
                </c:pt>
                <c:pt idx="1438">
                  <c:v>Intenso</c:v>
                </c:pt>
                <c:pt idx="1439">
                  <c:v>Intenso</c:v>
                </c:pt>
                <c:pt idx="1440">
                  <c:v>Intenso</c:v>
                </c:pt>
                <c:pt idx="1441">
                  <c:v>Intenso</c:v>
                </c:pt>
                <c:pt idx="1442">
                  <c:v>Intenso</c:v>
                </c:pt>
                <c:pt idx="1443">
                  <c:v>Intenso</c:v>
                </c:pt>
                <c:pt idx="1444">
                  <c:v>Intenso</c:v>
                </c:pt>
                <c:pt idx="1445">
                  <c:v>Intenso</c:v>
                </c:pt>
                <c:pt idx="1446">
                  <c:v>Intenso</c:v>
                </c:pt>
                <c:pt idx="1447">
                  <c:v>Intenso</c:v>
                </c:pt>
                <c:pt idx="1448">
                  <c:v>Intenso</c:v>
                </c:pt>
                <c:pt idx="1449">
                  <c:v>Intenso</c:v>
                </c:pt>
                <c:pt idx="1450">
                  <c:v>Intenso</c:v>
                </c:pt>
                <c:pt idx="1451">
                  <c:v>Intenso</c:v>
                </c:pt>
                <c:pt idx="1452">
                  <c:v>Intenso</c:v>
                </c:pt>
                <c:pt idx="1453">
                  <c:v>Intenso</c:v>
                </c:pt>
                <c:pt idx="1454">
                  <c:v>Intenso</c:v>
                </c:pt>
                <c:pt idx="1455">
                  <c:v>Intenso</c:v>
                </c:pt>
                <c:pt idx="1456">
                  <c:v>Intenso</c:v>
                </c:pt>
                <c:pt idx="1457">
                  <c:v>Intenso</c:v>
                </c:pt>
                <c:pt idx="1458">
                  <c:v>Intenso</c:v>
                </c:pt>
                <c:pt idx="1459">
                  <c:v>Intenso</c:v>
                </c:pt>
                <c:pt idx="1460">
                  <c:v>Intenso</c:v>
                </c:pt>
                <c:pt idx="1461">
                  <c:v>Intenso</c:v>
                </c:pt>
                <c:pt idx="1462">
                  <c:v>Intenso</c:v>
                </c:pt>
                <c:pt idx="1463">
                  <c:v>Intenso</c:v>
                </c:pt>
                <c:pt idx="1464">
                  <c:v>Intenso</c:v>
                </c:pt>
                <c:pt idx="1465">
                  <c:v>Intenso</c:v>
                </c:pt>
                <c:pt idx="1466">
                  <c:v>Intenso</c:v>
                </c:pt>
                <c:pt idx="1467">
                  <c:v>Intenso</c:v>
                </c:pt>
                <c:pt idx="1468">
                  <c:v>Intenso</c:v>
                </c:pt>
                <c:pt idx="1469">
                  <c:v>Intenso</c:v>
                </c:pt>
                <c:pt idx="1470">
                  <c:v>Intenso</c:v>
                </c:pt>
                <c:pt idx="1471">
                  <c:v>Intenso</c:v>
                </c:pt>
                <c:pt idx="1472">
                  <c:v>Intenso</c:v>
                </c:pt>
                <c:pt idx="1473">
                  <c:v>Intenso</c:v>
                </c:pt>
                <c:pt idx="1474">
                  <c:v>Intenso</c:v>
                </c:pt>
                <c:pt idx="1475">
                  <c:v>Intenso</c:v>
                </c:pt>
                <c:pt idx="1476">
                  <c:v>Intenso</c:v>
                </c:pt>
                <c:pt idx="1477">
                  <c:v>Intenso</c:v>
                </c:pt>
                <c:pt idx="1478">
                  <c:v>Intenso</c:v>
                </c:pt>
                <c:pt idx="1479">
                  <c:v>Intenso</c:v>
                </c:pt>
                <c:pt idx="1480">
                  <c:v>Intenso</c:v>
                </c:pt>
                <c:pt idx="1481">
                  <c:v>Intenso</c:v>
                </c:pt>
                <c:pt idx="1482">
                  <c:v>Intenso</c:v>
                </c:pt>
                <c:pt idx="1483">
                  <c:v>Intenso</c:v>
                </c:pt>
                <c:pt idx="1484">
                  <c:v>Intenso</c:v>
                </c:pt>
                <c:pt idx="1485">
                  <c:v>Intenso</c:v>
                </c:pt>
                <c:pt idx="1486">
                  <c:v>Intenso</c:v>
                </c:pt>
                <c:pt idx="1487">
                  <c:v>Intenso</c:v>
                </c:pt>
                <c:pt idx="1488">
                  <c:v>Intenso</c:v>
                </c:pt>
                <c:pt idx="1489">
                  <c:v>Intenso</c:v>
                </c:pt>
                <c:pt idx="1490">
                  <c:v>Intenso</c:v>
                </c:pt>
                <c:pt idx="1491">
                  <c:v>Intenso</c:v>
                </c:pt>
                <c:pt idx="1492">
                  <c:v>Intenso</c:v>
                </c:pt>
                <c:pt idx="1493">
                  <c:v>Intenso</c:v>
                </c:pt>
                <c:pt idx="1494">
                  <c:v>Intenso</c:v>
                </c:pt>
                <c:pt idx="1495">
                  <c:v>Intenso</c:v>
                </c:pt>
                <c:pt idx="1496">
                  <c:v>Intenso</c:v>
                </c:pt>
                <c:pt idx="1497">
                  <c:v>Intenso</c:v>
                </c:pt>
                <c:pt idx="1498">
                  <c:v>Intenso</c:v>
                </c:pt>
                <c:pt idx="1499">
                  <c:v>Intenso</c:v>
                </c:pt>
                <c:pt idx="1500">
                  <c:v>Intenso</c:v>
                </c:pt>
                <c:pt idx="1501">
                  <c:v>Intenso</c:v>
                </c:pt>
                <c:pt idx="1502">
                  <c:v>Intenso</c:v>
                </c:pt>
                <c:pt idx="1503">
                  <c:v>Intenso</c:v>
                </c:pt>
                <c:pt idx="1504">
                  <c:v>Intenso</c:v>
                </c:pt>
                <c:pt idx="1505">
                  <c:v>Intenso</c:v>
                </c:pt>
                <c:pt idx="1506">
                  <c:v>Intenso</c:v>
                </c:pt>
                <c:pt idx="1507">
                  <c:v>Intenso</c:v>
                </c:pt>
                <c:pt idx="1508">
                  <c:v>Intenso</c:v>
                </c:pt>
                <c:pt idx="1509">
                  <c:v>Intenso</c:v>
                </c:pt>
                <c:pt idx="1510">
                  <c:v>Intenso</c:v>
                </c:pt>
                <c:pt idx="1511">
                  <c:v>Intenso</c:v>
                </c:pt>
                <c:pt idx="1512">
                  <c:v>Intenso</c:v>
                </c:pt>
                <c:pt idx="1513">
                  <c:v>Intenso</c:v>
                </c:pt>
                <c:pt idx="1514">
                  <c:v>Intenso</c:v>
                </c:pt>
                <c:pt idx="1515">
                  <c:v>Intenso</c:v>
                </c:pt>
                <c:pt idx="1516">
                  <c:v>Intenso</c:v>
                </c:pt>
                <c:pt idx="1517">
                  <c:v>Intenso</c:v>
                </c:pt>
                <c:pt idx="1518">
                  <c:v>Intenso</c:v>
                </c:pt>
                <c:pt idx="1519">
                  <c:v>Intenso</c:v>
                </c:pt>
                <c:pt idx="1520">
                  <c:v>Intenso</c:v>
                </c:pt>
                <c:pt idx="1521">
                  <c:v>Intenso</c:v>
                </c:pt>
                <c:pt idx="1522">
                  <c:v>Intenso</c:v>
                </c:pt>
                <c:pt idx="1523">
                  <c:v>Intenso</c:v>
                </c:pt>
                <c:pt idx="1524">
                  <c:v>Intenso</c:v>
                </c:pt>
                <c:pt idx="1525">
                  <c:v>Intenso</c:v>
                </c:pt>
                <c:pt idx="1526">
                  <c:v>Intenso</c:v>
                </c:pt>
                <c:pt idx="1527">
                  <c:v>Intenso</c:v>
                </c:pt>
                <c:pt idx="1528">
                  <c:v>Intenso</c:v>
                </c:pt>
                <c:pt idx="1529">
                  <c:v>Intenso</c:v>
                </c:pt>
                <c:pt idx="1530">
                  <c:v>Intenso</c:v>
                </c:pt>
                <c:pt idx="1531">
                  <c:v>Intenso</c:v>
                </c:pt>
                <c:pt idx="1532">
                  <c:v>Intenso</c:v>
                </c:pt>
                <c:pt idx="1533">
                  <c:v>Intenso</c:v>
                </c:pt>
                <c:pt idx="1534">
                  <c:v>Intenso</c:v>
                </c:pt>
                <c:pt idx="1535">
                  <c:v>Intenso</c:v>
                </c:pt>
                <c:pt idx="1536">
                  <c:v>Intenso</c:v>
                </c:pt>
                <c:pt idx="1537">
                  <c:v>Intenso</c:v>
                </c:pt>
                <c:pt idx="1538">
                  <c:v>Intenso</c:v>
                </c:pt>
                <c:pt idx="1539">
                  <c:v>Intenso</c:v>
                </c:pt>
                <c:pt idx="1540">
                  <c:v>Intenso</c:v>
                </c:pt>
                <c:pt idx="1541">
                  <c:v>Intenso</c:v>
                </c:pt>
                <c:pt idx="1542">
                  <c:v>Intenso</c:v>
                </c:pt>
                <c:pt idx="1543">
                  <c:v>Intenso</c:v>
                </c:pt>
                <c:pt idx="1544">
                  <c:v>Intenso</c:v>
                </c:pt>
                <c:pt idx="1545">
                  <c:v>Intenso</c:v>
                </c:pt>
                <c:pt idx="1546">
                  <c:v>Intenso</c:v>
                </c:pt>
                <c:pt idx="1547">
                  <c:v>Intenso</c:v>
                </c:pt>
                <c:pt idx="1548">
                  <c:v>Intenso</c:v>
                </c:pt>
                <c:pt idx="1549">
                  <c:v>Intenso</c:v>
                </c:pt>
                <c:pt idx="1550">
                  <c:v>Intenso</c:v>
                </c:pt>
                <c:pt idx="1551">
                  <c:v>Intenso</c:v>
                </c:pt>
                <c:pt idx="1552">
                  <c:v>Intenso</c:v>
                </c:pt>
                <c:pt idx="1553">
                  <c:v>Intenso</c:v>
                </c:pt>
                <c:pt idx="1554">
                  <c:v>Intenso</c:v>
                </c:pt>
                <c:pt idx="1555">
                  <c:v>Intenso</c:v>
                </c:pt>
                <c:pt idx="1556">
                  <c:v>Intenso</c:v>
                </c:pt>
                <c:pt idx="1557">
                  <c:v>Intenso</c:v>
                </c:pt>
                <c:pt idx="1558">
                  <c:v>Intenso</c:v>
                </c:pt>
                <c:pt idx="1559">
                  <c:v>Intenso</c:v>
                </c:pt>
                <c:pt idx="1560">
                  <c:v>Intenso</c:v>
                </c:pt>
                <c:pt idx="1561">
                  <c:v>Intenso</c:v>
                </c:pt>
                <c:pt idx="1562">
                  <c:v>Intenso</c:v>
                </c:pt>
                <c:pt idx="1563">
                  <c:v>Intenso</c:v>
                </c:pt>
                <c:pt idx="1564">
                  <c:v>Intenso</c:v>
                </c:pt>
                <c:pt idx="1565">
                  <c:v>Intenso</c:v>
                </c:pt>
                <c:pt idx="1566">
                  <c:v>Intenso</c:v>
                </c:pt>
                <c:pt idx="1567">
                  <c:v>Intenso</c:v>
                </c:pt>
                <c:pt idx="1568">
                  <c:v>Intenso</c:v>
                </c:pt>
                <c:pt idx="1569">
                  <c:v>Intenso</c:v>
                </c:pt>
                <c:pt idx="1570">
                  <c:v>Intenso</c:v>
                </c:pt>
                <c:pt idx="1571">
                  <c:v>Intenso</c:v>
                </c:pt>
                <c:pt idx="1572">
                  <c:v>Intenso</c:v>
                </c:pt>
                <c:pt idx="1573">
                  <c:v>Intenso</c:v>
                </c:pt>
                <c:pt idx="1574">
                  <c:v>Intenso</c:v>
                </c:pt>
                <c:pt idx="1575">
                  <c:v>Intenso</c:v>
                </c:pt>
                <c:pt idx="1576">
                  <c:v>Intenso</c:v>
                </c:pt>
                <c:pt idx="1577">
                  <c:v>Intenso</c:v>
                </c:pt>
                <c:pt idx="1578">
                  <c:v>Intenso</c:v>
                </c:pt>
                <c:pt idx="1579">
                  <c:v>Intenso</c:v>
                </c:pt>
                <c:pt idx="1580">
                  <c:v>Intenso</c:v>
                </c:pt>
                <c:pt idx="1581">
                  <c:v>Intenso</c:v>
                </c:pt>
                <c:pt idx="1582">
                  <c:v>Intenso</c:v>
                </c:pt>
                <c:pt idx="1583">
                  <c:v>Intenso</c:v>
                </c:pt>
              </c:strCache>
            </c:strRef>
          </c:cat>
          <c:val>
            <c:numRef>
              <c:f>Mujer1!$I$2:$I$1585</c:f>
              <c:numCache>
                <c:formatCode>General</c:formatCode>
                <c:ptCount val="1584"/>
                <c:pt idx="0">
                  <c:v>1.4291879745618501</c:v>
                </c:pt>
                <c:pt idx="1">
                  <c:v>0.42953710288219099</c:v>
                </c:pt>
                <c:pt idx="2">
                  <c:v>1.8103265587992701</c:v>
                </c:pt>
                <c:pt idx="3">
                  <c:v>2.9591996055856198</c:v>
                </c:pt>
                <c:pt idx="4">
                  <c:v>0.82436654262433295</c:v>
                </c:pt>
                <c:pt idx="5">
                  <c:v>-8.4817616149041902E-2</c:v>
                </c:pt>
                <c:pt idx="6">
                  <c:v>0.24107312062247899</c:v>
                </c:pt>
                <c:pt idx="7">
                  <c:v>1.18058223388733</c:v>
                </c:pt>
                <c:pt idx="8">
                  <c:v>1.64503026386172</c:v>
                </c:pt>
                <c:pt idx="9">
                  <c:v>0.46990538006337002</c:v>
                </c:pt>
                <c:pt idx="10">
                  <c:v>0.67099668743338503</c:v>
                </c:pt>
                <c:pt idx="11">
                  <c:v>0.97822940242184697</c:v>
                </c:pt>
                <c:pt idx="12">
                  <c:v>0.88968520983018695</c:v>
                </c:pt>
                <c:pt idx="13">
                  <c:v>1.5027907030898999</c:v>
                </c:pt>
                <c:pt idx="14">
                  <c:v>1.47021092456241</c:v>
                </c:pt>
                <c:pt idx="15">
                  <c:v>1.0441738361085899</c:v>
                </c:pt>
                <c:pt idx="16">
                  <c:v>1.68737477610995</c:v>
                </c:pt>
                <c:pt idx="17">
                  <c:v>0.28263893894839898</c:v>
                </c:pt>
                <c:pt idx="18">
                  <c:v>0.61766946306859305</c:v>
                </c:pt>
                <c:pt idx="19">
                  <c:v>1.4688936205229699</c:v>
                </c:pt>
                <c:pt idx="20">
                  <c:v>0.373083758955912</c:v>
                </c:pt>
                <c:pt idx="21">
                  <c:v>0.88290018319121299</c:v>
                </c:pt>
                <c:pt idx="22">
                  <c:v>0.57512642910128897</c:v>
                </c:pt>
                <c:pt idx="23">
                  <c:v>0.63384558730152296</c:v>
                </c:pt>
                <c:pt idx="24">
                  <c:v>1.20585704636897</c:v>
                </c:pt>
                <c:pt idx="25">
                  <c:v>1.19339450625362</c:v>
                </c:pt>
                <c:pt idx="26">
                  <c:v>3.0665283182057101</c:v>
                </c:pt>
                <c:pt idx="27">
                  <c:v>2.08565496065685</c:v>
                </c:pt>
                <c:pt idx="28">
                  <c:v>3.6309476824533302</c:v>
                </c:pt>
                <c:pt idx="29">
                  <c:v>1.0067940506419899</c:v>
                </c:pt>
                <c:pt idx="30">
                  <c:v>1.10447584029823</c:v>
                </c:pt>
                <c:pt idx="31">
                  <c:v>1.1893975859016199</c:v>
                </c:pt>
                <c:pt idx="32">
                  <c:v>1.4453271891846</c:v>
                </c:pt>
                <c:pt idx="33">
                  <c:v>1.3683899217831299</c:v>
                </c:pt>
                <c:pt idx="34">
                  <c:v>2.27717739557675</c:v>
                </c:pt>
                <c:pt idx="35">
                  <c:v>0.29899282438590402</c:v>
                </c:pt>
                <c:pt idx="36">
                  <c:v>0.88821029871284496</c:v>
                </c:pt>
                <c:pt idx="37">
                  <c:v>1.12710961013862</c:v>
                </c:pt>
                <c:pt idx="38">
                  <c:v>1.9678984339730801</c:v>
                </c:pt>
                <c:pt idx="39">
                  <c:v>1.1043607006349601</c:v>
                </c:pt>
                <c:pt idx="40">
                  <c:v>0.79119039232463295</c:v>
                </c:pt>
                <c:pt idx="41">
                  <c:v>0.61962571147474399</c:v>
                </c:pt>
                <c:pt idx="42">
                  <c:v>0.85342154293360195</c:v>
                </c:pt>
                <c:pt idx="43">
                  <c:v>0.63486057176311395</c:v>
                </c:pt>
                <c:pt idx="44">
                  <c:v>0.95141081275529304</c:v>
                </c:pt>
                <c:pt idx="45">
                  <c:v>1.6407581841633401</c:v>
                </c:pt>
                <c:pt idx="46">
                  <c:v>1.3789732177179399</c:v>
                </c:pt>
                <c:pt idx="47">
                  <c:v>1.0519304522914299</c:v>
                </c:pt>
                <c:pt idx="48">
                  <c:v>1.7566077428467199</c:v>
                </c:pt>
                <c:pt idx="49">
                  <c:v>0.74645724329656404</c:v>
                </c:pt>
                <c:pt idx="50">
                  <c:v>0.55156239309567101</c:v>
                </c:pt>
                <c:pt idx="51">
                  <c:v>1.2501693314522699</c:v>
                </c:pt>
                <c:pt idx="52">
                  <c:v>2.02640233093235</c:v>
                </c:pt>
                <c:pt idx="53">
                  <c:v>1.9418092824542299</c:v>
                </c:pt>
                <c:pt idx="54">
                  <c:v>1.9795413964698501</c:v>
                </c:pt>
                <c:pt idx="55">
                  <c:v>0.63678455698443004</c:v>
                </c:pt>
                <c:pt idx="56">
                  <c:v>0.54852026220973804</c:v>
                </c:pt>
                <c:pt idx="57">
                  <c:v>0.45793867934764598</c:v>
                </c:pt>
                <c:pt idx="58">
                  <c:v>0.552453675823393</c:v>
                </c:pt>
                <c:pt idx="59">
                  <c:v>0.21094088580565401</c:v>
                </c:pt>
                <c:pt idx="60">
                  <c:v>0.33997504555000202</c:v>
                </c:pt>
                <c:pt idx="61">
                  <c:v>1.72740503544684</c:v>
                </c:pt>
                <c:pt idx="62">
                  <c:v>0.93430892931049703</c:v>
                </c:pt>
                <c:pt idx="63">
                  <c:v>1.1205666832430701</c:v>
                </c:pt>
                <c:pt idx="64">
                  <c:v>0.91822399372201802</c:v>
                </c:pt>
                <c:pt idx="65">
                  <c:v>0.95871596533048797</c:v>
                </c:pt>
                <c:pt idx="66">
                  <c:v>1.1687989248609501</c:v>
                </c:pt>
                <c:pt idx="67">
                  <c:v>1.6010878789285099</c:v>
                </c:pt>
                <c:pt idx="68">
                  <c:v>1.22279242980827</c:v>
                </c:pt>
                <c:pt idx="69">
                  <c:v>0.83915223860943899</c:v>
                </c:pt>
                <c:pt idx="70">
                  <c:v>2.2559167038254699</c:v>
                </c:pt>
                <c:pt idx="71">
                  <c:v>1.2325513376445401</c:v>
                </c:pt>
                <c:pt idx="72">
                  <c:v>0.82580185721847199</c:v>
                </c:pt>
                <c:pt idx="73">
                  <c:v>0.87348456720912304</c:v>
                </c:pt>
                <c:pt idx="74">
                  <c:v>1.96462916925048</c:v>
                </c:pt>
                <c:pt idx="75">
                  <c:v>0.78940525278768703</c:v>
                </c:pt>
                <c:pt idx="76">
                  <c:v>0.55804322862653799</c:v>
                </c:pt>
                <c:pt idx="77">
                  <c:v>0.82204144152053604</c:v>
                </c:pt>
                <c:pt idx="78">
                  <c:v>1.07009711445996</c:v>
                </c:pt>
                <c:pt idx="79">
                  <c:v>0.91247992386177201</c:v>
                </c:pt>
                <c:pt idx="80">
                  <c:v>0.54607268733607495</c:v>
                </c:pt>
                <c:pt idx="81">
                  <c:v>0.48637477412323699</c:v>
                </c:pt>
                <c:pt idx="82">
                  <c:v>1.3764897892343699</c:v>
                </c:pt>
                <c:pt idx="83">
                  <c:v>1.4606664545486301</c:v>
                </c:pt>
                <c:pt idx="84">
                  <c:v>2.1535632018861102</c:v>
                </c:pt>
                <c:pt idx="85">
                  <c:v>3.2734649570323202</c:v>
                </c:pt>
                <c:pt idx="86">
                  <c:v>1.1066126533767999</c:v>
                </c:pt>
                <c:pt idx="87">
                  <c:v>0.94956028275067705</c:v>
                </c:pt>
                <c:pt idx="88">
                  <c:v>1.46845438039757</c:v>
                </c:pt>
                <c:pt idx="89">
                  <c:v>1.5370695746850001</c:v>
                </c:pt>
                <c:pt idx="90">
                  <c:v>1.5846984361807199</c:v>
                </c:pt>
                <c:pt idx="91">
                  <c:v>1.5221134978957001</c:v>
                </c:pt>
                <c:pt idx="92">
                  <c:v>1.1515141368395101</c:v>
                </c:pt>
                <c:pt idx="93">
                  <c:v>1.07058433202963</c:v>
                </c:pt>
                <c:pt idx="94">
                  <c:v>1.3431169038950701</c:v>
                </c:pt>
                <c:pt idx="95">
                  <c:v>1.3789305625247901</c:v>
                </c:pt>
                <c:pt idx="96">
                  <c:v>2.1016820921534798</c:v>
                </c:pt>
                <c:pt idx="97">
                  <c:v>1.3795020470909001</c:v>
                </c:pt>
                <c:pt idx="98">
                  <c:v>1.90948211869275</c:v>
                </c:pt>
                <c:pt idx="99">
                  <c:v>2.01153631761124</c:v>
                </c:pt>
                <c:pt idx="100">
                  <c:v>1.35552380107878</c:v>
                </c:pt>
                <c:pt idx="101">
                  <c:v>1.13487998327727</c:v>
                </c:pt>
                <c:pt idx="102">
                  <c:v>2.2523087648463398</c:v>
                </c:pt>
                <c:pt idx="103">
                  <c:v>0.96858536540967399</c:v>
                </c:pt>
                <c:pt idx="104">
                  <c:v>0.98780391229311504</c:v>
                </c:pt>
                <c:pt idx="105">
                  <c:v>2.1852944197979398</c:v>
                </c:pt>
                <c:pt idx="106">
                  <c:v>1.92745577933968</c:v>
                </c:pt>
                <c:pt idx="107">
                  <c:v>0.96730716942934203</c:v>
                </c:pt>
                <c:pt idx="108">
                  <c:v>1.99498162896913</c:v>
                </c:pt>
                <c:pt idx="109">
                  <c:v>1.8265199452349501</c:v>
                </c:pt>
                <c:pt idx="110">
                  <c:v>1.5148581979678499</c:v>
                </c:pt>
                <c:pt idx="111">
                  <c:v>2.8064493454024499</c:v>
                </c:pt>
                <c:pt idx="112">
                  <c:v>2.19283714215327</c:v>
                </c:pt>
                <c:pt idx="113">
                  <c:v>3.3288380831959801</c:v>
                </c:pt>
                <c:pt idx="114">
                  <c:v>0.45553940863855302</c:v>
                </c:pt>
                <c:pt idx="115">
                  <c:v>1.67930063042775</c:v>
                </c:pt>
                <c:pt idx="116">
                  <c:v>1.1750106718509701</c:v>
                </c:pt>
                <c:pt idx="117">
                  <c:v>0.79465716462851299</c:v>
                </c:pt>
                <c:pt idx="118">
                  <c:v>3.8549798790915299</c:v>
                </c:pt>
                <c:pt idx="119">
                  <c:v>1.70839944179569</c:v>
                </c:pt>
                <c:pt idx="120">
                  <c:v>2.47885767618456</c:v>
                </c:pt>
                <c:pt idx="121">
                  <c:v>1.6432154803501799</c:v>
                </c:pt>
                <c:pt idx="122">
                  <c:v>1.19264389002535</c:v>
                </c:pt>
                <c:pt idx="123">
                  <c:v>1.45271942108205</c:v>
                </c:pt>
                <c:pt idx="124">
                  <c:v>2.3047000889343399</c:v>
                </c:pt>
                <c:pt idx="125">
                  <c:v>1.5794988239155401</c:v>
                </c:pt>
                <c:pt idx="126">
                  <c:v>1.5847707674497</c:v>
                </c:pt>
                <c:pt idx="127">
                  <c:v>0.71435010497431195</c:v>
                </c:pt>
                <c:pt idx="128">
                  <c:v>0.86213904801454899</c:v>
                </c:pt>
                <c:pt idx="129">
                  <c:v>0.87319837464314998</c:v>
                </c:pt>
                <c:pt idx="130">
                  <c:v>2.0878826896544602</c:v>
                </c:pt>
                <c:pt idx="131">
                  <c:v>1.80510856814821</c:v>
                </c:pt>
                <c:pt idx="132">
                  <c:v>2.3957581427163599</c:v>
                </c:pt>
                <c:pt idx="133">
                  <c:v>2.7778839732837199</c:v>
                </c:pt>
                <c:pt idx="134">
                  <c:v>1.20326136723597</c:v>
                </c:pt>
                <c:pt idx="135">
                  <c:v>1.27769337139226</c:v>
                </c:pt>
                <c:pt idx="136">
                  <c:v>2.5646680900299601</c:v>
                </c:pt>
                <c:pt idx="137">
                  <c:v>3.9165045795840401</c:v>
                </c:pt>
                <c:pt idx="138">
                  <c:v>0.83262391733427898</c:v>
                </c:pt>
                <c:pt idx="139">
                  <c:v>0.93045843796451</c:v>
                </c:pt>
                <c:pt idx="140">
                  <c:v>1.9207855226072501</c:v>
                </c:pt>
                <c:pt idx="141">
                  <c:v>0.79401233816703598</c:v>
                </c:pt>
                <c:pt idx="142">
                  <c:v>1.99438597186426</c:v>
                </c:pt>
                <c:pt idx="143">
                  <c:v>1.9695859536240701</c:v>
                </c:pt>
                <c:pt idx="144">
                  <c:v>1.7630859648739501</c:v>
                </c:pt>
                <c:pt idx="145">
                  <c:v>1.51569735697921</c:v>
                </c:pt>
                <c:pt idx="146">
                  <c:v>0.26749511138839699</c:v>
                </c:pt>
                <c:pt idx="147">
                  <c:v>1.0837281600694599</c:v>
                </c:pt>
                <c:pt idx="148">
                  <c:v>0.96532522205196403</c:v>
                </c:pt>
                <c:pt idx="149">
                  <c:v>1.3324043996652399</c:v>
                </c:pt>
                <c:pt idx="150">
                  <c:v>1.7945411721773801</c:v>
                </c:pt>
                <c:pt idx="151">
                  <c:v>1.4959876953464</c:v>
                </c:pt>
                <c:pt idx="152">
                  <c:v>2.1759450045670898</c:v>
                </c:pt>
                <c:pt idx="153">
                  <c:v>1.53485576247569</c:v>
                </c:pt>
                <c:pt idx="154">
                  <c:v>0.201151165027317</c:v>
                </c:pt>
                <c:pt idx="155">
                  <c:v>1.0669983575614499</c:v>
                </c:pt>
                <c:pt idx="156">
                  <c:v>0.98506618560680204</c:v>
                </c:pt>
                <c:pt idx="157">
                  <c:v>1.3253697151161199</c:v>
                </c:pt>
                <c:pt idx="158">
                  <c:v>1.04074115505063</c:v>
                </c:pt>
                <c:pt idx="159">
                  <c:v>1.07926388365023</c:v>
                </c:pt>
                <c:pt idx="160">
                  <c:v>1.1603221082884301</c:v>
                </c:pt>
                <c:pt idx="161">
                  <c:v>2.2228654666703198</c:v>
                </c:pt>
                <c:pt idx="162">
                  <c:v>1.4655587778424699</c:v>
                </c:pt>
                <c:pt idx="163">
                  <c:v>1.0379493379518501</c:v>
                </c:pt>
                <c:pt idx="164">
                  <c:v>4.52030636354971</c:v>
                </c:pt>
                <c:pt idx="165">
                  <c:v>0.546330584658276</c:v>
                </c:pt>
                <c:pt idx="166">
                  <c:v>0.49887994481916398</c:v>
                </c:pt>
                <c:pt idx="167">
                  <c:v>1.82683661114093</c:v>
                </c:pt>
                <c:pt idx="168">
                  <c:v>5.0065035149512402</c:v>
                </c:pt>
                <c:pt idx="169">
                  <c:v>0.37858997895690399</c:v>
                </c:pt>
                <c:pt idx="170">
                  <c:v>0.52655278842082598</c:v>
                </c:pt>
                <c:pt idx="171">
                  <c:v>2.2932282744204699</c:v>
                </c:pt>
                <c:pt idx="172">
                  <c:v>0.76121896051615701</c:v>
                </c:pt>
                <c:pt idx="173">
                  <c:v>0.85573909674730797</c:v>
                </c:pt>
                <c:pt idx="174">
                  <c:v>2.00548955296849</c:v>
                </c:pt>
                <c:pt idx="175">
                  <c:v>0.68617596980006801</c:v>
                </c:pt>
                <c:pt idx="176">
                  <c:v>1.0320874647155101</c:v>
                </c:pt>
                <c:pt idx="177">
                  <c:v>1.7305056316885301</c:v>
                </c:pt>
                <c:pt idx="178">
                  <c:v>0.37307400458939399</c:v>
                </c:pt>
                <c:pt idx="179">
                  <c:v>4.8709555540854597</c:v>
                </c:pt>
                <c:pt idx="180">
                  <c:v>0.57078259896266303</c:v>
                </c:pt>
                <c:pt idx="181">
                  <c:v>0.24328633933396701</c:v>
                </c:pt>
                <c:pt idx="182">
                  <c:v>1.0497123028243001</c:v>
                </c:pt>
                <c:pt idx="183">
                  <c:v>1.4607623943682999</c:v>
                </c:pt>
                <c:pt idx="184">
                  <c:v>1.32649099023411</c:v>
                </c:pt>
                <c:pt idx="185">
                  <c:v>1.40456354484696</c:v>
                </c:pt>
                <c:pt idx="186">
                  <c:v>2.7025358931859298</c:v>
                </c:pt>
                <c:pt idx="187">
                  <c:v>1.76338431070364</c:v>
                </c:pt>
                <c:pt idx="188">
                  <c:v>1.7509727930891199</c:v>
                </c:pt>
                <c:pt idx="189">
                  <c:v>1.75036261480307</c:v>
                </c:pt>
                <c:pt idx="190">
                  <c:v>2.7465425143745401</c:v>
                </c:pt>
                <c:pt idx="191">
                  <c:v>1.6352757240784199</c:v>
                </c:pt>
                <c:pt idx="192">
                  <c:v>1.3588534184496599</c:v>
                </c:pt>
                <c:pt idx="193">
                  <c:v>1.6438684876957099</c:v>
                </c:pt>
                <c:pt idx="194">
                  <c:v>1.56082183199192</c:v>
                </c:pt>
                <c:pt idx="195">
                  <c:v>1.15714287270606</c:v>
                </c:pt>
                <c:pt idx="196">
                  <c:v>1.27584236560661</c:v>
                </c:pt>
                <c:pt idx="197">
                  <c:v>2.48313776178989</c:v>
                </c:pt>
                <c:pt idx="198">
                  <c:v>0.75376050105575898</c:v>
                </c:pt>
                <c:pt idx="199">
                  <c:v>0.95444970224484704</c:v>
                </c:pt>
                <c:pt idx="200">
                  <c:v>1.7462556100514599</c:v>
                </c:pt>
                <c:pt idx="201">
                  <c:v>2.40196983382191</c:v>
                </c:pt>
                <c:pt idx="202">
                  <c:v>2.5607170457049802</c:v>
                </c:pt>
                <c:pt idx="203">
                  <c:v>3.0418815244653401</c:v>
                </c:pt>
                <c:pt idx="204">
                  <c:v>2.7346296029956298</c:v>
                </c:pt>
                <c:pt idx="205">
                  <c:v>1.3165713713645799</c:v>
                </c:pt>
                <c:pt idx="206">
                  <c:v>0.70351105265904201</c:v>
                </c:pt>
                <c:pt idx="207">
                  <c:v>0.72569716239934601</c:v>
                </c:pt>
                <c:pt idx="208">
                  <c:v>1.40081663217776</c:v>
                </c:pt>
                <c:pt idx="209">
                  <c:v>2.5683003702648199</c:v>
                </c:pt>
                <c:pt idx="210">
                  <c:v>1.6528299003100599</c:v>
                </c:pt>
                <c:pt idx="211">
                  <c:v>3.0771243651597699</c:v>
                </c:pt>
                <c:pt idx="212">
                  <c:v>2.1613414618333699</c:v>
                </c:pt>
                <c:pt idx="213">
                  <c:v>1.6733833608552799</c:v>
                </c:pt>
                <c:pt idx="214">
                  <c:v>1.6270324073228899</c:v>
                </c:pt>
                <c:pt idx="215">
                  <c:v>2.2937556481326702</c:v>
                </c:pt>
                <c:pt idx="216">
                  <c:v>1.1896811721001499</c:v>
                </c:pt>
                <c:pt idx="217">
                  <c:v>1.90108546374684</c:v>
                </c:pt>
                <c:pt idx="218">
                  <c:v>1.9811247152576801</c:v>
                </c:pt>
                <c:pt idx="219">
                  <c:v>1.4404876249155401</c:v>
                </c:pt>
                <c:pt idx="220">
                  <c:v>2.3971010328313702</c:v>
                </c:pt>
                <c:pt idx="221">
                  <c:v>2.03319305087587</c:v>
                </c:pt>
                <c:pt idx="222">
                  <c:v>2.39888425181501</c:v>
                </c:pt>
                <c:pt idx="223">
                  <c:v>1.47037140832494</c:v>
                </c:pt>
                <c:pt idx="224">
                  <c:v>1.0170962434337201</c:v>
                </c:pt>
                <c:pt idx="225">
                  <c:v>2.3051903784582799</c:v>
                </c:pt>
                <c:pt idx="226">
                  <c:v>0.57834527339302899</c:v>
                </c:pt>
                <c:pt idx="227">
                  <c:v>1.80863586157166</c:v>
                </c:pt>
                <c:pt idx="228">
                  <c:v>0.77306916876493603</c:v>
                </c:pt>
                <c:pt idx="229">
                  <c:v>1.02425917444027</c:v>
                </c:pt>
                <c:pt idx="230">
                  <c:v>1.7064376642885399</c:v>
                </c:pt>
                <c:pt idx="231">
                  <c:v>0.63758859781625998</c:v>
                </c:pt>
                <c:pt idx="232">
                  <c:v>0.95011785494889001</c:v>
                </c:pt>
                <c:pt idx="233">
                  <c:v>1.2542123874384199</c:v>
                </c:pt>
                <c:pt idx="234">
                  <c:v>1.47300554072528</c:v>
                </c:pt>
                <c:pt idx="235">
                  <c:v>1.0604363059259501</c:v>
                </c:pt>
                <c:pt idx="236">
                  <c:v>1.8896885588313801</c:v>
                </c:pt>
                <c:pt idx="237">
                  <c:v>2.27641963021461</c:v>
                </c:pt>
                <c:pt idx="238">
                  <c:v>1.18528472455304</c:v>
                </c:pt>
                <c:pt idx="239">
                  <c:v>1.20954518928634</c:v>
                </c:pt>
                <c:pt idx="240">
                  <c:v>1.3026753535897899</c:v>
                </c:pt>
                <c:pt idx="241">
                  <c:v>1.9641737504769501</c:v>
                </c:pt>
                <c:pt idx="242">
                  <c:v>1.4092981529233399</c:v>
                </c:pt>
                <c:pt idx="243">
                  <c:v>1.78452759126423</c:v>
                </c:pt>
                <c:pt idx="244">
                  <c:v>2.6723982987127801</c:v>
                </c:pt>
                <c:pt idx="245">
                  <c:v>1.7983845945994399</c:v>
                </c:pt>
                <c:pt idx="246">
                  <c:v>2.8127094206092398</c:v>
                </c:pt>
                <c:pt idx="247">
                  <c:v>1.1374196483274299</c:v>
                </c:pt>
                <c:pt idx="248">
                  <c:v>2.1841567109873399</c:v>
                </c:pt>
                <c:pt idx="249">
                  <c:v>2.1604644185285502</c:v>
                </c:pt>
                <c:pt idx="250">
                  <c:v>3.95140960213502</c:v>
                </c:pt>
                <c:pt idx="251">
                  <c:v>2.6659351817201502</c:v>
                </c:pt>
                <c:pt idx="252">
                  <c:v>5.3620244146842903E-2</c:v>
                </c:pt>
                <c:pt idx="253">
                  <c:v>1.3149574410606799</c:v>
                </c:pt>
                <c:pt idx="254">
                  <c:v>1.6901413945068999</c:v>
                </c:pt>
                <c:pt idx="255">
                  <c:v>1.6688044458023401</c:v>
                </c:pt>
                <c:pt idx="256">
                  <c:v>2.3112647342938701</c:v>
                </c:pt>
                <c:pt idx="257">
                  <c:v>0.71820215731002102</c:v>
                </c:pt>
                <c:pt idx="258">
                  <c:v>1.6287339124442399</c:v>
                </c:pt>
                <c:pt idx="259">
                  <c:v>2.8832973893858802</c:v>
                </c:pt>
                <c:pt idx="260">
                  <c:v>3.1878166503334402</c:v>
                </c:pt>
                <c:pt idx="261">
                  <c:v>4.0420176020729004</c:v>
                </c:pt>
                <c:pt idx="262">
                  <c:v>0.81487632444886304</c:v>
                </c:pt>
                <c:pt idx="263">
                  <c:v>0.86165143104933495</c:v>
                </c:pt>
                <c:pt idx="264">
                  <c:v>0.17952653238085201</c:v>
                </c:pt>
                <c:pt idx="265">
                  <c:v>0.82758486543338905</c:v>
                </c:pt>
                <c:pt idx="266">
                  <c:v>3.3803336366632402</c:v>
                </c:pt>
                <c:pt idx="267">
                  <c:v>0.62423020070800095</c:v>
                </c:pt>
                <c:pt idx="268">
                  <c:v>1.7814837154015699</c:v>
                </c:pt>
                <c:pt idx="269">
                  <c:v>1.5885725720072701</c:v>
                </c:pt>
                <c:pt idx="270">
                  <c:v>1.0488165391041</c:v>
                </c:pt>
                <c:pt idx="271">
                  <c:v>1.95342774943729</c:v>
                </c:pt>
                <c:pt idx="272">
                  <c:v>1.4284744924146899</c:v>
                </c:pt>
                <c:pt idx="273">
                  <c:v>1.3275127694234701</c:v>
                </c:pt>
                <c:pt idx="274">
                  <c:v>1.4808623939147301</c:v>
                </c:pt>
                <c:pt idx="275">
                  <c:v>1.6092743170995401</c:v>
                </c:pt>
                <c:pt idx="276">
                  <c:v>1.8937728930220901</c:v>
                </c:pt>
                <c:pt idx="277">
                  <c:v>0.96787091616170295</c:v>
                </c:pt>
                <c:pt idx="278">
                  <c:v>0.91403886081246299</c:v>
                </c:pt>
                <c:pt idx="279">
                  <c:v>2.5159041067405998</c:v>
                </c:pt>
                <c:pt idx="280">
                  <c:v>2.81707830945142</c:v>
                </c:pt>
                <c:pt idx="281">
                  <c:v>1.4401990896556101</c:v>
                </c:pt>
                <c:pt idx="282">
                  <c:v>3.5650386612886198</c:v>
                </c:pt>
                <c:pt idx="283">
                  <c:v>1.2190713461153899</c:v>
                </c:pt>
                <c:pt idx="284">
                  <c:v>0.98256096364026202</c:v>
                </c:pt>
                <c:pt idx="285">
                  <c:v>1.1597659630755399</c:v>
                </c:pt>
                <c:pt idx="286">
                  <c:v>1.8571854160194301</c:v>
                </c:pt>
                <c:pt idx="287">
                  <c:v>1.61892034885906</c:v>
                </c:pt>
                <c:pt idx="288">
                  <c:v>2.7345134165640599</c:v>
                </c:pt>
                <c:pt idx="289">
                  <c:v>3.0059453109999801</c:v>
                </c:pt>
                <c:pt idx="290">
                  <c:v>1.3942759372192499</c:v>
                </c:pt>
                <c:pt idx="291">
                  <c:v>3.9449701940556499</c:v>
                </c:pt>
                <c:pt idx="292">
                  <c:v>0.57157626911389903</c:v>
                </c:pt>
                <c:pt idx="293">
                  <c:v>0.75779424243996696</c:v>
                </c:pt>
                <c:pt idx="294">
                  <c:v>1.78322977912783</c:v>
                </c:pt>
                <c:pt idx="295">
                  <c:v>1.1256226009471499</c:v>
                </c:pt>
                <c:pt idx="296">
                  <c:v>1.10371582831376</c:v>
                </c:pt>
                <c:pt idx="297">
                  <c:v>0.90543673793774704</c:v>
                </c:pt>
                <c:pt idx="298">
                  <c:v>2.9297346539329299</c:v>
                </c:pt>
                <c:pt idx="299">
                  <c:v>2.61467134364411</c:v>
                </c:pt>
                <c:pt idx="300">
                  <c:v>3.0295385403016102</c:v>
                </c:pt>
                <c:pt idx="301">
                  <c:v>1.29485316433227</c:v>
                </c:pt>
                <c:pt idx="302">
                  <c:v>1.7233771205525801</c:v>
                </c:pt>
                <c:pt idx="303">
                  <c:v>1.4604030244603701</c:v>
                </c:pt>
                <c:pt idx="304">
                  <c:v>1.43807454561267</c:v>
                </c:pt>
                <c:pt idx="305">
                  <c:v>0.95159889128792596</c:v>
                </c:pt>
                <c:pt idx="306">
                  <c:v>0.55490326785128796</c:v>
                </c:pt>
                <c:pt idx="307">
                  <c:v>1.61808583768204</c:v>
                </c:pt>
                <c:pt idx="308">
                  <c:v>5.0827359282421796</c:v>
                </c:pt>
                <c:pt idx="309">
                  <c:v>2.9347969594638199</c:v>
                </c:pt>
                <c:pt idx="310">
                  <c:v>1.4306095810922701</c:v>
                </c:pt>
                <c:pt idx="311">
                  <c:v>1.7438319213859701</c:v>
                </c:pt>
                <c:pt idx="312">
                  <c:v>2.12719401413487</c:v>
                </c:pt>
                <c:pt idx="313">
                  <c:v>2.9775293116745298</c:v>
                </c:pt>
                <c:pt idx="314">
                  <c:v>1.3243301295447301</c:v>
                </c:pt>
                <c:pt idx="315">
                  <c:v>2.2716857958748502</c:v>
                </c:pt>
                <c:pt idx="316">
                  <c:v>1.76866462893676</c:v>
                </c:pt>
                <c:pt idx="317">
                  <c:v>1.95284195550369</c:v>
                </c:pt>
                <c:pt idx="318">
                  <c:v>1.2171583583978001</c:v>
                </c:pt>
                <c:pt idx="319">
                  <c:v>2.9071846991117498</c:v>
                </c:pt>
                <c:pt idx="320">
                  <c:v>2.64431219480158</c:v>
                </c:pt>
                <c:pt idx="321">
                  <c:v>0.86772564418145104</c:v>
                </c:pt>
                <c:pt idx="322">
                  <c:v>1.52127679094443</c:v>
                </c:pt>
                <c:pt idx="323">
                  <c:v>1.5547829803128099</c:v>
                </c:pt>
                <c:pt idx="324">
                  <c:v>2.1846512680245098</c:v>
                </c:pt>
                <c:pt idx="325">
                  <c:v>1.0303672775828501</c:v>
                </c:pt>
                <c:pt idx="326">
                  <c:v>1.74070364590638</c:v>
                </c:pt>
                <c:pt idx="327">
                  <c:v>0.42310460015032902</c:v>
                </c:pt>
                <c:pt idx="328">
                  <c:v>1.3929360206368799</c:v>
                </c:pt>
                <c:pt idx="329">
                  <c:v>1.033749842794</c:v>
                </c:pt>
                <c:pt idx="330">
                  <c:v>1.75710005870821</c:v>
                </c:pt>
                <c:pt idx="331">
                  <c:v>0.55290798704495103</c:v>
                </c:pt>
                <c:pt idx="332">
                  <c:v>1.1006471603946899</c:v>
                </c:pt>
                <c:pt idx="333">
                  <c:v>1.40849983013142</c:v>
                </c:pt>
                <c:pt idx="334">
                  <c:v>1.5566257057326001</c:v>
                </c:pt>
                <c:pt idx="335">
                  <c:v>3.8136178399032898</c:v>
                </c:pt>
                <c:pt idx="336">
                  <c:v>1.4921642441182901</c:v>
                </c:pt>
                <c:pt idx="337">
                  <c:v>1.74197365038651</c:v>
                </c:pt>
                <c:pt idx="338">
                  <c:v>1.9412992766813</c:v>
                </c:pt>
                <c:pt idx="339">
                  <c:v>1.22893117576844</c:v>
                </c:pt>
                <c:pt idx="340">
                  <c:v>0.89795878018772102</c:v>
                </c:pt>
                <c:pt idx="341">
                  <c:v>0.95974593131640495</c:v>
                </c:pt>
                <c:pt idx="342">
                  <c:v>0.53570432543794</c:v>
                </c:pt>
                <c:pt idx="343">
                  <c:v>1.2234400373696901</c:v>
                </c:pt>
                <c:pt idx="344">
                  <c:v>1.54319276867194</c:v>
                </c:pt>
                <c:pt idx="345">
                  <c:v>0.68639858199741399</c:v>
                </c:pt>
                <c:pt idx="346">
                  <c:v>1.9796982140280599</c:v>
                </c:pt>
                <c:pt idx="347">
                  <c:v>1.1426791388559501</c:v>
                </c:pt>
                <c:pt idx="348">
                  <c:v>-0.190502783785756</c:v>
                </c:pt>
                <c:pt idx="349">
                  <c:v>0.75288421315351495</c:v>
                </c:pt>
                <c:pt idx="350">
                  <c:v>1.4004794347480001</c:v>
                </c:pt>
                <c:pt idx="351">
                  <c:v>1.47778755931532</c:v>
                </c:pt>
                <c:pt idx="352">
                  <c:v>1.1673043047926499</c:v>
                </c:pt>
                <c:pt idx="353">
                  <c:v>1.1346053191146599</c:v>
                </c:pt>
                <c:pt idx="354">
                  <c:v>1.94308934463436</c:v>
                </c:pt>
                <c:pt idx="355">
                  <c:v>0.89454292279116099</c:v>
                </c:pt>
                <c:pt idx="356">
                  <c:v>1.0191825835616299</c:v>
                </c:pt>
                <c:pt idx="357">
                  <c:v>2.14197807170929</c:v>
                </c:pt>
                <c:pt idx="358">
                  <c:v>0.82214112370247105</c:v>
                </c:pt>
                <c:pt idx="359">
                  <c:v>0.675446979963365</c:v>
                </c:pt>
                <c:pt idx="360">
                  <c:v>0.94925371670923497</c:v>
                </c:pt>
                <c:pt idx="361">
                  <c:v>0.94917543526621695</c:v>
                </c:pt>
                <c:pt idx="362">
                  <c:v>0.97384576237349796</c:v>
                </c:pt>
                <c:pt idx="363">
                  <c:v>1.1072252293110001</c:v>
                </c:pt>
                <c:pt idx="364">
                  <c:v>0.91545172975085098</c:v>
                </c:pt>
                <c:pt idx="365">
                  <c:v>0.584331598548399</c:v>
                </c:pt>
                <c:pt idx="366">
                  <c:v>0.84564643360234804</c:v>
                </c:pt>
                <c:pt idx="367">
                  <c:v>1.1047481209946</c:v>
                </c:pt>
                <c:pt idx="368">
                  <c:v>1.0439979861373601</c:v>
                </c:pt>
                <c:pt idx="369">
                  <c:v>0.96634694825923295</c:v>
                </c:pt>
                <c:pt idx="370">
                  <c:v>0.591545240331527</c:v>
                </c:pt>
                <c:pt idx="371">
                  <c:v>1.5936739621493901</c:v>
                </c:pt>
                <c:pt idx="372">
                  <c:v>3.7829326858544698</c:v>
                </c:pt>
                <c:pt idx="373">
                  <c:v>3.66575243107427</c:v>
                </c:pt>
                <c:pt idx="374">
                  <c:v>1.3931679038989699</c:v>
                </c:pt>
                <c:pt idx="375">
                  <c:v>0.45395655144418401</c:v>
                </c:pt>
                <c:pt idx="376">
                  <c:v>0.44930300738837498</c:v>
                </c:pt>
                <c:pt idx="377">
                  <c:v>4.3198680455777003</c:v>
                </c:pt>
                <c:pt idx="378">
                  <c:v>2.67161100294186</c:v>
                </c:pt>
                <c:pt idx="379">
                  <c:v>3.0779291823036901</c:v>
                </c:pt>
                <c:pt idx="380">
                  <c:v>4.9011722028217397</c:v>
                </c:pt>
                <c:pt idx="381">
                  <c:v>1.18525712576304</c:v>
                </c:pt>
                <c:pt idx="382">
                  <c:v>1.35068069971955</c:v>
                </c:pt>
                <c:pt idx="383">
                  <c:v>2.1437679328773598</c:v>
                </c:pt>
                <c:pt idx="384">
                  <c:v>1.1156696025633199</c:v>
                </c:pt>
                <c:pt idx="385">
                  <c:v>0.77300548959598403</c:v>
                </c:pt>
                <c:pt idx="386">
                  <c:v>1.21336095331002</c:v>
                </c:pt>
                <c:pt idx="387">
                  <c:v>1.1521283675906799</c:v>
                </c:pt>
                <c:pt idx="388">
                  <c:v>1.01014147258835</c:v>
                </c:pt>
                <c:pt idx="389">
                  <c:v>1.5922541672688</c:v>
                </c:pt>
                <c:pt idx="390">
                  <c:v>0.44729858351407897</c:v>
                </c:pt>
                <c:pt idx="391">
                  <c:v>1.0834192701097001</c:v>
                </c:pt>
                <c:pt idx="392">
                  <c:v>1.9526947822829099</c:v>
                </c:pt>
                <c:pt idx="393">
                  <c:v>3.3158321636210699</c:v>
                </c:pt>
                <c:pt idx="394">
                  <c:v>0.771899742557971</c:v>
                </c:pt>
                <c:pt idx="395">
                  <c:v>0.98826445219398296</c:v>
                </c:pt>
                <c:pt idx="396">
                  <c:v>1.54324307617608</c:v>
                </c:pt>
                <c:pt idx="397">
                  <c:v>1.92165262533014</c:v>
                </c:pt>
                <c:pt idx="398">
                  <c:v>0.78157673267043404</c:v>
                </c:pt>
                <c:pt idx="399">
                  <c:v>2.82679162987835</c:v>
                </c:pt>
                <c:pt idx="400">
                  <c:v>1.8560050151015699</c:v>
                </c:pt>
                <c:pt idx="401">
                  <c:v>1.3126484508691001</c:v>
                </c:pt>
                <c:pt idx="402">
                  <c:v>2.8902602102162702</c:v>
                </c:pt>
                <c:pt idx="403">
                  <c:v>0.91793749199085495</c:v>
                </c:pt>
                <c:pt idx="404">
                  <c:v>1.07573678831863</c:v>
                </c:pt>
                <c:pt idx="405">
                  <c:v>1.13440666905793</c:v>
                </c:pt>
                <c:pt idx="406">
                  <c:v>2.4457234176282099</c:v>
                </c:pt>
                <c:pt idx="407">
                  <c:v>0.78075405359670402</c:v>
                </c:pt>
                <c:pt idx="408">
                  <c:v>2.28252548355667</c:v>
                </c:pt>
                <c:pt idx="409">
                  <c:v>0.96163731871916702</c:v>
                </c:pt>
                <c:pt idx="410">
                  <c:v>0.84327075710107102</c:v>
                </c:pt>
                <c:pt idx="411">
                  <c:v>2.7233170815702001</c:v>
                </c:pt>
                <c:pt idx="412">
                  <c:v>1.3592727044608399</c:v>
                </c:pt>
                <c:pt idx="413">
                  <c:v>1.66490458354399</c:v>
                </c:pt>
                <c:pt idx="414">
                  <c:v>1.7713819164853</c:v>
                </c:pt>
                <c:pt idx="415">
                  <c:v>2.3198302328379401</c:v>
                </c:pt>
                <c:pt idx="416">
                  <c:v>2.4612978852527498</c:v>
                </c:pt>
                <c:pt idx="417">
                  <c:v>2.51143847561405</c:v>
                </c:pt>
                <c:pt idx="418">
                  <c:v>1.2492080732519</c:v>
                </c:pt>
                <c:pt idx="419">
                  <c:v>1.39381022403984</c:v>
                </c:pt>
                <c:pt idx="420">
                  <c:v>1.7931204911677801</c:v>
                </c:pt>
                <c:pt idx="421">
                  <c:v>1.2549795728186799</c:v>
                </c:pt>
                <c:pt idx="422">
                  <c:v>2.0565804523015099</c:v>
                </c:pt>
                <c:pt idx="423">
                  <c:v>1.34422159233787</c:v>
                </c:pt>
                <c:pt idx="424">
                  <c:v>0.70439589000149705</c:v>
                </c:pt>
                <c:pt idx="425">
                  <c:v>0.38487103880819101</c:v>
                </c:pt>
                <c:pt idx="426">
                  <c:v>0.88433853708058496</c:v>
                </c:pt>
                <c:pt idx="427">
                  <c:v>1.4050261416670999</c:v>
                </c:pt>
                <c:pt idx="428">
                  <c:v>1.97304425631295</c:v>
                </c:pt>
                <c:pt idx="429">
                  <c:v>3.2080760687928098</c:v>
                </c:pt>
                <c:pt idx="430">
                  <c:v>1.7426007998214601</c:v>
                </c:pt>
                <c:pt idx="431">
                  <c:v>1.11514183301112</c:v>
                </c:pt>
                <c:pt idx="432">
                  <c:v>0.89854549185632604</c:v>
                </c:pt>
                <c:pt idx="433">
                  <c:v>1.38426944378953</c:v>
                </c:pt>
                <c:pt idx="434">
                  <c:v>1.78778325940284</c:v>
                </c:pt>
                <c:pt idx="435">
                  <c:v>1.5639192571907901</c:v>
                </c:pt>
                <c:pt idx="436">
                  <c:v>1.44929125845495</c:v>
                </c:pt>
                <c:pt idx="437">
                  <c:v>0.803483055648058</c:v>
                </c:pt>
                <c:pt idx="438">
                  <c:v>2.0040455935357602</c:v>
                </c:pt>
                <c:pt idx="439">
                  <c:v>0.78750505010778404</c:v>
                </c:pt>
                <c:pt idx="440">
                  <c:v>-0.31003640238714902</c:v>
                </c:pt>
                <c:pt idx="441">
                  <c:v>1.0604827159508701</c:v>
                </c:pt>
                <c:pt idx="442">
                  <c:v>1.67200698277096</c:v>
                </c:pt>
                <c:pt idx="443">
                  <c:v>1.6173279648929899</c:v>
                </c:pt>
                <c:pt idx="444">
                  <c:v>1.46915932120922</c:v>
                </c:pt>
                <c:pt idx="445">
                  <c:v>3.0048088585838801</c:v>
                </c:pt>
                <c:pt idx="446">
                  <c:v>1.0629976746543801</c:v>
                </c:pt>
                <c:pt idx="447">
                  <c:v>1.2868796541910501</c:v>
                </c:pt>
                <c:pt idx="448">
                  <c:v>1.43084471203594</c:v>
                </c:pt>
                <c:pt idx="449">
                  <c:v>0.92391613127726901</c:v>
                </c:pt>
                <c:pt idx="450">
                  <c:v>0.40737979428762</c:v>
                </c:pt>
                <c:pt idx="451">
                  <c:v>1.33239920181458</c:v>
                </c:pt>
                <c:pt idx="452">
                  <c:v>0.56664796502964698</c:v>
                </c:pt>
                <c:pt idx="453">
                  <c:v>1.1417437560747701</c:v>
                </c:pt>
                <c:pt idx="454">
                  <c:v>1.1274172150645301</c:v>
                </c:pt>
                <c:pt idx="455">
                  <c:v>3.67719114531066</c:v>
                </c:pt>
                <c:pt idx="456">
                  <c:v>1.2921149659044699</c:v>
                </c:pt>
                <c:pt idx="457">
                  <c:v>0.89806004051627797</c:v>
                </c:pt>
                <c:pt idx="458">
                  <c:v>1.92780723519331</c:v>
                </c:pt>
                <c:pt idx="459">
                  <c:v>3.0334776132972499</c:v>
                </c:pt>
                <c:pt idx="460">
                  <c:v>2.6178225769456702</c:v>
                </c:pt>
                <c:pt idx="461">
                  <c:v>1.4238862930615901</c:v>
                </c:pt>
                <c:pt idx="462">
                  <c:v>3.3727895894706998</c:v>
                </c:pt>
                <c:pt idx="463">
                  <c:v>1.3017563326777499</c:v>
                </c:pt>
                <c:pt idx="464">
                  <c:v>1.56168447868932</c:v>
                </c:pt>
                <c:pt idx="465">
                  <c:v>1.0579651516441999</c:v>
                </c:pt>
                <c:pt idx="466">
                  <c:v>0.55258867942652301</c:v>
                </c:pt>
                <c:pt idx="467">
                  <c:v>2.0268180864844298</c:v>
                </c:pt>
                <c:pt idx="468">
                  <c:v>1.55915477468288</c:v>
                </c:pt>
                <c:pt idx="469">
                  <c:v>2.6813823723050598</c:v>
                </c:pt>
                <c:pt idx="470">
                  <c:v>1.15161373628924</c:v>
                </c:pt>
                <c:pt idx="471">
                  <c:v>1.7429532578762701</c:v>
                </c:pt>
                <c:pt idx="472">
                  <c:v>1.1458610545805801</c:v>
                </c:pt>
                <c:pt idx="473">
                  <c:v>0.47417859196069501</c:v>
                </c:pt>
                <c:pt idx="474">
                  <c:v>0.378888171918422</c:v>
                </c:pt>
                <c:pt idx="475">
                  <c:v>0.29986193763420299</c:v>
                </c:pt>
                <c:pt idx="476">
                  <c:v>2.11978095325752</c:v>
                </c:pt>
                <c:pt idx="477">
                  <c:v>2.92284851419726</c:v>
                </c:pt>
                <c:pt idx="478">
                  <c:v>1.07466310639338</c:v>
                </c:pt>
                <c:pt idx="479">
                  <c:v>1.30632687424756</c:v>
                </c:pt>
                <c:pt idx="480">
                  <c:v>0.66192843822528902</c:v>
                </c:pt>
                <c:pt idx="481">
                  <c:v>1.2124622875301601</c:v>
                </c:pt>
                <c:pt idx="482">
                  <c:v>1.0887266598338801</c:v>
                </c:pt>
                <c:pt idx="483">
                  <c:v>2.6655558118904898</c:v>
                </c:pt>
                <c:pt idx="484">
                  <c:v>1.7952054764980201</c:v>
                </c:pt>
                <c:pt idx="485">
                  <c:v>3.0185948414761898</c:v>
                </c:pt>
                <c:pt idx="486">
                  <c:v>1.2418010386632401</c:v>
                </c:pt>
                <c:pt idx="487">
                  <c:v>1.83290491998668</c:v>
                </c:pt>
                <c:pt idx="488">
                  <c:v>1.6495106255015699</c:v>
                </c:pt>
                <c:pt idx="489">
                  <c:v>1.5722554894545699</c:v>
                </c:pt>
                <c:pt idx="490">
                  <c:v>2.5196315399045899</c:v>
                </c:pt>
                <c:pt idx="491">
                  <c:v>1.6034517550416001</c:v>
                </c:pt>
                <c:pt idx="492">
                  <c:v>1.6664511388865899</c:v>
                </c:pt>
                <c:pt idx="493">
                  <c:v>3.0301215033811202</c:v>
                </c:pt>
                <c:pt idx="494">
                  <c:v>0.520164560880363</c:v>
                </c:pt>
                <c:pt idx="495">
                  <c:v>0.33797880385422602</c:v>
                </c:pt>
                <c:pt idx="496">
                  <c:v>1.30492960075771</c:v>
                </c:pt>
                <c:pt idx="497">
                  <c:v>0.74999326007560596</c:v>
                </c:pt>
                <c:pt idx="498">
                  <c:v>0.81201576136408105</c:v>
                </c:pt>
                <c:pt idx="499">
                  <c:v>0.97985707857599003</c:v>
                </c:pt>
                <c:pt idx="500">
                  <c:v>0.91295333975589099</c:v>
                </c:pt>
                <c:pt idx="501">
                  <c:v>0.97477866682140402</c:v>
                </c:pt>
                <c:pt idx="502">
                  <c:v>0.93492724110872505</c:v>
                </c:pt>
                <c:pt idx="503">
                  <c:v>9.7065928459342796E-2</c:v>
                </c:pt>
                <c:pt idx="504">
                  <c:v>1.83769834028975</c:v>
                </c:pt>
                <c:pt idx="505">
                  <c:v>2.0787418380914899</c:v>
                </c:pt>
                <c:pt idx="506">
                  <c:v>2.05400292805118</c:v>
                </c:pt>
                <c:pt idx="507">
                  <c:v>1.7839423815103499</c:v>
                </c:pt>
                <c:pt idx="508">
                  <c:v>1.2437381171308901</c:v>
                </c:pt>
                <c:pt idx="509">
                  <c:v>1.0831448900391201</c:v>
                </c:pt>
                <c:pt idx="510">
                  <c:v>1.44217873821301</c:v>
                </c:pt>
                <c:pt idx="511">
                  <c:v>0.18346096299456599</c:v>
                </c:pt>
                <c:pt idx="512">
                  <c:v>1.6391135563918799</c:v>
                </c:pt>
                <c:pt idx="513">
                  <c:v>1.8350915924662601</c:v>
                </c:pt>
                <c:pt idx="514">
                  <c:v>1.0110254955704101</c:v>
                </c:pt>
                <c:pt idx="515">
                  <c:v>1.5678930527141</c:v>
                </c:pt>
                <c:pt idx="516">
                  <c:v>0.99885447815869099</c:v>
                </c:pt>
                <c:pt idx="517">
                  <c:v>1.4654393691279799</c:v>
                </c:pt>
                <c:pt idx="518">
                  <c:v>1.1589694301623901</c:v>
                </c:pt>
                <c:pt idx="519">
                  <c:v>1.3328571974465999</c:v>
                </c:pt>
                <c:pt idx="520">
                  <c:v>2.21839459095309</c:v>
                </c:pt>
                <c:pt idx="521">
                  <c:v>1.83196299662635</c:v>
                </c:pt>
                <c:pt idx="522">
                  <c:v>0.75265209812454703</c:v>
                </c:pt>
                <c:pt idx="523">
                  <c:v>0.69553626206469199</c:v>
                </c:pt>
                <c:pt idx="524">
                  <c:v>1.82483255837115</c:v>
                </c:pt>
                <c:pt idx="525">
                  <c:v>0.149630309503964</c:v>
                </c:pt>
                <c:pt idx="526">
                  <c:v>2.1976715158214599</c:v>
                </c:pt>
                <c:pt idx="527">
                  <c:v>0.27925555575585898</c:v>
                </c:pt>
                <c:pt idx="528">
                  <c:v>1.34161859053174E-3</c:v>
                </c:pt>
                <c:pt idx="529">
                  <c:v>-0.239221071560002</c:v>
                </c:pt>
                <c:pt idx="530">
                  <c:v>-0.35884063449585402</c:v>
                </c:pt>
                <c:pt idx="531">
                  <c:v>0.160812478851002</c:v>
                </c:pt>
                <c:pt idx="532">
                  <c:v>-0.368646099213644</c:v>
                </c:pt>
                <c:pt idx="533">
                  <c:v>0.24483268903993299</c:v>
                </c:pt>
                <c:pt idx="534">
                  <c:v>-0.428202934069212</c:v>
                </c:pt>
                <c:pt idx="535">
                  <c:v>-0.62334267627623396</c:v>
                </c:pt>
                <c:pt idx="536">
                  <c:v>-0.77651107402943198</c:v>
                </c:pt>
                <c:pt idx="537">
                  <c:v>-0.22800728018119401</c:v>
                </c:pt>
                <c:pt idx="538">
                  <c:v>0.100575034751702</c:v>
                </c:pt>
                <c:pt idx="539">
                  <c:v>-0.75889325950112296</c:v>
                </c:pt>
                <c:pt idx="540">
                  <c:v>-0.71756954994763</c:v>
                </c:pt>
                <c:pt idx="541">
                  <c:v>-0.31414121042090198</c:v>
                </c:pt>
                <c:pt idx="542">
                  <c:v>1.0228282005531501E-2</c:v>
                </c:pt>
                <c:pt idx="543">
                  <c:v>-0.13313887012501599</c:v>
                </c:pt>
                <c:pt idx="544">
                  <c:v>-1.1127848918822901E-2</c:v>
                </c:pt>
                <c:pt idx="545">
                  <c:v>-0.23904648782471999</c:v>
                </c:pt>
                <c:pt idx="546">
                  <c:v>-0.52451994406274705</c:v>
                </c:pt>
                <c:pt idx="547">
                  <c:v>-0.483301131887793</c:v>
                </c:pt>
                <c:pt idx="548">
                  <c:v>-0.49759536708799501</c:v>
                </c:pt>
                <c:pt idx="549">
                  <c:v>-0.420300304702102</c:v>
                </c:pt>
                <c:pt idx="550">
                  <c:v>7.1455005933365401E-2</c:v>
                </c:pt>
                <c:pt idx="551">
                  <c:v>6.2957844615026501E-2</c:v>
                </c:pt>
                <c:pt idx="552">
                  <c:v>-5.28834630500594E-2</c:v>
                </c:pt>
                <c:pt idx="553">
                  <c:v>-0.76204546887215197</c:v>
                </c:pt>
                <c:pt idx="554">
                  <c:v>-0.70535214118894096</c:v>
                </c:pt>
                <c:pt idx="555">
                  <c:v>-0.75026669174836402</c:v>
                </c:pt>
                <c:pt idx="556">
                  <c:v>-0.152688158544068</c:v>
                </c:pt>
                <c:pt idx="557">
                  <c:v>3.0598953215214299E-2</c:v>
                </c:pt>
                <c:pt idx="558">
                  <c:v>-0.38178296001426998</c:v>
                </c:pt>
                <c:pt idx="559">
                  <c:v>-0.630654175134582</c:v>
                </c:pt>
                <c:pt idx="560">
                  <c:v>-0.71729635368605305</c:v>
                </c:pt>
                <c:pt idx="561">
                  <c:v>-0.62199976433512705</c:v>
                </c:pt>
                <c:pt idx="562">
                  <c:v>-0.82071379362472796</c:v>
                </c:pt>
                <c:pt idx="563">
                  <c:v>-0.67854738398555403</c:v>
                </c:pt>
                <c:pt idx="564">
                  <c:v>-0.42593261325728399</c:v>
                </c:pt>
                <c:pt idx="565">
                  <c:v>-0.56079280760521499</c:v>
                </c:pt>
                <c:pt idx="566">
                  <c:v>-0.71806900769906401</c:v>
                </c:pt>
                <c:pt idx="567">
                  <c:v>-0.60682891302233799</c:v>
                </c:pt>
                <c:pt idx="568">
                  <c:v>-0.48314497312315902</c:v>
                </c:pt>
                <c:pt idx="569">
                  <c:v>-0.47992057964922302</c:v>
                </c:pt>
                <c:pt idx="570">
                  <c:v>-0.59751476327646302</c:v>
                </c:pt>
                <c:pt idx="571">
                  <c:v>-0.62764296464042502</c:v>
                </c:pt>
                <c:pt idx="572">
                  <c:v>-0.40416617815282802</c:v>
                </c:pt>
                <c:pt idx="573">
                  <c:v>-0.630569623917692</c:v>
                </c:pt>
                <c:pt idx="574">
                  <c:v>-0.249622916575545</c:v>
                </c:pt>
                <c:pt idx="575">
                  <c:v>-0.640406928845073</c:v>
                </c:pt>
                <c:pt idx="576">
                  <c:v>-0.57274321385209603</c:v>
                </c:pt>
                <c:pt idx="577">
                  <c:v>-0.66579335518807503</c:v>
                </c:pt>
                <c:pt idx="578">
                  <c:v>-0.68907764499893398</c:v>
                </c:pt>
                <c:pt idx="579">
                  <c:v>-0.8085000029003</c:v>
                </c:pt>
                <c:pt idx="580">
                  <c:v>-0.39538328806271</c:v>
                </c:pt>
                <c:pt idx="581">
                  <c:v>-0.54661657699190402</c:v>
                </c:pt>
                <c:pt idx="582">
                  <c:v>-0.42496298608293198</c:v>
                </c:pt>
                <c:pt idx="583">
                  <c:v>-0.53941015487798705</c:v>
                </c:pt>
                <c:pt idx="584">
                  <c:v>-0.29272035458762402</c:v>
                </c:pt>
                <c:pt idx="585">
                  <c:v>5.9042125772389098E-2</c:v>
                </c:pt>
                <c:pt idx="586">
                  <c:v>-6.5621644204958501E-2</c:v>
                </c:pt>
                <c:pt idx="587">
                  <c:v>-0.347651704925593</c:v>
                </c:pt>
                <c:pt idx="588">
                  <c:v>-0.30509628120750198</c:v>
                </c:pt>
                <c:pt idx="589">
                  <c:v>-0.70462978233097995</c:v>
                </c:pt>
                <c:pt idx="590">
                  <c:v>-0.91532160425429498</c:v>
                </c:pt>
                <c:pt idx="591">
                  <c:v>-0.58082040691512105</c:v>
                </c:pt>
                <c:pt idx="592">
                  <c:v>-0.75959290617769903</c:v>
                </c:pt>
                <c:pt idx="593">
                  <c:v>-0.82320054859037795</c:v>
                </c:pt>
                <c:pt idx="594">
                  <c:v>-0.608390380659795</c:v>
                </c:pt>
                <c:pt idx="595">
                  <c:v>-0.47986094716833999</c:v>
                </c:pt>
                <c:pt idx="596">
                  <c:v>-0.65687289940641702</c:v>
                </c:pt>
                <c:pt idx="597">
                  <c:v>-0.62980720773267296</c:v>
                </c:pt>
                <c:pt idx="598">
                  <c:v>-0.26223543364909502</c:v>
                </c:pt>
                <c:pt idx="599">
                  <c:v>0.19389269322786201</c:v>
                </c:pt>
                <c:pt idx="600">
                  <c:v>0.46472251836721901</c:v>
                </c:pt>
                <c:pt idx="601">
                  <c:v>-0.65667171179793404</c:v>
                </c:pt>
                <c:pt idx="602">
                  <c:v>-0.482209648719162</c:v>
                </c:pt>
                <c:pt idx="603">
                  <c:v>-0.56865752149931104</c:v>
                </c:pt>
                <c:pt idx="604">
                  <c:v>-0.80195400473366296</c:v>
                </c:pt>
                <c:pt idx="605">
                  <c:v>-0.57169944923425597</c:v>
                </c:pt>
                <c:pt idx="606">
                  <c:v>-0.49485066573810699</c:v>
                </c:pt>
                <c:pt idx="607">
                  <c:v>-1.14920436985978</c:v>
                </c:pt>
                <c:pt idx="608">
                  <c:v>-0.53626979017127197</c:v>
                </c:pt>
                <c:pt idx="609">
                  <c:v>-0.83856839091901703</c:v>
                </c:pt>
                <c:pt idx="610">
                  <c:v>-0.77146466349466403</c:v>
                </c:pt>
                <c:pt idx="611">
                  <c:v>-0.55961314460239697</c:v>
                </c:pt>
                <c:pt idx="612">
                  <c:v>-0.37552311679137201</c:v>
                </c:pt>
                <c:pt idx="613">
                  <c:v>-0.402546565190393</c:v>
                </c:pt>
                <c:pt idx="614">
                  <c:v>-0.20830847641088401</c:v>
                </c:pt>
                <c:pt idx="615">
                  <c:v>-0.72183069470458405</c:v>
                </c:pt>
                <c:pt idx="616">
                  <c:v>-0.29153987499336897</c:v>
                </c:pt>
                <c:pt idx="617">
                  <c:v>-0.70605810447528805</c:v>
                </c:pt>
                <c:pt idx="618">
                  <c:v>-0.62836346896178896</c:v>
                </c:pt>
                <c:pt idx="619">
                  <c:v>-0.55083654412970895</c:v>
                </c:pt>
                <c:pt idx="620">
                  <c:v>-0.37235651617243998</c:v>
                </c:pt>
                <c:pt idx="621">
                  <c:v>-0.34946181135473597</c:v>
                </c:pt>
                <c:pt idx="622">
                  <c:v>0.71618750819594901</c:v>
                </c:pt>
                <c:pt idx="623">
                  <c:v>2.4833523185804299E-2</c:v>
                </c:pt>
                <c:pt idx="624">
                  <c:v>-0.51997871157759801</c:v>
                </c:pt>
                <c:pt idx="625">
                  <c:v>-0.73215098023837599</c:v>
                </c:pt>
                <c:pt idx="626">
                  <c:v>-0.57204194732898195</c:v>
                </c:pt>
                <c:pt idx="627">
                  <c:v>-0.11548125897219</c:v>
                </c:pt>
                <c:pt idx="628">
                  <c:v>-9.8844663303783997E-2</c:v>
                </c:pt>
                <c:pt idx="629">
                  <c:v>0.159162831680627</c:v>
                </c:pt>
                <c:pt idx="630">
                  <c:v>-0.30608827683472001</c:v>
                </c:pt>
                <c:pt idx="631">
                  <c:v>-0.559088417172102</c:v>
                </c:pt>
                <c:pt idx="632">
                  <c:v>-0.51106733695780004</c:v>
                </c:pt>
                <c:pt idx="633">
                  <c:v>-0.56254111724572897</c:v>
                </c:pt>
                <c:pt idx="634">
                  <c:v>-0.56217295113202903</c:v>
                </c:pt>
                <c:pt idx="635">
                  <c:v>-0.44839637501172502</c:v>
                </c:pt>
                <c:pt idx="636">
                  <c:v>-0.78286371274984101</c:v>
                </c:pt>
                <c:pt idx="637">
                  <c:v>-0.55184916963434005</c:v>
                </c:pt>
                <c:pt idx="638">
                  <c:v>-0.56783108509608804</c:v>
                </c:pt>
                <c:pt idx="639">
                  <c:v>-0.4460040019548</c:v>
                </c:pt>
                <c:pt idx="640">
                  <c:v>-0.34499147823250198</c:v>
                </c:pt>
                <c:pt idx="641">
                  <c:v>-0.62923574728567699</c:v>
                </c:pt>
                <c:pt idx="642">
                  <c:v>-0.77065453092186198</c:v>
                </c:pt>
                <c:pt idx="643">
                  <c:v>-0.16743813769888799</c:v>
                </c:pt>
                <c:pt idx="644">
                  <c:v>-0.58136405587177797</c:v>
                </c:pt>
                <c:pt idx="645">
                  <c:v>-0.702792323628886</c:v>
                </c:pt>
                <c:pt idx="646">
                  <c:v>-0.49410833363512902</c:v>
                </c:pt>
                <c:pt idx="647">
                  <c:v>-0.310682231885125</c:v>
                </c:pt>
                <c:pt idx="648">
                  <c:v>-0.219182835982698</c:v>
                </c:pt>
                <c:pt idx="649">
                  <c:v>-0.12801956520982999</c:v>
                </c:pt>
                <c:pt idx="650">
                  <c:v>-0.70936171534833903</c:v>
                </c:pt>
                <c:pt idx="651">
                  <c:v>-0.56976545731473005</c:v>
                </c:pt>
                <c:pt idx="652">
                  <c:v>-0.31954210521561199</c:v>
                </c:pt>
                <c:pt idx="653">
                  <c:v>-0.32276879212323201</c:v>
                </c:pt>
                <c:pt idx="654">
                  <c:v>-0.33927518544861901</c:v>
                </c:pt>
                <c:pt idx="655">
                  <c:v>-7.6169940272728401E-2</c:v>
                </c:pt>
                <c:pt idx="656">
                  <c:v>3.2608020890286499E-2</c:v>
                </c:pt>
                <c:pt idx="657">
                  <c:v>-0.59064024429176898</c:v>
                </c:pt>
                <c:pt idx="658">
                  <c:v>-0.497742486089229</c:v>
                </c:pt>
                <c:pt idx="659">
                  <c:v>-0.66088184480289702</c:v>
                </c:pt>
                <c:pt idx="660">
                  <c:v>-0.18587806183090899</c:v>
                </c:pt>
                <c:pt idx="661">
                  <c:v>1.4541608401028101E-2</c:v>
                </c:pt>
                <c:pt idx="662">
                  <c:v>-0.416853197364211</c:v>
                </c:pt>
                <c:pt idx="663">
                  <c:v>-0.48690841744977098</c:v>
                </c:pt>
                <c:pt idx="664">
                  <c:v>-0.37271827276554598</c:v>
                </c:pt>
                <c:pt idx="665">
                  <c:v>-0.47472696059671099</c:v>
                </c:pt>
                <c:pt idx="666">
                  <c:v>-0.64654726744332003</c:v>
                </c:pt>
                <c:pt idx="667">
                  <c:v>-0.55968734415886601</c:v>
                </c:pt>
                <c:pt idx="668">
                  <c:v>-0.69128941629567098</c:v>
                </c:pt>
                <c:pt idx="669">
                  <c:v>-0.90265945300698802</c:v>
                </c:pt>
                <c:pt idx="670">
                  <c:v>-0.83643143841553602</c:v>
                </c:pt>
                <c:pt idx="671">
                  <c:v>-0.47341927575759901</c:v>
                </c:pt>
                <c:pt idx="672">
                  <c:v>-0.56804754960857995</c:v>
                </c:pt>
                <c:pt idx="673">
                  <c:v>-0.724913055214639</c:v>
                </c:pt>
                <c:pt idx="674">
                  <c:v>-0.34121510807591998</c:v>
                </c:pt>
                <c:pt idx="675">
                  <c:v>-4.7543431271171296E-3</c:v>
                </c:pt>
                <c:pt idx="676">
                  <c:v>-0.23787363838835199</c:v>
                </c:pt>
                <c:pt idx="677">
                  <c:v>-0.42963356655458701</c:v>
                </c:pt>
                <c:pt idx="678">
                  <c:v>-0.62952801758493404</c:v>
                </c:pt>
                <c:pt idx="679">
                  <c:v>-0.52461174180829895</c:v>
                </c:pt>
                <c:pt idx="680">
                  <c:v>-0.54154039650736896</c:v>
                </c:pt>
                <c:pt idx="681">
                  <c:v>-0.846504986333661</c:v>
                </c:pt>
                <c:pt idx="682">
                  <c:v>-0.15139479159208</c:v>
                </c:pt>
                <c:pt idx="683">
                  <c:v>-0.20875671532057799</c:v>
                </c:pt>
                <c:pt idx="684">
                  <c:v>-0.27118550439008599</c:v>
                </c:pt>
                <c:pt idx="685">
                  <c:v>-0.96450912185820503</c:v>
                </c:pt>
                <c:pt idx="686">
                  <c:v>-0.65570198067458596</c:v>
                </c:pt>
                <c:pt idx="687">
                  <c:v>-0.265991766652387</c:v>
                </c:pt>
                <c:pt idx="688">
                  <c:v>-0.13088931010197899</c:v>
                </c:pt>
                <c:pt idx="689">
                  <c:v>-0.359553230548386</c:v>
                </c:pt>
                <c:pt idx="690">
                  <c:v>-0.57721380863122596</c:v>
                </c:pt>
                <c:pt idx="691">
                  <c:v>-0.38924854819218302</c:v>
                </c:pt>
                <c:pt idx="692">
                  <c:v>-0.50522810873233204</c:v>
                </c:pt>
                <c:pt idx="693">
                  <c:v>-0.40746396832418302</c:v>
                </c:pt>
                <c:pt idx="694">
                  <c:v>-0.87170823288138399</c:v>
                </c:pt>
                <c:pt idx="695">
                  <c:v>-0.34787494806106201</c:v>
                </c:pt>
                <c:pt idx="696">
                  <c:v>-0.55661814409295995</c:v>
                </c:pt>
                <c:pt idx="697">
                  <c:v>-0.41828843253349701</c:v>
                </c:pt>
                <c:pt idx="698">
                  <c:v>-0.50555672132975005</c:v>
                </c:pt>
                <c:pt idx="699">
                  <c:v>-0.53696206482717901</c:v>
                </c:pt>
                <c:pt idx="700">
                  <c:v>-0.58560948460100304</c:v>
                </c:pt>
                <c:pt idx="701">
                  <c:v>-0.471837607829174</c:v>
                </c:pt>
                <c:pt idx="702">
                  <c:v>-0.49326958852512498</c:v>
                </c:pt>
                <c:pt idx="703">
                  <c:v>-0.73283509679148895</c:v>
                </c:pt>
                <c:pt idx="704">
                  <c:v>-0.56081852613863803</c:v>
                </c:pt>
                <c:pt idx="705">
                  <c:v>-0.139423133719388</c:v>
                </c:pt>
                <c:pt idx="706">
                  <c:v>-0.31847782674154601</c:v>
                </c:pt>
                <c:pt idx="707">
                  <c:v>-0.35267900448635298</c:v>
                </c:pt>
                <c:pt idx="708">
                  <c:v>-0.58170178124561001</c:v>
                </c:pt>
                <c:pt idx="709">
                  <c:v>-0.73493919266846197</c:v>
                </c:pt>
                <c:pt idx="710">
                  <c:v>-0.89105517120174904</c:v>
                </c:pt>
                <c:pt idx="711">
                  <c:v>-0.62844225064197001</c:v>
                </c:pt>
                <c:pt idx="712">
                  <c:v>-0.50108392416019698</c:v>
                </c:pt>
                <c:pt idx="713">
                  <c:v>-0.39026226950072601</c:v>
                </c:pt>
                <c:pt idx="714">
                  <c:v>-0.69437224210347204</c:v>
                </c:pt>
                <c:pt idx="715">
                  <c:v>-0.47446602236323898</c:v>
                </c:pt>
                <c:pt idx="716">
                  <c:v>-0.29880184256810599</c:v>
                </c:pt>
                <c:pt idx="717">
                  <c:v>-0.34391621374928399</c:v>
                </c:pt>
                <c:pt idx="718">
                  <c:v>-0.88936324473242401</c:v>
                </c:pt>
                <c:pt idx="719">
                  <c:v>-0.798820472266208</c:v>
                </c:pt>
                <c:pt idx="720">
                  <c:v>-0.63199624271877997</c:v>
                </c:pt>
                <c:pt idx="721">
                  <c:v>-0.46523359897295602</c:v>
                </c:pt>
                <c:pt idx="722">
                  <c:v>-0.53883675589365798</c:v>
                </c:pt>
                <c:pt idx="723">
                  <c:v>-0.49684165381040601</c:v>
                </c:pt>
                <c:pt idx="724">
                  <c:v>-0.58595607979996001</c:v>
                </c:pt>
                <c:pt idx="725">
                  <c:v>-0.78649250283003103</c:v>
                </c:pt>
                <c:pt idx="726">
                  <c:v>-0.60646910611802896</c:v>
                </c:pt>
                <c:pt idx="727">
                  <c:v>-0.416383975231716</c:v>
                </c:pt>
                <c:pt idx="728">
                  <c:v>-0.42348975346065099</c:v>
                </c:pt>
                <c:pt idx="729">
                  <c:v>-0.68104178499500601</c:v>
                </c:pt>
                <c:pt idx="730">
                  <c:v>-0.504472757460799</c:v>
                </c:pt>
                <c:pt idx="731">
                  <c:v>7.2498727035066504E-2</c:v>
                </c:pt>
                <c:pt idx="732">
                  <c:v>-0.41343260856365699</c:v>
                </c:pt>
                <c:pt idx="733">
                  <c:v>-0.319359310107661</c:v>
                </c:pt>
                <c:pt idx="734">
                  <c:v>-0.70178517509712501</c:v>
                </c:pt>
                <c:pt idx="735">
                  <c:v>-0.54476244172341204</c:v>
                </c:pt>
                <c:pt idx="736">
                  <c:v>-0.29410783120754203</c:v>
                </c:pt>
                <c:pt idx="737">
                  <c:v>-0.52255109727768101</c:v>
                </c:pt>
                <c:pt idx="738">
                  <c:v>-0.77484991919628199</c:v>
                </c:pt>
                <c:pt idx="739">
                  <c:v>-0.48468563477406301</c:v>
                </c:pt>
                <c:pt idx="740">
                  <c:v>-0.20276895477417201</c:v>
                </c:pt>
                <c:pt idx="741">
                  <c:v>-0.87279551560028401</c:v>
                </c:pt>
                <c:pt idx="742">
                  <c:v>-0.74934246725961096</c:v>
                </c:pt>
                <c:pt idx="743">
                  <c:v>-0.41310130116844401</c:v>
                </c:pt>
                <c:pt idx="744">
                  <c:v>-0.28371835684161301</c:v>
                </c:pt>
                <c:pt idx="745">
                  <c:v>-0.74399102441008202</c:v>
                </c:pt>
                <c:pt idx="746">
                  <c:v>-0.86828052272231504</c:v>
                </c:pt>
                <c:pt idx="747">
                  <c:v>-0.66187474127139601</c:v>
                </c:pt>
                <c:pt idx="748">
                  <c:v>-0.57096309736918505</c:v>
                </c:pt>
                <c:pt idx="749">
                  <c:v>-0.57436540220877697</c:v>
                </c:pt>
                <c:pt idx="750">
                  <c:v>-0.66993587347553996</c:v>
                </c:pt>
                <c:pt idx="751">
                  <c:v>-0.51929289280474</c:v>
                </c:pt>
                <c:pt idx="752">
                  <c:v>-0.48208356016559001</c:v>
                </c:pt>
                <c:pt idx="753">
                  <c:v>-0.54783923806803203</c:v>
                </c:pt>
                <c:pt idx="754">
                  <c:v>-0.56610676940708704</c:v>
                </c:pt>
                <c:pt idx="755">
                  <c:v>-0.51288080900320998</c:v>
                </c:pt>
                <c:pt idx="756">
                  <c:v>-0.47591131279163401</c:v>
                </c:pt>
                <c:pt idx="757">
                  <c:v>-0.30246690287261402</c:v>
                </c:pt>
                <c:pt idx="758">
                  <c:v>-0.21262790278757401</c:v>
                </c:pt>
                <c:pt idx="759">
                  <c:v>3.1000047854124E-2</c:v>
                </c:pt>
                <c:pt idx="760">
                  <c:v>-0.34419214684823901</c:v>
                </c:pt>
                <c:pt idx="761">
                  <c:v>-0.73465840131765703</c:v>
                </c:pt>
                <c:pt idx="762">
                  <c:v>-0.41308695761675102</c:v>
                </c:pt>
                <c:pt idx="763">
                  <c:v>-0.318207119508018</c:v>
                </c:pt>
                <c:pt idx="764">
                  <c:v>-0.51404083849164095</c:v>
                </c:pt>
                <c:pt idx="765">
                  <c:v>-0.209339937197524</c:v>
                </c:pt>
                <c:pt idx="766">
                  <c:v>-0.56577736157777703</c:v>
                </c:pt>
                <c:pt idx="767">
                  <c:v>-0.77588189943778396</c:v>
                </c:pt>
                <c:pt idx="768">
                  <c:v>-0.849662299687167</c:v>
                </c:pt>
                <c:pt idx="769">
                  <c:v>-0.56967816722625098</c:v>
                </c:pt>
                <c:pt idx="770">
                  <c:v>-0.37519580442730399</c:v>
                </c:pt>
                <c:pt idx="771">
                  <c:v>2.6659205954439398E-3</c:v>
                </c:pt>
                <c:pt idx="772">
                  <c:v>-7.5147864495097694E-2</c:v>
                </c:pt>
                <c:pt idx="773">
                  <c:v>-0.75400196557556398</c:v>
                </c:pt>
                <c:pt idx="774">
                  <c:v>-0.77061896508071903</c:v>
                </c:pt>
                <c:pt idx="775">
                  <c:v>-0.77931943526287795</c:v>
                </c:pt>
                <c:pt idx="776">
                  <c:v>-0.66236344256659796</c:v>
                </c:pt>
                <c:pt idx="777">
                  <c:v>-0.68025818982737896</c:v>
                </c:pt>
                <c:pt idx="778">
                  <c:v>-0.51664308564241102</c:v>
                </c:pt>
                <c:pt idx="779">
                  <c:v>-0.52394107399472301</c:v>
                </c:pt>
                <c:pt idx="780">
                  <c:v>-0.61425481700352902</c:v>
                </c:pt>
                <c:pt idx="781">
                  <c:v>-0.75489853329831602</c:v>
                </c:pt>
                <c:pt idx="782">
                  <c:v>-0.62834461263260499</c:v>
                </c:pt>
                <c:pt idx="783">
                  <c:v>-0.494677789732135</c:v>
                </c:pt>
                <c:pt idx="784">
                  <c:v>-0.32988857460828902</c:v>
                </c:pt>
                <c:pt idx="785">
                  <c:v>-0.36875865742032199</c:v>
                </c:pt>
                <c:pt idx="786">
                  <c:v>-0.25115038638055498</c:v>
                </c:pt>
                <c:pt idx="787">
                  <c:v>4.6472823981267598E-2</c:v>
                </c:pt>
                <c:pt idx="788">
                  <c:v>-5.5359271820550698E-2</c:v>
                </c:pt>
                <c:pt idx="789">
                  <c:v>-0.42793405879458901</c:v>
                </c:pt>
                <c:pt idx="790">
                  <c:v>-0.45301251677879401</c:v>
                </c:pt>
                <c:pt idx="791">
                  <c:v>-0.18341891089354301</c:v>
                </c:pt>
                <c:pt idx="792">
                  <c:v>-0.18949666253726799</c:v>
                </c:pt>
                <c:pt idx="793">
                  <c:v>0.21400368615714699</c:v>
                </c:pt>
                <c:pt idx="794">
                  <c:v>-0.242465707128867</c:v>
                </c:pt>
                <c:pt idx="795">
                  <c:v>-9.6940841252493901E-2</c:v>
                </c:pt>
                <c:pt idx="796">
                  <c:v>0.19170398614626499</c:v>
                </c:pt>
                <c:pt idx="797">
                  <c:v>-0.522596580836032</c:v>
                </c:pt>
                <c:pt idx="798">
                  <c:v>0.10549137519808</c:v>
                </c:pt>
                <c:pt idx="799">
                  <c:v>-5.0843279980605699E-2</c:v>
                </c:pt>
                <c:pt idx="800">
                  <c:v>-0.63773034580186505</c:v>
                </c:pt>
                <c:pt idx="801">
                  <c:v>-0.73363427310874596</c:v>
                </c:pt>
                <c:pt idx="802">
                  <c:v>-0.63471628196334196</c:v>
                </c:pt>
                <c:pt idx="803">
                  <c:v>-0.53543325287909005</c:v>
                </c:pt>
                <c:pt idx="804">
                  <c:v>-0.67501151653903002</c:v>
                </c:pt>
                <c:pt idx="805">
                  <c:v>-0.41994288024864401</c:v>
                </c:pt>
                <c:pt idx="806">
                  <c:v>-0.51706044012875596</c:v>
                </c:pt>
                <c:pt idx="807">
                  <c:v>-0.64087991604400896</c:v>
                </c:pt>
                <c:pt idx="808">
                  <c:v>-0.67016736755173101</c:v>
                </c:pt>
                <c:pt idx="809">
                  <c:v>-0.71211914826144296</c:v>
                </c:pt>
                <c:pt idx="810">
                  <c:v>-0.681109263083025</c:v>
                </c:pt>
                <c:pt idx="811">
                  <c:v>-0.33841443468912202</c:v>
                </c:pt>
                <c:pt idx="812">
                  <c:v>-0.50320002284354104</c:v>
                </c:pt>
                <c:pt idx="813">
                  <c:v>-0.61803749485937998</c:v>
                </c:pt>
                <c:pt idx="814">
                  <c:v>-0.29824619650939199</c:v>
                </c:pt>
                <c:pt idx="815">
                  <c:v>-0.66972324136670303</c:v>
                </c:pt>
                <c:pt idx="816">
                  <c:v>-0.73474476219257701</c:v>
                </c:pt>
                <c:pt idx="817">
                  <c:v>-0.47945922670660202</c:v>
                </c:pt>
                <c:pt idx="818">
                  <c:v>0.15298826613826599</c:v>
                </c:pt>
                <c:pt idx="819">
                  <c:v>9.9902509701896194E-2</c:v>
                </c:pt>
                <c:pt idx="820">
                  <c:v>-0.144484302615983</c:v>
                </c:pt>
                <c:pt idx="821">
                  <c:v>-0.31439399786366701</c:v>
                </c:pt>
                <c:pt idx="822">
                  <c:v>-0.45430282509110498</c:v>
                </c:pt>
                <c:pt idx="823">
                  <c:v>-0.746115888148013</c:v>
                </c:pt>
                <c:pt idx="824">
                  <c:v>-0.45360155467586299</c:v>
                </c:pt>
                <c:pt idx="825">
                  <c:v>-2.27619505137703E-2</c:v>
                </c:pt>
                <c:pt idx="826">
                  <c:v>-0.48173615483823701</c:v>
                </c:pt>
                <c:pt idx="827">
                  <c:v>-0.471410397808186</c:v>
                </c:pt>
                <c:pt idx="828">
                  <c:v>-0.60985123459626001</c:v>
                </c:pt>
                <c:pt idx="829">
                  <c:v>-0.68170123893942802</c:v>
                </c:pt>
                <c:pt idx="830">
                  <c:v>-0.74945874251722</c:v>
                </c:pt>
                <c:pt idx="831">
                  <c:v>-0.48811350782844198</c:v>
                </c:pt>
                <c:pt idx="832">
                  <c:v>-0.50340369204729796</c:v>
                </c:pt>
                <c:pt idx="833">
                  <c:v>-0.59786976969429195</c:v>
                </c:pt>
                <c:pt idx="834">
                  <c:v>-0.41024161951288501</c:v>
                </c:pt>
                <c:pt idx="835">
                  <c:v>-0.42682200631154998</c:v>
                </c:pt>
                <c:pt idx="836">
                  <c:v>-0.47021879952509399</c:v>
                </c:pt>
                <c:pt idx="837">
                  <c:v>-0.33771606649437003</c:v>
                </c:pt>
                <c:pt idx="838">
                  <c:v>-2.0967384809200899E-2</c:v>
                </c:pt>
                <c:pt idx="839">
                  <c:v>-0.45086589192637</c:v>
                </c:pt>
                <c:pt idx="840">
                  <c:v>-0.39211804429369101</c:v>
                </c:pt>
                <c:pt idx="841">
                  <c:v>-0.46345134812869798</c:v>
                </c:pt>
                <c:pt idx="842">
                  <c:v>-0.61911912113999901</c:v>
                </c:pt>
                <c:pt idx="843">
                  <c:v>-0.66739679605416502</c:v>
                </c:pt>
                <c:pt idx="844">
                  <c:v>-0.27768239418589502</c:v>
                </c:pt>
                <c:pt idx="845">
                  <c:v>-0.39257764518528798</c:v>
                </c:pt>
                <c:pt idx="846">
                  <c:v>-0.724898897180138</c:v>
                </c:pt>
                <c:pt idx="847">
                  <c:v>-0.71921061794711605</c:v>
                </c:pt>
                <c:pt idx="848">
                  <c:v>-0.76915673999785905</c:v>
                </c:pt>
                <c:pt idx="849">
                  <c:v>-0.82900069860711101</c:v>
                </c:pt>
                <c:pt idx="850">
                  <c:v>-0.89372467913176601</c:v>
                </c:pt>
                <c:pt idx="851">
                  <c:v>-0.256357494810871</c:v>
                </c:pt>
                <c:pt idx="852">
                  <c:v>-0.62160560159766398</c:v>
                </c:pt>
                <c:pt idx="853">
                  <c:v>-0.42627036698162701</c:v>
                </c:pt>
                <c:pt idx="854">
                  <c:v>-0.62089469337609304</c:v>
                </c:pt>
                <c:pt idx="855">
                  <c:v>-0.33586326966948099</c:v>
                </c:pt>
                <c:pt idx="856">
                  <c:v>-0.36994437937284602</c:v>
                </c:pt>
                <c:pt idx="857">
                  <c:v>-0.64398735453119804</c:v>
                </c:pt>
                <c:pt idx="858">
                  <c:v>-1.0494117685767701</c:v>
                </c:pt>
                <c:pt idx="859">
                  <c:v>-1.16530370317224</c:v>
                </c:pt>
                <c:pt idx="860">
                  <c:v>-0.560058949978956</c:v>
                </c:pt>
                <c:pt idx="861">
                  <c:v>-0.69911220571203903</c:v>
                </c:pt>
                <c:pt idx="862">
                  <c:v>-0.63910331277334798</c:v>
                </c:pt>
                <c:pt idx="863">
                  <c:v>-0.38170455673155002</c:v>
                </c:pt>
                <c:pt idx="864">
                  <c:v>-0.25146755042048202</c:v>
                </c:pt>
                <c:pt idx="865">
                  <c:v>-0.34899064814368402</c:v>
                </c:pt>
                <c:pt idx="866">
                  <c:v>-0.51535280789803295</c:v>
                </c:pt>
                <c:pt idx="867">
                  <c:v>-0.74104729125818602</c:v>
                </c:pt>
                <c:pt idx="868">
                  <c:v>-0.68738880703721705</c:v>
                </c:pt>
                <c:pt idx="869">
                  <c:v>-0.73421198696974899</c:v>
                </c:pt>
                <c:pt idx="870">
                  <c:v>-0.45662476626629001</c:v>
                </c:pt>
                <c:pt idx="871">
                  <c:v>-0.44501687218289998</c:v>
                </c:pt>
                <c:pt idx="872">
                  <c:v>-0.827867285418595</c:v>
                </c:pt>
                <c:pt idx="873">
                  <c:v>-0.64067831065602798</c:v>
                </c:pt>
                <c:pt idx="874">
                  <c:v>-0.709397567790088</c:v>
                </c:pt>
                <c:pt idx="875">
                  <c:v>-0.73790256800115095</c:v>
                </c:pt>
                <c:pt idx="876">
                  <c:v>-0.84807362402548203</c:v>
                </c:pt>
                <c:pt idx="877">
                  <c:v>-0.30139670241697197</c:v>
                </c:pt>
                <c:pt idx="878">
                  <c:v>-0.18233022627260401</c:v>
                </c:pt>
                <c:pt idx="879">
                  <c:v>-0.49082841910275299</c:v>
                </c:pt>
                <c:pt idx="880">
                  <c:v>-0.46517202540435099</c:v>
                </c:pt>
                <c:pt idx="881">
                  <c:v>-0.51813770124578895</c:v>
                </c:pt>
                <c:pt idx="882">
                  <c:v>-0.31998738561797702</c:v>
                </c:pt>
                <c:pt idx="883">
                  <c:v>-0.23800627431274099</c:v>
                </c:pt>
                <c:pt idx="884">
                  <c:v>-0.56762982217494096</c:v>
                </c:pt>
                <c:pt idx="885">
                  <c:v>-0.87128637164737099</c:v>
                </c:pt>
                <c:pt idx="886">
                  <c:v>-0.90391341053378604</c:v>
                </c:pt>
                <c:pt idx="887">
                  <c:v>-0.47042803805997302</c:v>
                </c:pt>
                <c:pt idx="888">
                  <c:v>-0.40424149196290299</c:v>
                </c:pt>
                <c:pt idx="889">
                  <c:v>-0.34009024368628799</c:v>
                </c:pt>
                <c:pt idx="890">
                  <c:v>-0.40319476042678898</c:v>
                </c:pt>
                <c:pt idx="891">
                  <c:v>-0.29318794817102101</c:v>
                </c:pt>
                <c:pt idx="892">
                  <c:v>-0.39913683010054202</c:v>
                </c:pt>
                <c:pt idx="893">
                  <c:v>-0.57374867074418101</c:v>
                </c:pt>
                <c:pt idx="894">
                  <c:v>-0.60060239965056095</c:v>
                </c:pt>
                <c:pt idx="895">
                  <c:v>-0.56457585487019601</c:v>
                </c:pt>
                <c:pt idx="896">
                  <c:v>-0.50216659201069302</c:v>
                </c:pt>
                <c:pt idx="897">
                  <c:v>-0.36028620328050298</c:v>
                </c:pt>
                <c:pt idx="898">
                  <c:v>-0.67540651044161804</c:v>
                </c:pt>
                <c:pt idx="899">
                  <c:v>-1.0743948939500101</c:v>
                </c:pt>
                <c:pt idx="900">
                  <c:v>-0.45000364055702902</c:v>
                </c:pt>
                <c:pt idx="901">
                  <c:v>-0.62775560958467602</c:v>
                </c:pt>
                <c:pt idx="902">
                  <c:v>-0.90897489365514805</c:v>
                </c:pt>
                <c:pt idx="903">
                  <c:v>-0.78020023225274304</c:v>
                </c:pt>
                <c:pt idx="904">
                  <c:v>-0.60839320005654696</c:v>
                </c:pt>
                <c:pt idx="905">
                  <c:v>4.0421316563032501E-2</c:v>
                </c:pt>
                <c:pt idx="906">
                  <c:v>-5.3340142572903398E-2</c:v>
                </c:pt>
                <c:pt idx="907">
                  <c:v>-0.13429710643140499</c:v>
                </c:pt>
                <c:pt idx="908">
                  <c:v>-0.42333617188029699</c:v>
                </c:pt>
                <c:pt idx="909">
                  <c:v>-0.37553376493451901</c:v>
                </c:pt>
                <c:pt idx="910">
                  <c:v>-0.155870521080128</c:v>
                </c:pt>
                <c:pt idx="911">
                  <c:v>-0.379114024659014</c:v>
                </c:pt>
                <c:pt idx="912">
                  <c:v>-0.152085691218974</c:v>
                </c:pt>
                <c:pt idx="913">
                  <c:v>1.1676146859379299</c:v>
                </c:pt>
                <c:pt idx="914">
                  <c:v>-0.672780866901726</c:v>
                </c:pt>
                <c:pt idx="915">
                  <c:v>-0.10562314304307401</c:v>
                </c:pt>
                <c:pt idx="916">
                  <c:v>-0.193273633144107</c:v>
                </c:pt>
                <c:pt idx="917">
                  <c:v>-0.360502603319105</c:v>
                </c:pt>
                <c:pt idx="918">
                  <c:v>-0.21813444886532499</c:v>
                </c:pt>
                <c:pt idx="919">
                  <c:v>0.18645067824928899</c:v>
                </c:pt>
                <c:pt idx="920">
                  <c:v>0.47703654061116602</c:v>
                </c:pt>
                <c:pt idx="921">
                  <c:v>0.90068042178216501</c:v>
                </c:pt>
                <c:pt idx="922">
                  <c:v>0.29043106809076602</c:v>
                </c:pt>
                <c:pt idx="923">
                  <c:v>-0.37547748401488601</c:v>
                </c:pt>
                <c:pt idx="924">
                  <c:v>-0.42474301323438202</c:v>
                </c:pt>
                <c:pt idx="925">
                  <c:v>-0.48227964637764797</c:v>
                </c:pt>
                <c:pt idx="926">
                  <c:v>-0.99490823821909802</c:v>
                </c:pt>
                <c:pt idx="927">
                  <c:v>0.39634122214749901</c:v>
                </c:pt>
                <c:pt idx="928">
                  <c:v>-0.30229274498844699</c:v>
                </c:pt>
                <c:pt idx="929">
                  <c:v>-0.271959366950496</c:v>
                </c:pt>
                <c:pt idx="930">
                  <c:v>2.7718596207697999E-2</c:v>
                </c:pt>
                <c:pt idx="931">
                  <c:v>-0.1792861791509</c:v>
                </c:pt>
                <c:pt idx="932">
                  <c:v>-0.441211531131664</c:v>
                </c:pt>
                <c:pt idx="933">
                  <c:v>-0.47486914998503799</c:v>
                </c:pt>
                <c:pt idx="934">
                  <c:v>-0.57013206244613701</c:v>
                </c:pt>
                <c:pt idx="935">
                  <c:v>-0.49742720103451699</c:v>
                </c:pt>
                <c:pt idx="936">
                  <c:v>-0.52436802879947597</c:v>
                </c:pt>
                <c:pt idx="937">
                  <c:v>-0.33387790601761003</c:v>
                </c:pt>
                <c:pt idx="938">
                  <c:v>-0.74302218355890604</c:v>
                </c:pt>
                <c:pt idx="939">
                  <c:v>-0.466511815367741</c:v>
                </c:pt>
                <c:pt idx="940">
                  <c:v>-0.21968662642362499</c:v>
                </c:pt>
                <c:pt idx="941">
                  <c:v>-0.58728144195648302</c:v>
                </c:pt>
                <c:pt idx="942">
                  <c:v>-0.54698116881371595</c:v>
                </c:pt>
                <c:pt idx="943">
                  <c:v>-0.64431599772288195</c:v>
                </c:pt>
                <c:pt idx="944">
                  <c:v>-0.66060671564735596</c:v>
                </c:pt>
                <c:pt idx="945">
                  <c:v>-0.47837500637339098</c:v>
                </c:pt>
                <c:pt idx="946">
                  <c:v>-0.42119925305209599</c:v>
                </c:pt>
                <c:pt idx="947">
                  <c:v>-0.69513017061624505</c:v>
                </c:pt>
                <c:pt idx="948">
                  <c:v>-0.473510105311854</c:v>
                </c:pt>
                <c:pt idx="949">
                  <c:v>-0.67831962525274103</c:v>
                </c:pt>
                <c:pt idx="950">
                  <c:v>-0.28159654167917503</c:v>
                </c:pt>
                <c:pt idx="951">
                  <c:v>-0.46723904638816599</c:v>
                </c:pt>
                <c:pt idx="952">
                  <c:v>-0.75762951403020695</c:v>
                </c:pt>
                <c:pt idx="953">
                  <c:v>-0.75726300066325902</c:v>
                </c:pt>
                <c:pt idx="954">
                  <c:v>-0.35773378078887702</c:v>
                </c:pt>
                <c:pt idx="955">
                  <c:v>-0.39647143920058298</c:v>
                </c:pt>
                <c:pt idx="956">
                  <c:v>-0.25977536653495797</c:v>
                </c:pt>
                <c:pt idx="957">
                  <c:v>0.17528009448760101</c:v>
                </c:pt>
                <c:pt idx="958">
                  <c:v>-0.65424246870134095</c:v>
                </c:pt>
                <c:pt idx="959">
                  <c:v>-0.55744619920183403</c:v>
                </c:pt>
                <c:pt idx="960">
                  <c:v>-0.56007287350012502</c:v>
                </c:pt>
                <c:pt idx="961">
                  <c:v>-0.51560751419037198</c:v>
                </c:pt>
                <c:pt idx="962">
                  <c:v>-0.46584905450696101</c:v>
                </c:pt>
                <c:pt idx="963">
                  <c:v>-0.55486906509028699</c:v>
                </c:pt>
                <c:pt idx="964">
                  <c:v>-0.95767685406258196</c:v>
                </c:pt>
                <c:pt idx="965">
                  <c:v>-0.71906534544712597</c:v>
                </c:pt>
                <c:pt idx="966">
                  <c:v>-0.58606551891785796</c:v>
                </c:pt>
                <c:pt idx="967">
                  <c:v>-0.53317177473619104</c:v>
                </c:pt>
                <c:pt idx="968">
                  <c:v>-0.77283451481568299</c:v>
                </c:pt>
                <c:pt idx="969">
                  <c:v>-0.59981963833238305</c:v>
                </c:pt>
                <c:pt idx="970">
                  <c:v>-0.13589822959051201</c:v>
                </c:pt>
                <c:pt idx="971">
                  <c:v>-0.36601906431639297</c:v>
                </c:pt>
                <c:pt idx="972">
                  <c:v>-0.49957793410198498</c:v>
                </c:pt>
                <c:pt idx="973">
                  <c:v>-0.764547416374877</c:v>
                </c:pt>
                <c:pt idx="974">
                  <c:v>-0.50172058454841595</c:v>
                </c:pt>
                <c:pt idx="975">
                  <c:v>-0.32918176965025803</c:v>
                </c:pt>
                <c:pt idx="976">
                  <c:v>-0.19512369767358101</c:v>
                </c:pt>
                <c:pt idx="977">
                  <c:v>-0.26293303527458001</c:v>
                </c:pt>
                <c:pt idx="978">
                  <c:v>-0.74089898725892001</c:v>
                </c:pt>
                <c:pt idx="979">
                  <c:v>-0.132822242130438</c:v>
                </c:pt>
                <c:pt idx="980">
                  <c:v>-0.16931109882224299</c:v>
                </c:pt>
                <c:pt idx="981">
                  <c:v>-0.30217580148390899</c:v>
                </c:pt>
                <c:pt idx="982">
                  <c:v>-0.70121205885603799</c:v>
                </c:pt>
                <c:pt idx="983">
                  <c:v>-0.79534299582457002</c:v>
                </c:pt>
                <c:pt idx="984">
                  <c:v>1.8023217853851001E-2</c:v>
                </c:pt>
                <c:pt idx="985">
                  <c:v>4.1804044077666899E-2</c:v>
                </c:pt>
                <c:pt idx="986">
                  <c:v>-0.53886757209168501</c:v>
                </c:pt>
                <c:pt idx="987">
                  <c:v>-0.36457097804779998</c:v>
                </c:pt>
                <c:pt idx="988">
                  <c:v>-0.49010345415388001</c:v>
                </c:pt>
                <c:pt idx="989">
                  <c:v>-0.52828749314068602</c:v>
                </c:pt>
                <c:pt idx="990">
                  <c:v>-0.32658819758229002</c:v>
                </c:pt>
                <c:pt idx="991">
                  <c:v>-0.55633989273628404</c:v>
                </c:pt>
                <c:pt idx="992">
                  <c:v>-0.50896985892948898</c:v>
                </c:pt>
                <c:pt idx="993">
                  <c:v>-0.57429129953859503</c:v>
                </c:pt>
                <c:pt idx="994">
                  <c:v>-0.50345690622262196</c:v>
                </c:pt>
                <c:pt idx="995">
                  <c:v>-0.59332651447718299</c:v>
                </c:pt>
                <c:pt idx="996">
                  <c:v>-0.53840594027647204</c:v>
                </c:pt>
                <c:pt idx="997">
                  <c:v>-0.40257244126768699</c:v>
                </c:pt>
                <c:pt idx="998">
                  <c:v>0.15718100769788201</c:v>
                </c:pt>
                <c:pt idx="999">
                  <c:v>-0.43891957999989001</c:v>
                </c:pt>
                <c:pt idx="1000">
                  <c:v>-0.57209432146901096</c:v>
                </c:pt>
                <c:pt idx="1001">
                  <c:v>-0.67656263757291502</c:v>
                </c:pt>
                <c:pt idx="1002">
                  <c:v>-0.84468509373223499</c:v>
                </c:pt>
                <c:pt idx="1003">
                  <c:v>-0.36789928791469401</c:v>
                </c:pt>
                <c:pt idx="1004">
                  <c:v>-0.126690105320616</c:v>
                </c:pt>
                <c:pt idx="1005">
                  <c:v>-7.0599344910306699E-2</c:v>
                </c:pt>
                <c:pt idx="1006">
                  <c:v>-0.39537226338932502</c:v>
                </c:pt>
                <c:pt idx="1007">
                  <c:v>-0.62210659467900697</c:v>
                </c:pt>
                <c:pt idx="1008">
                  <c:v>-0.74199166977759301</c:v>
                </c:pt>
                <c:pt idx="1009">
                  <c:v>-0.69214824004600295</c:v>
                </c:pt>
                <c:pt idx="1010">
                  <c:v>-0.61976424316937795</c:v>
                </c:pt>
                <c:pt idx="1011">
                  <c:v>-0.50059259009074697</c:v>
                </c:pt>
                <c:pt idx="1012">
                  <c:v>-0.343458818263562</c:v>
                </c:pt>
                <c:pt idx="1013">
                  <c:v>-0.73337085044042505</c:v>
                </c:pt>
                <c:pt idx="1014">
                  <c:v>-0.59279248921208505</c:v>
                </c:pt>
                <c:pt idx="1015">
                  <c:v>-0.69653442624432704</c:v>
                </c:pt>
                <c:pt idx="1016">
                  <c:v>-0.84574450370450704</c:v>
                </c:pt>
                <c:pt idx="1017">
                  <c:v>-0.232913139108926</c:v>
                </c:pt>
                <c:pt idx="1018">
                  <c:v>-0.226404888033261</c:v>
                </c:pt>
                <c:pt idx="1019">
                  <c:v>-0.70853711144486098</c:v>
                </c:pt>
                <c:pt idx="1020">
                  <c:v>-0.81015691243094201</c:v>
                </c:pt>
                <c:pt idx="1021">
                  <c:v>-0.55039064464661902</c:v>
                </c:pt>
                <c:pt idx="1022">
                  <c:v>-0.53211547104246903</c:v>
                </c:pt>
                <c:pt idx="1023">
                  <c:v>-0.66710044194875295</c:v>
                </c:pt>
                <c:pt idx="1024">
                  <c:v>-0.79831585979236197</c:v>
                </c:pt>
                <c:pt idx="1025">
                  <c:v>-0.43690682113232399</c:v>
                </c:pt>
                <c:pt idx="1026">
                  <c:v>-0.69321445618567201</c:v>
                </c:pt>
                <c:pt idx="1027">
                  <c:v>-0.58209208369633902</c:v>
                </c:pt>
                <c:pt idx="1028">
                  <c:v>-0.74826996413295399</c:v>
                </c:pt>
                <c:pt idx="1029">
                  <c:v>-0.75268679419029405</c:v>
                </c:pt>
                <c:pt idx="1030">
                  <c:v>-0.34422923417376999</c:v>
                </c:pt>
                <c:pt idx="1031">
                  <c:v>-0.20883263892181</c:v>
                </c:pt>
                <c:pt idx="1032">
                  <c:v>-7.18424935463194E-2</c:v>
                </c:pt>
                <c:pt idx="1033">
                  <c:v>0.17701842067457901</c:v>
                </c:pt>
                <c:pt idx="1034">
                  <c:v>-0.59946839978060396</c:v>
                </c:pt>
                <c:pt idx="1035">
                  <c:v>-0.73352543153944805</c:v>
                </c:pt>
                <c:pt idx="1036">
                  <c:v>-0.73457794259431997</c:v>
                </c:pt>
                <c:pt idx="1037">
                  <c:v>-0.68819439600490795</c:v>
                </c:pt>
                <c:pt idx="1038">
                  <c:v>-0.47155977941338401</c:v>
                </c:pt>
                <c:pt idx="1039">
                  <c:v>-0.200120570246475</c:v>
                </c:pt>
                <c:pt idx="1040">
                  <c:v>-0.200870637239775</c:v>
                </c:pt>
                <c:pt idx="1041">
                  <c:v>-0.209505525973364</c:v>
                </c:pt>
                <c:pt idx="1042">
                  <c:v>-0.12825079824636201</c:v>
                </c:pt>
                <c:pt idx="1043">
                  <c:v>-0.21409574543542401</c:v>
                </c:pt>
                <c:pt idx="1044">
                  <c:v>-0.395886735285567</c:v>
                </c:pt>
                <c:pt idx="1045">
                  <c:v>-0.49189558139200801</c:v>
                </c:pt>
                <c:pt idx="1046">
                  <c:v>-0.17923445562838</c:v>
                </c:pt>
                <c:pt idx="1047">
                  <c:v>0.107184141833694</c:v>
                </c:pt>
                <c:pt idx="1048">
                  <c:v>-0.128273504837979</c:v>
                </c:pt>
                <c:pt idx="1049">
                  <c:v>-0.535908486870463</c:v>
                </c:pt>
                <c:pt idx="1050">
                  <c:v>-6.7908498975655193E-2</c:v>
                </c:pt>
                <c:pt idx="1051">
                  <c:v>0.14551085011086601</c:v>
                </c:pt>
                <c:pt idx="1052">
                  <c:v>0.144767592171957</c:v>
                </c:pt>
                <c:pt idx="1053">
                  <c:v>-0.247699439226091</c:v>
                </c:pt>
                <c:pt idx="1054">
                  <c:v>-0.22928495525081399</c:v>
                </c:pt>
                <c:pt idx="1055">
                  <c:v>2.16505907437461E-2</c:v>
                </c:pt>
                <c:pt idx="1056">
                  <c:v>-0.115388126056173</c:v>
                </c:pt>
                <c:pt idx="1057">
                  <c:v>-0.47515421083751702</c:v>
                </c:pt>
                <c:pt idx="1058">
                  <c:v>-0.18827756999555401</c:v>
                </c:pt>
                <c:pt idx="1059">
                  <c:v>-5.3756358542611599E-2</c:v>
                </c:pt>
                <c:pt idx="1060">
                  <c:v>-0.195391453475313</c:v>
                </c:pt>
                <c:pt idx="1061">
                  <c:v>-0.12697110378669699</c:v>
                </c:pt>
                <c:pt idx="1062">
                  <c:v>1.03778346116553E-2</c:v>
                </c:pt>
                <c:pt idx="1063">
                  <c:v>-0.240803376476734</c:v>
                </c:pt>
                <c:pt idx="1064">
                  <c:v>-0.25752492853026598</c:v>
                </c:pt>
                <c:pt idx="1065">
                  <c:v>-0.38374618827257301</c:v>
                </c:pt>
                <c:pt idx="1066">
                  <c:v>0.12523281653668</c:v>
                </c:pt>
                <c:pt idx="1067">
                  <c:v>3.4695578268503197E-2</c:v>
                </c:pt>
                <c:pt idx="1068">
                  <c:v>-0.41812608670498602</c:v>
                </c:pt>
                <c:pt idx="1069">
                  <c:v>-0.34826560023953002</c:v>
                </c:pt>
                <c:pt idx="1070">
                  <c:v>-5.2866976123954801E-2</c:v>
                </c:pt>
                <c:pt idx="1071">
                  <c:v>-0.105032348400839</c:v>
                </c:pt>
                <c:pt idx="1072">
                  <c:v>-0.374083378991801</c:v>
                </c:pt>
                <c:pt idx="1073">
                  <c:v>-0.594259414202567</c:v>
                </c:pt>
                <c:pt idx="1074">
                  <c:v>-0.36119755099668399</c:v>
                </c:pt>
                <c:pt idx="1075">
                  <c:v>-2.9373312217105301E-2</c:v>
                </c:pt>
                <c:pt idx="1076">
                  <c:v>-0.24174813052778699</c:v>
                </c:pt>
                <c:pt idx="1077">
                  <c:v>-0.377850016943863</c:v>
                </c:pt>
                <c:pt idx="1078">
                  <c:v>-0.243984678460201</c:v>
                </c:pt>
                <c:pt idx="1079">
                  <c:v>-0.34019396396646501</c:v>
                </c:pt>
                <c:pt idx="1080">
                  <c:v>-0.21813410660655</c:v>
                </c:pt>
                <c:pt idx="1081">
                  <c:v>-0.10230949870523801</c:v>
                </c:pt>
                <c:pt idx="1082">
                  <c:v>-0.33349620649546302</c:v>
                </c:pt>
                <c:pt idx="1083">
                  <c:v>-0.27810200388513401</c:v>
                </c:pt>
                <c:pt idx="1084">
                  <c:v>-0.35387753071915701</c:v>
                </c:pt>
                <c:pt idx="1085">
                  <c:v>-5.0671723687889997E-2</c:v>
                </c:pt>
                <c:pt idx="1086">
                  <c:v>0.30993474847907299</c:v>
                </c:pt>
                <c:pt idx="1087">
                  <c:v>-0.116137233906653</c:v>
                </c:pt>
                <c:pt idx="1088">
                  <c:v>-0.427771467537232</c:v>
                </c:pt>
                <c:pt idx="1089">
                  <c:v>-0.187641105610443</c:v>
                </c:pt>
                <c:pt idx="1090">
                  <c:v>-0.10958059687383601</c:v>
                </c:pt>
                <c:pt idx="1091">
                  <c:v>-0.15117600419001401</c:v>
                </c:pt>
                <c:pt idx="1092">
                  <c:v>-0.27399354168013101</c:v>
                </c:pt>
                <c:pt idx="1093">
                  <c:v>-8.2112026205678298E-2</c:v>
                </c:pt>
                <c:pt idx="1094">
                  <c:v>0.17769047605927801</c:v>
                </c:pt>
                <c:pt idx="1095">
                  <c:v>-0.107134881329381</c:v>
                </c:pt>
                <c:pt idx="1096">
                  <c:v>-0.288708234415887</c:v>
                </c:pt>
                <c:pt idx="1097">
                  <c:v>-0.33772026020655999</c:v>
                </c:pt>
                <c:pt idx="1098">
                  <c:v>-0.26061716969924498</c:v>
                </c:pt>
                <c:pt idx="1099">
                  <c:v>-0.14177223560807301</c:v>
                </c:pt>
                <c:pt idx="1100">
                  <c:v>-0.142104816279534</c:v>
                </c:pt>
                <c:pt idx="1101">
                  <c:v>-0.417977179839569</c:v>
                </c:pt>
                <c:pt idx="1102">
                  <c:v>-0.18128023604179599</c:v>
                </c:pt>
                <c:pt idx="1103">
                  <c:v>-8.8530049296821206E-2</c:v>
                </c:pt>
                <c:pt idx="1104">
                  <c:v>-0.27781546421372399</c:v>
                </c:pt>
                <c:pt idx="1105">
                  <c:v>-8.6017351229617095E-2</c:v>
                </c:pt>
                <c:pt idx="1106">
                  <c:v>-0.26847401227738699</c:v>
                </c:pt>
                <c:pt idx="1107">
                  <c:v>-0.54362174871684599</c:v>
                </c:pt>
                <c:pt idx="1108">
                  <c:v>-0.48676697802268998</c:v>
                </c:pt>
                <c:pt idx="1109">
                  <c:v>-0.19447628107508899</c:v>
                </c:pt>
                <c:pt idx="1110">
                  <c:v>0.134676361013576</c:v>
                </c:pt>
                <c:pt idx="1111">
                  <c:v>-0.116089402633708</c:v>
                </c:pt>
                <c:pt idx="1112">
                  <c:v>-0.49444131321665802</c:v>
                </c:pt>
                <c:pt idx="1113">
                  <c:v>-0.225324008036004</c:v>
                </c:pt>
                <c:pt idx="1114">
                  <c:v>0.26882497831669999</c:v>
                </c:pt>
                <c:pt idx="1115">
                  <c:v>0.27157497637303002</c:v>
                </c:pt>
                <c:pt idx="1116">
                  <c:v>-0.141950075059076</c:v>
                </c:pt>
                <c:pt idx="1117">
                  <c:v>-0.30466286351501598</c:v>
                </c:pt>
                <c:pt idx="1118">
                  <c:v>-0.32216669542257897</c:v>
                </c:pt>
                <c:pt idx="1119">
                  <c:v>-0.18373706791514299</c:v>
                </c:pt>
                <c:pt idx="1120">
                  <c:v>-0.20032467008434501</c:v>
                </c:pt>
                <c:pt idx="1121">
                  <c:v>-0.22362343960341699</c:v>
                </c:pt>
                <c:pt idx="1122">
                  <c:v>-0.33475733772473198</c:v>
                </c:pt>
                <c:pt idx="1123">
                  <c:v>-0.26567851785886398</c:v>
                </c:pt>
                <c:pt idx="1124">
                  <c:v>-9.1755308704454495E-3</c:v>
                </c:pt>
                <c:pt idx="1125">
                  <c:v>2.3927631683074602E-2</c:v>
                </c:pt>
                <c:pt idx="1126">
                  <c:v>-0.18202320707182701</c:v>
                </c:pt>
                <c:pt idx="1127">
                  <c:v>-0.12159939889150501</c:v>
                </c:pt>
                <c:pt idx="1128">
                  <c:v>0.103729465707708</c:v>
                </c:pt>
                <c:pt idx="1129">
                  <c:v>0.10295268036308899</c:v>
                </c:pt>
                <c:pt idx="1130">
                  <c:v>-0.13571433643317601</c:v>
                </c:pt>
                <c:pt idx="1131">
                  <c:v>-0.22222498642681099</c:v>
                </c:pt>
                <c:pt idx="1132">
                  <c:v>-0.30555513908552501</c:v>
                </c:pt>
                <c:pt idx="1133">
                  <c:v>-0.195006085792155</c:v>
                </c:pt>
                <c:pt idx="1134">
                  <c:v>-0.22917032503826801</c:v>
                </c:pt>
                <c:pt idx="1135">
                  <c:v>-0.269581303674855</c:v>
                </c:pt>
                <c:pt idx="1136">
                  <c:v>-0.23321745899926499</c:v>
                </c:pt>
                <c:pt idx="1137">
                  <c:v>-0.30400559069053401</c:v>
                </c:pt>
                <c:pt idx="1138">
                  <c:v>4.3866999131100197E-2</c:v>
                </c:pt>
                <c:pt idx="1139">
                  <c:v>-3.4527935904582502E-2</c:v>
                </c:pt>
                <c:pt idx="1140">
                  <c:v>-0.20327892258632099</c:v>
                </c:pt>
                <c:pt idx="1141">
                  <c:v>-0.44140804185100002</c:v>
                </c:pt>
                <c:pt idx="1142">
                  <c:v>-0.24987966251883301</c:v>
                </c:pt>
                <c:pt idx="1143">
                  <c:v>-8.5034978667626299E-2</c:v>
                </c:pt>
                <c:pt idx="1144">
                  <c:v>-9.5777205660025996E-2</c:v>
                </c:pt>
                <c:pt idx="1145">
                  <c:v>-0.24265811758747299</c:v>
                </c:pt>
                <c:pt idx="1146">
                  <c:v>-0.31626829528176498</c:v>
                </c:pt>
                <c:pt idx="1147">
                  <c:v>-0.40907066644787998</c:v>
                </c:pt>
                <c:pt idx="1148">
                  <c:v>-0.210555422183934</c:v>
                </c:pt>
                <c:pt idx="1149">
                  <c:v>-0.3715324756267</c:v>
                </c:pt>
                <c:pt idx="1150">
                  <c:v>-0.15392229543288199</c:v>
                </c:pt>
                <c:pt idx="1151">
                  <c:v>-0.12654769723057699</c:v>
                </c:pt>
                <c:pt idx="1152">
                  <c:v>-0.47152556340714002</c:v>
                </c:pt>
                <c:pt idx="1153">
                  <c:v>-0.257877748182188</c:v>
                </c:pt>
                <c:pt idx="1154">
                  <c:v>-2.8665267227914799E-2</c:v>
                </c:pt>
                <c:pt idx="1155">
                  <c:v>-0.188643618351234</c:v>
                </c:pt>
                <c:pt idx="1156">
                  <c:v>-0.327197529287859</c:v>
                </c:pt>
                <c:pt idx="1157">
                  <c:v>-0.27419352901722099</c:v>
                </c:pt>
                <c:pt idx="1158">
                  <c:v>-9.1688837560119807E-2</c:v>
                </c:pt>
                <c:pt idx="1159">
                  <c:v>-9.9902109463463201E-2</c:v>
                </c:pt>
                <c:pt idx="1160">
                  <c:v>4.1986489173186699E-3</c:v>
                </c:pt>
                <c:pt idx="1161">
                  <c:v>-0.148901225364374</c:v>
                </c:pt>
                <c:pt idx="1162">
                  <c:v>-0.140190379261183</c:v>
                </c:pt>
                <c:pt idx="1163">
                  <c:v>-8.1804771041878097E-2</c:v>
                </c:pt>
                <c:pt idx="1164">
                  <c:v>-6.4374350055190696E-2</c:v>
                </c:pt>
                <c:pt idx="1165">
                  <c:v>9.2967444575110705E-2</c:v>
                </c:pt>
                <c:pt idx="1166">
                  <c:v>-0.24956060479901199</c:v>
                </c:pt>
                <c:pt idx="1167">
                  <c:v>-0.55737489456172296</c:v>
                </c:pt>
                <c:pt idx="1168">
                  <c:v>-0.31817717972757797</c:v>
                </c:pt>
                <c:pt idx="1169">
                  <c:v>-0.10108335662326701</c:v>
                </c:pt>
                <c:pt idx="1170">
                  <c:v>-0.27825735964826298</c:v>
                </c:pt>
                <c:pt idx="1171">
                  <c:v>-0.30537326362703399</c:v>
                </c:pt>
                <c:pt idx="1172">
                  <c:v>-0.23880461658277999</c:v>
                </c:pt>
                <c:pt idx="1173">
                  <c:v>-0.27191827028863003</c:v>
                </c:pt>
                <c:pt idx="1174">
                  <c:v>-0.30434598056627998</c:v>
                </c:pt>
                <c:pt idx="1175">
                  <c:v>-0.18754970771673499</c:v>
                </c:pt>
                <c:pt idx="1176">
                  <c:v>-0.43651568952087999</c:v>
                </c:pt>
                <c:pt idx="1177">
                  <c:v>-0.46862655914524798</c:v>
                </c:pt>
                <c:pt idx="1178">
                  <c:v>-0.21924541014316701</c:v>
                </c:pt>
                <c:pt idx="1179">
                  <c:v>-0.105839761388692</c:v>
                </c:pt>
                <c:pt idx="1180">
                  <c:v>-0.20175882081112601</c:v>
                </c:pt>
                <c:pt idx="1181">
                  <c:v>-0.17618844126432301</c:v>
                </c:pt>
                <c:pt idx="1182">
                  <c:v>-0.42980763065277999</c:v>
                </c:pt>
                <c:pt idx="1183">
                  <c:v>-0.13675964896338499</c:v>
                </c:pt>
                <c:pt idx="1184">
                  <c:v>-7.4927669620612702E-2</c:v>
                </c:pt>
                <c:pt idx="1185">
                  <c:v>-0.46161509866676198</c:v>
                </c:pt>
                <c:pt idx="1186">
                  <c:v>-0.307940745967552</c:v>
                </c:pt>
                <c:pt idx="1187">
                  <c:v>0.18572203679308799</c:v>
                </c:pt>
                <c:pt idx="1188">
                  <c:v>0.106515412088098</c:v>
                </c:pt>
                <c:pt idx="1189">
                  <c:v>-0.122707235069692</c:v>
                </c:pt>
                <c:pt idx="1190">
                  <c:v>-0.43399791610438998</c:v>
                </c:pt>
                <c:pt idx="1191">
                  <c:v>1.6738086208563201E-2</c:v>
                </c:pt>
                <c:pt idx="1192">
                  <c:v>-4.84164102788723E-2</c:v>
                </c:pt>
                <c:pt idx="1193">
                  <c:v>-0.50477537772944503</c:v>
                </c:pt>
                <c:pt idx="1194">
                  <c:v>-0.16544097856557999</c:v>
                </c:pt>
                <c:pt idx="1195">
                  <c:v>-0.421158719892682</c:v>
                </c:pt>
                <c:pt idx="1196">
                  <c:v>-0.37422146130271799</c:v>
                </c:pt>
                <c:pt idx="1197">
                  <c:v>6.5558278157767699E-2</c:v>
                </c:pt>
                <c:pt idx="1198">
                  <c:v>-0.20556743072473799</c:v>
                </c:pt>
                <c:pt idx="1199">
                  <c:v>-0.53256948225803002</c:v>
                </c:pt>
                <c:pt idx="1200">
                  <c:v>-0.51507271684295397</c:v>
                </c:pt>
                <c:pt idx="1201">
                  <c:v>-0.40718269151674102</c:v>
                </c:pt>
                <c:pt idx="1202">
                  <c:v>-0.32165653525408699</c:v>
                </c:pt>
                <c:pt idx="1203">
                  <c:v>-0.24353826360120101</c:v>
                </c:pt>
                <c:pt idx="1204">
                  <c:v>-0.32809235696107902</c:v>
                </c:pt>
                <c:pt idx="1205">
                  <c:v>-0.11331755392877201</c:v>
                </c:pt>
                <c:pt idx="1206">
                  <c:v>4.2754849053543702E-2</c:v>
                </c:pt>
                <c:pt idx="1207">
                  <c:v>0.11980232817729</c:v>
                </c:pt>
                <c:pt idx="1208">
                  <c:v>-0.10948318040552101</c:v>
                </c:pt>
                <c:pt idx="1209">
                  <c:v>-5.3120583254449197E-2</c:v>
                </c:pt>
                <c:pt idx="1210">
                  <c:v>-3.7190586353209903E-2</c:v>
                </c:pt>
                <c:pt idx="1211">
                  <c:v>-0.30513209536507302</c:v>
                </c:pt>
                <c:pt idx="1212">
                  <c:v>-0.300050836731238</c:v>
                </c:pt>
                <c:pt idx="1213">
                  <c:v>-0.49096911141658101</c:v>
                </c:pt>
                <c:pt idx="1214">
                  <c:v>-0.52101977187397697</c:v>
                </c:pt>
                <c:pt idx="1215">
                  <c:v>-0.36555023974547002</c:v>
                </c:pt>
                <c:pt idx="1216">
                  <c:v>-0.32436280219796398</c:v>
                </c:pt>
                <c:pt idx="1217">
                  <c:v>-0.10448321003585399</c:v>
                </c:pt>
                <c:pt idx="1218">
                  <c:v>-0.52425027230360399</c:v>
                </c:pt>
                <c:pt idx="1219">
                  <c:v>-0.47431370290022801</c:v>
                </c:pt>
                <c:pt idx="1220">
                  <c:v>-0.476629975093599</c:v>
                </c:pt>
                <c:pt idx="1221">
                  <c:v>-0.28192825640347302</c:v>
                </c:pt>
                <c:pt idx="1222">
                  <c:v>-5.2622180747175402E-2</c:v>
                </c:pt>
                <c:pt idx="1223">
                  <c:v>-0.30212359985044501</c:v>
                </c:pt>
                <c:pt idx="1224">
                  <c:v>-0.34286671753384901</c:v>
                </c:pt>
                <c:pt idx="1225">
                  <c:v>6.5360860598699499E-2</c:v>
                </c:pt>
                <c:pt idx="1226">
                  <c:v>9.0164900365236805E-2</c:v>
                </c:pt>
                <c:pt idx="1227">
                  <c:v>-7.7013974215590905E-2</c:v>
                </c:pt>
                <c:pt idx="1228">
                  <c:v>-0.45214646102831701</c:v>
                </c:pt>
                <c:pt idx="1229">
                  <c:v>-0.261371239180823</c:v>
                </c:pt>
                <c:pt idx="1230" formatCode="0.00E+00">
                  <c:v>6.9041226904933202E-4</c:v>
                </c:pt>
                <c:pt idx="1231">
                  <c:v>-0.17595639491604001</c:v>
                </c:pt>
                <c:pt idx="1232">
                  <c:v>-7.7780407612305799E-2</c:v>
                </c:pt>
                <c:pt idx="1233">
                  <c:v>-0.17768508311099801</c:v>
                </c:pt>
                <c:pt idx="1234">
                  <c:v>-0.29968988944449598</c:v>
                </c:pt>
                <c:pt idx="1235">
                  <c:v>-0.25834567870240199</c:v>
                </c:pt>
                <c:pt idx="1236">
                  <c:v>-9.8836238899799395E-2</c:v>
                </c:pt>
                <c:pt idx="1237">
                  <c:v>-0.166125478453404</c:v>
                </c:pt>
                <c:pt idx="1238">
                  <c:v>-0.33922449375678898</c:v>
                </c:pt>
                <c:pt idx="1239">
                  <c:v>-0.48512107495999401</c:v>
                </c:pt>
                <c:pt idx="1240">
                  <c:v>-0.21237354924376101</c:v>
                </c:pt>
                <c:pt idx="1241">
                  <c:v>-0.15147338199632801</c:v>
                </c:pt>
                <c:pt idx="1242">
                  <c:v>-0.25546571055273198</c:v>
                </c:pt>
                <c:pt idx="1243">
                  <c:v>-0.24890546993193599</c:v>
                </c:pt>
                <c:pt idx="1244">
                  <c:v>-0.18524836204591699</c:v>
                </c:pt>
                <c:pt idx="1245">
                  <c:v>0.143273070572179</c:v>
                </c:pt>
                <c:pt idx="1246">
                  <c:v>-0.24284872475233499</c:v>
                </c:pt>
                <c:pt idx="1247">
                  <c:v>-0.27376206618696403</c:v>
                </c:pt>
                <c:pt idx="1248">
                  <c:v>-0.39805642968356297</c:v>
                </c:pt>
                <c:pt idx="1249">
                  <c:v>-0.23554864995031699</c:v>
                </c:pt>
                <c:pt idx="1250">
                  <c:v>-0.267950058632416</c:v>
                </c:pt>
                <c:pt idx="1251">
                  <c:v>-0.42911185146976899</c:v>
                </c:pt>
                <c:pt idx="1252">
                  <c:v>-0.212976884610173</c:v>
                </c:pt>
                <c:pt idx="1253">
                  <c:v>-0.507605702414344</c:v>
                </c:pt>
                <c:pt idx="1254">
                  <c:v>-0.47783599293175799</c:v>
                </c:pt>
                <c:pt idx="1255">
                  <c:v>-0.191056955404732</c:v>
                </c:pt>
                <c:pt idx="1256" formatCode="0.00E+00">
                  <c:v>-2.10675807850397E-4</c:v>
                </c:pt>
                <c:pt idx="1257">
                  <c:v>-0.44545945806655701</c:v>
                </c:pt>
                <c:pt idx="1258">
                  <c:v>-0.63009071746939205</c:v>
                </c:pt>
                <c:pt idx="1259">
                  <c:v>-0.429466848326714</c:v>
                </c:pt>
                <c:pt idx="1260">
                  <c:v>-4.0425048012642399E-2</c:v>
                </c:pt>
                <c:pt idx="1261">
                  <c:v>-0.118647073317263</c:v>
                </c:pt>
                <c:pt idx="1262">
                  <c:v>-0.510559853334285</c:v>
                </c:pt>
                <c:pt idx="1263">
                  <c:v>-0.456081820856027</c:v>
                </c:pt>
                <c:pt idx="1264">
                  <c:v>-0.27599346863388502</c:v>
                </c:pt>
                <c:pt idx="1265">
                  <c:v>0.18335740097075301</c:v>
                </c:pt>
                <c:pt idx="1266">
                  <c:v>0.16249863570232501</c:v>
                </c:pt>
                <c:pt idx="1267">
                  <c:v>-0.58524559721458302</c:v>
                </c:pt>
                <c:pt idx="1268">
                  <c:v>-0.233303282839914</c:v>
                </c:pt>
                <c:pt idx="1269">
                  <c:v>6.4957402655572399E-2</c:v>
                </c:pt>
                <c:pt idx="1270">
                  <c:v>-0.263687585365387</c:v>
                </c:pt>
                <c:pt idx="1271">
                  <c:v>-0.23388433635725001</c:v>
                </c:pt>
                <c:pt idx="1272">
                  <c:v>-0.44614886370766299</c:v>
                </c:pt>
                <c:pt idx="1273">
                  <c:v>-0.373286975739273</c:v>
                </c:pt>
                <c:pt idx="1274">
                  <c:v>8.4251415256610104E-2</c:v>
                </c:pt>
                <c:pt idx="1275">
                  <c:v>-0.13058617883909701</c:v>
                </c:pt>
                <c:pt idx="1276">
                  <c:v>-0.39210414244578901</c:v>
                </c:pt>
                <c:pt idx="1277">
                  <c:v>-0.24873470238314799</c:v>
                </c:pt>
                <c:pt idx="1278">
                  <c:v>-0.38176786353127101</c:v>
                </c:pt>
                <c:pt idx="1279">
                  <c:v>-0.147087432753881</c:v>
                </c:pt>
                <c:pt idx="1280">
                  <c:v>1.5686578877536699E-2</c:v>
                </c:pt>
                <c:pt idx="1281">
                  <c:v>-0.222994749988223</c:v>
                </c:pt>
                <c:pt idx="1282">
                  <c:v>-1.18098282036996E-2</c:v>
                </c:pt>
                <c:pt idx="1283">
                  <c:v>0.23608570880692301</c:v>
                </c:pt>
                <c:pt idx="1284">
                  <c:v>-3.4767088288457898E-2</c:v>
                </c:pt>
                <c:pt idx="1285">
                  <c:v>-0.38858331091489101</c:v>
                </c:pt>
                <c:pt idx="1286">
                  <c:v>9.0227381742646898E-2</c:v>
                </c:pt>
                <c:pt idx="1287">
                  <c:v>0.31505835096141299</c:v>
                </c:pt>
                <c:pt idx="1288">
                  <c:v>-0.12212882162295099</c:v>
                </c:pt>
                <c:pt idx="1289">
                  <c:v>-0.135764138497215</c:v>
                </c:pt>
                <c:pt idx="1290">
                  <c:v>-0.10631948855435799</c:v>
                </c:pt>
                <c:pt idx="1291">
                  <c:v>-0.150933637148496</c:v>
                </c:pt>
                <c:pt idx="1292">
                  <c:v>6.2132072589797301E-3</c:v>
                </c:pt>
                <c:pt idx="1293">
                  <c:v>-2.97722352790982E-2</c:v>
                </c:pt>
                <c:pt idx="1294">
                  <c:v>-0.463535170586104</c:v>
                </c:pt>
                <c:pt idx="1295">
                  <c:v>-0.248456562262308</c:v>
                </c:pt>
                <c:pt idx="1296">
                  <c:v>-6.4592919082025496E-2</c:v>
                </c:pt>
                <c:pt idx="1297">
                  <c:v>-0.229735627310411</c:v>
                </c:pt>
                <c:pt idx="1298">
                  <c:v>-0.35798331273631301</c:v>
                </c:pt>
                <c:pt idx="1299">
                  <c:v>-0.26635349191833302</c:v>
                </c:pt>
                <c:pt idx="1300">
                  <c:v>-1.10115710953895E-2</c:v>
                </c:pt>
                <c:pt idx="1301">
                  <c:v>8.2991977306531795E-2</c:v>
                </c:pt>
                <c:pt idx="1302">
                  <c:v>-0.113034378332521</c:v>
                </c:pt>
                <c:pt idx="1303">
                  <c:v>-0.144377967288289</c:v>
                </c:pt>
                <c:pt idx="1304">
                  <c:v>-0.21662501794162001</c:v>
                </c:pt>
                <c:pt idx="1305">
                  <c:v>-0.31669105416263499</c:v>
                </c:pt>
                <c:pt idx="1306">
                  <c:v>-0.35684092492562403</c:v>
                </c:pt>
                <c:pt idx="1307">
                  <c:v>-0.22607836884489901</c:v>
                </c:pt>
                <c:pt idx="1308">
                  <c:v>9.9694934032704297E-2</c:v>
                </c:pt>
                <c:pt idx="1309">
                  <c:v>-0.32757932374156501</c:v>
                </c:pt>
                <c:pt idx="1310">
                  <c:v>-0.59727647781767901</c:v>
                </c:pt>
                <c:pt idx="1311">
                  <c:v>-0.40813363188266399</c:v>
                </c:pt>
                <c:pt idx="1312">
                  <c:v>-0.10145510822599201</c:v>
                </c:pt>
                <c:pt idx="1313">
                  <c:v>-0.396267764085248</c:v>
                </c:pt>
                <c:pt idx="1314">
                  <c:v>3.6718288001638601E-2</c:v>
                </c:pt>
                <c:pt idx="1315">
                  <c:v>-2.5705894838001401E-2</c:v>
                </c:pt>
                <c:pt idx="1316">
                  <c:v>-0.29638397651978698</c:v>
                </c:pt>
                <c:pt idx="1317">
                  <c:v>-0.183294822407746</c:v>
                </c:pt>
                <c:pt idx="1318">
                  <c:v>0.123808289326665</c:v>
                </c:pt>
                <c:pt idx="1319">
                  <c:v>9.2219320034794994E-2</c:v>
                </c:pt>
                <c:pt idx="1320">
                  <c:v>-0.30449013293965199</c:v>
                </c:pt>
                <c:pt idx="1321">
                  <c:v>-0.24793639519539501</c:v>
                </c:pt>
                <c:pt idx="1322">
                  <c:v>-0.32994400579689598</c:v>
                </c:pt>
                <c:pt idx="1323">
                  <c:v>-0.25505192217319</c:v>
                </c:pt>
                <c:pt idx="1324">
                  <c:v>-0.208929987921122</c:v>
                </c:pt>
                <c:pt idx="1325">
                  <c:v>-0.27853224802815502</c:v>
                </c:pt>
                <c:pt idx="1326">
                  <c:v>-1.48455943158798E-2</c:v>
                </c:pt>
                <c:pt idx="1327">
                  <c:v>-0.272112094567112</c:v>
                </c:pt>
                <c:pt idx="1328">
                  <c:v>-0.39780877191827002</c:v>
                </c:pt>
                <c:pt idx="1329">
                  <c:v>-0.365270803314384</c:v>
                </c:pt>
                <c:pt idx="1330">
                  <c:v>-0.16594618798126401</c:v>
                </c:pt>
                <c:pt idx="1331">
                  <c:v>-8.6208145869390906E-2</c:v>
                </c:pt>
                <c:pt idx="1332">
                  <c:v>-0.60598353140246397</c:v>
                </c:pt>
                <c:pt idx="1333">
                  <c:v>-0.20465770886399401</c:v>
                </c:pt>
                <c:pt idx="1334">
                  <c:v>-0.106197165192145</c:v>
                </c:pt>
                <c:pt idx="1335">
                  <c:v>-0.237084554468355</c:v>
                </c:pt>
                <c:pt idx="1336">
                  <c:v>-0.36233269207059399</c:v>
                </c:pt>
                <c:pt idx="1337">
                  <c:v>-0.32729645992981399</c:v>
                </c:pt>
                <c:pt idx="1338">
                  <c:v>-0.36965901781599397</c:v>
                </c:pt>
                <c:pt idx="1339">
                  <c:v>-0.102642219534753</c:v>
                </c:pt>
                <c:pt idx="1340">
                  <c:v>-0.280932615822853</c:v>
                </c:pt>
                <c:pt idx="1341">
                  <c:v>-0.45264592453644398</c:v>
                </c:pt>
                <c:pt idx="1342">
                  <c:v>-0.41668731052494601</c:v>
                </c:pt>
                <c:pt idx="1343">
                  <c:v>-0.26608315864212401</c:v>
                </c:pt>
                <c:pt idx="1344">
                  <c:v>-0.25320698673507602</c:v>
                </c:pt>
                <c:pt idx="1345">
                  <c:v>7.94828690149606E-2</c:v>
                </c:pt>
                <c:pt idx="1346">
                  <c:v>-0.328829049262782</c:v>
                </c:pt>
                <c:pt idx="1347">
                  <c:v>-5.2620146575591498E-2</c:v>
                </c:pt>
                <c:pt idx="1348">
                  <c:v>0.146423641746011</c:v>
                </c:pt>
                <c:pt idx="1349">
                  <c:v>-6.8281988379496797E-2</c:v>
                </c:pt>
                <c:pt idx="1350">
                  <c:v>-0.39736809859890898</c:v>
                </c:pt>
                <c:pt idx="1351">
                  <c:v>-0.142178796715414</c:v>
                </c:pt>
                <c:pt idx="1352">
                  <c:v>1.4628308542348799E-2</c:v>
                </c:pt>
                <c:pt idx="1353">
                  <c:v>-0.41968137987854298</c:v>
                </c:pt>
                <c:pt idx="1354">
                  <c:v>-0.25626603993701003</c:v>
                </c:pt>
                <c:pt idx="1355">
                  <c:v>-0.16442292166949099</c:v>
                </c:pt>
                <c:pt idx="1356">
                  <c:v>-0.167501898442071</c:v>
                </c:pt>
                <c:pt idx="1357">
                  <c:v>-0.31079112132209002</c:v>
                </c:pt>
                <c:pt idx="1358">
                  <c:v>-0.35131380585627398</c:v>
                </c:pt>
                <c:pt idx="1359">
                  <c:v>-0.42115566677932498</c:v>
                </c:pt>
                <c:pt idx="1360">
                  <c:v>-0.320915058302917</c:v>
                </c:pt>
                <c:pt idx="1361">
                  <c:v>-0.25514107182702001</c:v>
                </c:pt>
                <c:pt idx="1362">
                  <c:v>-0.174078774291472</c:v>
                </c:pt>
                <c:pt idx="1363">
                  <c:v>-0.328586393842903</c:v>
                </c:pt>
                <c:pt idx="1364">
                  <c:v>-0.40966901911383702</c:v>
                </c:pt>
                <c:pt idx="1365">
                  <c:v>0.22853496423445699</c:v>
                </c:pt>
                <c:pt idx="1366">
                  <c:v>0.19970855001187099</c:v>
                </c:pt>
                <c:pt idx="1367">
                  <c:v>-0.37394222388871001</c:v>
                </c:pt>
                <c:pt idx="1368">
                  <c:v>-0.40259190980472997</c:v>
                </c:pt>
                <c:pt idx="1369">
                  <c:v>-0.1616458510521</c:v>
                </c:pt>
                <c:pt idx="1370">
                  <c:v>4.4209126062611598E-2</c:v>
                </c:pt>
                <c:pt idx="1371">
                  <c:v>-0.36988825210080001</c:v>
                </c:pt>
                <c:pt idx="1372">
                  <c:v>-0.46025786378619399</c:v>
                </c:pt>
                <c:pt idx="1373">
                  <c:v>-0.29116555822781698</c:v>
                </c:pt>
                <c:pt idx="1374">
                  <c:v>-0.193311836513688</c:v>
                </c:pt>
                <c:pt idx="1375">
                  <c:v>-4.7471096351366301E-2</c:v>
                </c:pt>
                <c:pt idx="1376">
                  <c:v>-0.27617370155968701</c:v>
                </c:pt>
                <c:pt idx="1377">
                  <c:v>-0.36484300206556097</c:v>
                </c:pt>
                <c:pt idx="1378">
                  <c:v>-0.25404102699189901</c:v>
                </c:pt>
                <c:pt idx="1379">
                  <c:v>-0.16879603333080201</c:v>
                </c:pt>
                <c:pt idx="1380">
                  <c:v>-0.199281833812221</c:v>
                </c:pt>
                <c:pt idx="1381">
                  <c:v>-0.40050921565532499</c:v>
                </c:pt>
                <c:pt idx="1382">
                  <c:v>-0.11533298498403501</c:v>
                </c:pt>
                <c:pt idx="1383">
                  <c:v>4.3138458299492803E-2</c:v>
                </c:pt>
                <c:pt idx="1384">
                  <c:v>-1.6993248069215501E-3</c:v>
                </c:pt>
                <c:pt idx="1385">
                  <c:v>-0.180657098755858</c:v>
                </c:pt>
                <c:pt idx="1386">
                  <c:v>-0.25612540971092801</c:v>
                </c:pt>
                <c:pt idx="1387">
                  <c:v>-0.54565853633105699</c:v>
                </c:pt>
                <c:pt idx="1388">
                  <c:v>-0.166660211163949</c:v>
                </c:pt>
                <c:pt idx="1389">
                  <c:v>-0.37725661221607798</c:v>
                </c:pt>
                <c:pt idx="1390">
                  <c:v>-0.53828994842336597</c:v>
                </c:pt>
                <c:pt idx="1391">
                  <c:v>-0.54720688912146598</c:v>
                </c:pt>
                <c:pt idx="1392">
                  <c:v>-0.211860516223911</c:v>
                </c:pt>
                <c:pt idx="1393">
                  <c:v>-0.25841254936971902</c:v>
                </c:pt>
                <c:pt idx="1394">
                  <c:v>-9.9436089575255099E-2</c:v>
                </c:pt>
                <c:pt idx="1395">
                  <c:v>-0.447443316544959</c:v>
                </c:pt>
                <c:pt idx="1396">
                  <c:v>-0.391566141558775</c:v>
                </c:pt>
                <c:pt idx="1397">
                  <c:v>-0.27072294423409399</c:v>
                </c:pt>
                <c:pt idx="1398">
                  <c:v>-2.1171892660603899E-2</c:v>
                </c:pt>
                <c:pt idx="1399">
                  <c:v>-9.7364879300951598E-2</c:v>
                </c:pt>
                <c:pt idx="1400">
                  <c:v>-0.438676533370712</c:v>
                </c:pt>
                <c:pt idx="1401">
                  <c:v>-0.199010117127325</c:v>
                </c:pt>
                <c:pt idx="1402">
                  <c:v>0.17052393293743301</c:v>
                </c:pt>
                <c:pt idx="1403">
                  <c:v>-0.15646097378848101</c:v>
                </c:pt>
                <c:pt idx="1404">
                  <c:v>-0.55027603005033598</c:v>
                </c:pt>
                <c:pt idx="1405">
                  <c:v>-0.40174876609070498</c:v>
                </c:pt>
                <c:pt idx="1406">
                  <c:v>-0.176128461898474</c:v>
                </c:pt>
                <c:pt idx="1407">
                  <c:v>-0.50476947810509998</c:v>
                </c:pt>
                <c:pt idx="1408">
                  <c:v>-0.48273777520830102</c:v>
                </c:pt>
                <c:pt idx="1409">
                  <c:v>-0.30304941556724302</c:v>
                </c:pt>
                <c:pt idx="1410">
                  <c:v>-0.28124462022664198</c:v>
                </c:pt>
                <c:pt idx="1411">
                  <c:v>-0.13708691598822201</c:v>
                </c:pt>
                <c:pt idx="1412">
                  <c:v>-5.7064766060011601E-3</c:v>
                </c:pt>
                <c:pt idx="1413">
                  <c:v>-0.17624749376525001</c:v>
                </c:pt>
                <c:pt idx="1414">
                  <c:v>-0.51844903513539697</c:v>
                </c:pt>
                <c:pt idx="1415">
                  <c:v>-0.50252788491142297</c:v>
                </c:pt>
                <c:pt idx="1416">
                  <c:v>-6.5911779650090596E-2</c:v>
                </c:pt>
                <c:pt idx="1417">
                  <c:v>-0.17826275303417999</c:v>
                </c:pt>
                <c:pt idx="1418">
                  <c:v>-0.45385092813362699</c:v>
                </c:pt>
                <c:pt idx="1419">
                  <c:v>-0.47912162513788398</c:v>
                </c:pt>
                <c:pt idx="1420">
                  <c:v>6.6903182871217604E-2</c:v>
                </c:pt>
                <c:pt idx="1421">
                  <c:v>0.13454607319777601</c:v>
                </c:pt>
                <c:pt idx="1422">
                  <c:v>-0.25120730204580599</c:v>
                </c:pt>
                <c:pt idx="1423">
                  <c:v>-0.56187304977308405</c:v>
                </c:pt>
                <c:pt idx="1424">
                  <c:v>-0.32253399849985098</c:v>
                </c:pt>
                <c:pt idx="1425">
                  <c:v>-0.26437354648682498</c:v>
                </c:pt>
                <c:pt idx="1426">
                  <c:v>-0.21127360555990399</c:v>
                </c:pt>
                <c:pt idx="1427">
                  <c:v>-0.45293337800287298</c:v>
                </c:pt>
                <c:pt idx="1428">
                  <c:v>-6.9001528445716206E-2</c:v>
                </c:pt>
                <c:pt idx="1429">
                  <c:v>-0.194756168781304</c:v>
                </c:pt>
                <c:pt idx="1430">
                  <c:v>2.476784877411E-2</c:v>
                </c:pt>
                <c:pt idx="1431">
                  <c:v>-0.15677150315356</c:v>
                </c:pt>
                <c:pt idx="1432">
                  <c:v>-0.37380280117033998</c:v>
                </c:pt>
                <c:pt idx="1433">
                  <c:v>-0.53815429078678401</c:v>
                </c:pt>
                <c:pt idx="1434">
                  <c:v>-0.15267689805481</c:v>
                </c:pt>
                <c:pt idx="1435">
                  <c:v>-2.9255801075520799E-2</c:v>
                </c:pt>
                <c:pt idx="1436">
                  <c:v>-0.108722622050859</c:v>
                </c:pt>
                <c:pt idx="1437">
                  <c:v>-0.523457128383366</c:v>
                </c:pt>
                <c:pt idx="1438">
                  <c:v>-0.33069525944371497</c:v>
                </c:pt>
                <c:pt idx="1439">
                  <c:v>0.38157640367866702</c:v>
                </c:pt>
                <c:pt idx="1440">
                  <c:v>2.3142685729041101E-2</c:v>
                </c:pt>
                <c:pt idx="1441">
                  <c:v>-0.171320563570694</c:v>
                </c:pt>
                <c:pt idx="1442">
                  <c:v>-0.23561334942328599</c:v>
                </c:pt>
                <c:pt idx="1443">
                  <c:v>-0.42210963932776402</c:v>
                </c:pt>
                <c:pt idx="1444">
                  <c:v>-0.41130420546677399</c:v>
                </c:pt>
                <c:pt idx="1445">
                  <c:v>-0.38517224846549902</c:v>
                </c:pt>
                <c:pt idx="1446">
                  <c:v>-0.31217633751157797</c:v>
                </c:pt>
                <c:pt idx="1447">
                  <c:v>-0.18650721408586601</c:v>
                </c:pt>
                <c:pt idx="1448">
                  <c:v>-0.18930425587961999</c:v>
                </c:pt>
                <c:pt idx="1449">
                  <c:v>-5.9626237673117899E-3</c:v>
                </c:pt>
                <c:pt idx="1450">
                  <c:v>-0.133119163363254</c:v>
                </c:pt>
                <c:pt idx="1451">
                  <c:v>-0.60557397519172695</c:v>
                </c:pt>
                <c:pt idx="1452">
                  <c:v>-0.55800480330597002</c:v>
                </c:pt>
                <c:pt idx="1453">
                  <c:v>-0.27296704489468898</c:v>
                </c:pt>
                <c:pt idx="1454">
                  <c:v>0.22335851525560199</c:v>
                </c:pt>
                <c:pt idx="1455">
                  <c:v>-1.30744498828224E-2</c:v>
                </c:pt>
                <c:pt idx="1456">
                  <c:v>-0.21152343285703301</c:v>
                </c:pt>
                <c:pt idx="1457">
                  <c:v>-8.1393081349260293E-2</c:v>
                </c:pt>
                <c:pt idx="1458">
                  <c:v>-0.14517045204468801</c:v>
                </c:pt>
                <c:pt idx="1459">
                  <c:v>-0.25182617423862103</c:v>
                </c:pt>
                <c:pt idx="1460">
                  <c:v>-0.48696014900378298</c:v>
                </c:pt>
                <c:pt idx="1461">
                  <c:v>-0.33095452078343202</c:v>
                </c:pt>
                <c:pt idx="1462">
                  <c:v>0.37617858571229101</c:v>
                </c:pt>
                <c:pt idx="1463">
                  <c:v>0.25718194913369202</c:v>
                </c:pt>
                <c:pt idx="1464">
                  <c:v>-0.30859228229036401</c:v>
                </c:pt>
                <c:pt idx="1465">
                  <c:v>-9.3307741399210997E-2</c:v>
                </c:pt>
                <c:pt idx="1466">
                  <c:v>-3.5084888645746597E-2</c:v>
                </c:pt>
                <c:pt idx="1467">
                  <c:v>6.5949630886944596E-2</c:v>
                </c:pt>
                <c:pt idx="1468">
                  <c:v>0.148702714696792</c:v>
                </c:pt>
                <c:pt idx="1469">
                  <c:v>-0.26099579662059402</c:v>
                </c:pt>
                <c:pt idx="1470">
                  <c:v>-0.18294028328721501</c:v>
                </c:pt>
                <c:pt idx="1471">
                  <c:v>-0.21615324158162399</c:v>
                </c:pt>
                <c:pt idx="1472">
                  <c:v>0.11431254647605001</c:v>
                </c:pt>
                <c:pt idx="1473">
                  <c:v>-5.7731043519681597E-3</c:v>
                </c:pt>
                <c:pt idx="1474">
                  <c:v>-0.40292773913445301</c:v>
                </c:pt>
                <c:pt idx="1475">
                  <c:v>-0.324002738925738</c:v>
                </c:pt>
                <c:pt idx="1476">
                  <c:v>-3.9977998753229001E-2</c:v>
                </c:pt>
                <c:pt idx="1477">
                  <c:v>0.101825379858798</c:v>
                </c:pt>
                <c:pt idx="1478">
                  <c:v>4.4958892462039303E-2</c:v>
                </c:pt>
                <c:pt idx="1479">
                  <c:v>-0.39427717745241098</c:v>
                </c:pt>
                <c:pt idx="1480">
                  <c:v>-0.100872892348078</c:v>
                </c:pt>
                <c:pt idx="1481">
                  <c:v>-0.26653154956195302</c:v>
                </c:pt>
                <c:pt idx="1482">
                  <c:v>-0.35208449841300599</c:v>
                </c:pt>
                <c:pt idx="1483">
                  <c:v>-0.29642831557337601</c:v>
                </c:pt>
                <c:pt idx="1484">
                  <c:v>-0.50303572196085999</c:v>
                </c:pt>
                <c:pt idx="1485">
                  <c:v>-0.34387166267934499</c:v>
                </c:pt>
                <c:pt idx="1486">
                  <c:v>-2.2034425718806702E-2</c:v>
                </c:pt>
                <c:pt idx="1487">
                  <c:v>-0.168945406872755</c:v>
                </c:pt>
                <c:pt idx="1488">
                  <c:v>-0.27858046213777998</c:v>
                </c:pt>
                <c:pt idx="1489">
                  <c:v>-0.327296035709078</c:v>
                </c:pt>
                <c:pt idx="1490">
                  <c:v>-0.37576187243206</c:v>
                </c:pt>
                <c:pt idx="1491">
                  <c:v>-0.155459277353071</c:v>
                </c:pt>
                <c:pt idx="1492">
                  <c:v>-0.106464436159799</c:v>
                </c:pt>
                <c:pt idx="1493">
                  <c:v>-0.39337271484654501</c:v>
                </c:pt>
                <c:pt idx="1494">
                  <c:v>-0.455064994016878</c:v>
                </c:pt>
                <c:pt idx="1495">
                  <c:v>-0.15068257137932201</c:v>
                </c:pt>
                <c:pt idx="1496">
                  <c:v>0.30583217079304997</c:v>
                </c:pt>
                <c:pt idx="1497">
                  <c:v>2.8178205811433401E-2</c:v>
                </c:pt>
                <c:pt idx="1498">
                  <c:v>-0.45348767731802903</c:v>
                </c:pt>
                <c:pt idx="1499">
                  <c:v>-0.325565755358112</c:v>
                </c:pt>
                <c:pt idx="1500">
                  <c:v>-0.32652747932466702</c:v>
                </c:pt>
                <c:pt idx="1501">
                  <c:v>-0.474358099264511</c:v>
                </c:pt>
                <c:pt idx="1502">
                  <c:v>-0.55722275456767101</c:v>
                </c:pt>
                <c:pt idx="1503">
                  <c:v>-0.30450985938141401</c:v>
                </c:pt>
                <c:pt idx="1504">
                  <c:v>-0.20624502501022299</c:v>
                </c:pt>
                <c:pt idx="1505">
                  <c:v>-0.253333112481269</c:v>
                </c:pt>
                <c:pt idx="1506">
                  <c:v>-0.240899787342436</c:v>
                </c:pt>
                <c:pt idx="1507">
                  <c:v>-0.576577185324327</c:v>
                </c:pt>
                <c:pt idx="1508">
                  <c:v>-0.35484211503255297</c:v>
                </c:pt>
                <c:pt idx="1509">
                  <c:v>-0.25728106505419202</c:v>
                </c:pt>
                <c:pt idx="1510">
                  <c:v>-9.4280305465026804E-2</c:v>
                </c:pt>
                <c:pt idx="1511">
                  <c:v>5.2897886940031003E-2</c:v>
                </c:pt>
                <c:pt idx="1512">
                  <c:v>-0.40603965830031602</c:v>
                </c:pt>
                <c:pt idx="1513">
                  <c:v>-0.170854668836879</c:v>
                </c:pt>
                <c:pt idx="1514">
                  <c:v>-7.3580892012533705E-2</c:v>
                </c:pt>
                <c:pt idx="1515">
                  <c:v>-0.28961593815384101</c:v>
                </c:pt>
                <c:pt idx="1516">
                  <c:v>-0.58646345189295901</c:v>
                </c:pt>
                <c:pt idx="1517">
                  <c:v>-0.11520418070305399</c:v>
                </c:pt>
                <c:pt idx="1518">
                  <c:v>6.6551780094770294E-2</c:v>
                </c:pt>
                <c:pt idx="1519">
                  <c:v>-0.20851504526015599</c:v>
                </c:pt>
                <c:pt idx="1520">
                  <c:v>-0.43554051746321798</c:v>
                </c:pt>
                <c:pt idx="1521">
                  <c:v>-0.186808307161691</c:v>
                </c:pt>
                <c:pt idx="1522" formatCode="0.00E+00">
                  <c:v>4.1243009607027801E-4</c:v>
                </c:pt>
                <c:pt idx="1523">
                  <c:v>-3.28461354514273E-3</c:v>
                </c:pt>
                <c:pt idx="1524">
                  <c:v>-0.36504405700044301</c:v>
                </c:pt>
                <c:pt idx="1525">
                  <c:v>-0.36636370320568101</c:v>
                </c:pt>
                <c:pt idx="1526">
                  <c:v>-0.29033137004534798</c:v>
                </c:pt>
                <c:pt idx="1527">
                  <c:v>-0.31586712364150799</c:v>
                </c:pt>
                <c:pt idx="1528">
                  <c:v>-1.2794863641408199E-2</c:v>
                </c:pt>
                <c:pt idx="1529">
                  <c:v>-0.243107127258089</c:v>
                </c:pt>
                <c:pt idx="1530">
                  <c:v>-0.52735811528020804</c:v>
                </c:pt>
                <c:pt idx="1531">
                  <c:v>-0.48847884603180097</c:v>
                </c:pt>
                <c:pt idx="1532">
                  <c:v>-0.11650952077565201</c:v>
                </c:pt>
                <c:pt idx="1533">
                  <c:v>-1.9733577366315501E-2</c:v>
                </c:pt>
                <c:pt idx="1534">
                  <c:v>-0.245374865703368</c:v>
                </c:pt>
                <c:pt idx="1535">
                  <c:v>1.35888152608217E-2</c:v>
                </c:pt>
                <c:pt idx="1536">
                  <c:v>-0.28943925366265599</c:v>
                </c:pt>
                <c:pt idx="1537">
                  <c:v>-0.40160879613565198</c:v>
                </c:pt>
                <c:pt idx="1538">
                  <c:v>-0.30368779877934898</c:v>
                </c:pt>
                <c:pt idx="1539">
                  <c:v>-0.28811084724226999</c:v>
                </c:pt>
                <c:pt idx="1540">
                  <c:v>-0.32162563069088002</c:v>
                </c:pt>
                <c:pt idx="1541">
                  <c:v>-0.169290343371717</c:v>
                </c:pt>
                <c:pt idx="1542">
                  <c:v>-0.20031065722383401</c:v>
                </c:pt>
                <c:pt idx="1543">
                  <c:v>7.5638134582555402E-2</c:v>
                </c:pt>
                <c:pt idx="1544">
                  <c:v>1.01114800283704E-3</c:v>
                </c:pt>
                <c:pt idx="1545">
                  <c:v>-0.340244089658643</c:v>
                </c:pt>
                <c:pt idx="1546">
                  <c:v>-0.34331431336194501</c:v>
                </c:pt>
                <c:pt idx="1547">
                  <c:v>0.12689435762043899</c:v>
                </c:pt>
                <c:pt idx="1548">
                  <c:v>6.1246896129299698E-2</c:v>
                </c:pt>
                <c:pt idx="1549">
                  <c:v>-0.24778079516604301</c:v>
                </c:pt>
                <c:pt idx="1550">
                  <c:v>-0.27756405349282798</c:v>
                </c:pt>
                <c:pt idx="1551">
                  <c:v>-0.213671187241881</c:v>
                </c:pt>
                <c:pt idx="1552">
                  <c:v>-0.107310602807031</c:v>
                </c:pt>
                <c:pt idx="1553">
                  <c:v>-0.56182733643417904</c:v>
                </c:pt>
                <c:pt idx="1554">
                  <c:v>-0.18644817709252101</c:v>
                </c:pt>
                <c:pt idx="1555">
                  <c:v>7.8865431188752E-2</c:v>
                </c:pt>
                <c:pt idx="1556">
                  <c:v>-0.24905382295099701</c:v>
                </c:pt>
                <c:pt idx="1557">
                  <c:v>-0.26200395620961803</c:v>
                </c:pt>
                <c:pt idx="1558">
                  <c:v>-6.8963855689882406E-2</c:v>
                </c:pt>
                <c:pt idx="1559">
                  <c:v>-0.22764155731673999</c:v>
                </c:pt>
                <c:pt idx="1560">
                  <c:v>-0.46823373640578397</c:v>
                </c:pt>
                <c:pt idx="1561">
                  <c:v>-0.233982745483968</c:v>
                </c:pt>
                <c:pt idx="1562">
                  <c:v>0.16583248085861299</c:v>
                </c:pt>
                <c:pt idx="1563">
                  <c:v>-0.37052649915229802</c:v>
                </c:pt>
                <c:pt idx="1564">
                  <c:v>-0.41936766245892199</c:v>
                </c:pt>
                <c:pt idx="1565">
                  <c:v>-0.47139870744831702</c:v>
                </c:pt>
                <c:pt idx="1566">
                  <c:v>-0.48987498751217301</c:v>
                </c:pt>
                <c:pt idx="1567">
                  <c:v>-0.51905602983338195</c:v>
                </c:pt>
                <c:pt idx="1568">
                  <c:v>-0.493416683315685</c:v>
                </c:pt>
                <c:pt idx="1569">
                  <c:v>-0.44914815190496099</c:v>
                </c:pt>
                <c:pt idx="1570">
                  <c:v>0.130761029475045</c:v>
                </c:pt>
                <c:pt idx="1571">
                  <c:v>7.8317904090276103E-3</c:v>
                </c:pt>
                <c:pt idx="1572">
                  <c:v>-0.32941926079883799</c:v>
                </c:pt>
                <c:pt idx="1573">
                  <c:v>-0.54394732535373402</c:v>
                </c:pt>
                <c:pt idx="1574">
                  <c:v>-8.0755925881288798E-2</c:v>
                </c:pt>
                <c:pt idx="1575">
                  <c:v>0.129867433546211</c:v>
                </c:pt>
                <c:pt idx="1576">
                  <c:v>-0.16287156003359199</c:v>
                </c:pt>
                <c:pt idx="1577">
                  <c:v>6.1396455028893002E-2</c:v>
                </c:pt>
                <c:pt idx="1578">
                  <c:v>0.30326828360832803</c:v>
                </c:pt>
                <c:pt idx="1579">
                  <c:v>-0.19098347497683099</c:v>
                </c:pt>
                <c:pt idx="1580">
                  <c:v>-0.42878871913523198</c:v>
                </c:pt>
                <c:pt idx="1581">
                  <c:v>-0.111014245115949</c:v>
                </c:pt>
                <c:pt idx="1582">
                  <c:v>-0.18282328548434801</c:v>
                </c:pt>
                <c:pt idx="1583">
                  <c:v>-0.53551788856205096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25-8D46-B6FB-41BD8B36DF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7608687"/>
        <c:axId val="923006623"/>
      </c:lineChart>
      <c:catAx>
        <c:axId val="8876086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006623"/>
        <c:crosses val="autoZero"/>
        <c:auto val="1"/>
        <c:lblAlgn val="ctr"/>
        <c:lblOffset val="100"/>
        <c:noMultiLvlLbl val="0"/>
      </c:catAx>
      <c:valAx>
        <c:axId val="9230066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76086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Reposo!$B$2:$B$1572</c:f>
              <c:numCache>
                <c:formatCode>General</c:formatCode>
                <c:ptCount val="1571"/>
                <c:pt idx="0">
                  <c:v>9.4779595046885596</c:v>
                </c:pt>
                <c:pt idx="1">
                  <c:v>9.2343711542201206</c:v>
                </c:pt>
                <c:pt idx="2">
                  <c:v>9.5744727635289806</c:v>
                </c:pt>
                <c:pt idx="3">
                  <c:v>9.8628848989207007</c:v>
                </c:pt>
                <c:pt idx="4">
                  <c:v>9.6094866415156499</c:v>
                </c:pt>
                <c:pt idx="5">
                  <c:v>9.5746798461650293</c:v>
                </c:pt>
                <c:pt idx="6">
                  <c:v>9.5628974595070808</c:v>
                </c:pt>
                <c:pt idx="7">
                  <c:v>9.6435526965179701</c:v>
                </c:pt>
                <c:pt idx="8">
                  <c:v>9.7247810139832094</c:v>
                </c:pt>
                <c:pt idx="9">
                  <c:v>9.9258663324081997</c:v>
                </c:pt>
                <c:pt idx="10">
                  <c:v>9.9086138867226694</c:v>
                </c:pt>
                <c:pt idx="11">
                  <c:v>9.8952405615659895</c:v>
                </c:pt>
                <c:pt idx="12">
                  <c:v>9.8952959766015098</c:v>
                </c:pt>
                <c:pt idx="13">
                  <c:v>9.9068586703499992</c:v>
                </c:pt>
                <c:pt idx="14">
                  <c:v>9.8833187637765594</c:v>
                </c:pt>
                <c:pt idx="15">
                  <c:v>9.88506230404065</c:v>
                </c:pt>
                <c:pt idx="16">
                  <c:v>9.8810784285250595</c:v>
                </c:pt>
                <c:pt idx="17">
                  <c:v>9.8730113283979506</c:v>
                </c:pt>
                <c:pt idx="18">
                  <c:v>9.87608675277259</c:v>
                </c:pt>
                <c:pt idx="19">
                  <c:v>9.8746637981306602</c:v>
                </c:pt>
                <c:pt idx="20">
                  <c:v>9.8790014342691599</c:v>
                </c:pt>
                <c:pt idx="21">
                  <c:v>9.9330129280565203</c:v>
                </c:pt>
                <c:pt idx="22">
                  <c:v>9.7031880838767801</c:v>
                </c:pt>
                <c:pt idx="23">
                  <c:v>9.4517452874368892</c:v>
                </c:pt>
                <c:pt idx="24">
                  <c:v>9.4840361172500494</c:v>
                </c:pt>
                <c:pt idx="25">
                  <c:v>9.5105229464397105</c:v>
                </c:pt>
                <c:pt idx="26">
                  <c:v>9.4897078315552506</c:v>
                </c:pt>
                <c:pt idx="27">
                  <c:v>9.6308958933159303</c:v>
                </c:pt>
                <c:pt idx="28">
                  <c:v>9.8235786080162608</c:v>
                </c:pt>
                <c:pt idx="29">
                  <c:v>9.8156128031125203</c:v>
                </c:pt>
                <c:pt idx="30">
                  <c:v>9.8177033610326294</c:v>
                </c:pt>
                <c:pt idx="31">
                  <c:v>9.8194976510665395</c:v>
                </c:pt>
                <c:pt idx="32">
                  <c:v>9.8182862020835895</c:v>
                </c:pt>
                <c:pt idx="33">
                  <c:v>9.8235125173791396</c:v>
                </c:pt>
                <c:pt idx="34">
                  <c:v>9.9133829413095693</c:v>
                </c:pt>
                <c:pt idx="35">
                  <c:v>9.5951136280917595</c:v>
                </c:pt>
                <c:pt idx="36">
                  <c:v>9.5426118361378798</c:v>
                </c:pt>
                <c:pt idx="37">
                  <c:v>9.4512855642807008</c:v>
                </c:pt>
                <c:pt idx="38">
                  <c:v>9.4517310227207005</c:v>
                </c:pt>
                <c:pt idx="39">
                  <c:v>9.4586760034550306</c:v>
                </c:pt>
                <c:pt idx="40">
                  <c:v>9.4583953659249698</c:v>
                </c:pt>
                <c:pt idx="41">
                  <c:v>9.4544473763614096</c:v>
                </c:pt>
                <c:pt idx="42">
                  <c:v>9.4837035460384307</c:v>
                </c:pt>
                <c:pt idx="43">
                  <c:v>9.4637378641040204</c:v>
                </c:pt>
                <c:pt idx="44">
                  <c:v>9.4375608179302404</c:v>
                </c:pt>
                <c:pt idx="45">
                  <c:v>9.45966125478596</c:v>
                </c:pt>
                <c:pt idx="46">
                  <c:v>9.45990823313827</c:v>
                </c:pt>
                <c:pt idx="47">
                  <c:v>9.4562390962059499</c:v>
                </c:pt>
                <c:pt idx="48">
                  <c:v>9.4559440710691902</c:v>
                </c:pt>
                <c:pt idx="49">
                  <c:v>9.4666318833476097</c:v>
                </c:pt>
                <c:pt idx="50">
                  <c:v>9.4602101346243899</c:v>
                </c:pt>
                <c:pt idx="51">
                  <c:v>9.4547935791872302</c:v>
                </c:pt>
                <c:pt idx="52">
                  <c:v>9.3981247930743095</c:v>
                </c:pt>
                <c:pt idx="53">
                  <c:v>9.5649895387149293</c:v>
                </c:pt>
                <c:pt idx="54">
                  <c:v>9.8112728293506599</c:v>
                </c:pt>
                <c:pt idx="55">
                  <c:v>9.8090105811739701</c:v>
                </c:pt>
                <c:pt idx="56">
                  <c:v>9.6754702850239696</c:v>
                </c:pt>
                <c:pt idx="57">
                  <c:v>9.5629746196455603</c:v>
                </c:pt>
                <c:pt idx="58">
                  <c:v>9.60541340669619</c:v>
                </c:pt>
                <c:pt idx="59">
                  <c:v>9.6149996431211004</c:v>
                </c:pt>
                <c:pt idx="60">
                  <c:v>9.5578911454809301</c:v>
                </c:pt>
                <c:pt idx="61">
                  <c:v>9.5510603539883299</c:v>
                </c:pt>
                <c:pt idx="62">
                  <c:v>9.6398691376301109</c:v>
                </c:pt>
                <c:pt idx="63">
                  <c:v>9.7858141558092804</c:v>
                </c:pt>
                <c:pt idx="64">
                  <c:v>9.8746360002690796</c:v>
                </c:pt>
                <c:pt idx="65">
                  <c:v>9.85166503025326</c:v>
                </c:pt>
                <c:pt idx="66">
                  <c:v>9.8703930647511005</c:v>
                </c:pt>
                <c:pt idx="67">
                  <c:v>9.8498236914358301</c:v>
                </c:pt>
                <c:pt idx="68">
                  <c:v>9.8445235933815205</c:v>
                </c:pt>
                <c:pt idx="69">
                  <c:v>9.8464305369833802</c:v>
                </c:pt>
                <c:pt idx="70">
                  <c:v>9.8333933360384105</c:v>
                </c:pt>
                <c:pt idx="71">
                  <c:v>9.8332257514219901</c:v>
                </c:pt>
                <c:pt idx="72">
                  <c:v>9.8423457232667797</c:v>
                </c:pt>
                <c:pt idx="73">
                  <c:v>9.8433027380121594</c:v>
                </c:pt>
                <c:pt idx="74">
                  <c:v>9.8395511455727895</c:v>
                </c:pt>
                <c:pt idx="75">
                  <c:v>9.8398954929475906</c:v>
                </c:pt>
                <c:pt idx="76">
                  <c:v>9.8410605181232302</c:v>
                </c:pt>
                <c:pt idx="77">
                  <c:v>9.8487824765990695</c:v>
                </c:pt>
                <c:pt idx="78">
                  <c:v>9.8479456561772594</c:v>
                </c:pt>
                <c:pt idx="79">
                  <c:v>9.8446307926750904</c:v>
                </c:pt>
                <c:pt idx="80">
                  <c:v>9.8497235397456393</c:v>
                </c:pt>
                <c:pt idx="81">
                  <c:v>9.8520448408529901</c:v>
                </c:pt>
                <c:pt idx="82">
                  <c:v>9.8522820510916205</c:v>
                </c:pt>
                <c:pt idx="83">
                  <c:v>9.8495054477580002</c:v>
                </c:pt>
                <c:pt idx="84">
                  <c:v>9.87834253965808</c:v>
                </c:pt>
                <c:pt idx="85">
                  <c:v>9.8346701852597391</c:v>
                </c:pt>
                <c:pt idx="86">
                  <c:v>9.7647245481665692</c:v>
                </c:pt>
                <c:pt idx="87">
                  <c:v>9.76941170307623</c:v>
                </c:pt>
                <c:pt idx="88">
                  <c:v>9.7789324845610004</c:v>
                </c:pt>
                <c:pt idx="89">
                  <c:v>9.8177550430688392</c:v>
                </c:pt>
                <c:pt idx="90">
                  <c:v>9.8349251384418093</c:v>
                </c:pt>
                <c:pt idx="91">
                  <c:v>9.8231832001452997</c:v>
                </c:pt>
                <c:pt idx="92">
                  <c:v>9.8340619140660408</c:v>
                </c:pt>
                <c:pt idx="93">
                  <c:v>9.8410764095610705</c:v>
                </c:pt>
                <c:pt idx="94">
                  <c:v>9.8415363004740399</c:v>
                </c:pt>
                <c:pt idx="95">
                  <c:v>9.8387698338800291</c:v>
                </c:pt>
                <c:pt idx="96">
                  <c:v>9.8267137983178099</c:v>
                </c:pt>
                <c:pt idx="97">
                  <c:v>9.8253024008209806</c:v>
                </c:pt>
                <c:pt idx="98">
                  <c:v>9.7626507839191508</c:v>
                </c:pt>
                <c:pt idx="99">
                  <c:v>9.8092388595684294</c:v>
                </c:pt>
                <c:pt idx="100">
                  <c:v>9.8112925590815792</c:v>
                </c:pt>
                <c:pt idx="101">
                  <c:v>9.8283419173681796</c:v>
                </c:pt>
                <c:pt idx="102">
                  <c:v>9.7807419078083093</c:v>
                </c:pt>
                <c:pt idx="103">
                  <c:v>9.6821812412872994</c:v>
                </c:pt>
                <c:pt idx="104">
                  <c:v>9.5593982647926605</c:v>
                </c:pt>
                <c:pt idx="105">
                  <c:v>9.5626651676926393</c:v>
                </c:pt>
                <c:pt idx="106">
                  <c:v>9.5670529844205205</c:v>
                </c:pt>
                <c:pt idx="107">
                  <c:v>9.54409079785394</c:v>
                </c:pt>
                <c:pt idx="108">
                  <c:v>9.6154247807873094</c:v>
                </c:pt>
                <c:pt idx="109">
                  <c:v>9.6573334469669607</c:v>
                </c:pt>
                <c:pt idx="110">
                  <c:v>9.5863472605513405</c:v>
                </c:pt>
                <c:pt idx="111">
                  <c:v>9.5715809048179494</c:v>
                </c:pt>
                <c:pt idx="112">
                  <c:v>9.6673281445686499</c:v>
                </c:pt>
                <c:pt idx="113">
                  <c:v>9.7296761945975998</c:v>
                </c:pt>
                <c:pt idx="114">
                  <c:v>9.7231645909933295</c:v>
                </c:pt>
                <c:pt idx="115">
                  <c:v>9.7158238574610198</c:v>
                </c:pt>
                <c:pt idx="116">
                  <c:v>9.7079293768080603</c:v>
                </c:pt>
                <c:pt idx="117">
                  <c:v>9.6908560511795692</c:v>
                </c:pt>
                <c:pt idx="118">
                  <c:v>9.6219780503491599</c:v>
                </c:pt>
                <c:pt idx="119">
                  <c:v>9.5579443144201299</c:v>
                </c:pt>
                <c:pt idx="120">
                  <c:v>9.6425278025755699</c:v>
                </c:pt>
                <c:pt idx="121">
                  <c:v>9.60205204517227</c:v>
                </c:pt>
                <c:pt idx="122">
                  <c:v>9.6587046937786791</c:v>
                </c:pt>
                <c:pt idx="123">
                  <c:v>9.8298985384189095</c:v>
                </c:pt>
                <c:pt idx="124">
                  <c:v>9.8404017499343901</c:v>
                </c:pt>
                <c:pt idx="125">
                  <c:v>9.8690969836922697</c:v>
                </c:pt>
                <c:pt idx="126">
                  <c:v>9.8683596996255698</c:v>
                </c:pt>
                <c:pt idx="127">
                  <c:v>9.8595231407360799</c:v>
                </c:pt>
                <c:pt idx="128">
                  <c:v>9.8513284162979193</c:v>
                </c:pt>
                <c:pt idx="129">
                  <c:v>9.8630836440592997</c:v>
                </c:pt>
                <c:pt idx="130">
                  <c:v>9.8704173745998602</c:v>
                </c:pt>
                <c:pt idx="131">
                  <c:v>9.8626068020265905</c:v>
                </c:pt>
                <c:pt idx="132">
                  <c:v>9.8675114316657098</c:v>
                </c:pt>
                <c:pt idx="133">
                  <c:v>9.8358041147765096</c:v>
                </c:pt>
                <c:pt idx="134">
                  <c:v>9.8811757497499997</c:v>
                </c:pt>
                <c:pt idx="135">
                  <c:v>9.8343264209670291</c:v>
                </c:pt>
                <c:pt idx="136">
                  <c:v>9.7886469954529698</c:v>
                </c:pt>
                <c:pt idx="137">
                  <c:v>9.8218358695893695</c:v>
                </c:pt>
                <c:pt idx="138">
                  <c:v>9.8507106806232496</c:v>
                </c:pt>
                <c:pt idx="139">
                  <c:v>9.7947381150500004</c:v>
                </c:pt>
                <c:pt idx="140">
                  <c:v>9.8102085655317808</c:v>
                </c:pt>
                <c:pt idx="141">
                  <c:v>9.8318116339527801</c:v>
                </c:pt>
                <c:pt idx="142">
                  <c:v>9.7903841425481399</c:v>
                </c:pt>
                <c:pt idx="143">
                  <c:v>9.8089855758711799</c:v>
                </c:pt>
                <c:pt idx="144">
                  <c:v>9.82698212001611</c:v>
                </c:pt>
                <c:pt idx="145">
                  <c:v>9.8182021083317306</c:v>
                </c:pt>
                <c:pt idx="146">
                  <c:v>9.8016365275586192</c:v>
                </c:pt>
                <c:pt idx="147">
                  <c:v>9.8108152430004498</c:v>
                </c:pt>
                <c:pt idx="148">
                  <c:v>9.8030205924211504</c:v>
                </c:pt>
                <c:pt idx="149">
                  <c:v>9.7804720454280307</c:v>
                </c:pt>
                <c:pt idx="150">
                  <c:v>9.7830719824429195</c:v>
                </c:pt>
                <c:pt idx="151">
                  <c:v>9.7808532795319696</c:v>
                </c:pt>
                <c:pt idx="152">
                  <c:v>9.7848646230160803</c:v>
                </c:pt>
                <c:pt idx="153">
                  <c:v>9.7854465297144806</c:v>
                </c:pt>
                <c:pt idx="154">
                  <c:v>9.7741134016429196</c:v>
                </c:pt>
                <c:pt idx="155">
                  <c:v>9.7885427642083602</c:v>
                </c:pt>
                <c:pt idx="156">
                  <c:v>9.73916714124314</c:v>
                </c:pt>
                <c:pt idx="157">
                  <c:v>9.6008836236368502</c:v>
                </c:pt>
                <c:pt idx="158">
                  <c:v>9.6242834683763299</c:v>
                </c:pt>
                <c:pt idx="159">
                  <c:v>9.6176777386447601</c:v>
                </c:pt>
                <c:pt idx="160">
                  <c:v>9.5765054596999395</c:v>
                </c:pt>
                <c:pt idx="161">
                  <c:v>9.6097347322339299</c:v>
                </c:pt>
                <c:pt idx="162">
                  <c:v>9.6059312884522399</c:v>
                </c:pt>
                <c:pt idx="163">
                  <c:v>9.5971083250390805</c:v>
                </c:pt>
                <c:pt idx="164">
                  <c:v>9.6056193531453893</c:v>
                </c:pt>
                <c:pt idx="165">
                  <c:v>9.60176711640805</c:v>
                </c:pt>
                <c:pt idx="166">
                  <c:v>9.6037363816365193</c:v>
                </c:pt>
                <c:pt idx="167">
                  <c:v>9.6094151801478294</c:v>
                </c:pt>
                <c:pt idx="168">
                  <c:v>9.6100577203998299</c:v>
                </c:pt>
                <c:pt idx="169">
                  <c:v>9.6089926437831004</c:v>
                </c:pt>
                <c:pt idx="170">
                  <c:v>9.6059991480311098</c:v>
                </c:pt>
                <c:pt idx="171">
                  <c:v>9.6020584365311699</c:v>
                </c:pt>
                <c:pt idx="172">
                  <c:v>9.5978050672476005</c:v>
                </c:pt>
                <c:pt idx="173">
                  <c:v>9.5995289487715905</c:v>
                </c:pt>
                <c:pt idx="174">
                  <c:v>9.6033016502642798</c:v>
                </c:pt>
                <c:pt idx="175">
                  <c:v>9.6100415094730902</c:v>
                </c:pt>
                <c:pt idx="176">
                  <c:v>9.60651108874481</c:v>
                </c:pt>
                <c:pt idx="177">
                  <c:v>9.6054840649377002</c:v>
                </c:pt>
                <c:pt idx="178">
                  <c:v>9.6081224213812906</c:v>
                </c:pt>
                <c:pt idx="179">
                  <c:v>9.6078396406089794</c:v>
                </c:pt>
                <c:pt idx="180">
                  <c:v>9.6062965465833408</c:v>
                </c:pt>
                <c:pt idx="181">
                  <c:v>9.6071446406522902</c:v>
                </c:pt>
                <c:pt idx="182">
                  <c:v>9.6101862022530309</c:v>
                </c:pt>
                <c:pt idx="183">
                  <c:v>9.6107312880470808</c:v>
                </c:pt>
                <c:pt idx="184">
                  <c:v>9.6098651172785008</c:v>
                </c:pt>
                <c:pt idx="185">
                  <c:v>9.6055832871423394</c:v>
                </c:pt>
                <c:pt idx="186">
                  <c:v>9.6073650545954195</c:v>
                </c:pt>
                <c:pt idx="187">
                  <c:v>9.6091205976039404</c:v>
                </c:pt>
                <c:pt idx="188">
                  <c:v>9.6053688491169709</c:v>
                </c:pt>
                <c:pt idx="189">
                  <c:v>9.6094316322979392</c:v>
                </c:pt>
                <c:pt idx="190">
                  <c:v>9.6184104521461897</c:v>
                </c:pt>
                <c:pt idx="191">
                  <c:v>9.5983559644693397</c:v>
                </c:pt>
                <c:pt idx="192">
                  <c:v>9.6251026906555595</c:v>
                </c:pt>
                <c:pt idx="193">
                  <c:v>9.6089751882230399</c:v>
                </c:pt>
                <c:pt idx="194">
                  <c:v>9.4817193630660999</c:v>
                </c:pt>
                <c:pt idx="195">
                  <c:v>9.4943202868464294</c:v>
                </c:pt>
                <c:pt idx="196">
                  <c:v>9.4625770005523009</c:v>
                </c:pt>
                <c:pt idx="197">
                  <c:v>9.5084695933197008</c:v>
                </c:pt>
                <c:pt idx="198">
                  <c:v>9.7289520428949299</c:v>
                </c:pt>
                <c:pt idx="199">
                  <c:v>9.77458186926998</c:v>
                </c:pt>
                <c:pt idx="200">
                  <c:v>9.7923330533017996</c:v>
                </c:pt>
                <c:pt idx="201">
                  <c:v>9.6395427263040894</c:v>
                </c:pt>
                <c:pt idx="202">
                  <c:v>9.5196327316439309</c:v>
                </c:pt>
                <c:pt idx="203">
                  <c:v>9.5602482081039692</c:v>
                </c:pt>
                <c:pt idx="204">
                  <c:v>9.5663514751306806</c:v>
                </c:pt>
                <c:pt idx="205">
                  <c:v>9.5912078658416799</c:v>
                </c:pt>
                <c:pt idx="206">
                  <c:v>9.5853574068130101</c:v>
                </c:pt>
                <c:pt idx="207">
                  <c:v>9.5851307308894604</c:v>
                </c:pt>
                <c:pt idx="208">
                  <c:v>9.5871255766768702</c:v>
                </c:pt>
                <c:pt idx="209">
                  <c:v>9.5846725419205097</c:v>
                </c:pt>
                <c:pt idx="210">
                  <c:v>9.58397957320968</c:v>
                </c:pt>
                <c:pt idx="211">
                  <c:v>9.5965268655157594</c:v>
                </c:pt>
                <c:pt idx="212">
                  <c:v>9.5912307313173208</c:v>
                </c:pt>
                <c:pt idx="213">
                  <c:v>9.5924844401307805</c:v>
                </c:pt>
                <c:pt idx="214">
                  <c:v>9.5986059692087302</c:v>
                </c:pt>
                <c:pt idx="215">
                  <c:v>9.5947902434344794</c:v>
                </c:pt>
                <c:pt idx="216">
                  <c:v>9.5898139525110206</c:v>
                </c:pt>
                <c:pt idx="217">
                  <c:v>9.5894734980450202</c:v>
                </c:pt>
                <c:pt idx="218">
                  <c:v>9.5914440478818204</c:v>
                </c:pt>
                <c:pt idx="219">
                  <c:v>9.5889095644946991</c:v>
                </c:pt>
                <c:pt idx="220">
                  <c:v>9.5897432042287001</c:v>
                </c:pt>
                <c:pt idx="221">
                  <c:v>9.59020076555686</c:v>
                </c:pt>
                <c:pt idx="222">
                  <c:v>9.5892821922743998</c:v>
                </c:pt>
                <c:pt idx="223">
                  <c:v>9.5874319144273503</c:v>
                </c:pt>
                <c:pt idx="224">
                  <c:v>9.5907654892301508</c:v>
                </c:pt>
                <c:pt idx="225">
                  <c:v>9.5933021099246591</c:v>
                </c:pt>
                <c:pt idx="226">
                  <c:v>9.5908963059918495</c:v>
                </c:pt>
                <c:pt idx="227">
                  <c:v>9.5849982377506109</c:v>
                </c:pt>
                <c:pt idx="228">
                  <c:v>9.5835956068719401</c:v>
                </c:pt>
                <c:pt idx="229">
                  <c:v>9.5887074120810301</c:v>
                </c:pt>
                <c:pt idx="230">
                  <c:v>9.5879179528861709</c:v>
                </c:pt>
                <c:pt idx="231">
                  <c:v>9.5865430529959408</c:v>
                </c:pt>
                <c:pt idx="232">
                  <c:v>9.5884811058149797</c:v>
                </c:pt>
                <c:pt idx="233">
                  <c:v>9.5850036842523494</c:v>
                </c:pt>
                <c:pt idx="234">
                  <c:v>9.58774073434701</c:v>
                </c:pt>
                <c:pt idx="235">
                  <c:v>9.58669700568122</c:v>
                </c:pt>
                <c:pt idx="236">
                  <c:v>9.5871011595518496</c:v>
                </c:pt>
                <c:pt idx="237">
                  <c:v>9.5893426998974007</c:v>
                </c:pt>
                <c:pt idx="238">
                  <c:v>9.5309031119824006</c:v>
                </c:pt>
                <c:pt idx="239">
                  <c:v>9.3322300776358595</c:v>
                </c:pt>
                <c:pt idx="240">
                  <c:v>9.4519216229071503</c:v>
                </c:pt>
                <c:pt idx="241">
                  <c:v>9.4809672479944602</c:v>
                </c:pt>
                <c:pt idx="242">
                  <c:v>9.4913525035699795</c:v>
                </c:pt>
                <c:pt idx="243">
                  <c:v>9.4795704505682803</c:v>
                </c:pt>
                <c:pt idx="244">
                  <c:v>9.48586952074624</c:v>
                </c:pt>
                <c:pt idx="245">
                  <c:v>9.4898193735052203</c:v>
                </c:pt>
                <c:pt idx="246">
                  <c:v>9.4896134266102905</c:v>
                </c:pt>
                <c:pt idx="247">
                  <c:v>9.4813334038893409</c:v>
                </c:pt>
                <c:pt idx="248">
                  <c:v>9.4895436959114807</c:v>
                </c:pt>
                <c:pt idx="249">
                  <c:v>9.4850293925886504</c:v>
                </c:pt>
                <c:pt idx="250">
                  <c:v>9.4840020834428103</c:v>
                </c:pt>
                <c:pt idx="251">
                  <c:v>9.49448228061412</c:v>
                </c:pt>
                <c:pt idx="252">
                  <c:v>9.4798538500680998</c:v>
                </c:pt>
                <c:pt idx="253">
                  <c:v>9.4848463584723994</c:v>
                </c:pt>
                <c:pt idx="254">
                  <c:v>9.4822433518007401</c:v>
                </c:pt>
                <c:pt idx="255">
                  <c:v>9.4838926600443898</c:v>
                </c:pt>
                <c:pt idx="256">
                  <c:v>9.4794866189982905</c:v>
                </c:pt>
                <c:pt idx="257">
                  <c:v>9.4841623172790399</c:v>
                </c:pt>
                <c:pt idx="258">
                  <c:v>9.4965170001105399</c:v>
                </c:pt>
                <c:pt idx="259">
                  <c:v>9.4979642640405899</c:v>
                </c:pt>
                <c:pt idx="260">
                  <c:v>9.4961397169928095</c:v>
                </c:pt>
                <c:pt idx="261">
                  <c:v>9.4948384279195395</c:v>
                </c:pt>
                <c:pt idx="262">
                  <c:v>9.50285600244416</c:v>
                </c:pt>
                <c:pt idx="263">
                  <c:v>9.5018641420301506</c:v>
                </c:pt>
                <c:pt idx="264">
                  <c:v>9.4954073303588409</c:v>
                </c:pt>
                <c:pt idx="265">
                  <c:v>9.4975815092738696</c:v>
                </c:pt>
                <c:pt idx="266">
                  <c:v>9.5057734962254798</c:v>
                </c:pt>
                <c:pt idx="267">
                  <c:v>9.5232138425529307</c:v>
                </c:pt>
                <c:pt idx="268">
                  <c:v>9.4792192220886893</c:v>
                </c:pt>
                <c:pt idx="269">
                  <c:v>9.5305161326827594</c:v>
                </c:pt>
                <c:pt idx="270">
                  <c:v>9.6400619901185394</c:v>
                </c:pt>
                <c:pt idx="271">
                  <c:v>9.6409773683472597</c:v>
                </c:pt>
                <c:pt idx="272">
                  <c:v>9.6265888035476799</c:v>
                </c:pt>
                <c:pt idx="273">
                  <c:v>9.6525611274204408</c:v>
                </c:pt>
                <c:pt idx="274">
                  <c:v>9.7130774337191106</c:v>
                </c:pt>
                <c:pt idx="275">
                  <c:v>9.5314329884926696</c:v>
                </c:pt>
                <c:pt idx="276">
                  <c:v>9.4182227106007304</c:v>
                </c:pt>
                <c:pt idx="277">
                  <c:v>9.5035905229770208</c:v>
                </c:pt>
                <c:pt idx="278">
                  <c:v>9.5028532712260905</c:v>
                </c:pt>
                <c:pt idx="279">
                  <c:v>9.4747505023348602</c:v>
                </c:pt>
                <c:pt idx="280">
                  <c:v>9.5174360424547508</c:v>
                </c:pt>
                <c:pt idx="281">
                  <c:v>9.5415994380084097</c:v>
                </c:pt>
                <c:pt idx="282">
                  <c:v>9.5333814814996298</c:v>
                </c:pt>
                <c:pt idx="283">
                  <c:v>9.5338321907085195</c:v>
                </c:pt>
                <c:pt idx="284">
                  <c:v>9.5714334784636694</c:v>
                </c:pt>
                <c:pt idx="285">
                  <c:v>9.5411858400167606</c:v>
                </c:pt>
                <c:pt idx="286">
                  <c:v>9.5236158966051008</c:v>
                </c:pt>
                <c:pt idx="287">
                  <c:v>9.5132764553231297</c:v>
                </c:pt>
                <c:pt idx="288">
                  <c:v>9.5012363324549902</c:v>
                </c:pt>
                <c:pt idx="289">
                  <c:v>9.4989269878290195</c:v>
                </c:pt>
                <c:pt idx="290">
                  <c:v>9.5109088010612908</c:v>
                </c:pt>
                <c:pt idx="291">
                  <c:v>9.5580340444843905</c:v>
                </c:pt>
                <c:pt idx="292">
                  <c:v>9.6064766458781303</c:v>
                </c:pt>
                <c:pt idx="293">
                  <c:v>9.6100995108205804</c:v>
                </c:pt>
                <c:pt idx="294">
                  <c:v>9.6056770938025409</c:v>
                </c:pt>
                <c:pt idx="295">
                  <c:v>9.6137277113166597</c:v>
                </c:pt>
                <c:pt idx="296">
                  <c:v>9.6047962016463106</c:v>
                </c:pt>
                <c:pt idx="297">
                  <c:v>9.6123486201269195</c:v>
                </c:pt>
                <c:pt idx="298">
                  <c:v>9.6131109338756104</c:v>
                </c:pt>
                <c:pt idx="299">
                  <c:v>9.6184312031683596</c:v>
                </c:pt>
                <c:pt idx="300">
                  <c:v>9.6154869264619496</c:v>
                </c:pt>
                <c:pt idx="301">
                  <c:v>9.60405894246089</c:v>
                </c:pt>
                <c:pt idx="302">
                  <c:v>9.60704133874248</c:v>
                </c:pt>
                <c:pt idx="303">
                  <c:v>9.6109005486573107</c:v>
                </c:pt>
                <c:pt idx="304">
                  <c:v>9.6234663899255199</c:v>
                </c:pt>
                <c:pt idx="305">
                  <c:v>9.6299948456504705</c:v>
                </c:pt>
                <c:pt idx="306">
                  <c:v>9.6181831522034695</c:v>
                </c:pt>
                <c:pt idx="307">
                  <c:v>9.6214305601752699</c:v>
                </c:pt>
                <c:pt idx="308">
                  <c:v>9.6228623671070093</c:v>
                </c:pt>
                <c:pt idx="309">
                  <c:v>9.6200340435664398</c:v>
                </c:pt>
                <c:pt idx="310">
                  <c:v>9.6212976641942802</c:v>
                </c:pt>
                <c:pt idx="311">
                  <c:v>9.6274067178206995</c:v>
                </c:pt>
                <c:pt idx="312">
                  <c:v>9.6274639939946294</c:v>
                </c:pt>
                <c:pt idx="313">
                  <c:v>9.6198679796159396</c:v>
                </c:pt>
                <c:pt idx="314">
                  <c:v>9.6627229826544294</c:v>
                </c:pt>
                <c:pt idx="315">
                  <c:v>9.8697883052104096</c:v>
                </c:pt>
                <c:pt idx="316">
                  <c:v>9.8575236210626294</c:v>
                </c:pt>
                <c:pt idx="317">
                  <c:v>9.84527534438811</c:v>
                </c:pt>
                <c:pt idx="318">
                  <c:v>9.8458262334964406</c:v>
                </c:pt>
                <c:pt idx="319">
                  <c:v>9.8435176495596295</c:v>
                </c:pt>
                <c:pt idx="320">
                  <c:v>9.8295785094358692</c:v>
                </c:pt>
                <c:pt idx="321">
                  <c:v>9.8239740817333008</c:v>
                </c:pt>
                <c:pt idx="322">
                  <c:v>9.8228736857806496</c:v>
                </c:pt>
                <c:pt idx="323">
                  <c:v>9.8236280443957398</c:v>
                </c:pt>
                <c:pt idx="324">
                  <c:v>9.8279553745504593</c:v>
                </c:pt>
                <c:pt idx="325">
                  <c:v>9.8298176416559002</c:v>
                </c:pt>
                <c:pt idx="326">
                  <c:v>9.8389147006122908</c:v>
                </c:pt>
                <c:pt idx="327">
                  <c:v>9.8467908455047102</c:v>
                </c:pt>
                <c:pt idx="328">
                  <c:v>9.8410932589470708</c:v>
                </c:pt>
                <c:pt idx="329">
                  <c:v>9.7974036728835507</c:v>
                </c:pt>
                <c:pt idx="330">
                  <c:v>9.6745751046673405</c:v>
                </c:pt>
                <c:pt idx="331">
                  <c:v>9.7458950793423096</c:v>
                </c:pt>
                <c:pt idx="332">
                  <c:v>9.8509114006930893</c:v>
                </c:pt>
                <c:pt idx="333">
                  <c:v>9.8071540160811299</c:v>
                </c:pt>
                <c:pt idx="334">
                  <c:v>9.8123023670103393</c:v>
                </c:pt>
                <c:pt idx="335">
                  <c:v>9.8078015554220794</c:v>
                </c:pt>
                <c:pt idx="336">
                  <c:v>9.8296798763422597</c:v>
                </c:pt>
                <c:pt idx="337">
                  <c:v>9.8486967220034902</c:v>
                </c:pt>
                <c:pt idx="338">
                  <c:v>9.8780101483194507</c:v>
                </c:pt>
                <c:pt idx="339">
                  <c:v>9.9679156672187901</c:v>
                </c:pt>
                <c:pt idx="340">
                  <c:v>9.6952546370732495</c:v>
                </c:pt>
                <c:pt idx="341">
                  <c:v>9.4231017555426995</c:v>
                </c:pt>
                <c:pt idx="342">
                  <c:v>9.5103716853110498</c:v>
                </c:pt>
                <c:pt idx="343">
                  <c:v>9.5167928195920393</c:v>
                </c:pt>
                <c:pt idx="344">
                  <c:v>9.5108786103935508</c:v>
                </c:pt>
                <c:pt idx="345">
                  <c:v>9.5042531111192403</c:v>
                </c:pt>
                <c:pt idx="346">
                  <c:v>9.4783744634131093</c:v>
                </c:pt>
                <c:pt idx="347">
                  <c:v>9.4645175972927191</c:v>
                </c:pt>
                <c:pt idx="348">
                  <c:v>9.4655769009530992</c:v>
                </c:pt>
                <c:pt idx="349">
                  <c:v>9.4680178239743107</c:v>
                </c:pt>
                <c:pt idx="350">
                  <c:v>9.4674698538872697</c:v>
                </c:pt>
                <c:pt idx="351">
                  <c:v>9.4674051741797491</c:v>
                </c:pt>
                <c:pt idx="352">
                  <c:v>9.4761502927716208</c:v>
                </c:pt>
                <c:pt idx="353">
                  <c:v>9.4713209765969193</c:v>
                </c:pt>
                <c:pt idx="354">
                  <c:v>9.4652037944165208</c:v>
                </c:pt>
                <c:pt idx="355">
                  <c:v>9.4632451388573404</c:v>
                </c:pt>
                <c:pt idx="356">
                  <c:v>9.4651957966710807</c:v>
                </c:pt>
                <c:pt idx="357">
                  <c:v>9.4465746413785503</c:v>
                </c:pt>
                <c:pt idx="358">
                  <c:v>9.4767343388238601</c:v>
                </c:pt>
                <c:pt idx="359">
                  <c:v>9.4801480779005693</c:v>
                </c:pt>
                <c:pt idx="360">
                  <c:v>9.4506676807296799</c:v>
                </c:pt>
                <c:pt idx="361">
                  <c:v>9.4891668641977507</c:v>
                </c:pt>
                <c:pt idx="362">
                  <c:v>9.67029346519538</c:v>
                </c:pt>
                <c:pt idx="363">
                  <c:v>9.7793329047827395</c:v>
                </c:pt>
                <c:pt idx="364">
                  <c:v>9.7999289328316692</c:v>
                </c:pt>
                <c:pt idx="365">
                  <c:v>9.7926127467334307</c:v>
                </c:pt>
                <c:pt idx="366">
                  <c:v>9.7970757700660194</c:v>
                </c:pt>
                <c:pt idx="367">
                  <c:v>9.8014985596413897</c:v>
                </c:pt>
                <c:pt idx="368">
                  <c:v>9.8023729865075193</c:v>
                </c:pt>
                <c:pt idx="369">
                  <c:v>9.7998755592532198</c:v>
                </c:pt>
                <c:pt idx="370">
                  <c:v>9.7939323107697902</c:v>
                </c:pt>
                <c:pt idx="371">
                  <c:v>9.7907887222367105</c:v>
                </c:pt>
                <c:pt idx="372">
                  <c:v>9.7897192807407105</c:v>
                </c:pt>
                <c:pt idx="373">
                  <c:v>9.7830968097033892</c:v>
                </c:pt>
                <c:pt idx="374">
                  <c:v>9.7949178441838303</c:v>
                </c:pt>
                <c:pt idx="375">
                  <c:v>9.8062200929966803</c:v>
                </c:pt>
                <c:pt idx="376">
                  <c:v>9.80433682110381</c:v>
                </c:pt>
                <c:pt idx="377">
                  <c:v>9.8086151538361293</c:v>
                </c:pt>
                <c:pt idx="378">
                  <c:v>9.8374046245146793</c:v>
                </c:pt>
                <c:pt idx="379">
                  <c:v>9.8181483328071106</c:v>
                </c:pt>
                <c:pt idx="380">
                  <c:v>9.8097433454236693</c:v>
                </c:pt>
                <c:pt idx="381">
                  <c:v>9.8071138362235999</c:v>
                </c:pt>
                <c:pt idx="382">
                  <c:v>9.80631613681944</c:v>
                </c:pt>
                <c:pt idx="383">
                  <c:v>9.8085972810129398</c:v>
                </c:pt>
                <c:pt idx="384">
                  <c:v>9.8288632136336194</c:v>
                </c:pt>
                <c:pt idx="385">
                  <c:v>9.8132123775960007</c:v>
                </c:pt>
                <c:pt idx="386">
                  <c:v>9.8229620160704094</c:v>
                </c:pt>
                <c:pt idx="387">
                  <c:v>9.79074946824786</c:v>
                </c:pt>
                <c:pt idx="388">
                  <c:v>9.6641044574342292</c:v>
                </c:pt>
                <c:pt idx="389">
                  <c:v>9.5408651664271709</c:v>
                </c:pt>
                <c:pt idx="390">
                  <c:v>9.4845918523228399</c:v>
                </c:pt>
                <c:pt idx="391">
                  <c:v>9.4609965219654608</c:v>
                </c:pt>
                <c:pt idx="392">
                  <c:v>9.4544595235426492</c:v>
                </c:pt>
                <c:pt idx="393">
                  <c:v>9.4585333277933206</c:v>
                </c:pt>
                <c:pt idx="394">
                  <c:v>9.4584182777244301</c:v>
                </c:pt>
                <c:pt idx="395">
                  <c:v>9.45875030866552</c:v>
                </c:pt>
                <c:pt idx="396">
                  <c:v>9.4651120983301098</c:v>
                </c:pt>
                <c:pt idx="397">
                  <c:v>9.4643498748617603</c:v>
                </c:pt>
                <c:pt idx="398">
                  <c:v>9.4608820704136498</c:v>
                </c:pt>
                <c:pt idx="399">
                  <c:v>9.4648925277131006</c:v>
                </c:pt>
                <c:pt idx="400">
                  <c:v>9.4601432992650807</c:v>
                </c:pt>
                <c:pt idx="401">
                  <c:v>9.4654470177523091</c:v>
                </c:pt>
                <c:pt idx="402">
                  <c:v>9.4644066828417301</c:v>
                </c:pt>
                <c:pt idx="403">
                  <c:v>9.4558382871689002</c:v>
                </c:pt>
                <c:pt idx="404">
                  <c:v>9.45671624297146</c:v>
                </c:pt>
                <c:pt idx="405">
                  <c:v>9.46457915808835</c:v>
                </c:pt>
                <c:pt idx="406">
                  <c:v>9.4675620702356298</c:v>
                </c:pt>
                <c:pt idx="407">
                  <c:v>9.4620754708120494</c:v>
                </c:pt>
                <c:pt idx="408">
                  <c:v>9.4694420570939801</c:v>
                </c:pt>
                <c:pt idx="409">
                  <c:v>9.4651117893619094</c:v>
                </c:pt>
                <c:pt idx="410">
                  <c:v>9.4575557272115294</c:v>
                </c:pt>
                <c:pt idx="411">
                  <c:v>9.4648562415205593</c:v>
                </c:pt>
                <c:pt idx="412">
                  <c:v>9.4661936667827806</c:v>
                </c:pt>
                <c:pt idx="413">
                  <c:v>9.4631948719747392</c:v>
                </c:pt>
                <c:pt idx="414">
                  <c:v>9.4142195008026803</c:v>
                </c:pt>
                <c:pt idx="415">
                  <c:v>9.4903662922179493</c:v>
                </c:pt>
                <c:pt idx="416">
                  <c:v>9.5833703038224201</c:v>
                </c:pt>
                <c:pt idx="417">
                  <c:v>9.6185205680712702</c:v>
                </c:pt>
                <c:pt idx="418">
                  <c:v>9.5418477809212998</c:v>
                </c:pt>
                <c:pt idx="419">
                  <c:v>9.4235665279188794</c:v>
                </c:pt>
                <c:pt idx="420">
                  <c:v>9.4720414478612796</c:v>
                </c:pt>
                <c:pt idx="421">
                  <c:v>9.4786655676415492</c:v>
                </c:pt>
                <c:pt idx="422">
                  <c:v>9.4764003711386593</c:v>
                </c:pt>
                <c:pt idx="423">
                  <c:v>9.4703458208739999</c:v>
                </c:pt>
                <c:pt idx="424">
                  <c:v>9.4716234350999908</c:v>
                </c:pt>
                <c:pt idx="425">
                  <c:v>9.4781435290796701</c:v>
                </c:pt>
                <c:pt idx="426">
                  <c:v>9.47089499490761</c:v>
                </c:pt>
                <c:pt idx="427">
                  <c:v>9.4758180382025206</c:v>
                </c:pt>
                <c:pt idx="428">
                  <c:v>9.4826353302852802</c:v>
                </c:pt>
                <c:pt idx="429">
                  <c:v>9.4823567992280804</c:v>
                </c:pt>
                <c:pt idx="430">
                  <c:v>9.4799656365807508</c:v>
                </c:pt>
                <c:pt idx="431">
                  <c:v>9.4832796803492894</c:v>
                </c:pt>
                <c:pt idx="432">
                  <c:v>9.47001589064981</c:v>
                </c:pt>
                <c:pt idx="433">
                  <c:v>9.4647714089908899</c:v>
                </c:pt>
                <c:pt idx="434">
                  <c:v>9.47013755244663</c:v>
                </c:pt>
                <c:pt idx="435">
                  <c:v>9.4656848040722394</c:v>
                </c:pt>
                <c:pt idx="436">
                  <c:v>9.4638502109359894</c:v>
                </c:pt>
                <c:pt idx="437">
                  <c:v>9.4615781735831792</c:v>
                </c:pt>
                <c:pt idx="438">
                  <c:v>9.4706795188118296</c:v>
                </c:pt>
                <c:pt idx="439">
                  <c:v>9.4663837724967408</c:v>
                </c:pt>
                <c:pt idx="440">
                  <c:v>9.4630607194510397</c:v>
                </c:pt>
                <c:pt idx="441">
                  <c:v>9.46169685501836</c:v>
                </c:pt>
                <c:pt idx="442">
                  <c:v>9.4749542020253301</c:v>
                </c:pt>
                <c:pt idx="443">
                  <c:v>9.4663491998993194</c:v>
                </c:pt>
                <c:pt idx="444">
                  <c:v>9.4580681487111402</c:v>
                </c:pt>
                <c:pt idx="445">
                  <c:v>9.4567482142079307</c:v>
                </c:pt>
                <c:pt idx="446">
                  <c:v>9.4614437541326506</c:v>
                </c:pt>
                <c:pt idx="447">
                  <c:v>9.4608121517876196</c:v>
                </c:pt>
                <c:pt idx="448">
                  <c:v>9.4783887184827105</c:v>
                </c:pt>
                <c:pt idx="449">
                  <c:v>9.4858227214025703</c:v>
                </c:pt>
                <c:pt idx="450">
                  <c:v>9.4904028342926807</c:v>
                </c:pt>
                <c:pt idx="451">
                  <c:v>9.4876593533189801</c:v>
                </c:pt>
                <c:pt idx="452">
                  <c:v>9.5074659216739708</c:v>
                </c:pt>
                <c:pt idx="453">
                  <c:v>9.4917426943292291</c:v>
                </c:pt>
                <c:pt idx="454">
                  <c:v>9.4833769187154395</c:v>
                </c:pt>
                <c:pt idx="455">
                  <c:v>9.5084213552666998</c:v>
                </c:pt>
                <c:pt idx="456">
                  <c:v>9.5083305082387906</c:v>
                </c:pt>
                <c:pt idx="457">
                  <c:v>9.4951504255078607</c:v>
                </c:pt>
                <c:pt idx="458">
                  <c:v>9.4891384515584907</c:v>
                </c:pt>
                <c:pt idx="459">
                  <c:v>9.4861481502705303</c:v>
                </c:pt>
                <c:pt idx="460">
                  <c:v>9.4872672656823092</c:v>
                </c:pt>
                <c:pt idx="461">
                  <c:v>9.4926590801904407</c:v>
                </c:pt>
                <c:pt idx="462">
                  <c:v>9.4990183419741001</c:v>
                </c:pt>
                <c:pt idx="463">
                  <c:v>9.4829320593876005</c:v>
                </c:pt>
                <c:pt idx="464">
                  <c:v>9.4792131143125395</c:v>
                </c:pt>
                <c:pt idx="465">
                  <c:v>9.49145665923003</c:v>
                </c:pt>
                <c:pt idx="466">
                  <c:v>9.4740750062491905</c:v>
                </c:pt>
                <c:pt idx="467">
                  <c:v>9.4535628025284293</c:v>
                </c:pt>
                <c:pt idx="468">
                  <c:v>9.4512738905326206</c:v>
                </c:pt>
                <c:pt idx="469">
                  <c:v>9.5721657194586207</c:v>
                </c:pt>
                <c:pt idx="470">
                  <c:v>9.6378197905397496</c:v>
                </c:pt>
                <c:pt idx="471">
                  <c:v>9.6116752067972104</c:v>
                </c:pt>
                <c:pt idx="472">
                  <c:v>9.5491952186759708</c:v>
                </c:pt>
                <c:pt idx="473">
                  <c:v>9.4650587299469606</c:v>
                </c:pt>
                <c:pt idx="474">
                  <c:v>9.49780414692394</c:v>
                </c:pt>
                <c:pt idx="475">
                  <c:v>9.4666945057322494</c:v>
                </c:pt>
                <c:pt idx="476">
                  <c:v>9.6323964692524395</c:v>
                </c:pt>
                <c:pt idx="477">
                  <c:v>9.6518456429178698</c:v>
                </c:pt>
                <c:pt idx="478">
                  <c:v>9.6026267288302893</c:v>
                </c:pt>
                <c:pt idx="479">
                  <c:v>9.6112336038332895</c:v>
                </c:pt>
                <c:pt idx="480">
                  <c:v>9.7425343721771505</c:v>
                </c:pt>
                <c:pt idx="481">
                  <c:v>9.7239602057376704</c:v>
                </c:pt>
                <c:pt idx="482">
                  <c:v>9.6385080873144098</c:v>
                </c:pt>
                <c:pt idx="483">
                  <c:v>9.5903304608002191</c:v>
                </c:pt>
                <c:pt idx="484">
                  <c:v>9.5921590201378493</c:v>
                </c:pt>
                <c:pt idx="485">
                  <c:v>9.6400801058321104</c:v>
                </c:pt>
                <c:pt idx="486">
                  <c:v>9.5924616952803792</c:v>
                </c:pt>
                <c:pt idx="487">
                  <c:v>9.7006568193773504</c:v>
                </c:pt>
                <c:pt idx="488">
                  <c:v>9.9584263132698805</c:v>
                </c:pt>
                <c:pt idx="489">
                  <c:v>9.6678079022289598</c:v>
                </c:pt>
                <c:pt idx="490">
                  <c:v>9.6543884843960797</c:v>
                </c:pt>
                <c:pt idx="491">
                  <c:v>9.76663544179101</c:v>
                </c:pt>
                <c:pt idx="492">
                  <c:v>9.7626273005824995</c:v>
                </c:pt>
                <c:pt idx="493">
                  <c:v>9.7922305348524201</c:v>
                </c:pt>
                <c:pt idx="494">
                  <c:v>9.8131721069370101</c:v>
                </c:pt>
                <c:pt idx="495">
                  <c:v>9.7906158825947394</c:v>
                </c:pt>
                <c:pt idx="496">
                  <c:v>9.7353912297713592</c:v>
                </c:pt>
                <c:pt idx="497">
                  <c:v>9.8756787060833293</c:v>
                </c:pt>
                <c:pt idx="498">
                  <c:v>9.7733193722819607</c:v>
                </c:pt>
                <c:pt idx="499">
                  <c:v>9.5785146640427197</c:v>
                </c:pt>
                <c:pt idx="500">
                  <c:v>9.6291755659752791</c:v>
                </c:pt>
                <c:pt idx="501">
                  <c:v>9.7417883255698694</c:v>
                </c:pt>
                <c:pt idx="502">
                  <c:v>9.8714686148146402</c:v>
                </c:pt>
                <c:pt idx="503">
                  <c:v>9.6575342017449692</c:v>
                </c:pt>
                <c:pt idx="504">
                  <c:v>9.5028096734417407</c:v>
                </c:pt>
                <c:pt idx="505">
                  <c:v>9.5510064345167098</c:v>
                </c:pt>
                <c:pt idx="506">
                  <c:v>9.5438323298954906</c:v>
                </c:pt>
                <c:pt idx="507">
                  <c:v>9.7177377272205892</c:v>
                </c:pt>
                <c:pt idx="508">
                  <c:v>9.9165963698904793</c:v>
                </c:pt>
                <c:pt idx="509">
                  <c:v>9.8809072450998006</c:v>
                </c:pt>
                <c:pt idx="510">
                  <c:v>9.8752287187067491</c:v>
                </c:pt>
                <c:pt idx="511">
                  <c:v>9.8757666943053195</c:v>
                </c:pt>
                <c:pt idx="512">
                  <c:v>9.8597885464699697</c:v>
                </c:pt>
                <c:pt idx="513">
                  <c:v>9.8489904222411795</c:v>
                </c:pt>
                <c:pt idx="514">
                  <c:v>9.8817286024045696</c:v>
                </c:pt>
                <c:pt idx="515">
                  <c:v>9.8761640003067104</c:v>
                </c:pt>
                <c:pt idx="516">
                  <c:v>9.8460691805652392</c:v>
                </c:pt>
                <c:pt idx="517">
                  <c:v>9.8352723113263103</c:v>
                </c:pt>
                <c:pt idx="518">
                  <c:v>9.8334654803076997</c:v>
                </c:pt>
                <c:pt idx="519">
                  <c:v>9.8312624465243506</c:v>
                </c:pt>
                <c:pt idx="520">
                  <c:v>9.7761742797464706</c:v>
                </c:pt>
                <c:pt idx="521">
                  <c:v>9.6211723360982706</c:v>
                </c:pt>
                <c:pt idx="522">
                  <c:v>9.5930699215830693</c:v>
                </c:pt>
                <c:pt idx="523">
                  <c:v>9.7626038220018607</c:v>
                </c:pt>
                <c:pt idx="524">
                  <c:v>9.6478144187868207</c:v>
                </c:pt>
                <c:pt idx="525">
                  <c:v>9.6987707173687507</c:v>
                </c:pt>
                <c:pt idx="526">
                  <c:v>9.7035153781106303</c:v>
                </c:pt>
                <c:pt idx="527">
                  <c:v>9.6784412048954493</c:v>
                </c:pt>
                <c:pt idx="528">
                  <c:v>9.6799987539456307</c:v>
                </c:pt>
                <c:pt idx="529">
                  <c:v>9.6528881113257192</c:v>
                </c:pt>
                <c:pt idx="530">
                  <c:v>9.6506863778846306</c:v>
                </c:pt>
                <c:pt idx="531">
                  <c:v>9.6611393233411196</c:v>
                </c:pt>
                <c:pt idx="532">
                  <c:v>9.6603092379437605</c:v>
                </c:pt>
                <c:pt idx="533">
                  <c:v>9.6463539088616503</c:v>
                </c:pt>
                <c:pt idx="534">
                  <c:v>9.5783960686770193</c:v>
                </c:pt>
                <c:pt idx="535">
                  <c:v>9.5444663025952803</c:v>
                </c:pt>
                <c:pt idx="536">
                  <c:v>9.6025258832837892</c:v>
                </c:pt>
                <c:pt idx="537">
                  <c:v>9.5274160197320104</c:v>
                </c:pt>
                <c:pt idx="538">
                  <c:v>9.4217134952808497</c:v>
                </c:pt>
                <c:pt idx="539">
                  <c:v>9.5369716884494604</c:v>
                </c:pt>
                <c:pt idx="540">
                  <c:v>9.6057753959368704</c:v>
                </c:pt>
                <c:pt idx="541">
                  <c:v>9.5661481338585705</c:v>
                </c:pt>
                <c:pt idx="542">
                  <c:v>9.5540501149722292</c:v>
                </c:pt>
                <c:pt idx="543">
                  <c:v>9.5897303324045602</c:v>
                </c:pt>
                <c:pt idx="544">
                  <c:v>9.5833698854137701</c:v>
                </c:pt>
                <c:pt idx="545">
                  <c:v>9.5355072043451301</c:v>
                </c:pt>
                <c:pt idx="546">
                  <c:v>9.4519132919024198</c:v>
                </c:pt>
                <c:pt idx="547">
                  <c:v>9.4584802003571706</c:v>
                </c:pt>
                <c:pt idx="548">
                  <c:v>9.4838306606907192</c:v>
                </c:pt>
                <c:pt idx="549">
                  <c:v>9.5312437820241893</c:v>
                </c:pt>
                <c:pt idx="550">
                  <c:v>9.5279179184251408</c:v>
                </c:pt>
                <c:pt idx="551">
                  <c:v>9.5319034320326992</c:v>
                </c:pt>
                <c:pt idx="552">
                  <c:v>9.5858232008589805</c:v>
                </c:pt>
                <c:pt idx="553">
                  <c:v>9.5087730916685693</c:v>
                </c:pt>
                <c:pt idx="554">
                  <c:v>9.4418991095352602</c:v>
                </c:pt>
                <c:pt idx="555">
                  <c:v>9.4863353746826604</c:v>
                </c:pt>
                <c:pt idx="556">
                  <c:v>9.4829453546009699</c:v>
                </c:pt>
                <c:pt idx="557">
                  <c:v>9.4730814683813698</c:v>
                </c:pt>
                <c:pt idx="558">
                  <c:v>9.4669530342644794</c:v>
                </c:pt>
                <c:pt idx="559">
                  <c:v>9.4552993989992409</c:v>
                </c:pt>
                <c:pt idx="560">
                  <c:v>9.4541658167904501</c:v>
                </c:pt>
                <c:pt idx="561">
                  <c:v>9.4770598422291403</c:v>
                </c:pt>
                <c:pt idx="562">
                  <c:v>9.4900715642458806</c:v>
                </c:pt>
                <c:pt idx="563">
                  <c:v>9.4789144868457207</c:v>
                </c:pt>
                <c:pt idx="564">
                  <c:v>9.4799231772395594</c:v>
                </c:pt>
                <c:pt idx="565">
                  <c:v>9.4852881555750592</c:v>
                </c:pt>
                <c:pt idx="566">
                  <c:v>9.5065081539194001</c:v>
                </c:pt>
                <c:pt idx="567">
                  <c:v>9.5072192898811299</c:v>
                </c:pt>
                <c:pt idx="568">
                  <c:v>9.5573377863513809</c:v>
                </c:pt>
                <c:pt idx="569">
                  <c:v>9.5859259077806307</c:v>
                </c:pt>
                <c:pt idx="570">
                  <c:v>9.5457524554314706</c:v>
                </c:pt>
                <c:pt idx="571">
                  <c:v>9.5542603666568908</c:v>
                </c:pt>
                <c:pt idx="572">
                  <c:v>9.5451238276576795</c:v>
                </c:pt>
                <c:pt idx="573">
                  <c:v>9.5071240490100806</c:v>
                </c:pt>
                <c:pt idx="574">
                  <c:v>9.5864880022439891</c:v>
                </c:pt>
                <c:pt idx="575">
                  <c:v>9.5406269606907497</c:v>
                </c:pt>
                <c:pt idx="576">
                  <c:v>9.5424045876528698</c:v>
                </c:pt>
                <c:pt idx="577">
                  <c:v>9.6692297710945994</c:v>
                </c:pt>
                <c:pt idx="578">
                  <c:v>9.6037302394657509</c:v>
                </c:pt>
                <c:pt idx="579">
                  <c:v>9.6090647961407498</c:v>
                </c:pt>
                <c:pt idx="580">
                  <c:v>9.6107719122492092</c:v>
                </c:pt>
                <c:pt idx="581">
                  <c:v>9.6562093587530207</c:v>
                </c:pt>
                <c:pt idx="582">
                  <c:v>9.5655756936253606</c:v>
                </c:pt>
                <c:pt idx="583">
                  <c:v>9.4694476938855292</c:v>
                </c:pt>
                <c:pt idx="584">
                  <c:v>9.5112299469489603</c:v>
                </c:pt>
                <c:pt idx="585">
                  <c:v>9.5240879419887907</c:v>
                </c:pt>
                <c:pt idx="586">
                  <c:v>9.5392939103378698</c:v>
                </c:pt>
                <c:pt idx="587">
                  <c:v>9.6074429982860199</c:v>
                </c:pt>
                <c:pt idx="588">
                  <c:v>9.6256147867845208</c:v>
                </c:pt>
                <c:pt idx="589">
                  <c:v>9.5933976078987993</c:v>
                </c:pt>
                <c:pt idx="590">
                  <c:v>9.6070301290035101</c:v>
                </c:pt>
                <c:pt idx="591">
                  <c:v>9.5924029685329497</c:v>
                </c:pt>
                <c:pt idx="592">
                  <c:v>9.5100865888668</c:v>
                </c:pt>
                <c:pt idx="593">
                  <c:v>9.5012723452561207</c:v>
                </c:pt>
                <c:pt idx="594">
                  <c:v>9.4950970906833305</c:v>
                </c:pt>
                <c:pt idx="595">
                  <c:v>9.4934928636132891</c:v>
                </c:pt>
                <c:pt idx="596">
                  <c:v>9.4946384592706305</c:v>
                </c:pt>
                <c:pt idx="597">
                  <c:v>9.4948480786726392</c:v>
                </c:pt>
                <c:pt idx="598">
                  <c:v>9.4822873917975592</c:v>
                </c:pt>
                <c:pt idx="599">
                  <c:v>9.4876669817759094</c:v>
                </c:pt>
                <c:pt idx="600">
                  <c:v>9.4909962280791706</c:v>
                </c:pt>
                <c:pt idx="601">
                  <c:v>9.5675067528149</c:v>
                </c:pt>
                <c:pt idx="602">
                  <c:v>9.6081019229422999</c:v>
                </c:pt>
                <c:pt idx="603">
                  <c:v>9.5748703009159097</c:v>
                </c:pt>
                <c:pt idx="604">
                  <c:v>9.5668004776722295</c:v>
                </c:pt>
                <c:pt idx="605">
                  <c:v>9.56764131961204</c:v>
                </c:pt>
                <c:pt idx="606">
                  <c:v>9.5359340960237198</c:v>
                </c:pt>
                <c:pt idx="607">
                  <c:v>9.5728363087611097</c:v>
                </c:pt>
                <c:pt idx="608">
                  <c:v>9.5706413047726304</c:v>
                </c:pt>
                <c:pt idx="609">
                  <c:v>9.6427523528055801</c:v>
                </c:pt>
                <c:pt idx="610">
                  <c:v>9.5626131943577395</c:v>
                </c:pt>
                <c:pt idx="611">
                  <c:v>9.4682916493606797</c:v>
                </c:pt>
                <c:pt idx="612">
                  <c:v>9.5289673746091594</c:v>
                </c:pt>
                <c:pt idx="613">
                  <c:v>9.5230514062654503</c:v>
                </c:pt>
                <c:pt idx="614">
                  <c:v>9.5353938557403293</c:v>
                </c:pt>
                <c:pt idx="615">
                  <c:v>9.5381987772616892</c:v>
                </c:pt>
                <c:pt idx="616">
                  <c:v>9.5305911827218992</c:v>
                </c:pt>
                <c:pt idx="617">
                  <c:v>9.5395932281921105</c:v>
                </c:pt>
                <c:pt idx="618">
                  <c:v>9.5317678949643998</c:v>
                </c:pt>
                <c:pt idx="619">
                  <c:v>9.5220932144568504</c:v>
                </c:pt>
                <c:pt idx="620">
                  <c:v>9.5369069818920291</c:v>
                </c:pt>
                <c:pt idx="621">
                  <c:v>9.5272108166737297</c:v>
                </c:pt>
                <c:pt idx="622">
                  <c:v>9.5339145011376001</c:v>
                </c:pt>
                <c:pt idx="623">
                  <c:v>9.5446300325950997</c:v>
                </c:pt>
                <c:pt idx="624">
                  <c:v>9.5440321920957008</c:v>
                </c:pt>
                <c:pt idx="625">
                  <c:v>9.5395458707001204</c:v>
                </c:pt>
                <c:pt idx="626">
                  <c:v>9.5429154772156704</c:v>
                </c:pt>
                <c:pt idx="627">
                  <c:v>9.5424565088614806</c:v>
                </c:pt>
                <c:pt idx="628">
                  <c:v>9.5404112523875195</c:v>
                </c:pt>
                <c:pt idx="629">
                  <c:v>9.5330549379670693</c:v>
                </c:pt>
                <c:pt idx="630">
                  <c:v>9.5295143906953204</c:v>
                </c:pt>
                <c:pt idx="631">
                  <c:v>9.5335712473560292</c:v>
                </c:pt>
                <c:pt idx="632">
                  <c:v>9.5411524430329795</c:v>
                </c:pt>
                <c:pt idx="633">
                  <c:v>9.53577133511609</c:v>
                </c:pt>
                <c:pt idx="634">
                  <c:v>9.5452360360218602</c:v>
                </c:pt>
                <c:pt idx="635">
                  <c:v>9.5392538385990093</c:v>
                </c:pt>
                <c:pt idx="636">
                  <c:v>9.5388048340907208</c:v>
                </c:pt>
                <c:pt idx="637">
                  <c:v>9.5459302731101392</c:v>
                </c:pt>
                <c:pt idx="638">
                  <c:v>9.5448925697144293</c:v>
                </c:pt>
                <c:pt idx="639">
                  <c:v>9.5415796471084597</c:v>
                </c:pt>
                <c:pt idx="640">
                  <c:v>9.5423902105635801</c:v>
                </c:pt>
                <c:pt idx="641">
                  <c:v>9.5383410446119594</c:v>
                </c:pt>
                <c:pt idx="642">
                  <c:v>9.5434251512994592</c:v>
                </c:pt>
                <c:pt idx="643">
                  <c:v>9.5446318071763496</c:v>
                </c:pt>
                <c:pt idx="644">
                  <c:v>9.5312489985177606</c:v>
                </c:pt>
                <c:pt idx="645">
                  <c:v>9.50295262742722</c:v>
                </c:pt>
                <c:pt idx="646">
                  <c:v>9.5176478290829607</c:v>
                </c:pt>
                <c:pt idx="647">
                  <c:v>9.5723636827546894</c:v>
                </c:pt>
                <c:pt idx="648">
                  <c:v>9.5921736428710194</c:v>
                </c:pt>
                <c:pt idx="649">
                  <c:v>9.4816830209763108</c:v>
                </c:pt>
                <c:pt idx="650">
                  <c:v>9.5475780943663295</c:v>
                </c:pt>
                <c:pt idx="651">
                  <c:v>9.7215793273005904</c:v>
                </c:pt>
                <c:pt idx="652">
                  <c:v>9.7375422186005505</c:v>
                </c:pt>
                <c:pt idx="653">
                  <c:v>9.7175118547184205</c:v>
                </c:pt>
                <c:pt idx="654">
                  <c:v>9.6909508764057701</c:v>
                </c:pt>
                <c:pt idx="655">
                  <c:v>9.6863742909410195</c:v>
                </c:pt>
                <c:pt idx="656">
                  <c:v>9.6863379563616103</c:v>
                </c:pt>
                <c:pt idx="657">
                  <c:v>9.6797065064935701</c:v>
                </c:pt>
                <c:pt idx="658">
                  <c:v>9.6780158010205408</c:v>
                </c:pt>
                <c:pt idx="659">
                  <c:v>9.6772625567225301</c:v>
                </c:pt>
                <c:pt idx="660">
                  <c:v>9.6706894326469595</c:v>
                </c:pt>
                <c:pt idx="661">
                  <c:v>9.6891144610958904</c:v>
                </c:pt>
                <c:pt idx="662">
                  <c:v>9.6849740765334094</c:v>
                </c:pt>
                <c:pt idx="663">
                  <c:v>9.6609883377433601</c:v>
                </c:pt>
                <c:pt idx="664">
                  <c:v>9.5881240673456603</c:v>
                </c:pt>
                <c:pt idx="665">
                  <c:v>9.60887307151682</c:v>
                </c:pt>
                <c:pt idx="666">
                  <c:v>9.5413788862669708</c:v>
                </c:pt>
                <c:pt idx="667">
                  <c:v>9.4475195860873704</c:v>
                </c:pt>
                <c:pt idx="668">
                  <c:v>9.4929064120089208</c:v>
                </c:pt>
                <c:pt idx="669">
                  <c:v>9.4620888557828398</c:v>
                </c:pt>
                <c:pt idx="670">
                  <c:v>9.4788710944257399</c:v>
                </c:pt>
                <c:pt idx="671">
                  <c:v>9.4848206357389895</c:v>
                </c:pt>
                <c:pt idx="672">
                  <c:v>9.4773110826236202</c:v>
                </c:pt>
                <c:pt idx="673">
                  <c:v>9.4733340429084194</c:v>
                </c:pt>
                <c:pt idx="674">
                  <c:v>9.4853964552226699</c:v>
                </c:pt>
                <c:pt idx="675">
                  <c:v>9.4805348648608092</c:v>
                </c:pt>
                <c:pt idx="676">
                  <c:v>9.4866798365699498</c:v>
                </c:pt>
                <c:pt idx="677">
                  <c:v>9.4907942343968994</c:v>
                </c:pt>
                <c:pt idx="678">
                  <c:v>9.4830886694338599</c:v>
                </c:pt>
                <c:pt idx="679">
                  <c:v>9.4925417932304192</c:v>
                </c:pt>
                <c:pt idx="680">
                  <c:v>9.4912503518508498</c:v>
                </c:pt>
                <c:pt idx="681">
                  <c:v>9.4898492437102409</c:v>
                </c:pt>
                <c:pt idx="682">
                  <c:v>9.4962696302230505</c:v>
                </c:pt>
                <c:pt idx="683">
                  <c:v>9.4934844844365998</c:v>
                </c:pt>
                <c:pt idx="684">
                  <c:v>9.5043961458075596</c:v>
                </c:pt>
                <c:pt idx="685">
                  <c:v>9.5072420910965292</c:v>
                </c:pt>
                <c:pt idx="686">
                  <c:v>9.5059974607073308</c:v>
                </c:pt>
                <c:pt idx="687">
                  <c:v>9.5275271292104602</c:v>
                </c:pt>
                <c:pt idx="688">
                  <c:v>9.5274510382110602</c:v>
                </c:pt>
                <c:pt idx="689">
                  <c:v>9.5195768464193495</c:v>
                </c:pt>
                <c:pt idx="690">
                  <c:v>9.5090587949422591</c:v>
                </c:pt>
                <c:pt idx="691">
                  <c:v>9.5276452648150798</c:v>
                </c:pt>
                <c:pt idx="692">
                  <c:v>9.52641488944038</c:v>
                </c:pt>
                <c:pt idx="693">
                  <c:v>9.52690416668087</c:v>
                </c:pt>
                <c:pt idx="694">
                  <c:v>9.5265966239653306</c:v>
                </c:pt>
                <c:pt idx="695">
                  <c:v>9.5327267002802998</c:v>
                </c:pt>
                <c:pt idx="696">
                  <c:v>9.5250720098299198</c:v>
                </c:pt>
                <c:pt idx="697">
                  <c:v>9.5425137102023303</c:v>
                </c:pt>
                <c:pt idx="698">
                  <c:v>9.5383110056553804</c:v>
                </c:pt>
                <c:pt idx="699">
                  <c:v>9.5432162853850908</c:v>
                </c:pt>
                <c:pt idx="700">
                  <c:v>9.5345418033019698</c:v>
                </c:pt>
                <c:pt idx="701">
                  <c:v>9.5216557653353604</c:v>
                </c:pt>
                <c:pt idx="702">
                  <c:v>9.5351594385161693</c:v>
                </c:pt>
                <c:pt idx="703">
                  <c:v>9.5358178486937906</c:v>
                </c:pt>
                <c:pt idx="704">
                  <c:v>9.5356684309018203</c:v>
                </c:pt>
                <c:pt idx="705">
                  <c:v>9.4949575719711898</c:v>
                </c:pt>
                <c:pt idx="706">
                  <c:v>9.5285911891246808</c:v>
                </c:pt>
                <c:pt idx="707">
                  <c:v>9.56953698014566</c:v>
                </c:pt>
                <c:pt idx="708">
                  <c:v>9.5269071866784003</c:v>
                </c:pt>
                <c:pt idx="709">
                  <c:v>9.6011287419071696</c:v>
                </c:pt>
                <c:pt idx="710">
                  <c:v>9.7784573357948794</c:v>
                </c:pt>
                <c:pt idx="711">
                  <c:v>9.7001744313563592</c:v>
                </c:pt>
                <c:pt idx="712">
                  <c:v>9.5216536648920798</c:v>
                </c:pt>
                <c:pt idx="713">
                  <c:v>9.4976176382237494</c:v>
                </c:pt>
                <c:pt idx="714">
                  <c:v>9.5859927184127507</c:v>
                </c:pt>
                <c:pt idx="715">
                  <c:v>9.5939211428202391</c:v>
                </c:pt>
                <c:pt idx="716">
                  <c:v>9.53305562684473</c:v>
                </c:pt>
                <c:pt idx="717">
                  <c:v>9.5584663610290104</c:v>
                </c:pt>
                <c:pt idx="718">
                  <c:v>9.5421742143695099</c:v>
                </c:pt>
                <c:pt idx="719">
                  <c:v>9.5664754178758198</c:v>
                </c:pt>
                <c:pt idx="720">
                  <c:v>9.6870980803393305</c:v>
                </c:pt>
                <c:pt idx="721">
                  <c:v>9.7386710676702997</c:v>
                </c:pt>
                <c:pt idx="722">
                  <c:v>9.8360528065188202</c:v>
                </c:pt>
                <c:pt idx="723">
                  <c:v>9.8466748483846498</c:v>
                </c:pt>
                <c:pt idx="724">
                  <c:v>9.7975406971960393</c:v>
                </c:pt>
                <c:pt idx="725">
                  <c:v>9.9904825017483496</c:v>
                </c:pt>
                <c:pt idx="726">
                  <c:v>9.66912610467406</c:v>
                </c:pt>
                <c:pt idx="727">
                  <c:v>9.5839279960895496</c:v>
                </c:pt>
                <c:pt idx="728">
                  <c:v>9.7186563145554103</c:v>
                </c:pt>
                <c:pt idx="729">
                  <c:v>9.6080891477203405</c:v>
                </c:pt>
                <c:pt idx="730">
                  <c:v>9.5869359745441098</c:v>
                </c:pt>
                <c:pt idx="731">
                  <c:v>9.5888452268801991</c:v>
                </c:pt>
                <c:pt idx="732">
                  <c:v>9.6081705509330408</c:v>
                </c:pt>
                <c:pt idx="733">
                  <c:v>9.6771242346252304</c:v>
                </c:pt>
                <c:pt idx="734">
                  <c:v>9.5303554389236105</c:v>
                </c:pt>
                <c:pt idx="735">
                  <c:v>9.3993713000376893</c:v>
                </c:pt>
                <c:pt idx="736">
                  <c:v>9.4888040577819392</c:v>
                </c:pt>
                <c:pt idx="737">
                  <c:v>9.4996091255104496</c:v>
                </c:pt>
                <c:pt idx="738">
                  <c:v>9.4913236040450002</c:v>
                </c:pt>
                <c:pt idx="739">
                  <c:v>9.5333484571994305</c:v>
                </c:pt>
                <c:pt idx="740">
                  <c:v>9.5315087110350305</c:v>
                </c:pt>
                <c:pt idx="741">
                  <c:v>9.5291400168215592</c:v>
                </c:pt>
                <c:pt idx="742">
                  <c:v>9.5230276168991903</c:v>
                </c:pt>
                <c:pt idx="743">
                  <c:v>9.5211849168588092</c:v>
                </c:pt>
                <c:pt idx="744">
                  <c:v>9.5213147907075193</c:v>
                </c:pt>
                <c:pt idx="745">
                  <c:v>9.5157359356095004</c:v>
                </c:pt>
                <c:pt idx="746">
                  <c:v>9.4984601049801896</c:v>
                </c:pt>
                <c:pt idx="747">
                  <c:v>9.5021271864603296</c:v>
                </c:pt>
                <c:pt idx="748">
                  <c:v>9.5068330934181091</c:v>
                </c:pt>
                <c:pt idx="749">
                  <c:v>9.5089805112341494</c:v>
                </c:pt>
                <c:pt idx="750">
                  <c:v>9.4999357226658994</c:v>
                </c:pt>
                <c:pt idx="751">
                  <c:v>9.51224141916199</c:v>
                </c:pt>
                <c:pt idx="752">
                  <c:v>9.5166674096821193</c:v>
                </c:pt>
                <c:pt idx="753">
                  <c:v>9.4905448271020205</c:v>
                </c:pt>
                <c:pt idx="754">
                  <c:v>9.5271811193810798</c:v>
                </c:pt>
                <c:pt idx="755">
                  <c:v>9.5460990477445993</c:v>
                </c:pt>
                <c:pt idx="756">
                  <c:v>9.5163790731471902</c:v>
                </c:pt>
                <c:pt idx="757">
                  <c:v>9.5247790949498707</c:v>
                </c:pt>
                <c:pt idx="758">
                  <c:v>9.5417434940892498</c:v>
                </c:pt>
                <c:pt idx="759">
                  <c:v>9.4963091639357096</c:v>
                </c:pt>
                <c:pt idx="760">
                  <c:v>9.6830529375060106</c:v>
                </c:pt>
                <c:pt idx="761">
                  <c:v>9.5148593966590091</c:v>
                </c:pt>
                <c:pt idx="762">
                  <c:v>9.4735569507639301</c:v>
                </c:pt>
                <c:pt idx="763">
                  <c:v>9.5081802248778509</c:v>
                </c:pt>
                <c:pt idx="764">
                  <c:v>9.5169821319971302</c:v>
                </c:pt>
                <c:pt idx="765">
                  <c:v>9.5220066011774307</c:v>
                </c:pt>
                <c:pt idx="766">
                  <c:v>9.5132845742912604</c:v>
                </c:pt>
                <c:pt idx="767">
                  <c:v>9.5328339736708294</c:v>
                </c:pt>
                <c:pt idx="768">
                  <c:v>9.5175414976397494</c:v>
                </c:pt>
                <c:pt idx="769">
                  <c:v>9.5191085446838208</c:v>
                </c:pt>
                <c:pt idx="770">
                  <c:v>9.5201992169162697</c:v>
                </c:pt>
                <c:pt idx="771">
                  <c:v>9.5241490491307399</c:v>
                </c:pt>
                <c:pt idx="772">
                  <c:v>9.5247504367714395</c:v>
                </c:pt>
                <c:pt idx="773">
                  <c:v>9.5203957676048603</c:v>
                </c:pt>
                <c:pt idx="774">
                  <c:v>9.5405593639178203</c:v>
                </c:pt>
                <c:pt idx="775">
                  <c:v>9.5289704844151597</c:v>
                </c:pt>
                <c:pt idx="776">
                  <c:v>9.4727297303765496</c:v>
                </c:pt>
                <c:pt idx="777">
                  <c:v>9.5362265466231104</c:v>
                </c:pt>
                <c:pt idx="778">
                  <c:v>9.6214858013014197</c:v>
                </c:pt>
                <c:pt idx="779">
                  <c:v>9.6039187809560502</c:v>
                </c:pt>
                <c:pt idx="780">
                  <c:v>9.6151444149834493</c:v>
                </c:pt>
                <c:pt idx="781">
                  <c:v>9.6196170580026905</c:v>
                </c:pt>
                <c:pt idx="782">
                  <c:v>9.6061189692781799</c:v>
                </c:pt>
                <c:pt idx="783">
                  <c:v>9.6042805044227393</c:v>
                </c:pt>
                <c:pt idx="784">
                  <c:v>9.6111092438989605</c:v>
                </c:pt>
                <c:pt idx="785">
                  <c:v>9.6015868222680592</c:v>
                </c:pt>
                <c:pt idx="786">
                  <c:v>9.6062249560914204</c:v>
                </c:pt>
                <c:pt idx="787">
                  <c:v>9.6048625441157807</c:v>
                </c:pt>
                <c:pt idx="788">
                  <c:v>9.6050233913565002</c:v>
                </c:pt>
                <c:pt idx="789">
                  <c:v>9.6068035356745796</c:v>
                </c:pt>
                <c:pt idx="790">
                  <c:v>9.6016970473004601</c:v>
                </c:pt>
                <c:pt idx="791">
                  <c:v>9.5978053596452693</c:v>
                </c:pt>
                <c:pt idx="792">
                  <c:v>9.6044871305697708</c:v>
                </c:pt>
                <c:pt idx="793">
                  <c:v>9.6087815167602795</c:v>
                </c:pt>
                <c:pt idx="794">
                  <c:v>9.6093451780418402</c:v>
                </c:pt>
                <c:pt idx="795">
                  <c:v>9.6078668265943392</c:v>
                </c:pt>
                <c:pt idx="796">
                  <c:v>9.6104194015656397</c:v>
                </c:pt>
                <c:pt idx="797">
                  <c:v>9.6054984184584704</c:v>
                </c:pt>
                <c:pt idx="798">
                  <c:v>9.5962488592871793</c:v>
                </c:pt>
                <c:pt idx="799">
                  <c:v>9.6036038990856998</c:v>
                </c:pt>
                <c:pt idx="800">
                  <c:v>9.6063824681274994</c:v>
                </c:pt>
                <c:pt idx="801">
                  <c:v>9.5913658402190993</c:v>
                </c:pt>
                <c:pt idx="802">
                  <c:v>9.5899066308318606</c:v>
                </c:pt>
                <c:pt idx="803">
                  <c:v>9.5920794534726603</c:v>
                </c:pt>
                <c:pt idx="804">
                  <c:v>9.5903558949734897</c:v>
                </c:pt>
                <c:pt idx="805">
                  <c:v>9.5872303910315697</c:v>
                </c:pt>
                <c:pt idx="806">
                  <c:v>9.5903931982822108</c:v>
                </c:pt>
                <c:pt idx="807">
                  <c:v>9.6968126624075399</c:v>
                </c:pt>
                <c:pt idx="808">
                  <c:v>9.5595248021900492</c:v>
                </c:pt>
                <c:pt idx="809">
                  <c:v>9.4940983872173099</c:v>
                </c:pt>
                <c:pt idx="810">
                  <c:v>9.5046789724067509</c:v>
                </c:pt>
                <c:pt idx="811">
                  <c:v>9.4972188111230498</c:v>
                </c:pt>
                <c:pt idx="812">
                  <c:v>9.4995022934018305</c:v>
                </c:pt>
                <c:pt idx="813">
                  <c:v>9.5003773009334402</c:v>
                </c:pt>
                <c:pt idx="814">
                  <c:v>9.5006233400875892</c:v>
                </c:pt>
                <c:pt idx="815">
                  <c:v>9.5017449628953798</c:v>
                </c:pt>
                <c:pt idx="816">
                  <c:v>9.5045571869210601</c:v>
                </c:pt>
                <c:pt idx="817">
                  <c:v>9.5096999899086292</c:v>
                </c:pt>
                <c:pt idx="818">
                  <c:v>9.5160326674139597</c:v>
                </c:pt>
                <c:pt idx="819">
                  <c:v>9.5545498988072399</c:v>
                </c:pt>
                <c:pt idx="820">
                  <c:v>9.5706138911622105</c:v>
                </c:pt>
                <c:pt idx="821">
                  <c:v>9.5555982857918895</c:v>
                </c:pt>
                <c:pt idx="822">
                  <c:v>9.5571143086769599</c:v>
                </c:pt>
                <c:pt idx="823">
                  <c:v>9.5714598662259593</c:v>
                </c:pt>
                <c:pt idx="824">
                  <c:v>9.5683742802273102</c:v>
                </c:pt>
                <c:pt idx="825">
                  <c:v>9.5635466384900099</c:v>
                </c:pt>
                <c:pt idx="826">
                  <c:v>9.5532415936894495</c:v>
                </c:pt>
                <c:pt idx="827">
                  <c:v>9.5608887400603706</c:v>
                </c:pt>
                <c:pt idx="828">
                  <c:v>9.5525650222504392</c:v>
                </c:pt>
                <c:pt idx="829">
                  <c:v>9.5134424566073807</c:v>
                </c:pt>
                <c:pt idx="830">
                  <c:v>9.5101303359176104</c:v>
                </c:pt>
                <c:pt idx="831">
                  <c:v>9.5119159842792893</c:v>
                </c:pt>
                <c:pt idx="832">
                  <c:v>9.5041720023936396</c:v>
                </c:pt>
                <c:pt idx="833">
                  <c:v>9.4911460009107795</c:v>
                </c:pt>
                <c:pt idx="834">
                  <c:v>9.4553510768570703</c:v>
                </c:pt>
                <c:pt idx="835">
                  <c:v>9.5594124597125507</c:v>
                </c:pt>
                <c:pt idx="836">
                  <c:v>9.6294044345904108</c:v>
                </c:pt>
                <c:pt idx="837">
                  <c:v>9.5648278076893494</c:v>
                </c:pt>
                <c:pt idx="838">
                  <c:v>9.5666423588993297</c:v>
                </c:pt>
                <c:pt idx="839">
                  <c:v>9.5618014897516694</c:v>
                </c:pt>
                <c:pt idx="840">
                  <c:v>9.5432374421443793</c:v>
                </c:pt>
                <c:pt idx="841">
                  <c:v>9.5589251147154908</c:v>
                </c:pt>
                <c:pt idx="842">
                  <c:v>9.5803602085005295</c:v>
                </c:pt>
                <c:pt idx="843">
                  <c:v>9.5667200211616201</c:v>
                </c:pt>
                <c:pt idx="844">
                  <c:v>9.5289532778129598</c:v>
                </c:pt>
                <c:pt idx="845">
                  <c:v>9.5502314764993397</c:v>
                </c:pt>
                <c:pt idx="846">
                  <c:v>9.5404161365575408</c:v>
                </c:pt>
                <c:pt idx="847">
                  <c:v>9.5284170972583997</c:v>
                </c:pt>
                <c:pt idx="848">
                  <c:v>9.5581387893571392</c:v>
                </c:pt>
                <c:pt idx="849">
                  <c:v>9.5318027409884607</c:v>
                </c:pt>
                <c:pt idx="850">
                  <c:v>9.5354625856142992</c:v>
                </c:pt>
                <c:pt idx="851">
                  <c:v>9.5333950548460091</c:v>
                </c:pt>
                <c:pt idx="852">
                  <c:v>9.5384652096481606</c:v>
                </c:pt>
                <c:pt idx="853">
                  <c:v>9.5422802783381808</c:v>
                </c:pt>
                <c:pt idx="854">
                  <c:v>9.5356024322352795</c:v>
                </c:pt>
                <c:pt idx="855">
                  <c:v>9.5259368634052901</c:v>
                </c:pt>
                <c:pt idx="856">
                  <c:v>9.5519340675768394</c:v>
                </c:pt>
                <c:pt idx="857">
                  <c:v>9.5527850960199707</c:v>
                </c:pt>
                <c:pt idx="858">
                  <c:v>9.5467666866049399</c:v>
                </c:pt>
                <c:pt idx="859">
                  <c:v>9.6761430537065998</c:v>
                </c:pt>
                <c:pt idx="860">
                  <c:v>9.5721355569146205</c:v>
                </c:pt>
                <c:pt idx="861">
                  <c:v>9.5650964801905598</c:v>
                </c:pt>
                <c:pt idx="862">
                  <c:v>9.5726971038981397</c:v>
                </c:pt>
                <c:pt idx="863">
                  <c:v>9.5703911034596292</c:v>
                </c:pt>
                <c:pt idx="864">
                  <c:v>9.5730287005019896</c:v>
                </c:pt>
                <c:pt idx="865">
                  <c:v>9.5901870479001499</c:v>
                </c:pt>
                <c:pt idx="866">
                  <c:v>9.56946822110047</c:v>
                </c:pt>
                <c:pt idx="867">
                  <c:v>9.56982569932876</c:v>
                </c:pt>
                <c:pt idx="868">
                  <c:v>9.6193149209818891</c:v>
                </c:pt>
                <c:pt idx="869">
                  <c:v>9.5242098226552407</c:v>
                </c:pt>
                <c:pt idx="870">
                  <c:v>9.4349633802908492</c:v>
                </c:pt>
                <c:pt idx="871">
                  <c:v>9.4885535818217495</c:v>
                </c:pt>
                <c:pt idx="872">
                  <c:v>9.5136439054323194</c:v>
                </c:pt>
                <c:pt idx="873">
                  <c:v>9.5000732464929598</c:v>
                </c:pt>
                <c:pt idx="874">
                  <c:v>9.4960029632937903</c:v>
                </c:pt>
                <c:pt idx="875">
                  <c:v>9.4995108856942903</c:v>
                </c:pt>
                <c:pt idx="876">
                  <c:v>9.5004211352980494</c:v>
                </c:pt>
                <c:pt idx="877">
                  <c:v>9.5078844794923594</c:v>
                </c:pt>
                <c:pt idx="878">
                  <c:v>9.5091147796789102</c:v>
                </c:pt>
                <c:pt idx="879">
                  <c:v>9.5585454012284501</c:v>
                </c:pt>
                <c:pt idx="880">
                  <c:v>9.5494104947623697</c:v>
                </c:pt>
                <c:pt idx="881">
                  <c:v>9.5138628397974099</c:v>
                </c:pt>
                <c:pt idx="882">
                  <c:v>9.6052915073752292</c:v>
                </c:pt>
                <c:pt idx="883">
                  <c:v>9.6664145154574008</c:v>
                </c:pt>
                <c:pt idx="884">
                  <c:v>9.6104455240572904</c:v>
                </c:pt>
                <c:pt idx="885">
                  <c:v>9.6056174585677798</c:v>
                </c:pt>
                <c:pt idx="886">
                  <c:v>9.6226282040537807</c:v>
                </c:pt>
                <c:pt idx="887">
                  <c:v>9.6025394916433804</c:v>
                </c:pt>
                <c:pt idx="888">
                  <c:v>9.5716131314612198</c:v>
                </c:pt>
                <c:pt idx="889">
                  <c:v>9.5850165006945893</c:v>
                </c:pt>
                <c:pt idx="890">
                  <c:v>9.5917150391744492</c:v>
                </c:pt>
                <c:pt idx="891">
                  <c:v>9.6022114330628394</c:v>
                </c:pt>
                <c:pt idx="892">
                  <c:v>9.5871989476436106</c:v>
                </c:pt>
                <c:pt idx="893">
                  <c:v>9.5795435067293795</c:v>
                </c:pt>
                <c:pt idx="894">
                  <c:v>9.5947486527098391</c:v>
                </c:pt>
                <c:pt idx="895">
                  <c:v>9.5958420344938293</c:v>
                </c:pt>
                <c:pt idx="896">
                  <c:v>9.5920336829179291</c:v>
                </c:pt>
                <c:pt idx="897">
                  <c:v>9.5942799193687893</c:v>
                </c:pt>
                <c:pt idx="898">
                  <c:v>9.5987121970230493</c:v>
                </c:pt>
                <c:pt idx="899">
                  <c:v>9.5998978657801004</c:v>
                </c:pt>
                <c:pt idx="900">
                  <c:v>9.5937429930501104</c:v>
                </c:pt>
                <c:pt idx="901">
                  <c:v>9.5954864246461202</c:v>
                </c:pt>
                <c:pt idx="902">
                  <c:v>9.5942040043114094</c:v>
                </c:pt>
                <c:pt idx="903">
                  <c:v>9.6078735177464392</c:v>
                </c:pt>
                <c:pt idx="904">
                  <c:v>9.5896184376605902</c:v>
                </c:pt>
                <c:pt idx="905">
                  <c:v>9.4823761431305904</c:v>
                </c:pt>
                <c:pt idx="906">
                  <c:v>9.4560191342821796</c:v>
                </c:pt>
                <c:pt idx="907">
                  <c:v>9.4965465926071104</c:v>
                </c:pt>
                <c:pt idx="908">
                  <c:v>9.4729666661761307</c:v>
                </c:pt>
                <c:pt idx="909">
                  <c:v>9.46829540030825</c:v>
                </c:pt>
                <c:pt idx="910">
                  <c:v>9.49432247982757</c:v>
                </c:pt>
                <c:pt idx="911">
                  <c:v>9.4978756837384797</c:v>
                </c:pt>
                <c:pt idx="912">
                  <c:v>9.4729397041927896</c:v>
                </c:pt>
                <c:pt idx="913">
                  <c:v>9.4843079284611598</c:v>
                </c:pt>
                <c:pt idx="914">
                  <c:v>9.4859584777482997</c:v>
                </c:pt>
                <c:pt idx="915">
                  <c:v>9.4350423185106003</c:v>
                </c:pt>
                <c:pt idx="916">
                  <c:v>9.5318840080388902</c:v>
                </c:pt>
                <c:pt idx="917">
                  <c:v>9.6313539707234508</c:v>
                </c:pt>
                <c:pt idx="918">
                  <c:v>9.5949902741497599</c:v>
                </c:pt>
                <c:pt idx="919">
                  <c:v>9.5970075634271499</c:v>
                </c:pt>
                <c:pt idx="920">
                  <c:v>9.5769269197670504</c:v>
                </c:pt>
                <c:pt idx="921">
                  <c:v>9.5687660823050198</c:v>
                </c:pt>
                <c:pt idx="922">
                  <c:v>9.5755824710463902</c:v>
                </c:pt>
                <c:pt idx="923">
                  <c:v>9.5815308878559193</c:v>
                </c:pt>
                <c:pt idx="924">
                  <c:v>9.5759222951783105</c:v>
                </c:pt>
                <c:pt idx="925">
                  <c:v>9.5771771551155993</c:v>
                </c:pt>
                <c:pt idx="926">
                  <c:v>9.5796667879499893</c:v>
                </c:pt>
                <c:pt idx="927">
                  <c:v>9.5814251803246808</c:v>
                </c:pt>
                <c:pt idx="928">
                  <c:v>9.5886203013621394</c:v>
                </c:pt>
                <c:pt idx="929">
                  <c:v>9.5645516771199706</c:v>
                </c:pt>
                <c:pt idx="930">
                  <c:v>9.5644155315783692</c:v>
                </c:pt>
                <c:pt idx="931">
                  <c:v>9.5848171247576008</c:v>
                </c:pt>
                <c:pt idx="932">
                  <c:v>9.5702067613416908</c:v>
                </c:pt>
                <c:pt idx="933">
                  <c:v>9.5602919099158097</c:v>
                </c:pt>
                <c:pt idx="934">
                  <c:v>9.5652344877506597</c:v>
                </c:pt>
                <c:pt idx="935">
                  <c:v>9.5558878322595504</c:v>
                </c:pt>
                <c:pt idx="936">
                  <c:v>9.5589925338656307</c:v>
                </c:pt>
                <c:pt idx="937">
                  <c:v>9.5597522451820396</c:v>
                </c:pt>
                <c:pt idx="938">
                  <c:v>9.5603593840843892</c:v>
                </c:pt>
                <c:pt idx="939">
                  <c:v>9.5547780864346805</c:v>
                </c:pt>
                <c:pt idx="940">
                  <c:v>9.5563919191197293</c:v>
                </c:pt>
                <c:pt idx="941">
                  <c:v>9.5612381895982601</c:v>
                </c:pt>
                <c:pt idx="942">
                  <c:v>9.5496403209823892</c:v>
                </c:pt>
                <c:pt idx="943">
                  <c:v>9.5594213643374406</c:v>
                </c:pt>
                <c:pt idx="944">
                  <c:v>9.5582808233974497</c:v>
                </c:pt>
                <c:pt idx="945">
                  <c:v>9.5570361432744093</c:v>
                </c:pt>
                <c:pt idx="946">
                  <c:v>9.5558477163982705</c:v>
                </c:pt>
                <c:pt idx="947">
                  <c:v>9.5775364528632796</c:v>
                </c:pt>
                <c:pt idx="948">
                  <c:v>9.5634796349225706</c:v>
                </c:pt>
                <c:pt idx="949">
                  <c:v>9.4938323379062908</c:v>
                </c:pt>
                <c:pt idx="950">
                  <c:v>9.5044019679328802</c:v>
                </c:pt>
                <c:pt idx="951">
                  <c:v>9.4277595516579602</c:v>
                </c:pt>
                <c:pt idx="952">
                  <c:v>9.5283100871150808</c:v>
                </c:pt>
                <c:pt idx="953">
                  <c:v>9.6471815460381602</c:v>
                </c:pt>
                <c:pt idx="954">
                  <c:v>9.5817154104801006</c:v>
                </c:pt>
                <c:pt idx="955">
                  <c:v>9.5705384074373807</c:v>
                </c:pt>
                <c:pt idx="956">
                  <c:v>9.5795543198699509</c:v>
                </c:pt>
                <c:pt idx="957">
                  <c:v>9.5858766253165992</c:v>
                </c:pt>
                <c:pt idx="958">
                  <c:v>9.5785086936840695</c:v>
                </c:pt>
                <c:pt idx="959">
                  <c:v>9.5735306066433008</c:v>
                </c:pt>
                <c:pt idx="960">
                  <c:v>9.5813111126210906</c:v>
                </c:pt>
                <c:pt idx="961">
                  <c:v>9.5776739761068903</c:v>
                </c:pt>
                <c:pt idx="962">
                  <c:v>9.5693848896178402</c:v>
                </c:pt>
                <c:pt idx="963">
                  <c:v>9.5631478983672995</c:v>
                </c:pt>
                <c:pt idx="964">
                  <c:v>9.5610279460084193</c:v>
                </c:pt>
                <c:pt idx="965">
                  <c:v>9.5715590559606891</c:v>
                </c:pt>
                <c:pt idx="966">
                  <c:v>9.5760286628315896</c:v>
                </c:pt>
                <c:pt idx="967">
                  <c:v>9.5795953452336295</c:v>
                </c:pt>
                <c:pt idx="968">
                  <c:v>9.5827761281406492</c:v>
                </c:pt>
                <c:pt idx="969">
                  <c:v>9.5851003496211398</c:v>
                </c:pt>
                <c:pt idx="970">
                  <c:v>9.59016115492396</c:v>
                </c:pt>
                <c:pt idx="971">
                  <c:v>9.57588838862522</c:v>
                </c:pt>
                <c:pt idx="972">
                  <c:v>9.5775485090970793</c:v>
                </c:pt>
                <c:pt idx="973">
                  <c:v>9.5762567367588591</c:v>
                </c:pt>
                <c:pt idx="974">
                  <c:v>9.5734340202602901</c:v>
                </c:pt>
                <c:pt idx="975">
                  <c:v>9.5778010551732908</c:v>
                </c:pt>
                <c:pt idx="976">
                  <c:v>9.5770058330716292</c:v>
                </c:pt>
                <c:pt idx="977">
                  <c:v>9.5906852282682191</c:v>
                </c:pt>
                <c:pt idx="978">
                  <c:v>9.5660551788125208</c:v>
                </c:pt>
                <c:pt idx="979">
                  <c:v>9.5466849738253003</c:v>
                </c:pt>
                <c:pt idx="980">
                  <c:v>9.6310175896111101</c:v>
                </c:pt>
                <c:pt idx="981">
                  <c:v>9.7180187804612199</c:v>
                </c:pt>
                <c:pt idx="982">
                  <c:v>9.8069719351004601</c:v>
                </c:pt>
                <c:pt idx="983">
                  <c:v>9.6963772841797997</c:v>
                </c:pt>
                <c:pt idx="984">
                  <c:v>9.5522970250420194</c:v>
                </c:pt>
                <c:pt idx="985">
                  <c:v>9.6898403902569399</c:v>
                </c:pt>
                <c:pt idx="986">
                  <c:v>9.6086303778616902</c:v>
                </c:pt>
                <c:pt idx="987">
                  <c:v>9.5567841947963501</c:v>
                </c:pt>
                <c:pt idx="988">
                  <c:v>9.5353471343367104</c:v>
                </c:pt>
                <c:pt idx="989">
                  <c:v>9.4878231018760797</c:v>
                </c:pt>
                <c:pt idx="990">
                  <c:v>9.5890404963367608</c:v>
                </c:pt>
                <c:pt idx="991">
                  <c:v>9.5997916720232102</c:v>
                </c:pt>
                <c:pt idx="992">
                  <c:v>9.6197548713297891</c:v>
                </c:pt>
                <c:pt idx="993">
                  <c:v>9.6212033010693894</c:v>
                </c:pt>
                <c:pt idx="994">
                  <c:v>9.6196172488995799</c:v>
                </c:pt>
                <c:pt idx="995">
                  <c:v>9.6095429664491903</c:v>
                </c:pt>
                <c:pt idx="996">
                  <c:v>9.6071147936252004</c:v>
                </c:pt>
                <c:pt idx="997">
                  <c:v>9.6128517783023693</c:v>
                </c:pt>
                <c:pt idx="998">
                  <c:v>9.61300454252412</c:v>
                </c:pt>
                <c:pt idx="999">
                  <c:v>9.6173493114520898</c:v>
                </c:pt>
                <c:pt idx="1000">
                  <c:v>9.6188820857261206</c:v>
                </c:pt>
                <c:pt idx="1001">
                  <c:v>9.6149498614144608</c:v>
                </c:pt>
                <c:pt idx="1002">
                  <c:v>9.6285081124070793</c:v>
                </c:pt>
                <c:pt idx="1003">
                  <c:v>9.6504661258846607</c:v>
                </c:pt>
                <c:pt idx="1004">
                  <c:v>9.5304261303792206</c:v>
                </c:pt>
                <c:pt idx="1005">
                  <c:v>9.5084761662893609</c:v>
                </c:pt>
                <c:pt idx="1006">
                  <c:v>9.5112733584920601</c:v>
                </c:pt>
                <c:pt idx="1007">
                  <c:v>9.5142579386786501</c:v>
                </c:pt>
                <c:pt idx="1008">
                  <c:v>9.5288892184683007</c:v>
                </c:pt>
                <c:pt idx="1009">
                  <c:v>9.4988580951182904</c:v>
                </c:pt>
                <c:pt idx="1010">
                  <c:v>9.4784047630120494</c:v>
                </c:pt>
                <c:pt idx="1011">
                  <c:v>9.5049257914216696</c:v>
                </c:pt>
                <c:pt idx="1012">
                  <c:v>9.5442812990915993</c:v>
                </c:pt>
                <c:pt idx="1013">
                  <c:v>9.6774277382800094</c:v>
                </c:pt>
                <c:pt idx="1014">
                  <c:v>9.7498116215406707</c:v>
                </c:pt>
                <c:pt idx="1015">
                  <c:v>9.6641025353272401</c:v>
                </c:pt>
                <c:pt idx="1016">
                  <c:v>9.6010413117137201</c:v>
                </c:pt>
                <c:pt idx="1017">
                  <c:v>9.6428268981688596</c:v>
                </c:pt>
                <c:pt idx="1018">
                  <c:v>9.6717361171832703</c:v>
                </c:pt>
                <c:pt idx="1019">
                  <c:v>9.7479404622943697</c:v>
                </c:pt>
                <c:pt idx="1020">
                  <c:v>9.6148016399479204</c:v>
                </c:pt>
                <c:pt idx="1021">
                  <c:v>9.6124285428789804</c:v>
                </c:pt>
                <c:pt idx="1022">
                  <c:v>9.6216849500481505</c:v>
                </c:pt>
                <c:pt idx="1023">
                  <c:v>9.6270280810049496</c:v>
                </c:pt>
                <c:pt idx="1024">
                  <c:v>9.6277850387891792</c:v>
                </c:pt>
                <c:pt idx="1025">
                  <c:v>9.6242292204925892</c:v>
                </c:pt>
                <c:pt idx="1026">
                  <c:v>9.6215303456034498</c:v>
                </c:pt>
                <c:pt idx="1027">
                  <c:v>9.6164608417137405</c:v>
                </c:pt>
                <c:pt idx="1028">
                  <c:v>9.6186387316809991</c:v>
                </c:pt>
                <c:pt idx="1029">
                  <c:v>9.6229909158298295</c:v>
                </c:pt>
                <c:pt idx="1030">
                  <c:v>9.62322143167051</c:v>
                </c:pt>
                <c:pt idx="1031">
                  <c:v>9.6228797540586193</c:v>
                </c:pt>
                <c:pt idx="1032">
                  <c:v>9.6123668424203803</c:v>
                </c:pt>
                <c:pt idx="1033">
                  <c:v>9.6111010766754603</c:v>
                </c:pt>
                <c:pt idx="1034">
                  <c:v>9.6191207206998399</c:v>
                </c:pt>
                <c:pt idx="1035">
                  <c:v>9.6185886793201298</c:v>
                </c:pt>
                <c:pt idx="1036">
                  <c:v>9.6151297206066406</c:v>
                </c:pt>
                <c:pt idx="1037">
                  <c:v>9.6160335614215207</c:v>
                </c:pt>
                <c:pt idx="1038">
                  <c:v>9.6139401860909395</c:v>
                </c:pt>
                <c:pt idx="1039">
                  <c:v>9.6132757941689508</c:v>
                </c:pt>
                <c:pt idx="1040">
                  <c:v>9.6123191676010595</c:v>
                </c:pt>
                <c:pt idx="1041">
                  <c:v>9.6196473676507708</c:v>
                </c:pt>
                <c:pt idx="1042">
                  <c:v>9.6214343405672995</c:v>
                </c:pt>
                <c:pt idx="1043">
                  <c:v>9.6200477486745104</c:v>
                </c:pt>
                <c:pt idx="1044">
                  <c:v>9.5554751907113999</c:v>
                </c:pt>
                <c:pt idx="1045">
                  <c:v>9.5018753909222404</c:v>
                </c:pt>
                <c:pt idx="1046">
                  <c:v>9.51704467007165</c:v>
                </c:pt>
                <c:pt idx="1047">
                  <c:v>9.6203446114248194</c:v>
                </c:pt>
                <c:pt idx="1048">
                  <c:v>9.5507899127903393</c:v>
                </c:pt>
                <c:pt idx="1049">
                  <c:v>9.4716732013375697</c:v>
                </c:pt>
                <c:pt idx="1050">
                  <c:v>9.5953831071868692</c:v>
                </c:pt>
                <c:pt idx="1051">
                  <c:v>9.55199303045889</c:v>
                </c:pt>
                <c:pt idx="1052">
                  <c:v>9.6191783415130292</c:v>
                </c:pt>
                <c:pt idx="1053">
                  <c:v>9.6567999292229896</c:v>
                </c:pt>
                <c:pt idx="1054">
                  <c:v>9.6698712227109702</c:v>
                </c:pt>
                <c:pt idx="1055">
                  <c:v>9.6652248340023803</c:v>
                </c:pt>
                <c:pt idx="1056">
                  <c:v>9.6583296825307094</c:v>
                </c:pt>
                <c:pt idx="1057">
                  <c:v>9.6586945028509206</c:v>
                </c:pt>
                <c:pt idx="1058">
                  <c:v>9.6612962560843005</c:v>
                </c:pt>
                <c:pt idx="1059">
                  <c:v>9.6688391826721301</c:v>
                </c:pt>
                <c:pt idx="1060">
                  <c:v>9.6634225233132707</c:v>
                </c:pt>
                <c:pt idx="1061">
                  <c:v>9.6531960393512701</c:v>
                </c:pt>
                <c:pt idx="1062">
                  <c:v>9.6623424483129501</c:v>
                </c:pt>
                <c:pt idx="1063">
                  <c:v>9.6680174885946499</c:v>
                </c:pt>
                <c:pt idx="1064">
                  <c:v>9.6644436595034993</c:v>
                </c:pt>
                <c:pt idx="1065">
                  <c:v>9.6684484680239606</c:v>
                </c:pt>
                <c:pt idx="1066">
                  <c:v>9.6552139203179408</c:v>
                </c:pt>
                <c:pt idx="1067">
                  <c:v>9.6601712144124399</c:v>
                </c:pt>
                <c:pt idx="1068">
                  <c:v>9.6510108020315997</c:v>
                </c:pt>
                <c:pt idx="1069">
                  <c:v>9.6503591202902701</c:v>
                </c:pt>
                <c:pt idx="1070">
                  <c:v>9.6556808613566893</c:v>
                </c:pt>
                <c:pt idx="1071">
                  <c:v>9.61878819235619</c:v>
                </c:pt>
                <c:pt idx="1072">
                  <c:v>9.5799886079778602</c:v>
                </c:pt>
                <c:pt idx="1073">
                  <c:v>9.5901741475441291</c:v>
                </c:pt>
                <c:pt idx="1074">
                  <c:v>9.5859894439778106</c:v>
                </c:pt>
                <c:pt idx="1075">
                  <c:v>9.5738476555763192</c:v>
                </c:pt>
                <c:pt idx="1076">
                  <c:v>9.5756316897621492</c:v>
                </c:pt>
                <c:pt idx="1077">
                  <c:v>9.5714945388156405</c:v>
                </c:pt>
                <c:pt idx="1078">
                  <c:v>9.5721729843606393</c:v>
                </c:pt>
                <c:pt idx="1079">
                  <c:v>9.5590400632839199</c:v>
                </c:pt>
                <c:pt idx="1080">
                  <c:v>9.5576803005416693</c:v>
                </c:pt>
                <c:pt idx="1081">
                  <c:v>9.5622059165762696</c:v>
                </c:pt>
                <c:pt idx="1082">
                  <c:v>9.5592133928738505</c:v>
                </c:pt>
                <c:pt idx="1083">
                  <c:v>9.5607949949657201</c:v>
                </c:pt>
                <c:pt idx="1084">
                  <c:v>9.5616071764092005</c:v>
                </c:pt>
                <c:pt idx="1085">
                  <c:v>9.5652249459616794</c:v>
                </c:pt>
                <c:pt idx="1086">
                  <c:v>9.5535695455580498</c:v>
                </c:pt>
                <c:pt idx="1087">
                  <c:v>9.5513711039705598</c:v>
                </c:pt>
                <c:pt idx="1088">
                  <c:v>9.5568510038648107</c:v>
                </c:pt>
                <c:pt idx="1089">
                  <c:v>9.5669006016963891</c:v>
                </c:pt>
                <c:pt idx="1090">
                  <c:v>9.5672243325929305</c:v>
                </c:pt>
                <c:pt idx="1091">
                  <c:v>9.5562517018587307</c:v>
                </c:pt>
                <c:pt idx="1092">
                  <c:v>9.5601680483050693</c:v>
                </c:pt>
                <c:pt idx="1093">
                  <c:v>9.5643530003995405</c:v>
                </c:pt>
                <c:pt idx="1094">
                  <c:v>9.5723030137134302</c:v>
                </c:pt>
                <c:pt idx="1095">
                  <c:v>9.5712962732875209</c:v>
                </c:pt>
                <c:pt idx="1096">
                  <c:v>9.5706395657629102</c:v>
                </c:pt>
                <c:pt idx="1097">
                  <c:v>9.5656598957861103</c:v>
                </c:pt>
                <c:pt idx="1098">
                  <c:v>9.6502885378888692</c:v>
                </c:pt>
                <c:pt idx="1099">
                  <c:v>9.5413419795981405</c:v>
                </c:pt>
                <c:pt idx="1100">
                  <c:v>9.6041101498746606</c:v>
                </c:pt>
                <c:pt idx="1101">
                  <c:v>9.6417639740166692</c:v>
                </c:pt>
                <c:pt idx="1102">
                  <c:v>9.6030514025709106</c:v>
                </c:pt>
                <c:pt idx="1103">
                  <c:v>9.4299988560788606</c:v>
                </c:pt>
                <c:pt idx="1104">
                  <c:v>9.5399395551207302</c:v>
                </c:pt>
                <c:pt idx="1105">
                  <c:v>9.6677005512738194</c:v>
                </c:pt>
                <c:pt idx="1106">
                  <c:v>9.5900454013967096</c:v>
                </c:pt>
                <c:pt idx="1107">
                  <c:v>9.5889193383400606</c:v>
                </c:pt>
                <c:pt idx="1108">
                  <c:v>9.5953645454494296</c:v>
                </c:pt>
                <c:pt idx="1109">
                  <c:v>9.5892271281171304</c:v>
                </c:pt>
                <c:pt idx="1110">
                  <c:v>9.5840507752325195</c:v>
                </c:pt>
                <c:pt idx="1111">
                  <c:v>9.5892367599694293</c:v>
                </c:pt>
                <c:pt idx="1112">
                  <c:v>9.5858589097067401</c:v>
                </c:pt>
                <c:pt idx="1113">
                  <c:v>9.5851696926269501</c:v>
                </c:pt>
                <c:pt idx="1114">
                  <c:v>9.5960885175001103</c:v>
                </c:pt>
                <c:pt idx="1115">
                  <c:v>9.5924191172348703</c:v>
                </c:pt>
                <c:pt idx="1116">
                  <c:v>9.5825704860816394</c:v>
                </c:pt>
                <c:pt idx="1117">
                  <c:v>9.5818416622095501</c:v>
                </c:pt>
                <c:pt idx="1118">
                  <c:v>9.7197631610524393</c:v>
                </c:pt>
                <c:pt idx="1119">
                  <c:v>9.5829159793875203</c:v>
                </c:pt>
                <c:pt idx="1120">
                  <c:v>9.3674579086526393</c:v>
                </c:pt>
                <c:pt idx="1121">
                  <c:v>9.4722132771419094</c:v>
                </c:pt>
                <c:pt idx="1122">
                  <c:v>9.4648105133013392</c:v>
                </c:pt>
                <c:pt idx="1123">
                  <c:v>9.4601453755536902</c:v>
                </c:pt>
                <c:pt idx="1124">
                  <c:v>9.4634124685224403</c:v>
                </c:pt>
                <c:pt idx="1125">
                  <c:v>9.4628459982212796</c:v>
                </c:pt>
                <c:pt idx="1126">
                  <c:v>9.4609297217369104</c:v>
                </c:pt>
                <c:pt idx="1127">
                  <c:v>9.4655474198779892</c:v>
                </c:pt>
                <c:pt idx="1128">
                  <c:v>9.4628235693547094</c:v>
                </c:pt>
                <c:pt idx="1129">
                  <c:v>9.4616923812093603</c:v>
                </c:pt>
                <c:pt idx="1130">
                  <c:v>9.4626996866621695</c:v>
                </c:pt>
                <c:pt idx="1131">
                  <c:v>9.4664974190384505</c:v>
                </c:pt>
                <c:pt idx="1132">
                  <c:v>9.4655741829915208</c:v>
                </c:pt>
                <c:pt idx="1133">
                  <c:v>9.4636493137206692</c:v>
                </c:pt>
                <c:pt idx="1134">
                  <c:v>9.3864035484649193</c:v>
                </c:pt>
                <c:pt idx="1135">
                  <c:v>9.6310405196064295</c:v>
                </c:pt>
                <c:pt idx="1136">
                  <c:v>9.5672774081944301</c:v>
                </c:pt>
                <c:pt idx="1137">
                  <c:v>9.5739546381853398</c:v>
                </c:pt>
                <c:pt idx="1138">
                  <c:v>9.5681108353882305</c:v>
                </c:pt>
                <c:pt idx="1139">
                  <c:v>9.5772155650759991</c:v>
                </c:pt>
                <c:pt idx="1140">
                  <c:v>9.5871937656041393</c:v>
                </c:pt>
                <c:pt idx="1141">
                  <c:v>9.5764852869056298</c:v>
                </c:pt>
                <c:pt idx="1142">
                  <c:v>9.5775056385314201</c:v>
                </c:pt>
                <c:pt idx="1143">
                  <c:v>9.5751708903715702</c:v>
                </c:pt>
                <c:pt idx="1144">
                  <c:v>9.5768887879311393</c:v>
                </c:pt>
                <c:pt idx="1145">
                  <c:v>9.5763862854033004</c:v>
                </c:pt>
                <c:pt idx="1146">
                  <c:v>9.5728975842268103</c:v>
                </c:pt>
                <c:pt idx="1147">
                  <c:v>9.5800227946200707</c:v>
                </c:pt>
                <c:pt idx="1148">
                  <c:v>9.5793964750213796</c:v>
                </c:pt>
                <c:pt idx="1149">
                  <c:v>9.5749013860950694</c:v>
                </c:pt>
                <c:pt idx="1150">
                  <c:v>9.5697947239812997</c:v>
                </c:pt>
                <c:pt idx="1151">
                  <c:v>9.5727574327215699</c:v>
                </c:pt>
                <c:pt idx="1152">
                  <c:v>9.5700618536575401</c:v>
                </c:pt>
                <c:pt idx="1153">
                  <c:v>9.5620525886203591</c:v>
                </c:pt>
                <c:pt idx="1154">
                  <c:v>9.5668774770287595</c:v>
                </c:pt>
                <c:pt idx="1155">
                  <c:v>9.5737470359917491</c:v>
                </c:pt>
                <c:pt idx="1156">
                  <c:v>9.5713779267683705</c:v>
                </c:pt>
                <c:pt idx="1157">
                  <c:v>9.5754682033263698</c:v>
                </c:pt>
                <c:pt idx="1158">
                  <c:v>9.5750539465145792</c:v>
                </c:pt>
                <c:pt idx="1159">
                  <c:v>9.5710711937817692</c:v>
                </c:pt>
                <c:pt idx="1160">
                  <c:v>9.5720098284866193</c:v>
                </c:pt>
                <c:pt idx="1161">
                  <c:v>9.57450032518196</c:v>
                </c:pt>
                <c:pt idx="1162">
                  <c:v>9.5769721460694708</c:v>
                </c:pt>
                <c:pt idx="1163">
                  <c:v>9.5778772451162002</c:v>
                </c:pt>
                <c:pt idx="1164">
                  <c:v>9.5738442537149098</c:v>
                </c:pt>
                <c:pt idx="1165">
                  <c:v>9.5689888393881493</c:v>
                </c:pt>
                <c:pt idx="1166">
                  <c:v>9.5772854679662593</c:v>
                </c:pt>
                <c:pt idx="1167">
                  <c:v>9.5673277131707906</c:v>
                </c:pt>
                <c:pt idx="1168">
                  <c:v>9.5578758194448099</c:v>
                </c:pt>
                <c:pt idx="1169">
                  <c:v>9.5678370570951099</c:v>
                </c:pt>
                <c:pt idx="1170">
                  <c:v>9.5667275776211493</c:v>
                </c:pt>
                <c:pt idx="1171">
                  <c:v>9.5654147617723702</c:v>
                </c:pt>
                <c:pt idx="1172">
                  <c:v>9.5598062069139207</c:v>
                </c:pt>
                <c:pt idx="1173">
                  <c:v>9.5676489346720803</c:v>
                </c:pt>
                <c:pt idx="1174">
                  <c:v>9.5499632727806194</c:v>
                </c:pt>
                <c:pt idx="1175">
                  <c:v>9.5463986620887997</c:v>
                </c:pt>
                <c:pt idx="1176">
                  <c:v>9.5671946683877103</c:v>
                </c:pt>
                <c:pt idx="1177">
                  <c:v>9.56004294291332</c:v>
                </c:pt>
                <c:pt idx="1178">
                  <c:v>9.5675568625329106</c:v>
                </c:pt>
                <c:pt idx="1179">
                  <c:v>9.5610626939431391</c:v>
                </c:pt>
                <c:pt idx="1180">
                  <c:v>9.5632955231193204</c:v>
                </c:pt>
                <c:pt idx="1181">
                  <c:v>9.5939435610995503</c:v>
                </c:pt>
                <c:pt idx="1182">
                  <c:v>9.5582433095930295</c:v>
                </c:pt>
                <c:pt idx="1183">
                  <c:v>9.4856120753968298</c:v>
                </c:pt>
                <c:pt idx="1184">
                  <c:v>9.4928469276523906</c:v>
                </c:pt>
                <c:pt idx="1185">
                  <c:v>9.4954836718380093</c:v>
                </c:pt>
                <c:pt idx="1186">
                  <c:v>9.4943434410663503</c:v>
                </c:pt>
                <c:pt idx="1187">
                  <c:v>9.4917983382146804</c:v>
                </c:pt>
                <c:pt idx="1188">
                  <c:v>9.4950474628287491</c:v>
                </c:pt>
                <c:pt idx="1189">
                  <c:v>9.4955331691419893</c:v>
                </c:pt>
                <c:pt idx="1190">
                  <c:v>9.4901890264530895</c:v>
                </c:pt>
                <c:pt idx="1191">
                  <c:v>9.4740493617332504</c:v>
                </c:pt>
                <c:pt idx="1192">
                  <c:v>9.5445709776424792</c:v>
                </c:pt>
                <c:pt idx="1193">
                  <c:v>9.6047288640378099</c:v>
                </c:pt>
                <c:pt idx="1194">
                  <c:v>9.5821686441242502</c:v>
                </c:pt>
                <c:pt idx="1195">
                  <c:v>9.5817525320294603</c:v>
                </c:pt>
                <c:pt idx="1196">
                  <c:v>9.5851458319113796</c:v>
                </c:pt>
                <c:pt idx="1197">
                  <c:v>9.5848131080630097</c:v>
                </c:pt>
                <c:pt idx="1198">
                  <c:v>9.5327468195488301</c:v>
                </c:pt>
                <c:pt idx="1199">
                  <c:v>9.4399086615187802</c:v>
                </c:pt>
                <c:pt idx="1200">
                  <c:v>9.5092683034860102</c:v>
                </c:pt>
                <c:pt idx="1201">
                  <c:v>9.5110631249891107</c:v>
                </c:pt>
                <c:pt idx="1202">
                  <c:v>9.5077334300538698</c:v>
                </c:pt>
                <c:pt idx="1203">
                  <c:v>9.5029471386654905</c:v>
                </c:pt>
                <c:pt idx="1204">
                  <c:v>9.5004425421631797</c:v>
                </c:pt>
                <c:pt idx="1205">
                  <c:v>9.5067044374971204</c:v>
                </c:pt>
                <c:pt idx="1206">
                  <c:v>9.5037360042186094</c:v>
                </c:pt>
                <c:pt idx="1207">
                  <c:v>9.5102520275525304</c:v>
                </c:pt>
                <c:pt idx="1208">
                  <c:v>9.4971136010685395</c:v>
                </c:pt>
                <c:pt idx="1209">
                  <c:v>9.5087141740975198</c:v>
                </c:pt>
                <c:pt idx="1210">
                  <c:v>9.5930169101636409</c:v>
                </c:pt>
                <c:pt idx="1211">
                  <c:v>9.6160655391008092</c:v>
                </c:pt>
                <c:pt idx="1212">
                  <c:v>9.6099242748361799</c:v>
                </c:pt>
                <c:pt idx="1213">
                  <c:v>9.5485781169809592</c:v>
                </c:pt>
                <c:pt idx="1214">
                  <c:v>9.5665954133175894</c:v>
                </c:pt>
                <c:pt idx="1215">
                  <c:v>9.6386677316081393</c:v>
                </c:pt>
                <c:pt idx="1216">
                  <c:v>9.6100100678289202</c:v>
                </c:pt>
                <c:pt idx="1217">
                  <c:v>9.6058627090932802</c:v>
                </c:pt>
                <c:pt idx="1218">
                  <c:v>9.6020931529577496</c:v>
                </c:pt>
                <c:pt idx="1219">
                  <c:v>9.5506025269075607</c:v>
                </c:pt>
                <c:pt idx="1220">
                  <c:v>9.4431296559532907</c:v>
                </c:pt>
                <c:pt idx="1221">
                  <c:v>9.4866874629475504</c:v>
                </c:pt>
                <c:pt idx="1222">
                  <c:v>9.4841250936873394</c:v>
                </c:pt>
                <c:pt idx="1223">
                  <c:v>9.4902383825882595</c:v>
                </c:pt>
                <c:pt idx="1224">
                  <c:v>9.5315570342627804</c:v>
                </c:pt>
                <c:pt idx="1225">
                  <c:v>9.71718087954231</c:v>
                </c:pt>
                <c:pt idx="1226">
                  <c:v>9.7867623910819095</c:v>
                </c:pt>
                <c:pt idx="1227">
                  <c:v>9.8055344639392494</c:v>
                </c:pt>
                <c:pt idx="1228">
                  <c:v>9.8148780224891699</c:v>
                </c:pt>
                <c:pt idx="1229">
                  <c:v>9.8184899565289392</c:v>
                </c:pt>
                <c:pt idx="1230">
                  <c:v>9.8454501736028206</c:v>
                </c:pt>
                <c:pt idx="1231">
                  <c:v>9.8469368706049103</c:v>
                </c:pt>
                <c:pt idx="1232">
                  <c:v>9.8217427108095503</c:v>
                </c:pt>
                <c:pt idx="1233">
                  <c:v>9.8259048217543992</c:v>
                </c:pt>
                <c:pt idx="1234">
                  <c:v>9.8270823683789104</c:v>
                </c:pt>
                <c:pt idx="1235">
                  <c:v>9.8318014426929992</c:v>
                </c:pt>
                <c:pt idx="1236">
                  <c:v>9.8399438736531</c:v>
                </c:pt>
                <c:pt idx="1237">
                  <c:v>9.8379577987603302</c:v>
                </c:pt>
                <c:pt idx="1238">
                  <c:v>9.8381808419344594</c:v>
                </c:pt>
                <c:pt idx="1239">
                  <c:v>9.8341724501400094</c:v>
                </c:pt>
                <c:pt idx="1240">
                  <c:v>9.8664603879559891</c:v>
                </c:pt>
                <c:pt idx="1241">
                  <c:v>9.8129485160296301</c:v>
                </c:pt>
                <c:pt idx="1242">
                  <c:v>9.8142719267861604</c:v>
                </c:pt>
                <c:pt idx="1243">
                  <c:v>9.8240368547665398</c:v>
                </c:pt>
                <c:pt idx="1244">
                  <c:v>9.8214636252969196</c:v>
                </c:pt>
                <c:pt idx="1245">
                  <c:v>9.8139376289671407</c:v>
                </c:pt>
                <c:pt idx="1246">
                  <c:v>9.8056619536378609</c:v>
                </c:pt>
                <c:pt idx="1247">
                  <c:v>9.8211812517188601</c:v>
                </c:pt>
                <c:pt idx="1248">
                  <c:v>9.8216120859093206</c:v>
                </c:pt>
                <c:pt idx="1249">
                  <c:v>9.7747799955200101</c:v>
                </c:pt>
                <c:pt idx="1250">
                  <c:v>9.7685578860950599</c:v>
                </c:pt>
                <c:pt idx="1251">
                  <c:v>9.7925117519241809</c:v>
                </c:pt>
                <c:pt idx="1252">
                  <c:v>9.7588529728268991</c:v>
                </c:pt>
                <c:pt idx="1253">
                  <c:v>9.7313944436693909</c:v>
                </c:pt>
                <c:pt idx="1254">
                  <c:v>9.7641562715731798</c:v>
                </c:pt>
                <c:pt idx="1255">
                  <c:v>9.7997790986372202</c:v>
                </c:pt>
                <c:pt idx="1256">
                  <c:v>9.8036129124020803</c:v>
                </c:pt>
                <c:pt idx="1257">
                  <c:v>9.8087238364906106</c:v>
                </c:pt>
                <c:pt idx="1258">
                  <c:v>9.7992755354812804</c:v>
                </c:pt>
                <c:pt idx="1259">
                  <c:v>9.7817255110649999</c:v>
                </c:pt>
                <c:pt idx="1260">
                  <c:v>9.7863164754768892</c:v>
                </c:pt>
                <c:pt idx="1261">
                  <c:v>9.7993886057663104</c:v>
                </c:pt>
                <c:pt idx="1262">
                  <c:v>9.8060581369614308</c:v>
                </c:pt>
                <c:pt idx="1263">
                  <c:v>9.7861595292755492</c:v>
                </c:pt>
                <c:pt idx="1264">
                  <c:v>9.7657535087279506</c:v>
                </c:pt>
                <c:pt idx="1265">
                  <c:v>9.7688540930083008</c:v>
                </c:pt>
                <c:pt idx="1266">
                  <c:v>9.8009528666237493</c:v>
                </c:pt>
                <c:pt idx="1267">
                  <c:v>9.7753891721694099</c:v>
                </c:pt>
                <c:pt idx="1268">
                  <c:v>9.7554633443871293</c:v>
                </c:pt>
                <c:pt idx="1269">
                  <c:v>9.7550923521529498</c:v>
                </c:pt>
                <c:pt idx="1270">
                  <c:v>9.7466802999384097</c:v>
                </c:pt>
                <c:pt idx="1271">
                  <c:v>9.7837161937299193</c:v>
                </c:pt>
                <c:pt idx="1272">
                  <c:v>9.8011720075208402</c:v>
                </c:pt>
                <c:pt idx="1273">
                  <c:v>9.7682857059101895</c:v>
                </c:pt>
                <c:pt idx="1274">
                  <c:v>9.77784823210086</c:v>
                </c:pt>
                <c:pt idx="1275">
                  <c:v>9.7026892532553592</c:v>
                </c:pt>
                <c:pt idx="1276">
                  <c:v>9.7668488749180398</c:v>
                </c:pt>
                <c:pt idx="1277">
                  <c:v>9.5738934065100203</c:v>
                </c:pt>
                <c:pt idx="1278">
                  <c:v>9.5451794495010205</c:v>
                </c:pt>
                <c:pt idx="1279">
                  <c:v>9.5702054628001196</c:v>
                </c:pt>
                <c:pt idx="1280">
                  <c:v>9.5495495692619805</c:v>
                </c:pt>
                <c:pt idx="1281">
                  <c:v>9.5435748242886298</c:v>
                </c:pt>
                <c:pt idx="1282">
                  <c:v>9.5613950317346692</c:v>
                </c:pt>
                <c:pt idx="1283">
                  <c:v>9.5681935872789907</c:v>
                </c:pt>
                <c:pt idx="1284">
                  <c:v>9.5727209198227801</c:v>
                </c:pt>
                <c:pt idx="1285">
                  <c:v>9.5779446101005501</c:v>
                </c:pt>
                <c:pt idx="1286">
                  <c:v>9.5756189598639896</c:v>
                </c:pt>
                <c:pt idx="1287">
                  <c:v>9.5653701387422299</c:v>
                </c:pt>
                <c:pt idx="1288">
                  <c:v>9.5646322832350794</c:v>
                </c:pt>
                <c:pt idx="1289">
                  <c:v>9.5650890735604808</c:v>
                </c:pt>
                <c:pt idx="1290">
                  <c:v>9.5667054521880193</c:v>
                </c:pt>
                <c:pt idx="1291">
                  <c:v>9.5660080871010997</c:v>
                </c:pt>
                <c:pt idx="1292">
                  <c:v>9.5661557438402998</c:v>
                </c:pt>
                <c:pt idx="1293">
                  <c:v>9.5662207879402903</c:v>
                </c:pt>
                <c:pt idx="1294">
                  <c:v>9.5652872735401697</c:v>
                </c:pt>
                <c:pt idx="1295">
                  <c:v>9.5734426150310092</c:v>
                </c:pt>
                <c:pt idx="1296">
                  <c:v>9.6274791165496296</c:v>
                </c:pt>
                <c:pt idx="1297">
                  <c:v>9.7153083758124694</c:v>
                </c:pt>
                <c:pt idx="1298">
                  <c:v>9.7220685940298797</c:v>
                </c:pt>
                <c:pt idx="1299">
                  <c:v>9.7310595914715403</c:v>
                </c:pt>
                <c:pt idx="1300">
                  <c:v>9.72903789228452</c:v>
                </c:pt>
                <c:pt idx="1301">
                  <c:v>9.7311612273611203</c:v>
                </c:pt>
                <c:pt idx="1302">
                  <c:v>9.7302440666940395</c:v>
                </c:pt>
                <c:pt idx="1303">
                  <c:v>9.7264713128803297</c:v>
                </c:pt>
                <c:pt idx="1304">
                  <c:v>9.7243572356910395</c:v>
                </c:pt>
                <c:pt idx="1305">
                  <c:v>9.7246316590195807</c:v>
                </c:pt>
                <c:pt idx="1306">
                  <c:v>9.7220145259559292</c:v>
                </c:pt>
                <c:pt idx="1307">
                  <c:v>9.7237997665374891</c:v>
                </c:pt>
                <c:pt idx="1308">
                  <c:v>9.7226694912830798</c:v>
                </c:pt>
                <c:pt idx="1309">
                  <c:v>9.7136806552569706</c:v>
                </c:pt>
                <c:pt idx="1310">
                  <c:v>9.7296577605517101</c:v>
                </c:pt>
                <c:pt idx="1311">
                  <c:v>9.7404576644935705</c:v>
                </c:pt>
                <c:pt idx="1312">
                  <c:v>9.7289389241891993</c:v>
                </c:pt>
                <c:pt idx="1313">
                  <c:v>9.7261961344566998</c:v>
                </c:pt>
                <c:pt idx="1314">
                  <c:v>9.7313944980068694</c:v>
                </c:pt>
                <c:pt idx="1315">
                  <c:v>9.7318239940132898</c:v>
                </c:pt>
                <c:pt idx="1316">
                  <c:v>9.7237512822553693</c:v>
                </c:pt>
                <c:pt idx="1317">
                  <c:v>9.7507606274459793</c:v>
                </c:pt>
                <c:pt idx="1318">
                  <c:v>9.7350394954612192</c:v>
                </c:pt>
                <c:pt idx="1319">
                  <c:v>9.7333704093935296</c:v>
                </c:pt>
                <c:pt idx="1320">
                  <c:v>9.7195914475210401</c:v>
                </c:pt>
                <c:pt idx="1321">
                  <c:v>9.7159510308205199</c:v>
                </c:pt>
                <c:pt idx="1322">
                  <c:v>9.7194477507041395</c:v>
                </c:pt>
                <c:pt idx="1323">
                  <c:v>9.7230482785518397</c:v>
                </c:pt>
                <c:pt idx="1324">
                  <c:v>9.7277920762660592</c:v>
                </c:pt>
                <c:pt idx="1325">
                  <c:v>9.7231269605361206</c:v>
                </c:pt>
                <c:pt idx="1326">
                  <c:v>9.7212165240816102</c:v>
                </c:pt>
                <c:pt idx="1327">
                  <c:v>9.71371600555476</c:v>
                </c:pt>
                <c:pt idx="1328">
                  <c:v>9.7121561553374498</c:v>
                </c:pt>
                <c:pt idx="1329">
                  <c:v>9.7105132915655901</c:v>
                </c:pt>
                <c:pt idx="1330">
                  <c:v>9.6979022292345807</c:v>
                </c:pt>
                <c:pt idx="1331">
                  <c:v>9.6832049100558795</c:v>
                </c:pt>
                <c:pt idx="1332">
                  <c:v>9.6845640353156792</c:v>
                </c:pt>
                <c:pt idx="1333">
                  <c:v>9.6723212790374191</c:v>
                </c:pt>
                <c:pt idx="1334">
                  <c:v>9.6738896575174795</c:v>
                </c:pt>
                <c:pt idx="1335">
                  <c:v>9.6746321605594492</c:v>
                </c:pt>
                <c:pt idx="1336">
                  <c:v>9.6234622399036898</c:v>
                </c:pt>
                <c:pt idx="1337">
                  <c:v>9.5901161697042294</c:v>
                </c:pt>
                <c:pt idx="1338">
                  <c:v>9.58391570594104</c:v>
                </c:pt>
                <c:pt idx="1339">
                  <c:v>9.5850199900677193</c:v>
                </c:pt>
                <c:pt idx="1340">
                  <c:v>9.5837746379979496</c:v>
                </c:pt>
                <c:pt idx="1341">
                  <c:v>9.5832701079312592</c:v>
                </c:pt>
                <c:pt idx="1342">
                  <c:v>9.5821564351370601</c:v>
                </c:pt>
                <c:pt idx="1343">
                  <c:v>9.5872475581570704</c:v>
                </c:pt>
                <c:pt idx="1344">
                  <c:v>9.5901120120384995</c:v>
                </c:pt>
                <c:pt idx="1345">
                  <c:v>9.5820246357301198</c:v>
                </c:pt>
                <c:pt idx="1346">
                  <c:v>9.5964608073586497</c:v>
                </c:pt>
                <c:pt idx="1347">
                  <c:v>9.5934364089733108</c:v>
                </c:pt>
                <c:pt idx="1348">
                  <c:v>9.5764043679718291</c:v>
                </c:pt>
                <c:pt idx="1349">
                  <c:v>9.5912205205441605</c:v>
                </c:pt>
                <c:pt idx="1350">
                  <c:v>9.5961255470583193</c:v>
                </c:pt>
                <c:pt idx="1351">
                  <c:v>9.5838314874271795</c:v>
                </c:pt>
                <c:pt idx="1352">
                  <c:v>9.58465075418267</c:v>
                </c:pt>
                <c:pt idx="1353">
                  <c:v>9.5856218411335607</c:v>
                </c:pt>
                <c:pt idx="1354">
                  <c:v>9.5845063405294901</c:v>
                </c:pt>
                <c:pt idx="1355">
                  <c:v>9.5859619758992007</c:v>
                </c:pt>
                <c:pt idx="1356">
                  <c:v>9.5830218475226001</c:v>
                </c:pt>
                <c:pt idx="1357">
                  <c:v>9.5795597011062394</c:v>
                </c:pt>
                <c:pt idx="1358">
                  <c:v>9.5824142206987197</c:v>
                </c:pt>
                <c:pt idx="1359">
                  <c:v>9.5767365809855907</c:v>
                </c:pt>
                <c:pt idx="1360">
                  <c:v>9.5676925613030104</c:v>
                </c:pt>
                <c:pt idx="1361">
                  <c:v>9.5517752246433698</c:v>
                </c:pt>
                <c:pt idx="1362">
                  <c:v>9.5601590983593798</c:v>
                </c:pt>
                <c:pt idx="1363">
                  <c:v>9.5581407050885598</c:v>
                </c:pt>
                <c:pt idx="1364">
                  <c:v>9.5482436912223498</c:v>
                </c:pt>
                <c:pt idx="1365">
                  <c:v>9.5520235787632899</c:v>
                </c:pt>
                <c:pt idx="1366">
                  <c:v>9.5791097849867199</c:v>
                </c:pt>
                <c:pt idx="1367">
                  <c:v>9.6681548491654308</c:v>
                </c:pt>
                <c:pt idx="1368">
                  <c:v>9.7353517392989009</c:v>
                </c:pt>
                <c:pt idx="1369">
                  <c:v>9.7342015429311299</c:v>
                </c:pt>
                <c:pt idx="1370">
                  <c:v>9.7349382663170001</c:v>
                </c:pt>
                <c:pt idx="1371">
                  <c:v>9.7371066752081195</c:v>
                </c:pt>
                <c:pt idx="1372">
                  <c:v>9.7333876970649698</c:v>
                </c:pt>
                <c:pt idx="1373">
                  <c:v>9.7244374292777103</c:v>
                </c:pt>
                <c:pt idx="1374">
                  <c:v>9.7189643170526203</c:v>
                </c:pt>
                <c:pt idx="1375">
                  <c:v>9.7174510356495798</c:v>
                </c:pt>
                <c:pt idx="1376">
                  <c:v>9.7054384103965798</c:v>
                </c:pt>
                <c:pt idx="1377">
                  <c:v>9.7118207424496994</c:v>
                </c:pt>
                <c:pt idx="1378">
                  <c:v>9.71585457569733</c:v>
                </c:pt>
                <c:pt idx="1379">
                  <c:v>9.7008622210122102</c:v>
                </c:pt>
                <c:pt idx="1380">
                  <c:v>9.6991765985075205</c:v>
                </c:pt>
                <c:pt idx="1381">
                  <c:v>9.6963176615799291</c:v>
                </c:pt>
                <c:pt idx="1382">
                  <c:v>9.6938172721002491</c:v>
                </c:pt>
                <c:pt idx="1383">
                  <c:v>9.6903562465088005</c:v>
                </c:pt>
                <c:pt idx="1384">
                  <c:v>9.6943245796520792</c:v>
                </c:pt>
                <c:pt idx="1385">
                  <c:v>9.6949557603726806</c:v>
                </c:pt>
                <c:pt idx="1386">
                  <c:v>9.6894743572836006</c:v>
                </c:pt>
                <c:pt idx="1387">
                  <c:v>9.6657987262121594</c:v>
                </c:pt>
                <c:pt idx="1388">
                  <c:v>9.6723239686539504</c:v>
                </c:pt>
                <c:pt idx="1389">
                  <c:v>9.67502340818357</c:v>
                </c:pt>
                <c:pt idx="1390">
                  <c:v>9.6692613725122207</c:v>
                </c:pt>
                <c:pt idx="1391">
                  <c:v>9.6375171784018399</c:v>
                </c:pt>
                <c:pt idx="1392">
                  <c:v>9.5966859162090401</c:v>
                </c:pt>
                <c:pt idx="1393">
                  <c:v>9.6076414091890907</c:v>
                </c:pt>
                <c:pt idx="1394">
                  <c:v>9.6157333320203406</c:v>
                </c:pt>
                <c:pt idx="1395">
                  <c:v>9.6204287280823593</c:v>
                </c:pt>
                <c:pt idx="1396">
                  <c:v>9.6184907409905094</c:v>
                </c:pt>
                <c:pt idx="1397">
                  <c:v>9.6122680737810704</c:v>
                </c:pt>
                <c:pt idx="1398">
                  <c:v>9.6151615445055203</c:v>
                </c:pt>
                <c:pt idx="1399">
                  <c:v>9.6223734372724099</c:v>
                </c:pt>
                <c:pt idx="1400">
                  <c:v>9.6174430919425298</c:v>
                </c:pt>
                <c:pt idx="1401">
                  <c:v>9.6162646618695309</c:v>
                </c:pt>
                <c:pt idx="1402">
                  <c:v>9.6155679165176799</c:v>
                </c:pt>
                <c:pt idx="1403">
                  <c:v>9.6139154971527905</c:v>
                </c:pt>
                <c:pt idx="1404">
                  <c:v>9.6150073317554998</c:v>
                </c:pt>
                <c:pt idx="1405">
                  <c:v>9.6166074869563793</c:v>
                </c:pt>
                <c:pt idx="1406">
                  <c:v>9.6152105923369202</c:v>
                </c:pt>
                <c:pt idx="1407">
                  <c:v>9.6144271197805899</c:v>
                </c:pt>
                <c:pt idx="1408">
                  <c:v>9.6225065969917107</c:v>
                </c:pt>
                <c:pt idx="1409">
                  <c:v>9.6200238491559507</c:v>
                </c:pt>
                <c:pt idx="1410">
                  <c:v>9.6197746127244699</c:v>
                </c:pt>
                <c:pt idx="1411">
                  <c:v>9.6231492808057606</c:v>
                </c:pt>
                <c:pt idx="1412">
                  <c:v>9.6139201839900199</c:v>
                </c:pt>
                <c:pt idx="1413">
                  <c:v>9.6144901389464295</c:v>
                </c:pt>
                <c:pt idx="1414">
                  <c:v>9.6208382614263002</c:v>
                </c:pt>
                <c:pt idx="1415">
                  <c:v>9.6265576969844808</c:v>
                </c:pt>
                <c:pt idx="1416">
                  <c:v>9.6178161503807296</c:v>
                </c:pt>
                <c:pt idx="1417">
                  <c:v>9.61208525213058</c:v>
                </c:pt>
                <c:pt idx="1418">
                  <c:v>9.6097402471752496</c:v>
                </c:pt>
                <c:pt idx="1419">
                  <c:v>9.6069223300492297</c:v>
                </c:pt>
                <c:pt idx="1420">
                  <c:v>9.5836922758207397</c:v>
                </c:pt>
                <c:pt idx="1421">
                  <c:v>9.5713863223291398</c:v>
                </c:pt>
                <c:pt idx="1422">
                  <c:v>9.5783841224710908</c:v>
                </c:pt>
                <c:pt idx="1423">
                  <c:v>9.5831238541397497</c:v>
                </c:pt>
                <c:pt idx="1424">
                  <c:v>9.5880000918081993</c:v>
                </c:pt>
                <c:pt idx="1425">
                  <c:v>9.5753181047966294</c:v>
                </c:pt>
                <c:pt idx="1426">
                  <c:v>9.6066013209005501</c:v>
                </c:pt>
                <c:pt idx="1427">
                  <c:v>9.6850100010434499</c:v>
                </c:pt>
                <c:pt idx="1428">
                  <c:v>9.7222978030411902</c:v>
                </c:pt>
                <c:pt idx="1429">
                  <c:v>9.7053376214287699</c:v>
                </c:pt>
                <c:pt idx="1430">
                  <c:v>9.7113070465507594</c:v>
                </c:pt>
                <c:pt idx="1431">
                  <c:v>9.7118041623634905</c:v>
                </c:pt>
                <c:pt idx="1432">
                  <c:v>9.7027636939930595</c:v>
                </c:pt>
                <c:pt idx="1433">
                  <c:v>9.6765329455749498</c:v>
                </c:pt>
                <c:pt idx="1434">
                  <c:v>9.6119890633209799</c:v>
                </c:pt>
                <c:pt idx="1435">
                  <c:v>9.5821053953180009</c:v>
                </c:pt>
                <c:pt idx="1436">
                  <c:v>9.5858445163332604</c:v>
                </c:pt>
                <c:pt idx="1437">
                  <c:v>9.5964739780923196</c:v>
                </c:pt>
                <c:pt idx="1438">
                  <c:v>9.5760716796725607</c:v>
                </c:pt>
                <c:pt idx="1439">
                  <c:v>9.5646640269069998</c:v>
                </c:pt>
                <c:pt idx="1440">
                  <c:v>9.5789130695871094</c:v>
                </c:pt>
                <c:pt idx="1441">
                  <c:v>9.5802364167264908</c:v>
                </c:pt>
                <c:pt idx="1442">
                  <c:v>9.5801815475310406</c:v>
                </c:pt>
                <c:pt idx="1443">
                  <c:v>9.5828880367974207</c:v>
                </c:pt>
                <c:pt idx="1444">
                  <c:v>9.5655702067537298</c:v>
                </c:pt>
                <c:pt idx="1445">
                  <c:v>9.5906768557152002</c:v>
                </c:pt>
                <c:pt idx="1446">
                  <c:v>9.6181291118874803</c:v>
                </c:pt>
                <c:pt idx="1447">
                  <c:v>9.6062558453907592</c:v>
                </c:pt>
                <c:pt idx="1448">
                  <c:v>9.5910800514736394</c:v>
                </c:pt>
                <c:pt idx="1449">
                  <c:v>9.5947447063504203</c:v>
                </c:pt>
                <c:pt idx="1450">
                  <c:v>9.5993916236914494</c:v>
                </c:pt>
                <c:pt idx="1451">
                  <c:v>9.60680250022941</c:v>
                </c:pt>
                <c:pt idx="1452">
                  <c:v>9.6025838960112502</c:v>
                </c:pt>
                <c:pt idx="1453">
                  <c:v>9.5967627695065598</c:v>
                </c:pt>
                <c:pt idx="1454">
                  <c:v>9.6850418251878292</c:v>
                </c:pt>
                <c:pt idx="1455">
                  <c:v>9.7645173012686204</c:v>
                </c:pt>
                <c:pt idx="1456">
                  <c:v>9.7120149701082408</c:v>
                </c:pt>
                <c:pt idx="1457">
                  <c:v>9.6184136190075105</c:v>
                </c:pt>
                <c:pt idx="1458">
                  <c:v>9.6076718383612398</c:v>
                </c:pt>
                <c:pt idx="1459">
                  <c:v>9.6128823824882392</c:v>
                </c:pt>
                <c:pt idx="1460">
                  <c:v>9.5836285467122693</c:v>
                </c:pt>
                <c:pt idx="1461">
                  <c:v>9.55684088883004</c:v>
                </c:pt>
                <c:pt idx="1462">
                  <c:v>9.5540847579791297</c:v>
                </c:pt>
                <c:pt idx="1463">
                  <c:v>9.5691650799446801</c:v>
                </c:pt>
                <c:pt idx="1464">
                  <c:v>9.6651577771520394</c:v>
                </c:pt>
                <c:pt idx="1465">
                  <c:v>9.6730008817775506</c:v>
                </c:pt>
                <c:pt idx="1466">
                  <c:v>9.6762027564478892</c:v>
                </c:pt>
                <c:pt idx="1467">
                  <c:v>9.6817021618004802</c:v>
                </c:pt>
                <c:pt idx="1468">
                  <c:v>9.6728893220522192</c:v>
                </c:pt>
                <c:pt idx="1469">
                  <c:v>9.67816805776609</c:v>
                </c:pt>
                <c:pt idx="1470">
                  <c:v>9.6659998130809299</c:v>
                </c:pt>
                <c:pt idx="1471">
                  <c:v>9.6860985546688401</c:v>
                </c:pt>
                <c:pt idx="1472">
                  <c:v>9.6698934998083494</c:v>
                </c:pt>
                <c:pt idx="1473">
                  <c:v>9.6737456846309495</c:v>
                </c:pt>
                <c:pt idx="1474">
                  <c:v>9.6691987396001995</c:v>
                </c:pt>
                <c:pt idx="1475">
                  <c:v>9.6737852989313193</c:v>
                </c:pt>
                <c:pt idx="1476">
                  <c:v>9.6923380272917097</c:v>
                </c:pt>
                <c:pt idx="1477">
                  <c:v>9.6779664486678794</c:v>
                </c:pt>
                <c:pt idx="1478">
                  <c:v>9.6721751544439094</c:v>
                </c:pt>
                <c:pt idx="1479">
                  <c:v>9.6920271530356903</c:v>
                </c:pt>
                <c:pt idx="1480">
                  <c:v>9.6425415099038005</c:v>
                </c:pt>
                <c:pt idx="1481">
                  <c:v>9.6196864356912499</c:v>
                </c:pt>
                <c:pt idx="1482">
                  <c:v>9.6400781721255999</c:v>
                </c:pt>
                <c:pt idx="1483">
                  <c:v>9.6903295739119901</c:v>
                </c:pt>
                <c:pt idx="1484">
                  <c:v>9.6353458774789296</c:v>
                </c:pt>
                <c:pt idx="1485">
                  <c:v>9.4641556444099599</c:v>
                </c:pt>
                <c:pt idx="1486">
                  <c:v>9.4827534309082502</c:v>
                </c:pt>
                <c:pt idx="1487">
                  <c:v>9.4959303958599595</c:v>
                </c:pt>
                <c:pt idx="1488">
                  <c:v>9.5094747834518394</c:v>
                </c:pt>
                <c:pt idx="1489">
                  <c:v>9.5088615889872194</c:v>
                </c:pt>
                <c:pt idx="1490">
                  <c:v>9.5099934554454499</c:v>
                </c:pt>
                <c:pt idx="1491">
                  <c:v>9.50665048884286</c:v>
                </c:pt>
                <c:pt idx="1492">
                  <c:v>9.4957065397932094</c:v>
                </c:pt>
                <c:pt idx="1493">
                  <c:v>9.49853252395088</c:v>
                </c:pt>
                <c:pt idx="1494">
                  <c:v>9.4998466571901794</c:v>
                </c:pt>
                <c:pt idx="1495">
                  <c:v>9.4949027436863798</c:v>
                </c:pt>
                <c:pt idx="1496">
                  <c:v>9.4937244209488298</c:v>
                </c:pt>
                <c:pt idx="1497">
                  <c:v>9.4816594840969994</c:v>
                </c:pt>
                <c:pt idx="1498">
                  <c:v>9.5118041809102998</c:v>
                </c:pt>
                <c:pt idx="1499">
                  <c:v>9.5011250319037099</c:v>
                </c:pt>
                <c:pt idx="1500">
                  <c:v>9.5033048070069697</c:v>
                </c:pt>
                <c:pt idx="1501">
                  <c:v>9.5227731957348993</c:v>
                </c:pt>
                <c:pt idx="1502">
                  <c:v>9.5561805462024694</c:v>
                </c:pt>
                <c:pt idx="1503">
                  <c:v>9.5851856113073595</c:v>
                </c:pt>
                <c:pt idx="1504">
                  <c:v>9.6088908352570197</c:v>
                </c:pt>
                <c:pt idx="1505">
                  <c:v>9.67198725308549</c:v>
                </c:pt>
                <c:pt idx="1506">
                  <c:v>9.6468883599092603</c:v>
                </c:pt>
                <c:pt idx="1507">
                  <c:v>9.6575909125206501</c:v>
                </c:pt>
                <c:pt idx="1508">
                  <c:v>9.6614460593367895</c:v>
                </c:pt>
                <c:pt idx="1509">
                  <c:v>9.6425594039940208</c:v>
                </c:pt>
                <c:pt idx="1510">
                  <c:v>9.6417395301101401</c:v>
                </c:pt>
                <c:pt idx="1511">
                  <c:v>9.6699597873711003</c:v>
                </c:pt>
                <c:pt idx="1512">
                  <c:v>9.6578311988157495</c:v>
                </c:pt>
                <c:pt idx="1513">
                  <c:v>9.6636248171607697</c:v>
                </c:pt>
                <c:pt idx="1514">
                  <c:v>9.5578322053875908</c:v>
                </c:pt>
                <c:pt idx="1515">
                  <c:v>9.48202061196125</c:v>
                </c:pt>
                <c:pt idx="1516">
                  <c:v>9.5289433373973296</c:v>
                </c:pt>
                <c:pt idx="1517">
                  <c:v>9.4397481137640398</c:v>
                </c:pt>
                <c:pt idx="1518">
                  <c:v>9.5469623805809505</c:v>
                </c:pt>
                <c:pt idx="1519">
                  <c:v>9.6951085154524304</c:v>
                </c:pt>
                <c:pt idx="1520">
                  <c:v>9.6427607316482398</c:v>
                </c:pt>
                <c:pt idx="1521">
                  <c:v>9.6590226666685393</c:v>
                </c:pt>
                <c:pt idx="1522">
                  <c:v>9.6799547401911799</c:v>
                </c:pt>
                <c:pt idx="1523">
                  <c:v>9.6966944028003308</c:v>
                </c:pt>
                <c:pt idx="1524">
                  <c:v>9.6609071821471399</c:v>
                </c:pt>
                <c:pt idx="1525">
                  <c:v>9.6250448536505697</c:v>
                </c:pt>
                <c:pt idx="1526">
                  <c:v>9.6586266999908901</c:v>
                </c:pt>
                <c:pt idx="1527">
                  <c:v>9.6719250859851797</c:v>
                </c:pt>
                <c:pt idx="1528">
                  <c:v>9.6585909114199708</c:v>
                </c:pt>
                <c:pt idx="1529">
                  <c:v>9.6613111347775504</c:v>
                </c:pt>
                <c:pt idx="1530">
                  <c:v>9.6594599195426696</c:v>
                </c:pt>
                <c:pt idx="1531">
                  <c:v>9.6530569893500697</c:v>
                </c:pt>
                <c:pt idx="1532">
                  <c:v>9.6369316344614901</c:v>
                </c:pt>
                <c:pt idx="1533">
                  <c:v>9.6221714858009602</c:v>
                </c:pt>
                <c:pt idx="1534">
                  <c:v>9.5823773146303601</c:v>
                </c:pt>
                <c:pt idx="1535">
                  <c:v>9.6064635715823208</c:v>
                </c:pt>
                <c:pt idx="1536">
                  <c:v>9.6161034677196806</c:v>
                </c:pt>
                <c:pt idx="1537">
                  <c:v>9.6232041631327192</c:v>
                </c:pt>
                <c:pt idx="1538">
                  <c:v>9.6425214985172598</c:v>
                </c:pt>
                <c:pt idx="1539">
                  <c:v>9.5072181256754202</c:v>
                </c:pt>
                <c:pt idx="1540">
                  <c:v>9.45018924411543</c:v>
                </c:pt>
                <c:pt idx="1541">
                  <c:v>9.4887161402957201</c:v>
                </c:pt>
                <c:pt idx="1542">
                  <c:v>9.4724882367847201</c:v>
                </c:pt>
                <c:pt idx="1543">
                  <c:v>9.5318474837078107</c:v>
                </c:pt>
                <c:pt idx="1544">
                  <c:v>9.5398306332498493</c:v>
                </c:pt>
                <c:pt idx="1545">
                  <c:v>9.5364249826767509</c:v>
                </c:pt>
                <c:pt idx="1546">
                  <c:v>9.5974587819574708</c:v>
                </c:pt>
                <c:pt idx="1547">
                  <c:v>9.6395876563352108</c:v>
                </c:pt>
                <c:pt idx="1548">
                  <c:v>9.6028987624295397</c:v>
                </c:pt>
                <c:pt idx="1549">
                  <c:v>9.6124767023897899</c:v>
                </c:pt>
                <c:pt idx="1550">
                  <c:v>9.5783469593561801</c:v>
                </c:pt>
                <c:pt idx="1551">
                  <c:v>9.5550473694191194</c:v>
                </c:pt>
                <c:pt idx="1552">
                  <c:v>9.5997419705071998</c:v>
                </c:pt>
                <c:pt idx="1553">
                  <c:v>9.5952227746523597</c:v>
                </c:pt>
                <c:pt idx="1554">
                  <c:v>9.5934287102235505</c:v>
                </c:pt>
                <c:pt idx="1555">
                  <c:v>9.6448829884240901</c:v>
                </c:pt>
                <c:pt idx="1556">
                  <c:v>9.7963914195076391</c:v>
                </c:pt>
                <c:pt idx="1557">
                  <c:v>9.7090105903842208</c:v>
                </c:pt>
                <c:pt idx="1558">
                  <c:v>9.6160208592194394</c:v>
                </c:pt>
                <c:pt idx="1559">
                  <c:v>9.6461445991592694</c:v>
                </c:pt>
                <c:pt idx="1560">
                  <c:v>9.6218292190313193</c:v>
                </c:pt>
                <c:pt idx="1561">
                  <c:v>9.5860150472709993</c:v>
                </c:pt>
                <c:pt idx="1562">
                  <c:v>9.5571288154922396</c:v>
                </c:pt>
                <c:pt idx="1563">
                  <c:v>9.5723848405587599</c:v>
                </c:pt>
                <c:pt idx="1564">
                  <c:v>9.5671441690681505</c:v>
                </c:pt>
                <c:pt idx="1565">
                  <c:v>9.5565849255282398</c:v>
                </c:pt>
                <c:pt idx="1566">
                  <c:v>9.5628209204053203</c:v>
                </c:pt>
                <c:pt idx="1567">
                  <c:v>9.5820210990423291</c:v>
                </c:pt>
                <c:pt idx="1568">
                  <c:v>9.5789146697368697</c:v>
                </c:pt>
                <c:pt idx="1569">
                  <c:v>9.5783290353155195</c:v>
                </c:pt>
                <c:pt idx="1570">
                  <c:v>9.5799708935901506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91-0144-A3A3-56F6B61BA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5892895"/>
        <c:axId val="888437983"/>
      </c:lineChart>
      <c:catAx>
        <c:axId val="895892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8437983"/>
        <c:crosses val="autoZero"/>
        <c:auto val="1"/>
        <c:lblAlgn val="ctr"/>
        <c:lblOffset val="100"/>
        <c:noMultiLvlLbl val="0"/>
      </c:catAx>
      <c:valAx>
        <c:axId val="88843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58928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Reposo!$C$2:$C$1572</c:f>
              <c:numCache>
                <c:formatCode>General</c:formatCode>
                <c:ptCount val="1571"/>
                <c:pt idx="0">
                  <c:v>0.63408552128257101</c:v>
                </c:pt>
                <c:pt idx="1">
                  <c:v>0.79263517430013097</c:v>
                </c:pt>
                <c:pt idx="2">
                  <c:v>0.94288044817125904</c:v>
                </c:pt>
                <c:pt idx="3">
                  <c:v>0.58458103219391599</c:v>
                </c:pt>
                <c:pt idx="4">
                  <c:v>0.20414986247723199</c:v>
                </c:pt>
                <c:pt idx="5">
                  <c:v>0.30987571997779301</c:v>
                </c:pt>
                <c:pt idx="6">
                  <c:v>0.28671095052249801</c:v>
                </c:pt>
                <c:pt idx="7">
                  <c:v>0.44269476184090401</c:v>
                </c:pt>
                <c:pt idx="8">
                  <c:v>0.56918954703800295</c:v>
                </c:pt>
                <c:pt idx="9">
                  <c:v>0.36097609944306103</c:v>
                </c:pt>
                <c:pt idx="10">
                  <c:v>0.125546986577072</c:v>
                </c:pt>
                <c:pt idx="11">
                  <c:v>0.12926178112380499</c:v>
                </c:pt>
                <c:pt idx="12">
                  <c:v>0.13418196779445599</c:v>
                </c:pt>
                <c:pt idx="13">
                  <c:v>0.15021067653013001</c:v>
                </c:pt>
                <c:pt idx="14">
                  <c:v>8.4526692990027394E-2</c:v>
                </c:pt>
                <c:pt idx="15">
                  <c:v>0.107219708002623</c:v>
                </c:pt>
                <c:pt idx="16">
                  <c:v>9.53561706414148E-2</c:v>
                </c:pt>
                <c:pt idx="17">
                  <c:v>5.89482965755984E-2</c:v>
                </c:pt>
                <c:pt idx="18">
                  <c:v>4.6372583350682797E-2</c:v>
                </c:pt>
                <c:pt idx="19">
                  <c:v>8.9509803552486805E-2</c:v>
                </c:pt>
                <c:pt idx="20">
                  <c:v>0.105725467692953</c:v>
                </c:pt>
                <c:pt idx="21">
                  <c:v>0.23735372055889201</c:v>
                </c:pt>
                <c:pt idx="22">
                  <c:v>0.49991165974683499</c:v>
                </c:pt>
                <c:pt idx="23">
                  <c:v>0.39910309222725199</c:v>
                </c:pt>
                <c:pt idx="24">
                  <c:v>0.20813482970343899</c:v>
                </c:pt>
                <c:pt idx="25">
                  <c:v>0.15989410733182199</c:v>
                </c:pt>
                <c:pt idx="26">
                  <c:v>0.37749194487563498</c:v>
                </c:pt>
                <c:pt idx="27">
                  <c:v>0.43214357974960199</c:v>
                </c:pt>
                <c:pt idx="28">
                  <c:v>4.5814339252447801E-2</c:v>
                </c:pt>
                <c:pt idx="29">
                  <c:v>3.5114536168852101E-2</c:v>
                </c:pt>
                <c:pt idx="30">
                  <c:v>3.9200980768607799E-2</c:v>
                </c:pt>
                <c:pt idx="31">
                  <c:v>4.2992971855067598E-2</c:v>
                </c:pt>
                <c:pt idx="32">
                  <c:v>6.9762229785899299E-2</c:v>
                </c:pt>
                <c:pt idx="33">
                  <c:v>7.2246358732844906E-2</c:v>
                </c:pt>
                <c:pt idx="34">
                  <c:v>0.27848324910551397</c:v>
                </c:pt>
                <c:pt idx="35">
                  <c:v>0.229371573694616</c:v>
                </c:pt>
                <c:pt idx="36">
                  <c:v>0.21731802145853499</c:v>
                </c:pt>
                <c:pt idx="37">
                  <c:v>0.119731512804213</c:v>
                </c:pt>
                <c:pt idx="38">
                  <c:v>0.114702272183623</c:v>
                </c:pt>
                <c:pt idx="39">
                  <c:v>0.10032847213913</c:v>
                </c:pt>
                <c:pt idx="40">
                  <c:v>6.1092342614591601E-2</c:v>
                </c:pt>
                <c:pt idx="41">
                  <c:v>4.1981021770961802E-2</c:v>
                </c:pt>
                <c:pt idx="42">
                  <c:v>0.109784771652202</c:v>
                </c:pt>
                <c:pt idx="43">
                  <c:v>0.14460668333186</c:v>
                </c:pt>
                <c:pt idx="44">
                  <c:v>0.109765757277269</c:v>
                </c:pt>
                <c:pt idx="45">
                  <c:v>7.1217450927141296E-2</c:v>
                </c:pt>
                <c:pt idx="46">
                  <c:v>5.9416610393718101E-2</c:v>
                </c:pt>
                <c:pt idx="47">
                  <c:v>7.9768383324579695E-2</c:v>
                </c:pt>
                <c:pt idx="48">
                  <c:v>0.17917972065766</c:v>
                </c:pt>
                <c:pt idx="49">
                  <c:v>9.83070970963945E-2</c:v>
                </c:pt>
                <c:pt idx="50">
                  <c:v>9.1407356109537402E-2</c:v>
                </c:pt>
                <c:pt idx="51">
                  <c:v>6.9236944461850095E-2</c:v>
                </c:pt>
                <c:pt idx="52">
                  <c:v>0.30309598780337399</c:v>
                </c:pt>
                <c:pt idx="53">
                  <c:v>0.53360844861001</c:v>
                </c:pt>
                <c:pt idx="54">
                  <c:v>0.41028637088511699</c:v>
                </c:pt>
                <c:pt idx="55">
                  <c:v>0.21342980253121899</c:v>
                </c:pt>
                <c:pt idx="56">
                  <c:v>0.246450651239153</c:v>
                </c:pt>
                <c:pt idx="57">
                  <c:v>0.24540066269833399</c:v>
                </c:pt>
                <c:pt idx="58">
                  <c:v>0.26631912439676497</c:v>
                </c:pt>
                <c:pt idx="59">
                  <c:v>0.32458273274873201</c:v>
                </c:pt>
                <c:pt idx="60">
                  <c:v>0.29172830469202299</c:v>
                </c:pt>
                <c:pt idx="61">
                  <c:v>0.19992066045543699</c:v>
                </c:pt>
                <c:pt idx="62">
                  <c:v>0.291528273355669</c:v>
                </c:pt>
                <c:pt idx="63">
                  <c:v>0.549830670053854</c:v>
                </c:pt>
                <c:pt idx="64">
                  <c:v>0.30732157566493501</c:v>
                </c:pt>
                <c:pt idx="65">
                  <c:v>0.160355253577639</c:v>
                </c:pt>
                <c:pt idx="66">
                  <c:v>0.19376451053565699</c:v>
                </c:pt>
                <c:pt idx="67">
                  <c:v>0.25735120135157302</c:v>
                </c:pt>
                <c:pt idx="68">
                  <c:v>0.214301625565996</c:v>
                </c:pt>
                <c:pt idx="69">
                  <c:v>0.17543568929089301</c:v>
                </c:pt>
                <c:pt idx="70">
                  <c:v>4.4396498865297701E-2</c:v>
                </c:pt>
                <c:pt idx="71">
                  <c:v>2.5353020859165701E-2</c:v>
                </c:pt>
                <c:pt idx="72">
                  <c:v>3.1365883325336699E-2</c:v>
                </c:pt>
                <c:pt idx="73">
                  <c:v>3.1322988033771003E-2</c:v>
                </c:pt>
                <c:pt idx="74">
                  <c:v>1.64309689277547E-2</c:v>
                </c:pt>
                <c:pt idx="75">
                  <c:v>3.7125368353646299E-2</c:v>
                </c:pt>
                <c:pt idx="76">
                  <c:v>7.3697080170363402E-2</c:v>
                </c:pt>
                <c:pt idx="77">
                  <c:v>8.3863953080896794E-2</c:v>
                </c:pt>
                <c:pt idx="78">
                  <c:v>0.113513825105358</c:v>
                </c:pt>
                <c:pt idx="79">
                  <c:v>0.203876364624682</c:v>
                </c:pt>
                <c:pt idx="80">
                  <c:v>0.19671283365497499</c:v>
                </c:pt>
                <c:pt idx="81">
                  <c:v>6.4465170140036096E-2</c:v>
                </c:pt>
                <c:pt idx="82">
                  <c:v>5.4376810238876798E-2</c:v>
                </c:pt>
                <c:pt idx="83">
                  <c:v>6.3509197949158894E-2</c:v>
                </c:pt>
                <c:pt idx="84">
                  <c:v>0.46107331721466199</c:v>
                </c:pt>
                <c:pt idx="85">
                  <c:v>0.53773224009162401</c:v>
                </c:pt>
                <c:pt idx="86">
                  <c:v>0.31699901454277601</c:v>
                </c:pt>
                <c:pt idx="87">
                  <c:v>9.2157221405122294E-2</c:v>
                </c:pt>
                <c:pt idx="88">
                  <c:v>0.253623601883539</c:v>
                </c:pt>
                <c:pt idx="89">
                  <c:v>0.25490744345615401</c:v>
                </c:pt>
                <c:pt idx="90">
                  <c:v>0.15629071864878899</c:v>
                </c:pt>
                <c:pt idx="91">
                  <c:v>4.6522975553183403E-2</c:v>
                </c:pt>
                <c:pt idx="92">
                  <c:v>5.8911309114035103E-2</c:v>
                </c:pt>
                <c:pt idx="93">
                  <c:v>0.131358783841696</c:v>
                </c:pt>
                <c:pt idx="94">
                  <c:v>0.170776177564885</c:v>
                </c:pt>
                <c:pt idx="95">
                  <c:v>0.12483863707061001</c:v>
                </c:pt>
                <c:pt idx="96">
                  <c:v>0.129868927170741</c:v>
                </c:pt>
                <c:pt idx="97">
                  <c:v>0.130712395017166</c:v>
                </c:pt>
                <c:pt idx="98">
                  <c:v>0.24890213541897299</c:v>
                </c:pt>
                <c:pt idx="99">
                  <c:v>4.8038794836597197E-2</c:v>
                </c:pt>
                <c:pt idx="100">
                  <c:v>2.5506501510313299E-2</c:v>
                </c:pt>
                <c:pt idx="101">
                  <c:v>0.121748445711994</c:v>
                </c:pt>
                <c:pt idx="102">
                  <c:v>0.23044681681120799</c:v>
                </c:pt>
                <c:pt idx="103">
                  <c:v>0.33073200177081402</c:v>
                </c:pt>
                <c:pt idx="104">
                  <c:v>0.36620196033982499</c:v>
                </c:pt>
                <c:pt idx="105">
                  <c:v>0.42194765838819898</c:v>
                </c:pt>
                <c:pt idx="106">
                  <c:v>0.361715906917779</c:v>
                </c:pt>
                <c:pt idx="107">
                  <c:v>0.35332061796450698</c:v>
                </c:pt>
                <c:pt idx="108">
                  <c:v>0.39740460048847798</c:v>
                </c:pt>
                <c:pt idx="109">
                  <c:v>0.32290178126445401</c:v>
                </c:pt>
                <c:pt idx="110">
                  <c:v>0.378845345402471</c:v>
                </c:pt>
                <c:pt idx="111">
                  <c:v>0.40646618658505901</c:v>
                </c:pt>
                <c:pt idx="112">
                  <c:v>0.21151039754855699</c:v>
                </c:pt>
                <c:pt idx="113">
                  <c:v>0.102894202320009</c:v>
                </c:pt>
                <c:pt idx="114">
                  <c:v>8.5616621722303193E-2</c:v>
                </c:pt>
                <c:pt idx="115">
                  <c:v>4.3918170651958501E-2</c:v>
                </c:pt>
                <c:pt idx="116">
                  <c:v>3.4703173363429901E-2</c:v>
                </c:pt>
                <c:pt idx="117">
                  <c:v>5.4731012337615702E-2</c:v>
                </c:pt>
                <c:pt idx="118">
                  <c:v>0.122982646569144</c:v>
                </c:pt>
                <c:pt idx="119">
                  <c:v>0.22569472339114</c:v>
                </c:pt>
                <c:pt idx="120">
                  <c:v>0.26679829493678298</c:v>
                </c:pt>
                <c:pt idx="121">
                  <c:v>0.58840172549383196</c:v>
                </c:pt>
                <c:pt idx="122">
                  <c:v>0.58743869951355498</c:v>
                </c:pt>
                <c:pt idx="123">
                  <c:v>0.19725767793530699</c:v>
                </c:pt>
                <c:pt idx="124">
                  <c:v>0.130305798830328</c:v>
                </c:pt>
                <c:pt idx="125">
                  <c:v>0.13652035760658501</c:v>
                </c:pt>
                <c:pt idx="126">
                  <c:v>7.5807107497792903E-2</c:v>
                </c:pt>
                <c:pt idx="127">
                  <c:v>4.0309114971823497E-2</c:v>
                </c:pt>
                <c:pt idx="128">
                  <c:v>0.149461997363004</c:v>
                </c:pt>
                <c:pt idx="129">
                  <c:v>0.18558085546088199</c:v>
                </c:pt>
                <c:pt idx="130">
                  <c:v>0.140472168339218</c:v>
                </c:pt>
                <c:pt idx="131">
                  <c:v>0.10451540671295299</c:v>
                </c:pt>
                <c:pt idx="132">
                  <c:v>6.5061047134953004E-2</c:v>
                </c:pt>
                <c:pt idx="133">
                  <c:v>0.122524110215591</c:v>
                </c:pt>
                <c:pt idx="134">
                  <c:v>0.22685007399220899</c:v>
                </c:pt>
                <c:pt idx="135">
                  <c:v>0.44456514515951201</c:v>
                </c:pt>
                <c:pt idx="136">
                  <c:v>0.450822580290763</c:v>
                </c:pt>
                <c:pt idx="137">
                  <c:v>0.338529054750765</c:v>
                </c:pt>
                <c:pt idx="138">
                  <c:v>0.31021068159967602</c:v>
                </c:pt>
                <c:pt idx="139">
                  <c:v>0.29294962947798903</c:v>
                </c:pt>
                <c:pt idx="140">
                  <c:v>0.22483969045187999</c:v>
                </c:pt>
                <c:pt idx="141">
                  <c:v>0.15938655000985799</c:v>
                </c:pt>
                <c:pt idx="142">
                  <c:v>8.6301565867927199E-2</c:v>
                </c:pt>
                <c:pt idx="143">
                  <c:v>0.206876609663144</c:v>
                </c:pt>
                <c:pt idx="144">
                  <c:v>0.211439223017692</c:v>
                </c:pt>
                <c:pt idx="145">
                  <c:v>0.13337838515619599</c:v>
                </c:pt>
                <c:pt idx="146">
                  <c:v>0.174516450827473</c:v>
                </c:pt>
                <c:pt idx="147">
                  <c:v>0.20777536108094799</c:v>
                </c:pt>
                <c:pt idx="148">
                  <c:v>0.198637641399077</c:v>
                </c:pt>
                <c:pt idx="149">
                  <c:v>0.192944280039229</c:v>
                </c:pt>
                <c:pt idx="150">
                  <c:v>0.22132622863214699</c:v>
                </c:pt>
                <c:pt idx="151">
                  <c:v>0.247628375543922</c:v>
                </c:pt>
                <c:pt idx="152">
                  <c:v>0.24741095085291601</c:v>
                </c:pt>
                <c:pt idx="153">
                  <c:v>0.158100155264807</c:v>
                </c:pt>
                <c:pt idx="154">
                  <c:v>0.267909777672589</c:v>
                </c:pt>
                <c:pt idx="155">
                  <c:v>0.24291131929578899</c:v>
                </c:pt>
                <c:pt idx="156">
                  <c:v>0.29127785758149299</c:v>
                </c:pt>
                <c:pt idx="157">
                  <c:v>0.383196884770234</c:v>
                </c:pt>
                <c:pt idx="158">
                  <c:v>0.43310898310948798</c:v>
                </c:pt>
                <c:pt idx="159">
                  <c:v>0.383999947250242</c:v>
                </c:pt>
                <c:pt idx="160">
                  <c:v>0.268279462107472</c:v>
                </c:pt>
                <c:pt idx="161">
                  <c:v>0.152063067287245</c:v>
                </c:pt>
                <c:pt idx="162">
                  <c:v>0.113876677556358</c:v>
                </c:pt>
                <c:pt idx="163">
                  <c:v>0.11130637162140899</c:v>
                </c:pt>
                <c:pt idx="164">
                  <c:v>6.6293992152114706E-2</c:v>
                </c:pt>
                <c:pt idx="165">
                  <c:v>7.6407964746933704E-2</c:v>
                </c:pt>
                <c:pt idx="166">
                  <c:v>7.5059835227640204E-2</c:v>
                </c:pt>
                <c:pt idx="167">
                  <c:v>3.4773077826923002E-2</c:v>
                </c:pt>
                <c:pt idx="168">
                  <c:v>4.1377884647227602E-2</c:v>
                </c:pt>
                <c:pt idx="169">
                  <c:v>4.91773193598391E-2</c:v>
                </c:pt>
                <c:pt idx="170">
                  <c:v>6.53460077111057E-2</c:v>
                </c:pt>
                <c:pt idx="171">
                  <c:v>7.2983565203623299E-2</c:v>
                </c:pt>
                <c:pt idx="172">
                  <c:v>9.1396189325843105E-2</c:v>
                </c:pt>
                <c:pt idx="173">
                  <c:v>0.11252470671165</c:v>
                </c:pt>
                <c:pt idx="174">
                  <c:v>0.111854929248903</c:v>
                </c:pt>
                <c:pt idx="175">
                  <c:v>6.0000888042743498E-2</c:v>
                </c:pt>
                <c:pt idx="176">
                  <c:v>3.0322518989998999E-2</c:v>
                </c:pt>
                <c:pt idx="177">
                  <c:v>3.057769281762E-2</c:v>
                </c:pt>
                <c:pt idx="178">
                  <c:v>2.21435258873788E-2</c:v>
                </c:pt>
                <c:pt idx="179">
                  <c:v>2.08963151117844E-2</c:v>
                </c:pt>
                <c:pt idx="180">
                  <c:v>2.7460939308194401E-2</c:v>
                </c:pt>
                <c:pt idx="181">
                  <c:v>4.0194235721333099E-2</c:v>
                </c:pt>
                <c:pt idx="182">
                  <c:v>2.45082389461359E-2</c:v>
                </c:pt>
                <c:pt idx="183">
                  <c:v>3.3254521359859797E-2</c:v>
                </c:pt>
                <c:pt idx="184">
                  <c:v>0.106883366882844</c:v>
                </c:pt>
                <c:pt idx="185">
                  <c:v>0.105803901104231</c:v>
                </c:pt>
                <c:pt idx="186">
                  <c:v>8.6069408336826497E-2</c:v>
                </c:pt>
                <c:pt idx="187">
                  <c:v>0.101250165106893</c:v>
                </c:pt>
                <c:pt idx="188">
                  <c:v>7.8488221660322793E-2</c:v>
                </c:pt>
                <c:pt idx="189">
                  <c:v>8.7404396672304596E-2</c:v>
                </c:pt>
                <c:pt idx="190">
                  <c:v>0.11451769075884299</c:v>
                </c:pt>
                <c:pt idx="191">
                  <c:v>0.13642563386811599</c:v>
                </c:pt>
                <c:pt idx="192">
                  <c:v>0.20202733700483999</c:v>
                </c:pt>
                <c:pt idx="193">
                  <c:v>0.43120034106322203</c:v>
                </c:pt>
                <c:pt idx="194">
                  <c:v>0.414034377091473</c:v>
                </c:pt>
                <c:pt idx="195">
                  <c:v>0.162949248694122</c:v>
                </c:pt>
                <c:pt idx="196">
                  <c:v>0.240087399724839</c:v>
                </c:pt>
                <c:pt idx="197">
                  <c:v>0.42916716961764501</c:v>
                </c:pt>
                <c:pt idx="198">
                  <c:v>0.39584795123557598</c:v>
                </c:pt>
                <c:pt idx="199">
                  <c:v>0.19201364705791901</c:v>
                </c:pt>
                <c:pt idx="200">
                  <c:v>0.19085852693018501</c:v>
                </c:pt>
                <c:pt idx="201">
                  <c:v>0.480393406920332</c:v>
                </c:pt>
                <c:pt idx="202">
                  <c:v>0.45272496671803403</c:v>
                </c:pt>
                <c:pt idx="203">
                  <c:v>0.173163503794382</c:v>
                </c:pt>
                <c:pt idx="204">
                  <c:v>0.157400027298709</c:v>
                </c:pt>
                <c:pt idx="205">
                  <c:v>0.11971123327552199</c:v>
                </c:pt>
                <c:pt idx="206">
                  <c:v>9.06427046879974E-2</c:v>
                </c:pt>
                <c:pt idx="207">
                  <c:v>6.8969644187305501E-2</c:v>
                </c:pt>
                <c:pt idx="208">
                  <c:v>6.0367395832286501E-2</c:v>
                </c:pt>
                <c:pt idx="209">
                  <c:v>5.5988967477874303E-2</c:v>
                </c:pt>
                <c:pt idx="210">
                  <c:v>9.1402875889580001E-2</c:v>
                </c:pt>
                <c:pt idx="211">
                  <c:v>7.3556199064930994E-2</c:v>
                </c:pt>
                <c:pt idx="212">
                  <c:v>7.5639447805255999E-2</c:v>
                </c:pt>
                <c:pt idx="213">
                  <c:v>9.6277504139498496E-2</c:v>
                </c:pt>
                <c:pt idx="214">
                  <c:v>0.100939290703011</c:v>
                </c:pt>
                <c:pt idx="215">
                  <c:v>8.1764098838299396E-2</c:v>
                </c:pt>
                <c:pt idx="216">
                  <c:v>4.2534766949962603E-2</c:v>
                </c:pt>
                <c:pt idx="217">
                  <c:v>4.0896427028039001E-2</c:v>
                </c:pt>
                <c:pt idx="218">
                  <c:v>4.1281413858518197E-2</c:v>
                </c:pt>
                <c:pt idx="219">
                  <c:v>4.6295321469668999E-2</c:v>
                </c:pt>
                <c:pt idx="220">
                  <c:v>3.7819231464760503E-2</c:v>
                </c:pt>
                <c:pt idx="221">
                  <c:v>2.2851753791967602E-2</c:v>
                </c:pt>
                <c:pt idx="222">
                  <c:v>3.01091016676234E-2</c:v>
                </c:pt>
                <c:pt idx="223">
                  <c:v>3.5010414433294702E-2</c:v>
                </c:pt>
                <c:pt idx="224">
                  <c:v>3.5245455762223897E-2</c:v>
                </c:pt>
                <c:pt idx="225">
                  <c:v>3.0346682722998002E-2</c:v>
                </c:pt>
                <c:pt idx="226">
                  <c:v>3.2693345790458302E-2</c:v>
                </c:pt>
                <c:pt idx="227">
                  <c:v>4.7966117652119597E-2</c:v>
                </c:pt>
                <c:pt idx="228">
                  <c:v>4.4744396009365403E-2</c:v>
                </c:pt>
                <c:pt idx="229">
                  <c:v>4.2614573626556802E-2</c:v>
                </c:pt>
                <c:pt idx="230">
                  <c:v>4.8782817535514E-2</c:v>
                </c:pt>
                <c:pt idx="231">
                  <c:v>4.0083083316448297E-2</c:v>
                </c:pt>
                <c:pt idx="232">
                  <c:v>3.2434336308088701E-2</c:v>
                </c:pt>
                <c:pt idx="233">
                  <c:v>3.2085634733187499E-2</c:v>
                </c:pt>
                <c:pt idx="234">
                  <c:v>4.3447024045954803E-2</c:v>
                </c:pt>
                <c:pt idx="235">
                  <c:v>4.8636091500856501E-2</c:v>
                </c:pt>
                <c:pt idx="236">
                  <c:v>7.0816364100853693E-2</c:v>
                </c:pt>
                <c:pt idx="237">
                  <c:v>0.10622909946632</c:v>
                </c:pt>
                <c:pt idx="238">
                  <c:v>0.51298959195800098</c:v>
                </c:pt>
                <c:pt idx="239">
                  <c:v>0.34571598147306898</c:v>
                </c:pt>
                <c:pt idx="240">
                  <c:v>0.181570982898524</c:v>
                </c:pt>
                <c:pt idx="241">
                  <c:v>0.23188683990071099</c:v>
                </c:pt>
                <c:pt idx="242">
                  <c:v>0.178411200131536</c:v>
                </c:pt>
                <c:pt idx="243">
                  <c:v>8.6060289069950099E-2</c:v>
                </c:pt>
                <c:pt idx="244">
                  <c:v>6.2230292470548502E-2</c:v>
                </c:pt>
                <c:pt idx="245">
                  <c:v>0.116137105605106</c:v>
                </c:pt>
                <c:pt idx="246">
                  <c:v>0.101367612558161</c:v>
                </c:pt>
                <c:pt idx="247">
                  <c:v>0.11804929093293701</c:v>
                </c:pt>
                <c:pt idx="248">
                  <c:v>0.11512515046687299</c:v>
                </c:pt>
                <c:pt idx="249">
                  <c:v>8.6002184474906804E-2</c:v>
                </c:pt>
                <c:pt idx="250">
                  <c:v>9.7567474550950703E-2</c:v>
                </c:pt>
                <c:pt idx="251">
                  <c:v>0.103691711975178</c:v>
                </c:pt>
                <c:pt idx="252">
                  <c:v>5.8594293512846098E-2</c:v>
                </c:pt>
                <c:pt idx="253">
                  <c:v>4.7334908464723803E-2</c:v>
                </c:pt>
                <c:pt idx="254">
                  <c:v>5.6107104324117703E-2</c:v>
                </c:pt>
                <c:pt idx="255">
                  <c:v>7.8739904100312494E-2</c:v>
                </c:pt>
                <c:pt idx="256">
                  <c:v>9.0426074778121202E-2</c:v>
                </c:pt>
                <c:pt idx="257">
                  <c:v>0.10036251964546999</c:v>
                </c:pt>
                <c:pt idx="258">
                  <c:v>8.9863577423918595E-2</c:v>
                </c:pt>
                <c:pt idx="259">
                  <c:v>5.8455610561393999E-2</c:v>
                </c:pt>
                <c:pt idx="260">
                  <c:v>6.5064736216824307E-2</c:v>
                </c:pt>
                <c:pt idx="261">
                  <c:v>7.1738144790849306E-2</c:v>
                </c:pt>
                <c:pt idx="262">
                  <c:v>7.9961999298183706E-2</c:v>
                </c:pt>
                <c:pt idx="263">
                  <c:v>8.3429260740249603E-2</c:v>
                </c:pt>
                <c:pt idx="264">
                  <c:v>0.101096335783768</c:v>
                </c:pt>
                <c:pt idx="265">
                  <c:v>0.125706434278398</c:v>
                </c:pt>
                <c:pt idx="266">
                  <c:v>7.1919647012076704E-2</c:v>
                </c:pt>
                <c:pt idx="267">
                  <c:v>0.178267916222623</c:v>
                </c:pt>
                <c:pt idx="268">
                  <c:v>0.499116177119177</c:v>
                </c:pt>
                <c:pt idx="269">
                  <c:v>0.52105114099938699</c:v>
                </c:pt>
                <c:pt idx="270">
                  <c:v>0.240884155812466</c:v>
                </c:pt>
                <c:pt idx="271">
                  <c:v>0.14704033343001799</c:v>
                </c:pt>
                <c:pt idx="272">
                  <c:v>0.189018848837925</c:v>
                </c:pt>
                <c:pt idx="273">
                  <c:v>0.39086881340667901</c:v>
                </c:pt>
                <c:pt idx="274">
                  <c:v>0.47529155665080303</c:v>
                </c:pt>
                <c:pt idx="275">
                  <c:v>0.49408525486768001</c:v>
                </c:pt>
                <c:pt idx="276">
                  <c:v>0.20785801394870501</c:v>
                </c:pt>
                <c:pt idx="277">
                  <c:v>8.9237170175553507E-2</c:v>
                </c:pt>
                <c:pt idx="278">
                  <c:v>5.9539988769579298E-2</c:v>
                </c:pt>
                <c:pt idx="279">
                  <c:v>0.116531739203903</c:v>
                </c:pt>
                <c:pt idx="280">
                  <c:v>0.32228773157938001</c:v>
                </c:pt>
                <c:pt idx="281">
                  <c:v>0.37054192159507798</c:v>
                </c:pt>
                <c:pt idx="282">
                  <c:v>0.224752514013115</c:v>
                </c:pt>
                <c:pt idx="283">
                  <c:v>0.17621032731418201</c:v>
                </c:pt>
                <c:pt idx="284">
                  <c:v>0.18007119621086001</c:v>
                </c:pt>
                <c:pt idx="285">
                  <c:v>0.132884027702771</c:v>
                </c:pt>
                <c:pt idx="286">
                  <c:v>9.4558186354907106E-2</c:v>
                </c:pt>
                <c:pt idx="287">
                  <c:v>0.174388128095188</c:v>
                </c:pt>
                <c:pt idx="288">
                  <c:v>0.15189062847902801</c:v>
                </c:pt>
                <c:pt idx="289">
                  <c:v>0.152015039786598</c:v>
                </c:pt>
                <c:pt idx="290">
                  <c:v>0.15299979818920301</c:v>
                </c:pt>
                <c:pt idx="291">
                  <c:v>0.12692262714639699</c:v>
                </c:pt>
                <c:pt idx="292">
                  <c:v>0.11367249375817599</c:v>
                </c:pt>
                <c:pt idx="293">
                  <c:v>0.151746574171091</c:v>
                </c:pt>
                <c:pt idx="294">
                  <c:v>0.129902622338155</c:v>
                </c:pt>
                <c:pt idx="295">
                  <c:v>0.117722524395091</c:v>
                </c:pt>
                <c:pt idx="296">
                  <c:v>5.7494230449280502E-2</c:v>
                </c:pt>
                <c:pt idx="297">
                  <c:v>6.19904149469271E-2</c:v>
                </c:pt>
                <c:pt idx="298">
                  <c:v>5.2535281391658903E-2</c:v>
                </c:pt>
                <c:pt idx="299">
                  <c:v>0.112128547420371</c:v>
                </c:pt>
                <c:pt idx="300">
                  <c:v>0.116535439171185</c:v>
                </c:pt>
                <c:pt idx="301">
                  <c:v>0.14155102567889599</c:v>
                </c:pt>
                <c:pt idx="302">
                  <c:v>0.13948445960502701</c:v>
                </c:pt>
                <c:pt idx="303">
                  <c:v>0.13888427843043</c:v>
                </c:pt>
                <c:pt idx="304">
                  <c:v>0.16835745301539201</c:v>
                </c:pt>
                <c:pt idx="305">
                  <c:v>0.17761619502892401</c:v>
                </c:pt>
                <c:pt idx="306">
                  <c:v>0.16262775929866499</c:v>
                </c:pt>
                <c:pt idx="307">
                  <c:v>0.13805108506081301</c:v>
                </c:pt>
                <c:pt idx="308">
                  <c:v>0.124900634889972</c:v>
                </c:pt>
                <c:pt idx="309">
                  <c:v>9.0062698908514996E-2</c:v>
                </c:pt>
                <c:pt idx="310">
                  <c:v>0.14921240558443799</c:v>
                </c:pt>
                <c:pt idx="311">
                  <c:v>0.143796748633924</c:v>
                </c:pt>
                <c:pt idx="312">
                  <c:v>6.5011448003765696E-2</c:v>
                </c:pt>
                <c:pt idx="313">
                  <c:v>6.0111221478040398E-2</c:v>
                </c:pt>
                <c:pt idx="314">
                  <c:v>0.116333424871919</c:v>
                </c:pt>
                <c:pt idx="315">
                  <c:v>0.15577810975522399</c:v>
                </c:pt>
                <c:pt idx="316">
                  <c:v>5.54983551636377E-2</c:v>
                </c:pt>
                <c:pt idx="317">
                  <c:v>4.2917288622976203E-2</c:v>
                </c:pt>
                <c:pt idx="318">
                  <c:v>5.7898818512460697E-2</c:v>
                </c:pt>
                <c:pt idx="319">
                  <c:v>5.48592929863339E-2</c:v>
                </c:pt>
                <c:pt idx="320">
                  <c:v>3.2252328284672498E-2</c:v>
                </c:pt>
                <c:pt idx="321">
                  <c:v>2.5646891343665199E-2</c:v>
                </c:pt>
                <c:pt idx="322">
                  <c:v>2.7883584339150301E-2</c:v>
                </c:pt>
                <c:pt idx="323">
                  <c:v>1.5725912598088101E-2</c:v>
                </c:pt>
                <c:pt idx="324">
                  <c:v>1.29830972369774E-2</c:v>
                </c:pt>
                <c:pt idx="325">
                  <c:v>2.1546899609867401E-2</c:v>
                </c:pt>
                <c:pt idx="326">
                  <c:v>0.12827975327195301</c:v>
                </c:pt>
                <c:pt idx="327">
                  <c:v>0.142165963264516</c:v>
                </c:pt>
                <c:pt idx="328">
                  <c:v>8.7080856252646305E-2</c:v>
                </c:pt>
                <c:pt idx="329">
                  <c:v>0.36012003680489002</c:v>
                </c:pt>
                <c:pt idx="330">
                  <c:v>0.41635969328379302</c:v>
                </c:pt>
                <c:pt idx="331">
                  <c:v>0.29930821335648899</c:v>
                </c:pt>
                <c:pt idx="332">
                  <c:v>0.17886936069607201</c:v>
                </c:pt>
                <c:pt idx="333">
                  <c:v>7.7321843046820798E-2</c:v>
                </c:pt>
                <c:pt idx="334">
                  <c:v>6.2143037130092199E-2</c:v>
                </c:pt>
                <c:pt idx="335">
                  <c:v>6.0061446921566099E-2</c:v>
                </c:pt>
                <c:pt idx="336">
                  <c:v>8.4156791598704997E-2</c:v>
                </c:pt>
                <c:pt idx="337">
                  <c:v>6.3768865054100093E-2</c:v>
                </c:pt>
                <c:pt idx="338">
                  <c:v>3.6066713260757298E-2</c:v>
                </c:pt>
                <c:pt idx="339">
                  <c:v>0.248122375198426</c:v>
                </c:pt>
                <c:pt idx="340">
                  <c:v>0.49502699117384902</c:v>
                </c:pt>
                <c:pt idx="341">
                  <c:v>0.27255840782919899</c:v>
                </c:pt>
                <c:pt idx="342">
                  <c:v>0.107885731394738</c:v>
                </c:pt>
                <c:pt idx="343">
                  <c:v>7.2364431339937904E-2</c:v>
                </c:pt>
                <c:pt idx="344">
                  <c:v>6.9522867213252904E-2</c:v>
                </c:pt>
                <c:pt idx="345">
                  <c:v>0.17283510638087199</c:v>
                </c:pt>
                <c:pt idx="346">
                  <c:v>0.17705928341216601</c:v>
                </c:pt>
                <c:pt idx="347">
                  <c:v>6.30822975400646E-2</c:v>
                </c:pt>
                <c:pt idx="348">
                  <c:v>6.8917061176123701E-2</c:v>
                </c:pt>
                <c:pt idx="349">
                  <c:v>7.4693728412762894E-2</c:v>
                </c:pt>
                <c:pt idx="350">
                  <c:v>0.106758760819604</c:v>
                </c:pt>
                <c:pt idx="351">
                  <c:v>0.11498160844142701</c:v>
                </c:pt>
                <c:pt idx="352">
                  <c:v>0.12169193495765</c:v>
                </c:pt>
                <c:pt idx="353">
                  <c:v>0.110094762282804</c:v>
                </c:pt>
                <c:pt idx="354">
                  <c:v>5.5580837619941197E-2</c:v>
                </c:pt>
                <c:pt idx="355">
                  <c:v>6.2231246210332401E-2</c:v>
                </c:pt>
                <c:pt idx="356">
                  <c:v>0.23315120231427</c:v>
                </c:pt>
                <c:pt idx="357">
                  <c:v>0.16182675759956899</c:v>
                </c:pt>
                <c:pt idx="358">
                  <c:v>0.105876551048961</c:v>
                </c:pt>
                <c:pt idx="359">
                  <c:v>0.13610732650674101</c:v>
                </c:pt>
                <c:pt idx="360">
                  <c:v>0.148404492008155</c:v>
                </c:pt>
                <c:pt idx="361">
                  <c:v>0.33075581340760402</c:v>
                </c:pt>
                <c:pt idx="362">
                  <c:v>0.38155183065020298</c:v>
                </c:pt>
                <c:pt idx="363">
                  <c:v>0.20315640241129199</c:v>
                </c:pt>
                <c:pt idx="364">
                  <c:v>0.20255536652193001</c:v>
                </c:pt>
                <c:pt idx="365">
                  <c:v>0.14678365693286699</c:v>
                </c:pt>
                <c:pt idx="366">
                  <c:v>0.105959032814656</c:v>
                </c:pt>
                <c:pt idx="367">
                  <c:v>9.4226746473195899E-2</c:v>
                </c:pt>
                <c:pt idx="368">
                  <c:v>8.6923850410808301E-2</c:v>
                </c:pt>
                <c:pt idx="369">
                  <c:v>7.8202727562769997E-2</c:v>
                </c:pt>
                <c:pt idx="370">
                  <c:v>7.8048302846606604E-2</c:v>
                </c:pt>
                <c:pt idx="371">
                  <c:v>3.3177997465410197E-2</c:v>
                </c:pt>
                <c:pt idx="372">
                  <c:v>3.9515581703503201E-2</c:v>
                </c:pt>
                <c:pt idx="373">
                  <c:v>6.7045146348966897E-2</c:v>
                </c:pt>
                <c:pt idx="374">
                  <c:v>9.4787950117134506E-2</c:v>
                </c:pt>
                <c:pt idx="375">
                  <c:v>9.0146733764579504E-2</c:v>
                </c:pt>
                <c:pt idx="376">
                  <c:v>5.7083726874942599E-2</c:v>
                </c:pt>
                <c:pt idx="377">
                  <c:v>5.9008051979090197E-2</c:v>
                </c:pt>
                <c:pt idx="378">
                  <c:v>0.16677716715437599</c:v>
                </c:pt>
                <c:pt idx="379">
                  <c:v>0.13655081637223401</c:v>
                </c:pt>
                <c:pt idx="380">
                  <c:v>9.4163586136069802E-2</c:v>
                </c:pt>
                <c:pt idx="381">
                  <c:v>2.77498600565599E-2</c:v>
                </c:pt>
                <c:pt idx="382">
                  <c:v>5.7810750816691001E-2</c:v>
                </c:pt>
                <c:pt idx="383">
                  <c:v>6.3494881264443803E-2</c:v>
                </c:pt>
                <c:pt idx="384">
                  <c:v>9.6649640908857803E-2</c:v>
                </c:pt>
                <c:pt idx="385">
                  <c:v>0.103916621963135</c:v>
                </c:pt>
                <c:pt idx="386">
                  <c:v>9.8881765897960397E-2</c:v>
                </c:pt>
                <c:pt idx="387">
                  <c:v>0.271274392038243</c:v>
                </c:pt>
                <c:pt idx="388">
                  <c:v>0.38530646055345302</c:v>
                </c:pt>
                <c:pt idx="389">
                  <c:v>0.30143181779948502</c:v>
                </c:pt>
                <c:pt idx="390">
                  <c:v>0.178404787151065</c:v>
                </c:pt>
                <c:pt idx="391">
                  <c:v>0.107702867717312</c:v>
                </c:pt>
                <c:pt idx="392">
                  <c:v>5.9075149783765699E-2</c:v>
                </c:pt>
                <c:pt idx="393">
                  <c:v>5.7691587248510999E-2</c:v>
                </c:pt>
                <c:pt idx="394">
                  <c:v>4.8273488872810702E-2</c:v>
                </c:pt>
                <c:pt idx="395">
                  <c:v>0.111123372633592</c:v>
                </c:pt>
                <c:pt idx="396">
                  <c:v>0.118452551434997</c:v>
                </c:pt>
                <c:pt idx="397">
                  <c:v>7.43129773995167E-2</c:v>
                </c:pt>
                <c:pt idx="398">
                  <c:v>5.7380254714528102E-2</c:v>
                </c:pt>
                <c:pt idx="399">
                  <c:v>7.6031931496983798E-2</c:v>
                </c:pt>
                <c:pt idx="400">
                  <c:v>6.7292296056982503E-2</c:v>
                </c:pt>
                <c:pt idx="401">
                  <c:v>3.5827150976650998E-2</c:v>
                </c:pt>
                <c:pt idx="402">
                  <c:v>4.33780237873478E-2</c:v>
                </c:pt>
                <c:pt idx="403">
                  <c:v>6.6453332384485905E-2</c:v>
                </c:pt>
                <c:pt idx="404">
                  <c:v>6.7228684718563803E-2</c:v>
                </c:pt>
                <c:pt idx="405">
                  <c:v>6.0209307999772102E-2</c:v>
                </c:pt>
                <c:pt idx="406">
                  <c:v>8.8235534848530195E-2</c:v>
                </c:pt>
                <c:pt idx="407">
                  <c:v>0.110095034940772</c:v>
                </c:pt>
                <c:pt idx="408">
                  <c:v>0.14826007587562401</c:v>
                </c:pt>
                <c:pt idx="409">
                  <c:v>0.124267331459943</c:v>
                </c:pt>
                <c:pt idx="410">
                  <c:v>9.3836715588211106E-2</c:v>
                </c:pt>
                <c:pt idx="411">
                  <c:v>8.6602242327330603E-2</c:v>
                </c:pt>
                <c:pt idx="412">
                  <c:v>5.7731026237329598E-2</c:v>
                </c:pt>
                <c:pt idx="413">
                  <c:v>6.7421009441847604E-2</c:v>
                </c:pt>
                <c:pt idx="414">
                  <c:v>0.203267512260984</c:v>
                </c:pt>
                <c:pt idx="415">
                  <c:v>0.32376253160552698</c:v>
                </c:pt>
                <c:pt idx="416">
                  <c:v>0.25600762475947397</c:v>
                </c:pt>
                <c:pt idx="417">
                  <c:v>0.23062503557340699</c:v>
                </c:pt>
                <c:pt idx="418">
                  <c:v>0.34256550627569099</c:v>
                </c:pt>
                <c:pt idx="419">
                  <c:v>0.26777582795119498</c:v>
                </c:pt>
                <c:pt idx="420">
                  <c:v>0.11144940483023</c:v>
                </c:pt>
                <c:pt idx="421">
                  <c:v>0.115553909850747</c:v>
                </c:pt>
                <c:pt idx="422">
                  <c:v>0.114845150717536</c:v>
                </c:pt>
                <c:pt idx="423">
                  <c:v>0.105982069003752</c:v>
                </c:pt>
                <c:pt idx="424">
                  <c:v>0.104819290446782</c:v>
                </c:pt>
                <c:pt idx="425">
                  <c:v>8.9734018814047203E-2</c:v>
                </c:pt>
                <c:pt idx="426">
                  <c:v>0.112259762276361</c:v>
                </c:pt>
                <c:pt idx="427">
                  <c:v>7.7493607680479706E-2</c:v>
                </c:pt>
                <c:pt idx="428">
                  <c:v>8.6495016867547805E-2</c:v>
                </c:pt>
                <c:pt idx="429">
                  <c:v>9.3735014286265197E-2</c:v>
                </c:pt>
                <c:pt idx="430">
                  <c:v>0.116963585213222</c:v>
                </c:pt>
                <c:pt idx="431">
                  <c:v>0.12339455819484001</c:v>
                </c:pt>
                <c:pt idx="432">
                  <c:v>8.9235477882370601E-2</c:v>
                </c:pt>
                <c:pt idx="433">
                  <c:v>6.1984745100315097E-2</c:v>
                </c:pt>
                <c:pt idx="434">
                  <c:v>9.2964716677326698E-2</c:v>
                </c:pt>
                <c:pt idx="435">
                  <c:v>6.5800013762321002E-2</c:v>
                </c:pt>
                <c:pt idx="436">
                  <c:v>0.136604232738993</c:v>
                </c:pt>
                <c:pt idx="437">
                  <c:v>0.14076710964276401</c:v>
                </c:pt>
                <c:pt idx="438">
                  <c:v>7.5028819687977893E-2</c:v>
                </c:pt>
                <c:pt idx="439">
                  <c:v>8.1669590612369405E-2</c:v>
                </c:pt>
                <c:pt idx="440">
                  <c:v>8.2534368252055096E-2</c:v>
                </c:pt>
                <c:pt idx="441">
                  <c:v>0.103156619274128</c:v>
                </c:pt>
                <c:pt idx="442">
                  <c:v>8.5657904980653898E-2</c:v>
                </c:pt>
                <c:pt idx="443">
                  <c:v>9.8294257704225702E-2</c:v>
                </c:pt>
                <c:pt idx="444">
                  <c:v>9.97335478422611E-2</c:v>
                </c:pt>
                <c:pt idx="445">
                  <c:v>8.1506965801907305E-2</c:v>
                </c:pt>
                <c:pt idx="446">
                  <c:v>7.19136418478315E-2</c:v>
                </c:pt>
                <c:pt idx="447">
                  <c:v>7.9280681896779295E-2</c:v>
                </c:pt>
                <c:pt idx="448">
                  <c:v>0.121636590544365</c:v>
                </c:pt>
                <c:pt idx="449">
                  <c:v>0.128946844095326</c:v>
                </c:pt>
                <c:pt idx="450">
                  <c:v>0.104883676313397</c:v>
                </c:pt>
                <c:pt idx="451">
                  <c:v>0.11066334514043</c:v>
                </c:pt>
                <c:pt idx="452">
                  <c:v>0.16613487375011601</c:v>
                </c:pt>
                <c:pt idx="453">
                  <c:v>0.20701271916470601</c:v>
                </c:pt>
                <c:pt idx="454">
                  <c:v>0.15613863530838401</c:v>
                </c:pt>
                <c:pt idx="455">
                  <c:v>0.121697600641322</c:v>
                </c:pt>
                <c:pt idx="456">
                  <c:v>0.161775400075926</c:v>
                </c:pt>
                <c:pt idx="457">
                  <c:v>0.14780350762407499</c:v>
                </c:pt>
                <c:pt idx="458">
                  <c:v>0.11557280251058499</c:v>
                </c:pt>
                <c:pt idx="459">
                  <c:v>0.12916901049868099</c:v>
                </c:pt>
                <c:pt idx="460">
                  <c:v>0.12035605248881701</c:v>
                </c:pt>
                <c:pt idx="461">
                  <c:v>0.109825485664459</c:v>
                </c:pt>
                <c:pt idx="462">
                  <c:v>0.13287304413726</c:v>
                </c:pt>
                <c:pt idx="463">
                  <c:v>0.107547237220024</c:v>
                </c:pt>
                <c:pt idx="464">
                  <c:v>0.11290020520499899</c:v>
                </c:pt>
                <c:pt idx="465">
                  <c:v>0.10502080965455</c:v>
                </c:pt>
                <c:pt idx="466">
                  <c:v>0.11495023012894801</c:v>
                </c:pt>
                <c:pt idx="467">
                  <c:v>0.106607135952982</c:v>
                </c:pt>
                <c:pt idx="468">
                  <c:v>0.119047103966247</c:v>
                </c:pt>
                <c:pt idx="469">
                  <c:v>0.43609778392147303</c:v>
                </c:pt>
                <c:pt idx="470">
                  <c:v>0.37002873908477601</c:v>
                </c:pt>
                <c:pt idx="471">
                  <c:v>0.27917463739328102</c:v>
                </c:pt>
                <c:pt idx="472">
                  <c:v>0.36780232013355402</c:v>
                </c:pt>
                <c:pt idx="473">
                  <c:v>0.344145570118922</c:v>
                </c:pt>
                <c:pt idx="474">
                  <c:v>0.35230315942378998</c:v>
                </c:pt>
                <c:pt idx="475">
                  <c:v>0.70029685030833499</c:v>
                </c:pt>
                <c:pt idx="476">
                  <c:v>0.182053857780477</c:v>
                </c:pt>
                <c:pt idx="477">
                  <c:v>0.28087138487670099</c:v>
                </c:pt>
                <c:pt idx="478">
                  <c:v>0.345809975750482</c:v>
                </c:pt>
                <c:pt idx="479">
                  <c:v>0.25190016061199999</c:v>
                </c:pt>
                <c:pt idx="480">
                  <c:v>0.16706227575966101</c:v>
                </c:pt>
                <c:pt idx="481">
                  <c:v>0.17596277316846101</c:v>
                </c:pt>
                <c:pt idx="482">
                  <c:v>0.46337642366787501</c:v>
                </c:pt>
                <c:pt idx="483">
                  <c:v>0.16314860230179401</c:v>
                </c:pt>
                <c:pt idx="484">
                  <c:v>0.145355345177652</c:v>
                </c:pt>
                <c:pt idx="485">
                  <c:v>0.153321719778541</c:v>
                </c:pt>
                <c:pt idx="486">
                  <c:v>0.50259878294294302</c:v>
                </c:pt>
                <c:pt idx="487">
                  <c:v>0.56547628444687104</c:v>
                </c:pt>
                <c:pt idx="488">
                  <c:v>0.275252916022732</c:v>
                </c:pt>
                <c:pt idx="489">
                  <c:v>0.44857597563224999</c:v>
                </c:pt>
                <c:pt idx="490">
                  <c:v>0.70744957536834296</c:v>
                </c:pt>
                <c:pt idx="491">
                  <c:v>0.69645959945330205</c:v>
                </c:pt>
                <c:pt idx="492">
                  <c:v>0.366599594339581</c:v>
                </c:pt>
                <c:pt idx="493">
                  <c:v>0.40724407134914797</c:v>
                </c:pt>
                <c:pt idx="494">
                  <c:v>0.32378389531803597</c:v>
                </c:pt>
                <c:pt idx="495">
                  <c:v>0.334816597909387</c:v>
                </c:pt>
                <c:pt idx="496">
                  <c:v>0.323258199080522</c:v>
                </c:pt>
                <c:pt idx="497">
                  <c:v>0.26988675988550298</c:v>
                </c:pt>
                <c:pt idx="498">
                  <c:v>0.320400730643839</c:v>
                </c:pt>
                <c:pt idx="499">
                  <c:v>0.251816272834056</c:v>
                </c:pt>
                <c:pt idx="500">
                  <c:v>0.33170340011176003</c:v>
                </c:pt>
                <c:pt idx="501">
                  <c:v>0.352550038819956</c:v>
                </c:pt>
                <c:pt idx="502">
                  <c:v>0.28834735315954502</c:v>
                </c:pt>
                <c:pt idx="503">
                  <c:v>0.51812168681820403</c:v>
                </c:pt>
                <c:pt idx="504">
                  <c:v>0.164406137739008</c:v>
                </c:pt>
                <c:pt idx="505">
                  <c:v>0.231776353822499</c:v>
                </c:pt>
                <c:pt idx="506">
                  <c:v>0.400027211784243</c:v>
                </c:pt>
                <c:pt idx="507">
                  <c:v>0.44081922023431502</c:v>
                </c:pt>
                <c:pt idx="508">
                  <c:v>0.19732026960379301</c:v>
                </c:pt>
                <c:pt idx="509">
                  <c:v>0.15415876566911199</c:v>
                </c:pt>
                <c:pt idx="510">
                  <c:v>0.16655045414639799</c:v>
                </c:pt>
                <c:pt idx="511">
                  <c:v>0.191821378719082</c:v>
                </c:pt>
                <c:pt idx="512">
                  <c:v>0.16937145301829901</c:v>
                </c:pt>
                <c:pt idx="513">
                  <c:v>0.23316431983289601</c:v>
                </c:pt>
                <c:pt idx="514">
                  <c:v>0.30116252252523101</c:v>
                </c:pt>
                <c:pt idx="515">
                  <c:v>0.29264212628089598</c:v>
                </c:pt>
                <c:pt idx="516">
                  <c:v>0.22140995804399699</c:v>
                </c:pt>
                <c:pt idx="517">
                  <c:v>9.0249765999074999E-2</c:v>
                </c:pt>
                <c:pt idx="518">
                  <c:v>5.2416564459623498E-2</c:v>
                </c:pt>
                <c:pt idx="519">
                  <c:v>4.8061303648984199E-2</c:v>
                </c:pt>
                <c:pt idx="520">
                  <c:v>0.36515527667936998</c:v>
                </c:pt>
                <c:pt idx="521">
                  <c:v>0.44187761999672998</c:v>
                </c:pt>
                <c:pt idx="522">
                  <c:v>0.68399953885193598</c:v>
                </c:pt>
                <c:pt idx="523">
                  <c:v>0.50481456053023599</c:v>
                </c:pt>
                <c:pt idx="524">
                  <c:v>0.29283597282982898</c:v>
                </c:pt>
                <c:pt idx="525">
                  <c:v>0.221115674438121</c:v>
                </c:pt>
                <c:pt idx="526">
                  <c:v>0.16452446221913999</c:v>
                </c:pt>
                <c:pt idx="527">
                  <c:v>0.12881602539818299</c:v>
                </c:pt>
                <c:pt idx="528">
                  <c:v>0.109566726059286</c:v>
                </c:pt>
                <c:pt idx="529">
                  <c:v>0.125769768041676</c:v>
                </c:pt>
                <c:pt idx="530">
                  <c:v>0.176635664414966</c:v>
                </c:pt>
                <c:pt idx="531">
                  <c:v>0.19442329506053399</c:v>
                </c:pt>
                <c:pt idx="532">
                  <c:v>0.20167552379154499</c:v>
                </c:pt>
                <c:pt idx="533">
                  <c:v>0.24925202521461701</c:v>
                </c:pt>
                <c:pt idx="534">
                  <c:v>0.29445280135035801</c:v>
                </c:pt>
                <c:pt idx="535">
                  <c:v>0.32818086953943998</c:v>
                </c:pt>
                <c:pt idx="536">
                  <c:v>0.21800138754625301</c:v>
                </c:pt>
                <c:pt idx="537">
                  <c:v>0.647618558683838</c:v>
                </c:pt>
                <c:pt idx="538">
                  <c:v>0.78117663198480902</c:v>
                </c:pt>
                <c:pt idx="539">
                  <c:v>0.54418876399836003</c:v>
                </c:pt>
                <c:pt idx="540">
                  <c:v>0.315425271973229</c:v>
                </c:pt>
                <c:pt idx="541">
                  <c:v>0.29521690326079397</c:v>
                </c:pt>
                <c:pt idx="542">
                  <c:v>0.238569625274999</c:v>
                </c:pt>
                <c:pt idx="543">
                  <c:v>0.228036216426936</c:v>
                </c:pt>
                <c:pt idx="544">
                  <c:v>0.31701128326551398</c:v>
                </c:pt>
                <c:pt idx="545">
                  <c:v>0.44104501819490799</c:v>
                </c:pt>
                <c:pt idx="546">
                  <c:v>0.336917532495426</c:v>
                </c:pt>
                <c:pt idx="547">
                  <c:v>0.140605183467433</c:v>
                </c:pt>
                <c:pt idx="548">
                  <c:v>0.28149444454773398</c:v>
                </c:pt>
                <c:pt idx="549">
                  <c:v>0.283436828089902</c:v>
                </c:pt>
                <c:pt idx="550">
                  <c:v>0.17096850490742599</c:v>
                </c:pt>
                <c:pt idx="551">
                  <c:v>0.12211717993118899</c:v>
                </c:pt>
                <c:pt idx="552">
                  <c:v>0.37350212980070002</c:v>
                </c:pt>
                <c:pt idx="553">
                  <c:v>0.43583128677212302</c:v>
                </c:pt>
                <c:pt idx="554">
                  <c:v>0.238821007688786</c:v>
                </c:pt>
                <c:pt idx="555">
                  <c:v>8.40918335600426E-2</c:v>
                </c:pt>
                <c:pt idx="556">
                  <c:v>7.4646961787927998E-2</c:v>
                </c:pt>
                <c:pt idx="557">
                  <c:v>9.3992721806719595E-2</c:v>
                </c:pt>
                <c:pt idx="558">
                  <c:v>0.124737259715181</c:v>
                </c:pt>
                <c:pt idx="559">
                  <c:v>0.110014399214809</c:v>
                </c:pt>
                <c:pt idx="560">
                  <c:v>9.5052282688790193E-2</c:v>
                </c:pt>
                <c:pt idx="561">
                  <c:v>9.4276064821902997E-2</c:v>
                </c:pt>
                <c:pt idx="562">
                  <c:v>8.60376838423524E-2</c:v>
                </c:pt>
                <c:pt idx="563">
                  <c:v>9.0326465405677597E-2</c:v>
                </c:pt>
                <c:pt idx="564">
                  <c:v>0.11777738436282501</c:v>
                </c:pt>
                <c:pt idx="565">
                  <c:v>0.16797784343993599</c:v>
                </c:pt>
                <c:pt idx="566">
                  <c:v>0.158743611363443</c:v>
                </c:pt>
                <c:pt idx="567">
                  <c:v>0.10409358443354</c:v>
                </c:pt>
                <c:pt idx="568">
                  <c:v>0.15983732269676099</c:v>
                </c:pt>
                <c:pt idx="569">
                  <c:v>0.17077072696715301</c:v>
                </c:pt>
                <c:pt idx="570">
                  <c:v>0.12583235202239099</c:v>
                </c:pt>
                <c:pt idx="571">
                  <c:v>9.0227593219281504E-2</c:v>
                </c:pt>
                <c:pt idx="572">
                  <c:v>8.7640349502605894E-2</c:v>
                </c:pt>
                <c:pt idx="573">
                  <c:v>0.119628057954136</c:v>
                </c:pt>
                <c:pt idx="574">
                  <c:v>0.376809417527743</c:v>
                </c:pt>
                <c:pt idx="575">
                  <c:v>0.41592875442125399</c:v>
                </c:pt>
                <c:pt idx="576">
                  <c:v>0.47418233659966003</c:v>
                </c:pt>
                <c:pt idx="577">
                  <c:v>0.44572146965026299</c:v>
                </c:pt>
                <c:pt idx="578">
                  <c:v>0.13077974713590701</c:v>
                </c:pt>
                <c:pt idx="579">
                  <c:v>0.14086942296045801</c:v>
                </c:pt>
                <c:pt idx="580">
                  <c:v>0.13776115469139399</c:v>
                </c:pt>
                <c:pt idx="581">
                  <c:v>0.201180677286421</c:v>
                </c:pt>
                <c:pt idx="582">
                  <c:v>0.30242754993043203</c:v>
                </c:pt>
                <c:pt idx="583">
                  <c:v>0.22597108065866101</c:v>
                </c:pt>
                <c:pt idx="584">
                  <c:v>0.10516301907281</c:v>
                </c:pt>
                <c:pt idx="585">
                  <c:v>5.7690877581924899E-2</c:v>
                </c:pt>
                <c:pt idx="586">
                  <c:v>0.38049841594807399</c:v>
                </c:pt>
                <c:pt idx="587">
                  <c:v>0.39927276596788203</c:v>
                </c:pt>
                <c:pt idx="588">
                  <c:v>0.14734454494093199</c:v>
                </c:pt>
                <c:pt idx="589">
                  <c:v>9.7265261647263804E-2</c:v>
                </c:pt>
                <c:pt idx="590">
                  <c:v>8.1057297762184302E-2</c:v>
                </c:pt>
                <c:pt idx="591">
                  <c:v>0.39027590896110498</c:v>
                </c:pt>
                <c:pt idx="592">
                  <c:v>0.121815012018052</c:v>
                </c:pt>
                <c:pt idx="593">
                  <c:v>8.5417927555330495E-2</c:v>
                </c:pt>
                <c:pt idx="594">
                  <c:v>3.4724539059720401E-2</c:v>
                </c:pt>
                <c:pt idx="595">
                  <c:v>4.5078983391783199E-2</c:v>
                </c:pt>
                <c:pt idx="596">
                  <c:v>6.0772473686979502E-2</c:v>
                </c:pt>
                <c:pt idx="597">
                  <c:v>7.3916496629989004E-2</c:v>
                </c:pt>
                <c:pt idx="598">
                  <c:v>8.3800985222149793E-2</c:v>
                </c:pt>
                <c:pt idx="599">
                  <c:v>0.155928159452005</c:v>
                </c:pt>
                <c:pt idx="600">
                  <c:v>0.22342182583608999</c:v>
                </c:pt>
                <c:pt idx="601">
                  <c:v>0.23708322061099699</c:v>
                </c:pt>
                <c:pt idx="602">
                  <c:v>9.5378346721294902E-2</c:v>
                </c:pt>
                <c:pt idx="603">
                  <c:v>0.105531785925973</c:v>
                </c:pt>
                <c:pt idx="604">
                  <c:v>0.112829575669157</c:v>
                </c:pt>
                <c:pt idx="605">
                  <c:v>0.17885878894059701</c:v>
                </c:pt>
                <c:pt idx="606">
                  <c:v>0.13796915800566201</c:v>
                </c:pt>
                <c:pt idx="607">
                  <c:v>0.11503733391380901</c:v>
                </c:pt>
                <c:pt idx="608">
                  <c:v>0.132153498656186</c:v>
                </c:pt>
                <c:pt idx="609">
                  <c:v>0.32273078705617803</c:v>
                </c:pt>
                <c:pt idx="610">
                  <c:v>0.36477073902365997</c:v>
                </c:pt>
                <c:pt idx="611">
                  <c:v>0.18326810075483599</c:v>
                </c:pt>
                <c:pt idx="612">
                  <c:v>9.4739488412482295E-2</c:v>
                </c:pt>
                <c:pt idx="613">
                  <c:v>0.100252902214085</c:v>
                </c:pt>
                <c:pt idx="614">
                  <c:v>8.1087302394512895E-2</c:v>
                </c:pt>
                <c:pt idx="615">
                  <c:v>0.17120299140175099</c:v>
                </c:pt>
                <c:pt idx="616">
                  <c:v>0.17434313598377399</c:v>
                </c:pt>
                <c:pt idx="617">
                  <c:v>0.118570735329771</c:v>
                </c:pt>
                <c:pt idx="618">
                  <c:v>0.17092436494018801</c:v>
                </c:pt>
                <c:pt idx="619">
                  <c:v>0.15478197431938501</c:v>
                </c:pt>
                <c:pt idx="620">
                  <c:v>0.16965370775416</c:v>
                </c:pt>
                <c:pt idx="621">
                  <c:v>0.14807214230400201</c:v>
                </c:pt>
                <c:pt idx="622">
                  <c:v>0.120610243468255</c:v>
                </c:pt>
                <c:pt idx="623">
                  <c:v>0.13005376227002499</c:v>
                </c:pt>
                <c:pt idx="624">
                  <c:v>0.130662213142023</c:v>
                </c:pt>
                <c:pt idx="625">
                  <c:v>0.13545143591799599</c:v>
                </c:pt>
                <c:pt idx="626">
                  <c:v>0.18890392859538599</c:v>
                </c:pt>
                <c:pt idx="627">
                  <c:v>7.2875141097944393E-2</c:v>
                </c:pt>
                <c:pt idx="628">
                  <c:v>9.3605570069250493E-2</c:v>
                </c:pt>
                <c:pt idx="629">
                  <c:v>8.2233790001782006E-2</c:v>
                </c:pt>
                <c:pt idx="630">
                  <c:v>5.2158454427005702E-2</c:v>
                </c:pt>
                <c:pt idx="631">
                  <c:v>7.6092418369047898E-2</c:v>
                </c:pt>
                <c:pt idx="632">
                  <c:v>8.6553834402663302E-2</c:v>
                </c:pt>
                <c:pt idx="633">
                  <c:v>7.4584231088704794E-2</c:v>
                </c:pt>
                <c:pt idx="634">
                  <c:v>9.3383760650749006E-2</c:v>
                </c:pt>
                <c:pt idx="635">
                  <c:v>9.2164253682511396E-2</c:v>
                </c:pt>
                <c:pt idx="636">
                  <c:v>0.111603688653831</c:v>
                </c:pt>
                <c:pt idx="637">
                  <c:v>0.11634524063455901</c:v>
                </c:pt>
                <c:pt idx="638">
                  <c:v>6.7167125517264906E-2</c:v>
                </c:pt>
                <c:pt idx="639">
                  <c:v>5.3649267847658597E-2</c:v>
                </c:pt>
                <c:pt idx="640">
                  <c:v>6.0981971362421901E-2</c:v>
                </c:pt>
                <c:pt idx="641">
                  <c:v>7.6092293199171102E-2</c:v>
                </c:pt>
                <c:pt idx="642">
                  <c:v>0.105495480677282</c:v>
                </c:pt>
                <c:pt idx="643">
                  <c:v>9.8791920688805199E-2</c:v>
                </c:pt>
                <c:pt idx="644">
                  <c:v>6.3052046767748199E-2</c:v>
                </c:pt>
                <c:pt idx="645">
                  <c:v>0.25686111933769601</c:v>
                </c:pt>
                <c:pt idx="646">
                  <c:v>0.38013685997734098</c:v>
                </c:pt>
                <c:pt idx="647">
                  <c:v>0.31806004127045501</c:v>
                </c:pt>
                <c:pt idx="648">
                  <c:v>0.47467038007926599</c:v>
                </c:pt>
                <c:pt idx="649">
                  <c:v>0.53845610429471902</c:v>
                </c:pt>
                <c:pt idx="650">
                  <c:v>0.54597940921642296</c:v>
                </c:pt>
                <c:pt idx="651">
                  <c:v>0.51745045045797</c:v>
                </c:pt>
                <c:pt idx="652">
                  <c:v>0.32621436190262398</c:v>
                </c:pt>
                <c:pt idx="653">
                  <c:v>0.21120560970326299</c:v>
                </c:pt>
                <c:pt idx="654">
                  <c:v>0.12881298627829099</c:v>
                </c:pt>
                <c:pt idx="655">
                  <c:v>0.13359779611318301</c:v>
                </c:pt>
                <c:pt idx="656">
                  <c:v>0.16062894998191801</c:v>
                </c:pt>
                <c:pt idx="657">
                  <c:v>0.21858680110898299</c:v>
                </c:pt>
                <c:pt idx="658">
                  <c:v>0.19563561694760701</c:v>
                </c:pt>
                <c:pt idx="659">
                  <c:v>0.124999880481934</c:v>
                </c:pt>
                <c:pt idx="660">
                  <c:v>9.0852500911684897E-2</c:v>
                </c:pt>
                <c:pt idx="661">
                  <c:v>0.21345165202625199</c:v>
                </c:pt>
                <c:pt idx="662">
                  <c:v>0.26457726022264699</c:v>
                </c:pt>
                <c:pt idx="663">
                  <c:v>0.27788810118443102</c:v>
                </c:pt>
                <c:pt idx="664">
                  <c:v>0.28697483003839702</c:v>
                </c:pt>
                <c:pt idx="665">
                  <c:v>0.358812954167889</c:v>
                </c:pt>
                <c:pt idx="666">
                  <c:v>0.55371538329164105</c:v>
                </c:pt>
                <c:pt idx="667">
                  <c:v>0.45891236704702498</c:v>
                </c:pt>
                <c:pt idx="668">
                  <c:v>0.15433141078679199</c:v>
                </c:pt>
                <c:pt idx="669">
                  <c:v>0.17827067020409099</c:v>
                </c:pt>
                <c:pt idx="670">
                  <c:v>0.15167285763605401</c:v>
                </c:pt>
                <c:pt idx="671">
                  <c:v>8.99662548992297E-2</c:v>
                </c:pt>
                <c:pt idx="672">
                  <c:v>0.10399561205781201</c:v>
                </c:pt>
                <c:pt idx="673">
                  <c:v>0.10457142514817799</c:v>
                </c:pt>
                <c:pt idx="674">
                  <c:v>0.12615233501923501</c:v>
                </c:pt>
                <c:pt idx="675">
                  <c:v>0.13420247725297799</c:v>
                </c:pt>
                <c:pt idx="676">
                  <c:v>9.7166488871806497E-2</c:v>
                </c:pt>
                <c:pt idx="677">
                  <c:v>8.4005939094084797E-2</c:v>
                </c:pt>
                <c:pt idx="678">
                  <c:v>8.2520908879848906E-2</c:v>
                </c:pt>
                <c:pt idx="679">
                  <c:v>0.106608727496931</c:v>
                </c:pt>
                <c:pt idx="680">
                  <c:v>0.104868076841771</c:v>
                </c:pt>
                <c:pt idx="681">
                  <c:v>9.4341208683181396E-2</c:v>
                </c:pt>
                <c:pt idx="682">
                  <c:v>0.102659913259438</c:v>
                </c:pt>
                <c:pt idx="683">
                  <c:v>9.7082652651678897E-2</c:v>
                </c:pt>
                <c:pt idx="684">
                  <c:v>8.83562041728993E-2</c:v>
                </c:pt>
                <c:pt idx="685">
                  <c:v>7.4453030094104602E-2</c:v>
                </c:pt>
                <c:pt idx="686">
                  <c:v>7.3565550088198997E-2</c:v>
                </c:pt>
                <c:pt idx="687">
                  <c:v>9.1765527512609704E-2</c:v>
                </c:pt>
                <c:pt idx="688">
                  <c:v>9.2827564484196601E-2</c:v>
                </c:pt>
                <c:pt idx="689">
                  <c:v>0.19753194103810801</c:v>
                </c:pt>
                <c:pt idx="690">
                  <c:v>0.117075148597343</c:v>
                </c:pt>
                <c:pt idx="691">
                  <c:v>8.0746392086282204E-2</c:v>
                </c:pt>
                <c:pt idx="692">
                  <c:v>0.115605829364295</c:v>
                </c:pt>
                <c:pt idx="693">
                  <c:v>0.11227417910936</c:v>
                </c:pt>
                <c:pt idx="694">
                  <c:v>9.8545169630740101E-2</c:v>
                </c:pt>
                <c:pt idx="695">
                  <c:v>0.109111750314592</c:v>
                </c:pt>
                <c:pt idx="696">
                  <c:v>0.13862068093347099</c:v>
                </c:pt>
                <c:pt idx="697">
                  <c:v>7.7151793646411601E-2</c:v>
                </c:pt>
                <c:pt idx="698">
                  <c:v>8.5816113756812501E-2</c:v>
                </c:pt>
                <c:pt idx="699">
                  <c:v>0.10008500405765</c:v>
                </c:pt>
                <c:pt idx="700">
                  <c:v>0.12170542769226</c:v>
                </c:pt>
                <c:pt idx="701">
                  <c:v>0.117155038479788</c:v>
                </c:pt>
                <c:pt idx="702">
                  <c:v>0.107027497753912</c:v>
                </c:pt>
                <c:pt idx="703">
                  <c:v>0.11025409799999</c:v>
                </c:pt>
                <c:pt idx="704">
                  <c:v>8.6644556048893998E-2</c:v>
                </c:pt>
                <c:pt idx="705">
                  <c:v>0.184015485469229</c:v>
                </c:pt>
                <c:pt idx="706">
                  <c:v>0.55583717409972899</c:v>
                </c:pt>
                <c:pt idx="707">
                  <c:v>0.54959631395500197</c:v>
                </c:pt>
                <c:pt idx="708">
                  <c:v>0.33285264628791</c:v>
                </c:pt>
                <c:pt idx="709">
                  <c:v>0.73077523486155405</c:v>
                </c:pt>
                <c:pt idx="710">
                  <c:v>0.74161735338586499</c:v>
                </c:pt>
                <c:pt idx="711">
                  <c:v>0.62821142673183905</c:v>
                </c:pt>
                <c:pt idx="712">
                  <c:v>0.32614676518878899</c:v>
                </c:pt>
                <c:pt idx="713">
                  <c:v>0.38616274869182599</c:v>
                </c:pt>
                <c:pt idx="714">
                  <c:v>0.46562392418686199</c:v>
                </c:pt>
                <c:pt idx="715">
                  <c:v>0.57693935707063404</c:v>
                </c:pt>
                <c:pt idx="716">
                  <c:v>0.67538348516131597</c:v>
                </c:pt>
                <c:pt idx="717">
                  <c:v>0.487670961574453</c:v>
                </c:pt>
                <c:pt idx="718">
                  <c:v>0.54384593043138896</c:v>
                </c:pt>
                <c:pt idx="719">
                  <c:v>0.46993722230651402</c:v>
                </c:pt>
                <c:pt idx="720">
                  <c:v>0.308960929755483</c:v>
                </c:pt>
                <c:pt idx="721">
                  <c:v>0.306209509836255</c:v>
                </c:pt>
                <c:pt idx="722">
                  <c:v>0.37458070435061203</c:v>
                </c:pt>
                <c:pt idx="723">
                  <c:v>0.42383450334723199</c:v>
                </c:pt>
                <c:pt idx="724">
                  <c:v>0.367402006588262</c:v>
                </c:pt>
                <c:pt idx="725">
                  <c:v>0.22961435666268901</c:v>
                </c:pt>
                <c:pt idx="726">
                  <c:v>0.55615672781206105</c:v>
                </c:pt>
                <c:pt idx="727">
                  <c:v>0.62690532130640197</c:v>
                </c:pt>
                <c:pt idx="728">
                  <c:v>0.42325117504009502</c:v>
                </c:pt>
                <c:pt idx="729">
                  <c:v>0.10400868473406299</c:v>
                </c:pt>
                <c:pt idx="730">
                  <c:v>8.0121959521756395E-2</c:v>
                </c:pt>
                <c:pt idx="731">
                  <c:v>0.16613669927720601</c:v>
                </c:pt>
                <c:pt idx="732">
                  <c:v>9.0178784465636305E-2</c:v>
                </c:pt>
                <c:pt idx="733">
                  <c:v>0.44663104055834302</c:v>
                </c:pt>
                <c:pt idx="734">
                  <c:v>0.58227805442431102</c:v>
                </c:pt>
                <c:pt idx="735">
                  <c:v>0.34256387581699499</c:v>
                </c:pt>
                <c:pt idx="736">
                  <c:v>0.100074515107274</c:v>
                </c:pt>
                <c:pt idx="737">
                  <c:v>8.2830520323790305E-2</c:v>
                </c:pt>
                <c:pt idx="738">
                  <c:v>0.14985425199396199</c:v>
                </c:pt>
                <c:pt idx="739">
                  <c:v>0.17085542756254099</c:v>
                </c:pt>
                <c:pt idx="740">
                  <c:v>0.10676060772795699</c:v>
                </c:pt>
                <c:pt idx="741">
                  <c:v>0.16155768445282101</c:v>
                </c:pt>
                <c:pt idx="742">
                  <c:v>0.18569849066380201</c:v>
                </c:pt>
                <c:pt idx="743">
                  <c:v>0.118927291290039</c:v>
                </c:pt>
                <c:pt idx="744">
                  <c:v>9.8085615013263405E-2</c:v>
                </c:pt>
                <c:pt idx="745">
                  <c:v>0.172128845777935</c:v>
                </c:pt>
                <c:pt idx="746">
                  <c:v>9.9574635177701307E-2</c:v>
                </c:pt>
                <c:pt idx="747">
                  <c:v>0.11375490103113101</c:v>
                </c:pt>
                <c:pt idx="748">
                  <c:v>0.12305260244473799</c:v>
                </c:pt>
                <c:pt idx="749">
                  <c:v>0.15281867179303699</c:v>
                </c:pt>
                <c:pt idx="750">
                  <c:v>0.15090733602870299</c:v>
                </c:pt>
                <c:pt idx="751">
                  <c:v>0.123110731569042</c:v>
                </c:pt>
                <c:pt idx="752">
                  <c:v>0.107994787681331</c:v>
                </c:pt>
                <c:pt idx="753">
                  <c:v>0.13492842575687</c:v>
                </c:pt>
                <c:pt idx="754">
                  <c:v>0.24208898488345301</c:v>
                </c:pt>
                <c:pt idx="755">
                  <c:v>0.21131325865774001</c:v>
                </c:pt>
                <c:pt idx="756">
                  <c:v>9.7248186225222494E-2</c:v>
                </c:pt>
                <c:pt idx="757">
                  <c:v>0.113175152862542</c:v>
                </c:pt>
                <c:pt idx="758">
                  <c:v>9.8389841016655294E-2</c:v>
                </c:pt>
                <c:pt idx="759">
                  <c:v>0.17943085446920001</c:v>
                </c:pt>
                <c:pt idx="760">
                  <c:v>0.50655612330420097</c:v>
                </c:pt>
                <c:pt idx="761">
                  <c:v>0.26663413091294103</c:v>
                </c:pt>
                <c:pt idx="762">
                  <c:v>0.104996147977893</c:v>
                </c:pt>
                <c:pt idx="763">
                  <c:v>8.4255111395157706E-2</c:v>
                </c:pt>
                <c:pt idx="764">
                  <c:v>9.7663546044124E-2</c:v>
                </c:pt>
                <c:pt idx="765">
                  <c:v>0.133147654839957</c:v>
                </c:pt>
                <c:pt idx="766">
                  <c:v>0.18145439815810999</c:v>
                </c:pt>
                <c:pt idx="767">
                  <c:v>0.14436757167334899</c:v>
                </c:pt>
                <c:pt idx="768">
                  <c:v>0.179745620787685</c:v>
                </c:pt>
                <c:pt idx="769">
                  <c:v>0.16986902979275501</c:v>
                </c:pt>
                <c:pt idx="770">
                  <c:v>9.2341453360250902E-2</c:v>
                </c:pt>
                <c:pt idx="771">
                  <c:v>0.125461468382073</c:v>
                </c:pt>
                <c:pt idx="772">
                  <c:v>0.11233931644409199</c:v>
                </c:pt>
                <c:pt idx="773">
                  <c:v>6.6545344080066501E-2</c:v>
                </c:pt>
                <c:pt idx="774">
                  <c:v>0.13466235538518001</c:v>
                </c:pt>
                <c:pt idx="775">
                  <c:v>0.115099090683784</c:v>
                </c:pt>
                <c:pt idx="776">
                  <c:v>0.27387012577493702</c:v>
                </c:pt>
                <c:pt idx="777">
                  <c:v>0.31573457806933403</c:v>
                </c:pt>
                <c:pt idx="778">
                  <c:v>0.18315635091337301</c:v>
                </c:pt>
                <c:pt idx="779">
                  <c:v>0.12656868677657701</c:v>
                </c:pt>
                <c:pt idx="780">
                  <c:v>9.8771463819478197E-2</c:v>
                </c:pt>
                <c:pt idx="781">
                  <c:v>8.3287684460038494E-2</c:v>
                </c:pt>
                <c:pt idx="782">
                  <c:v>0.14270206666409299</c:v>
                </c:pt>
                <c:pt idx="783">
                  <c:v>0.14807676484099999</c:v>
                </c:pt>
                <c:pt idx="784">
                  <c:v>7.8137469038561794E-2</c:v>
                </c:pt>
                <c:pt idx="785">
                  <c:v>4.48312670774587E-2</c:v>
                </c:pt>
                <c:pt idx="786">
                  <c:v>6.5668268430506396E-2</c:v>
                </c:pt>
                <c:pt idx="787">
                  <c:v>6.6964804965269298E-2</c:v>
                </c:pt>
                <c:pt idx="788">
                  <c:v>3.6356534987184101E-2</c:v>
                </c:pt>
                <c:pt idx="789">
                  <c:v>4.7847338618216002E-2</c:v>
                </c:pt>
                <c:pt idx="790">
                  <c:v>5.5120957407290803E-2</c:v>
                </c:pt>
                <c:pt idx="791">
                  <c:v>6.3486726099120996E-2</c:v>
                </c:pt>
                <c:pt idx="792">
                  <c:v>5.8427408833977901E-2</c:v>
                </c:pt>
                <c:pt idx="793">
                  <c:v>4.7970250847441498E-2</c:v>
                </c:pt>
                <c:pt idx="794">
                  <c:v>5.2024589234175397E-2</c:v>
                </c:pt>
                <c:pt idx="795">
                  <c:v>4.7932849903433501E-2</c:v>
                </c:pt>
                <c:pt idx="796">
                  <c:v>5.0692711237119902E-2</c:v>
                </c:pt>
                <c:pt idx="797">
                  <c:v>5.1413488118422598E-2</c:v>
                </c:pt>
                <c:pt idx="798">
                  <c:v>4.2051775884862599E-2</c:v>
                </c:pt>
                <c:pt idx="799">
                  <c:v>5.4562356179028701E-2</c:v>
                </c:pt>
                <c:pt idx="800">
                  <c:v>8.0543973888230397E-2</c:v>
                </c:pt>
                <c:pt idx="801">
                  <c:v>8.0000012122381295E-2</c:v>
                </c:pt>
                <c:pt idx="802">
                  <c:v>7.4499683906184694E-2</c:v>
                </c:pt>
                <c:pt idx="803">
                  <c:v>8.0860695996659501E-2</c:v>
                </c:pt>
                <c:pt idx="804">
                  <c:v>0.169578785502046</c:v>
                </c:pt>
                <c:pt idx="805">
                  <c:v>0.208840536264743</c:v>
                </c:pt>
                <c:pt idx="806">
                  <c:v>0.151793346605263</c:v>
                </c:pt>
                <c:pt idx="807">
                  <c:v>0.27064494384587601</c:v>
                </c:pt>
                <c:pt idx="808">
                  <c:v>0.35994862616803402</c:v>
                </c:pt>
                <c:pt idx="809">
                  <c:v>8.6444056487751303E-2</c:v>
                </c:pt>
                <c:pt idx="810">
                  <c:v>9.4895159931808096E-2</c:v>
                </c:pt>
                <c:pt idx="811">
                  <c:v>0.119816007135362</c:v>
                </c:pt>
                <c:pt idx="812">
                  <c:v>0.11270604053339001</c:v>
                </c:pt>
                <c:pt idx="813">
                  <c:v>7.8713867399976906E-2</c:v>
                </c:pt>
                <c:pt idx="814">
                  <c:v>5.9052234463056102E-2</c:v>
                </c:pt>
                <c:pt idx="815">
                  <c:v>7.2382127386065795E-2</c:v>
                </c:pt>
                <c:pt idx="816">
                  <c:v>8.9120448938476995E-2</c:v>
                </c:pt>
                <c:pt idx="817">
                  <c:v>0.106122857085197</c:v>
                </c:pt>
                <c:pt idx="818">
                  <c:v>0.36393283882779198</c:v>
                </c:pt>
                <c:pt idx="819">
                  <c:v>0.39946353601030998</c:v>
                </c:pt>
                <c:pt idx="820">
                  <c:v>0.226170102364041</c:v>
                </c:pt>
                <c:pt idx="821">
                  <c:v>0.33464370918952402</c:v>
                </c:pt>
                <c:pt idx="822">
                  <c:v>0.31167891163965999</c:v>
                </c:pt>
                <c:pt idx="823">
                  <c:v>0.124243680729326</c:v>
                </c:pt>
                <c:pt idx="824">
                  <c:v>0.226234139442024</c:v>
                </c:pt>
                <c:pt idx="825">
                  <c:v>0.27879577978882097</c:v>
                </c:pt>
                <c:pt idx="826">
                  <c:v>0.289921070554716</c:v>
                </c:pt>
                <c:pt idx="827">
                  <c:v>0.30381696963289001</c:v>
                </c:pt>
                <c:pt idx="828">
                  <c:v>0.48211578744425199</c:v>
                </c:pt>
                <c:pt idx="829">
                  <c:v>0.45055109311373598</c:v>
                </c:pt>
                <c:pt idx="830">
                  <c:v>7.35567579863321E-2</c:v>
                </c:pt>
                <c:pt idx="831">
                  <c:v>0.14088229523589399</c:v>
                </c:pt>
                <c:pt idx="832">
                  <c:v>0.144361748512222</c:v>
                </c:pt>
                <c:pt idx="833">
                  <c:v>0.14803411414436399</c:v>
                </c:pt>
                <c:pt idx="834">
                  <c:v>0.34259075880244999</c:v>
                </c:pt>
                <c:pt idx="835">
                  <c:v>0.38694928210799101</c:v>
                </c:pt>
                <c:pt idx="836">
                  <c:v>0.19238254823383699</c:v>
                </c:pt>
                <c:pt idx="837">
                  <c:v>9.0182015423533504E-2</c:v>
                </c:pt>
                <c:pt idx="838">
                  <c:v>9.3904503597366296E-2</c:v>
                </c:pt>
                <c:pt idx="839">
                  <c:v>8.7761238922339793E-2</c:v>
                </c:pt>
                <c:pt idx="840">
                  <c:v>0.13148878862494201</c:v>
                </c:pt>
                <c:pt idx="841">
                  <c:v>0.216363369559675</c:v>
                </c:pt>
                <c:pt idx="842">
                  <c:v>0.31393805542098202</c:v>
                </c:pt>
                <c:pt idx="843">
                  <c:v>0.31448453129542597</c:v>
                </c:pt>
                <c:pt idx="844">
                  <c:v>0.31615031536827398</c:v>
                </c:pt>
                <c:pt idx="845">
                  <c:v>0.36335906555643199</c:v>
                </c:pt>
                <c:pt idx="846">
                  <c:v>0.33070509115445101</c:v>
                </c:pt>
                <c:pt idx="847">
                  <c:v>0.27468925951318801</c:v>
                </c:pt>
                <c:pt idx="848">
                  <c:v>0.26974764370375998</c:v>
                </c:pt>
                <c:pt idx="849">
                  <c:v>0.46617920189786</c:v>
                </c:pt>
                <c:pt idx="850">
                  <c:v>0.58089244632047699</c:v>
                </c:pt>
                <c:pt idx="851">
                  <c:v>0.17975015579402501</c:v>
                </c:pt>
                <c:pt idx="852">
                  <c:v>0.17799815796184201</c:v>
                </c:pt>
                <c:pt idx="853">
                  <c:v>0.145001065208405</c:v>
                </c:pt>
                <c:pt idx="854">
                  <c:v>0.10407844618021</c:v>
                </c:pt>
                <c:pt idx="855">
                  <c:v>9.5378690964374999E-2</c:v>
                </c:pt>
                <c:pt idx="856">
                  <c:v>0.220559233588451</c:v>
                </c:pt>
                <c:pt idx="857">
                  <c:v>0.26006761876676798</c:v>
                </c:pt>
                <c:pt idx="858">
                  <c:v>0.46959309291728402</c:v>
                </c:pt>
                <c:pt idx="859">
                  <c:v>0.341770852517361</c:v>
                </c:pt>
                <c:pt idx="860">
                  <c:v>0.15456763557648201</c:v>
                </c:pt>
                <c:pt idx="861">
                  <c:v>0.120059119463876</c:v>
                </c:pt>
                <c:pt idx="862">
                  <c:v>0.11529318299387301</c:v>
                </c:pt>
                <c:pt idx="863">
                  <c:v>9.9161384897733004E-2</c:v>
                </c:pt>
                <c:pt idx="864">
                  <c:v>8.6901212681495102E-2</c:v>
                </c:pt>
                <c:pt idx="865">
                  <c:v>0.136556877648046</c:v>
                </c:pt>
                <c:pt idx="866">
                  <c:v>8.8356959035326699E-2</c:v>
                </c:pt>
                <c:pt idx="867">
                  <c:v>9.7235793608162105E-2</c:v>
                </c:pt>
                <c:pt idx="868">
                  <c:v>0.38061181923990001</c:v>
                </c:pt>
                <c:pt idx="869">
                  <c:v>0.42232171368170501</c:v>
                </c:pt>
                <c:pt idx="870">
                  <c:v>0.173841144569091</c:v>
                </c:pt>
                <c:pt idx="871">
                  <c:v>9.6342102274599703E-2</c:v>
                </c:pt>
                <c:pt idx="872">
                  <c:v>7.9410029124993994E-2</c:v>
                </c:pt>
                <c:pt idx="873">
                  <c:v>7.2157337962988899E-2</c:v>
                </c:pt>
                <c:pt idx="874">
                  <c:v>9.1798471466500803E-2</c:v>
                </c:pt>
                <c:pt idx="875">
                  <c:v>0.110338295546246</c:v>
                </c:pt>
                <c:pt idx="876">
                  <c:v>9.3349365090034594E-2</c:v>
                </c:pt>
                <c:pt idx="877">
                  <c:v>0.103356882449364</c:v>
                </c:pt>
                <c:pt idx="878">
                  <c:v>0.118616201545947</c:v>
                </c:pt>
                <c:pt idx="879">
                  <c:v>0.18244251734795</c:v>
                </c:pt>
                <c:pt idx="880">
                  <c:v>0.21285472245787801</c:v>
                </c:pt>
                <c:pt idx="881">
                  <c:v>0.312266039892589</c:v>
                </c:pt>
                <c:pt idx="882">
                  <c:v>0.33654492420202298</c:v>
                </c:pt>
                <c:pt idx="883">
                  <c:v>0.21104082883101599</c:v>
                </c:pt>
                <c:pt idx="884">
                  <c:v>0.140953456425469</c:v>
                </c:pt>
                <c:pt idx="885">
                  <c:v>8.0983503403345106E-2</c:v>
                </c:pt>
                <c:pt idx="886">
                  <c:v>0.12560605138428299</c:v>
                </c:pt>
                <c:pt idx="887">
                  <c:v>0.30608899983147297</c:v>
                </c:pt>
                <c:pt idx="888">
                  <c:v>0.29647099890905798</c:v>
                </c:pt>
                <c:pt idx="889">
                  <c:v>0.119512597537549</c:v>
                </c:pt>
                <c:pt idx="890">
                  <c:v>0.120822346306398</c:v>
                </c:pt>
                <c:pt idx="891">
                  <c:v>0.10219431955849299</c:v>
                </c:pt>
                <c:pt idx="892">
                  <c:v>0.120277349679624</c:v>
                </c:pt>
                <c:pt idx="893">
                  <c:v>0.15684727758758699</c:v>
                </c:pt>
                <c:pt idx="894">
                  <c:v>6.0420338018949298E-2</c:v>
                </c:pt>
                <c:pt idx="895">
                  <c:v>5.1169071775129499E-2</c:v>
                </c:pt>
                <c:pt idx="896">
                  <c:v>7.3974725085325405E-2</c:v>
                </c:pt>
                <c:pt idx="897">
                  <c:v>0.111833682712945</c:v>
                </c:pt>
                <c:pt idx="898">
                  <c:v>0.134036582833374</c:v>
                </c:pt>
                <c:pt idx="899">
                  <c:v>0.12664852609473701</c:v>
                </c:pt>
                <c:pt idx="900">
                  <c:v>5.8203324967890498E-2</c:v>
                </c:pt>
                <c:pt idx="901">
                  <c:v>4.09749357050588E-2</c:v>
                </c:pt>
                <c:pt idx="902">
                  <c:v>3.5162744131551099E-2</c:v>
                </c:pt>
                <c:pt idx="903">
                  <c:v>0.140605198046134</c:v>
                </c:pt>
                <c:pt idx="904">
                  <c:v>0.38874063958888999</c:v>
                </c:pt>
                <c:pt idx="905">
                  <c:v>0.39385065158079502</c:v>
                </c:pt>
                <c:pt idx="906">
                  <c:v>0.18543451472049399</c:v>
                </c:pt>
                <c:pt idx="907">
                  <c:v>9.6689125001060194E-2</c:v>
                </c:pt>
                <c:pt idx="908">
                  <c:v>4.4724484941202097E-2</c:v>
                </c:pt>
                <c:pt idx="909">
                  <c:v>6.3977024401222896E-2</c:v>
                </c:pt>
                <c:pt idx="910">
                  <c:v>0.18717081844294101</c:v>
                </c:pt>
                <c:pt idx="911">
                  <c:v>0.20369915267740099</c:v>
                </c:pt>
                <c:pt idx="912">
                  <c:v>0.141694213588477</c:v>
                </c:pt>
                <c:pt idx="913">
                  <c:v>0.12757418618948899</c:v>
                </c:pt>
                <c:pt idx="914">
                  <c:v>7.8450661352370707E-2</c:v>
                </c:pt>
                <c:pt idx="915">
                  <c:v>0.35195667677602799</c:v>
                </c:pt>
                <c:pt idx="916">
                  <c:v>0.41909807047685699</c:v>
                </c:pt>
                <c:pt idx="917">
                  <c:v>0.37260610620712398</c:v>
                </c:pt>
                <c:pt idx="918">
                  <c:v>0.38693968461718198</c:v>
                </c:pt>
                <c:pt idx="919">
                  <c:v>0.26833031399261498</c:v>
                </c:pt>
                <c:pt idx="920">
                  <c:v>0.160138551341476</c:v>
                </c:pt>
                <c:pt idx="921">
                  <c:v>5.2844624245097199E-2</c:v>
                </c:pt>
                <c:pt idx="922">
                  <c:v>4.0436299291707598E-2</c:v>
                </c:pt>
                <c:pt idx="923">
                  <c:v>3.8672970393093503E-2</c:v>
                </c:pt>
                <c:pt idx="924">
                  <c:v>4.44459565748496E-2</c:v>
                </c:pt>
                <c:pt idx="925">
                  <c:v>5.5953316345061697E-2</c:v>
                </c:pt>
                <c:pt idx="926">
                  <c:v>6.5534707388601704E-2</c:v>
                </c:pt>
                <c:pt idx="927">
                  <c:v>6.9473150380424994E-2</c:v>
                </c:pt>
                <c:pt idx="928">
                  <c:v>0.20901156708912699</c:v>
                </c:pt>
                <c:pt idx="929">
                  <c:v>0.251405157300433</c:v>
                </c:pt>
                <c:pt idx="930">
                  <c:v>0.17156726450413101</c:v>
                </c:pt>
                <c:pt idx="931">
                  <c:v>0.103115133424473</c:v>
                </c:pt>
                <c:pt idx="932">
                  <c:v>0.112047570568967</c:v>
                </c:pt>
                <c:pt idx="933">
                  <c:v>0.24230485615073999</c:v>
                </c:pt>
                <c:pt idx="934">
                  <c:v>0.23371802272492201</c:v>
                </c:pt>
                <c:pt idx="935">
                  <c:v>3.9926715325172397E-2</c:v>
                </c:pt>
                <c:pt idx="936">
                  <c:v>3.1286897142328303E-2</c:v>
                </c:pt>
                <c:pt idx="937">
                  <c:v>3.6200232409562702E-2</c:v>
                </c:pt>
                <c:pt idx="938">
                  <c:v>6.1794847247905099E-2</c:v>
                </c:pt>
                <c:pt idx="939">
                  <c:v>9.1038857438072301E-2</c:v>
                </c:pt>
                <c:pt idx="940">
                  <c:v>8.3064201721084002E-2</c:v>
                </c:pt>
                <c:pt idx="941">
                  <c:v>4.5327717040267203E-2</c:v>
                </c:pt>
                <c:pt idx="942">
                  <c:v>4.5968074685230002E-2</c:v>
                </c:pt>
                <c:pt idx="943">
                  <c:v>4.6956425407173798E-2</c:v>
                </c:pt>
                <c:pt idx="944">
                  <c:v>5.0022980513765199E-2</c:v>
                </c:pt>
                <c:pt idx="945">
                  <c:v>3.7485176535817198E-2</c:v>
                </c:pt>
                <c:pt idx="946">
                  <c:v>4.0776272681508997E-2</c:v>
                </c:pt>
                <c:pt idx="947">
                  <c:v>0.131218564463459</c:v>
                </c:pt>
                <c:pt idx="948">
                  <c:v>0.33984594765107401</c:v>
                </c:pt>
                <c:pt idx="949">
                  <c:v>7.3786512353314695E-2</c:v>
                </c:pt>
                <c:pt idx="950">
                  <c:v>7.4101105890145194E-2</c:v>
                </c:pt>
                <c:pt idx="951">
                  <c:v>0.27758072812136098</c:v>
                </c:pt>
                <c:pt idx="952">
                  <c:v>0.33330979216856699</c:v>
                </c:pt>
                <c:pt idx="953">
                  <c:v>0.16021523609386701</c:v>
                </c:pt>
                <c:pt idx="954">
                  <c:v>0.121365987750259</c:v>
                </c:pt>
                <c:pt idx="955">
                  <c:v>7.4582790537559396E-2</c:v>
                </c:pt>
                <c:pt idx="956">
                  <c:v>3.4389404550069003E-2</c:v>
                </c:pt>
                <c:pt idx="957">
                  <c:v>5.6351107130999702E-2</c:v>
                </c:pt>
                <c:pt idx="958">
                  <c:v>0.13463029516025601</c:v>
                </c:pt>
                <c:pt idx="959">
                  <c:v>0.16287384958299</c:v>
                </c:pt>
                <c:pt idx="960">
                  <c:v>0.14207564163904399</c:v>
                </c:pt>
                <c:pt idx="961">
                  <c:v>0.120787393211025</c:v>
                </c:pt>
                <c:pt idx="962">
                  <c:v>0.16858273468655299</c:v>
                </c:pt>
                <c:pt idx="963">
                  <c:v>0.26327549355360502</c:v>
                </c:pt>
                <c:pt idx="964">
                  <c:v>0.211306827877067</c:v>
                </c:pt>
                <c:pt idx="965">
                  <c:v>0.167367661635832</c:v>
                </c:pt>
                <c:pt idx="966">
                  <c:v>8.04564399726172E-2</c:v>
                </c:pt>
                <c:pt idx="967">
                  <c:v>4.3359094679588803E-2</c:v>
                </c:pt>
                <c:pt idx="968">
                  <c:v>7.76718705531972E-2</c:v>
                </c:pt>
                <c:pt idx="969">
                  <c:v>0.103350451576811</c:v>
                </c:pt>
                <c:pt idx="970">
                  <c:v>8.6305296175020793E-2</c:v>
                </c:pt>
                <c:pt idx="971">
                  <c:v>0.14786554119855899</c:v>
                </c:pt>
                <c:pt idx="972">
                  <c:v>0.145128041336272</c:v>
                </c:pt>
                <c:pt idx="973">
                  <c:v>9.0904474396149501E-2</c:v>
                </c:pt>
                <c:pt idx="974">
                  <c:v>7.9391130716343405E-2</c:v>
                </c:pt>
                <c:pt idx="975">
                  <c:v>5.6957341941626598E-2</c:v>
                </c:pt>
                <c:pt idx="976">
                  <c:v>4.3889148408191199E-2</c:v>
                </c:pt>
                <c:pt idx="977">
                  <c:v>9.6428694528069001E-2</c:v>
                </c:pt>
                <c:pt idx="978">
                  <c:v>0.34985119124761399</c:v>
                </c:pt>
                <c:pt idx="979">
                  <c:v>0.48621504613320898</c:v>
                </c:pt>
                <c:pt idx="980">
                  <c:v>0.38671157092602298</c:v>
                </c:pt>
                <c:pt idx="981">
                  <c:v>0.22723727797066401</c:v>
                </c:pt>
                <c:pt idx="982">
                  <c:v>0.39975218740677998</c:v>
                </c:pt>
                <c:pt idx="983">
                  <c:v>0.67094936870705002</c:v>
                </c:pt>
                <c:pt idx="984">
                  <c:v>0.57012690088613005</c:v>
                </c:pt>
                <c:pt idx="985">
                  <c:v>0.41460521382983301</c:v>
                </c:pt>
                <c:pt idx="986">
                  <c:v>0.38997102467101002</c:v>
                </c:pt>
                <c:pt idx="987">
                  <c:v>0.47126562213887102</c:v>
                </c:pt>
                <c:pt idx="988">
                  <c:v>0.42579359076527101</c:v>
                </c:pt>
                <c:pt idx="989">
                  <c:v>0.31113672499520401</c:v>
                </c:pt>
                <c:pt idx="990">
                  <c:v>0.42885399731380902</c:v>
                </c:pt>
                <c:pt idx="991">
                  <c:v>0.19546227409304101</c:v>
                </c:pt>
                <c:pt idx="992">
                  <c:v>9.1861063957930797E-2</c:v>
                </c:pt>
                <c:pt idx="993">
                  <c:v>5.7832188764963599E-2</c:v>
                </c:pt>
                <c:pt idx="994">
                  <c:v>6.0079773238674403E-2</c:v>
                </c:pt>
                <c:pt idx="995">
                  <c:v>8.6339555357212494E-2</c:v>
                </c:pt>
                <c:pt idx="996">
                  <c:v>8.1637743987297104E-2</c:v>
                </c:pt>
                <c:pt idx="997">
                  <c:v>6.0848175986851903E-2</c:v>
                </c:pt>
                <c:pt idx="998">
                  <c:v>8.5877841883320094E-2</c:v>
                </c:pt>
                <c:pt idx="999">
                  <c:v>7.52577946710042E-2</c:v>
                </c:pt>
                <c:pt idx="1000">
                  <c:v>7.44077336233116E-2</c:v>
                </c:pt>
                <c:pt idx="1001">
                  <c:v>6.5052053142456295E-2</c:v>
                </c:pt>
                <c:pt idx="1002">
                  <c:v>9.8333234109131903E-2</c:v>
                </c:pt>
                <c:pt idx="1003">
                  <c:v>0.33631902252742901</c:v>
                </c:pt>
                <c:pt idx="1004">
                  <c:v>0.55586991058622803</c:v>
                </c:pt>
                <c:pt idx="1005">
                  <c:v>0.102073589172599</c:v>
                </c:pt>
                <c:pt idx="1006">
                  <c:v>0.192516048897555</c:v>
                </c:pt>
                <c:pt idx="1007">
                  <c:v>0.18464337259161201</c:v>
                </c:pt>
                <c:pt idx="1008">
                  <c:v>9.4991714119714799E-2</c:v>
                </c:pt>
                <c:pt idx="1009">
                  <c:v>0.31075555834639701</c:v>
                </c:pt>
                <c:pt idx="1010">
                  <c:v>0.38811200748042202</c:v>
                </c:pt>
                <c:pt idx="1011">
                  <c:v>0.32787733794256402</c:v>
                </c:pt>
                <c:pt idx="1012">
                  <c:v>0.48695480115228801</c:v>
                </c:pt>
                <c:pt idx="1013">
                  <c:v>0.46341396816827302</c:v>
                </c:pt>
                <c:pt idx="1014">
                  <c:v>0.277978304069183</c:v>
                </c:pt>
                <c:pt idx="1015">
                  <c:v>0.39698443711328402</c:v>
                </c:pt>
                <c:pt idx="1016">
                  <c:v>0.38293790727513999</c:v>
                </c:pt>
                <c:pt idx="1017">
                  <c:v>0.26886280307963301</c:v>
                </c:pt>
                <c:pt idx="1018">
                  <c:v>0.271683781210322</c:v>
                </c:pt>
                <c:pt idx="1019">
                  <c:v>0.49050753338617897</c:v>
                </c:pt>
                <c:pt idx="1020">
                  <c:v>0.223092995029158</c:v>
                </c:pt>
                <c:pt idx="1021">
                  <c:v>0.107548079918014</c:v>
                </c:pt>
                <c:pt idx="1022">
                  <c:v>9.3682464006470595E-2</c:v>
                </c:pt>
                <c:pt idx="1023">
                  <c:v>6.1380785410871899E-2</c:v>
                </c:pt>
                <c:pt idx="1024">
                  <c:v>6.7954759689381805E-2</c:v>
                </c:pt>
                <c:pt idx="1025">
                  <c:v>7.9827782305901096E-2</c:v>
                </c:pt>
                <c:pt idx="1026">
                  <c:v>8.9045044675508694E-2</c:v>
                </c:pt>
                <c:pt idx="1027">
                  <c:v>7.0896593739497402E-2</c:v>
                </c:pt>
                <c:pt idx="1028">
                  <c:v>4.6407246769992097E-2</c:v>
                </c:pt>
                <c:pt idx="1029">
                  <c:v>4.0868795121055797E-2</c:v>
                </c:pt>
                <c:pt idx="1030">
                  <c:v>5.7840320855000703E-2</c:v>
                </c:pt>
                <c:pt idx="1031">
                  <c:v>6.8542452048526201E-2</c:v>
                </c:pt>
                <c:pt idx="1032">
                  <c:v>0.107432503550314</c:v>
                </c:pt>
                <c:pt idx="1033">
                  <c:v>6.0561966751680997E-2</c:v>
                </c:pt>
                <c:pt idx="1034">
                  <c:v>6.2980475355701407E-2</c:v>
                </c:pt>
                <c:pt idx="1035">
                  <c:v>5.8210790274202798E-2</c:v>
                </c:pt>
                <c:pt idx="1036">
                  <c:v>5.1784905965631997E-2</c:v>
                </c:pt>
                <c:pt idx="1037">
                  <c:v>7.0085327827761099E-2</c:v>
                </c:pt>
                <c:pt idx="1038">
                  <c:v>7.44122279390379E-2</c:v>
                </c:pt>
                <c:pt idx="1039">
                  <c:v>6.9606275857751795E-2</c:v>
                </c:pt>
                <c:pt idx="1040">
                  <c:v>6.2549499548825604E-2</c:v>
                </c:pt>
                <c:pt idx="1041">
                  <c:v>4.4770503958720002E-2</c:v>
                </c:pt>
                <c:pt idx="1042">
                  <c:v>3.2549414434158298E-2</c:v>
                </c:pt>
                <c:pt idx="1043">
                  <c:v>5.9103952384337702E-2</c:v>
                </c:pt>
                <c:pt idx="1044">
                  <c:v>0.68018534746678605</c:v>
                </c:pt>
                <c:pt idx="1045">
                  <c:v>0.36316479259505402</c:v>
                </c:pt>
                <c:pt idx="1046">
                  <c:v>0.25791661525735499</c:v>
                </c:pt>
                <c:pt idx="1047">
                  <c:v>0.36665853205300097</c:v>
                </c:pt>
                <c:pt idx="1048">
                  <c:v>0.36951015605958698</c:v>
                </c:pt>
                <c:pt idx="1049">
                  <c:v>0.43568179355019798</c:v>
                </c:pt>
                <c:pt idx="1050">
                  <c:v>0.52980363857333101</c:v>
                </c:pt>
                <c:pt idx="1051">
                  <c:v>0.43468928999963002</c:v>
                </c:pt>
                <c:pt idx="1052">
                  <c:v>0.22967623535103199</c:v>
                </c:pt>
                <c:pt idx="1053">
                  <c:v>0.15990306602132401</c:v>
                </c:pt>
                <c:pt idx="1054">
                  <c:v>0.136308090114203</c:v>
                </c:pt>
                <c:pt idx="1055">
                  <c:v>0.125755811066395</c:v>
                </c:pt>
                <c:pt idx="1056">
                  <c:v>0.13286935637824099</c:v>
                </c:pt>
                <c:pt idx="1057">
                  <c:v>0.15824805140842901</c:v>
                </c:pt>
                <c:pt idx="1058">
                  <c:v>0.112781494536562</c:v>
                </c:pt>
                <c:pt idx="1059">
                  <c:v>0.153836717449581</c:v>
                </c:pt>
                <c:pt idx="1060">
                  <c:v>0.132426002043845</c:v>
                </c:pt>
                <c:pt idx="1061">
                  <c:v>0.10059674707892401</c:v>
                </c:pt>
                <c:pt idx="1062">
                  <c:v>7.3255599269704E-2</c:v>
                </c:pt>
                <c:pt idx="1063">
                  <c:v>5.7656005419036697E-2</c:v>
                </c:pt>
                <c:pt idx="1064">
                  <c:v>0.101042678048912</c:v>
                </c:pt>
                <c:pt idx="1065">
                  <c:v>0.110293422770415</c:v>
                </c:pt>
                <c:pt idx="1066">
                  <c:v>0.12200267196526</c:v>
                </c:pt>
                <c:pt idx="1067">
                  <c:v>0.158304592899743</c:v>
                </c:pt>
                <c:pt idx="1068">
                  <c:v>0.198778037492364</c:v>
                </c:pt>
                <c:pt idx="1069">
                  <c:v>0.18452358791763199</c:v>
                </c:pt>
                <c:pt idx="1070">
                  <c:v>0.111041837343218</c:v>
                </c:pt>
                <c:pt idx="1071">
                  <c:v>0.229611332718684</c:v>
                </c:pt>
                <c:pt idx="1072">
                  <c:v>0.150301523185258</c:v>
                </c:pt>
                <c:pt idx="1073">
                  <c:v>8.14911720056061E-2</c:v>
                </c:pt>
                <c:pt idx="1074">
                  <c:v>8.9159755136561103E-2</c:v>
                </c:pt>
                <c:pt idx="1075">
                  <c:v>0.101402764043051</c:v>
                </c:pt>
                <c:pt idx="1076">
                  <c:v>9.1160097437827006E-2</c:v>
                </c:pt>
                <c:pt idx="1077">
                  <c:v>0.224256972921136</c:v>
                </c:pt>
                <c:pt idx="1078">
                  <c:v>0.25810422915543002</c:v>
                </c:pt>
                <c:pt idx="1079">
                  <c:v>0.147424555073182</c:v>
                </c:pt>
                <c:pt idx="1080">
                  <c:v>0.194245738885966</c:v>
                </c:pt>
                <c:pt idx="1081">
                  <c:v>0.16628432079324501</c:v>
                </c:pt>
                <c:pt idx="1082">
                  <c:v>6.8656705452481495E-2</c:v>
                </c:pt>
                <c:pt idx="1083">
                  <c:v>0.14100767212474699</c:v>
                </c:pt>
                <c:pt idx="1084">
                  <c:v>0.148016300385787</c:v>
                </c:pt>
                <c:pt idx="1085">
                  <c:v>8.4872709527064105E-2</c:v>
                </c:pt>
                <c:pt idx="1086">
                  <c:v>6.9906992015611097E-2</c:v>
                </c:pt>
                <c:pt idx="1087">
                  <c:v>7.6108934391448904E-2</c:v>
                </c:pt>
                <c:pt idx="1088">
                  <c:v>8.2857442278199703E-2</c:v>
                </c:pt>
                <c:pt idx="1089">
                  <c:v>8.4855815871251794E-2</c:v>
                </c:pt>
                <c:pt idx="1090">
                  <c:v>8.3254424628016493E-2</c:v>
                </c:pt>
                <c:pt idx="1091">
                  <c:v>9.6215731103223498E-2</c:v>
                </c:pt>
                <c:pt idx="1092">
                  <c:v>9.4244164386426396E-2</c:v>
                </c:pt>
                <c:pt idx="1093">
                  <c:v>9.9069496954542993E-2</c:v>
                </c:pt>
                <c:pt idx="1094">
                  <c:v>8.6503709479153798E-2</c:v>
                </c:pt>
                <c:pt idx="1095">
                  <c:v>8.2392440366054795E-2</c:v>
                </c:pt>
                <c:pt idx="1096">
                  <c:v>8.1260009897290694E-2</c:v>
                </c:pt>
                <c:pt idx="1097">
                  <c:v>8.9295563107132006E-2</c:v>
                </c:pt>
                <c:pt idx="1098">
                  <c:v>0.31569704036488799</c:v>
                </c:pt>
                <c:pt idx="1099">
                  <c:v>0.44906009540915298</c:v>
                </c:pt>
                <c:pt idx="1100">
                  <c:v>0.41421690115513998</c:v>
                </c:pt>
                <c:pt idx="1101">
                  <c:v>0.33170585380895101</c:v>
                </c:pt>
                <c:pt idx="1102">
                  <c:v>0.302771159245389</c:v>
                </c:pt>
                <c:pt idx="1103">
                  <c:v>0.33680028681037</c:v>
                </c:pt>
                <c:pt idx="1104">
                  <c:v>0.42418777632515398</c:v>
                </c:pt>
                <c:pt idx="1105">
                  <c:v>0.290697177628295</c:v>
                </c:pt>
                <c:pt idx="1106">
                  <c:v>0.12813682455061201</c:v>
                </c:pt>
                <c:pt idx="1107">
                  <c:v>0.114021694514615</c:v>
                </c:pt>
                <c:pt idx="1108">
                  <c:v>0.12689908323926399</c:v>
                </c:pt>
                <c:pt idx="1109">
                  <c:v>0.116407194126786</c:v>
                </c:pt>
                <c:pt idx="1110">
                  <c:v>0.12384862042865</c:v>
                </c:pt>
                <c:pt idx="1111">
                  <c:v>0.10718901147484899</c:v>
                </c:pt>
                <c:pt idx="1112">
                  <c:v>8.1338303213252805E-2</c:v>
                </c:pt>
                <c:pt idx="1113">
                  <c:v>0.100504621044745</c:v>
                </c:pt>
                <c:pt idx="1114">
                  <c:v>5.3900679309861602E-2</c:v>
                </c:pt>
                <c:pt idx="1115">
                  <c:v>8.6777628691879993E-2</c:v>
                </c:pt>
                <c:pt idx="1116">
                  <c:v>0.156366224103275</c:v>
                </c:pt>
                <c:pt idx="1117">
                  <c:v>0.14861006532403301</c:v>
                </c:pt>
                <c:pt idx="1118">
                  <c:v>0.30901871397102698</c:v>
                </c:pt>
                <c:pt idx="1119">
                  <c:v>0.51932282251178197</c:v>
                </c:pt>
                <c:pt idx="1120">
                  <c:v>0.43482259749236701</c:v>
                </c:pt>
                <c:pt idx="1121">
                  <c:v>0.13114984547093</c:v>
                </c:pt>
                <c:pt idx="1122">
                  <c:v>9.4248682630635197E-2</c:v>
                </c:pt>
                <c:pt idx="1123">
                  <c:v>6.4767042088783894E-2</c:v>
                </c:pt>
                <c:pt idx="1124">
                  <c:v>7.8919262430012793E-2</c:v>
                </c:pt>
                <c:pt idx="1125">
                  <c:v>7.9121792346548106E-2</c:v>
                </c:pt>
                <c:pt idx="1126">
                  <c:v>6.9938165983345596E-2</c:v>
                </c:pt>
                <c:pt idx="1127">
                  <c:v>5.89995955340843E-2</c:v>
                </c:pt>
                <c:pt idx="1128">
                  <c:v>5.2078851979725303E-2</c:v>
                </c:pt>
                <c:pt idx="1129">
                  <c:v>6.2975616023663195E-2</c:v>
                </c:pt>
                <c:pt idx="1130">
                  <c:v>6.4705004830631602E-2</c:v>
                </c:pt>
                <c:pt idx="1131">
                  <c:v>5.1819974003095702E-2</c:v>
                </c:pt>
                <c:pt idx="1132">
                  <c:v>4.0037079435768397E-2</c:v>
                </c:pt>
                <c:pt idx="1133">
                  <c:v>3.8370236599734001E-2</c:v>
                </c:pt>
                <c:pt idx="1134">
                  <c:v>0.18166114257817501</c:v>
                </c:pt>
                <c:pt idx="1135">
                  <c:v>0.23973643311097101</c:v>
                </c:pt>
                <c:pt idx="1136">
                  <c:v>0.13013670228268501</c:v>
                </c:pt>
                <c:pt idx="1137">
                  <c:v>0.14543874230623</c:v>
                </c:pt>
                <c:pt idx="1138">
                  <c:v>0.143733306546074</c:v>
                </c:pt>
                <c:pt idx="1139">
                  <c:v>0.142739574500718</c:v>
                </c:pt>
                <c:pt idx="1140">
                  <c:v>0.13694543001097301</c:v>
                </c:pt>
                <c:pt idx="1141">
                  <c:v>5.8519377168504097E-2</c:v>
                </c:pt>
                <c:pt idx="1142">
                  <c:v>5.3694708193980201E-2</c:v>
                </c:pt>
                <c:pt idx="1143">
                  <c:v>5.2399201342280197E-2</c:v>
                </c:pt>
                <c:pt idx="1144">
                  <c:v>3.95940360652259E-2</c:v>
                </c:pt>
                <c:pt idx="1145">
                  <c:v>4.3403932314317897E-2</c:v>
                </c:pt>
                <c:pt idx="1146">
                  <c:v>9.9905663103762296E-2</c:v>
                </c:pt>
                <c:pt idx="1147">
                  <c:v>0.124251444170285</c:v>
                </c:pt>
                <c:pt idx="1148">
                  <c:v>9.9006157199120703E-2</c:v>
                </c:pt>
                <c:pt idx="1149">
                  <c:v>3.5563141689888403E-2</c:v>
                </c:pt>
                <c:pt idx="1150">
                  <c:v>3.7570360743439002E-2</c:v>
                </c:pt>
                <c:pt idx="1151">
                  <c:v>4.0675443025391798E-2</c:v>
                </c:pt>
                <c:pt idx="1152">
                  <c:v>6.8475261561732198E-2</c:v>
                </c:pt>
                <c:pt idx="1153">
                  <c:v>7.3196155828338202E-2</c:v>
                </c:pt>
                <c:pt idx="1154">
                  <c:v>5.9357832026015099E-2</c:v>
                </c:pt>
                <c:pt idx="1155">
                  <c:v>5.02135891716739E-2</c:v>
                </c:pt>
                <c:pt idx="1156">
                  <c:v>7.3105566136453901E-2</c:v>
                </c:pt>
                <c:pt idx="1157">
                  <c:v>7.1562364385286001E-2</c:v>
                </c:pt>
                <c:pt idx="1158">
                  <c:v>3.0669204387396998E-2</c:v>
                </c:pt>
                <c:pt idx="1159">
                  <c:v>3.4662272353036302E-2</c:v>
                </c:pt>
                <c:pt idx="1160">
                  <c:v>3.8167586433439697E-2</c:v>
                </c:pt>
                <c:pt idx="1161">
                  <c:v>4.7027822320420999E-2</c:v>
                </c:pt>
                <c:pt idx="1162">
                  <c:v>0.101019108044719</c:v>
                </c:pt>
                <c:pt idx="1163">
                  <c:v>0.111560448258798</c:v>
                </c:pt>
                <c:pt idx="1164">
                  <c:v>9.8429416089914304E-2</c:v>
                </c:pt>
                <c:pt idx="1165">
                  <c:v>7.05013535896135E-2</c:v>
                </c:pt>
                <c:pt idx="1166">
                  <c:v>9.2913845278576601E-2</c:v>
                </c:pt>
                <c:pt idx="1167">
                  <c:v>0.138860944922998</c:v>
                </c:pt>
                <c:pt idx="1168">
                  <c:v>0.13212934348427699</c:v>
                </c:pt>
                <c:pt idx="1169">
                  <c:v>8.8074759646937603E-2</c:v>
                </c:pt>
                <c:pt idx="1170">
                  <c:v>7.1163754567150697E-2</c:v>
                </c:pt>
                <c:pt idx="1171">
                  <c:v>0.121851254053863</c:v>
                </c:pt>
                <c:pt idx="1172">
                  <c:v>0.19170160154055901</c:v>
                </c:pt>
                <c:pt idx="1173">
                  <c:v>0.200650362096952</c:v>
                </c:pt>
                <c:pt idx="1174">
                  <c:v>0.27333885713566802</c:v>
                </c:pt>
                <c:pt idx="1175">
                  <c:v>0.31456302733552199</c:v>
                </c:pt>
                <c:pt idx="1176">
                  <c:v>0.231733192843006</c:v>
                </c:pt>
                <c:pt idx="1177">
                  <c:v>0.12197068012377101</c:v>
                </c:pt>
                <c:pt idx="1178">
                  <c:v>0.200090634533964</c:v>
                </c:pt>
                <c:pt idx="1179">
                  <c:v>0.23508012509408799</c:v>
                </c:pt>
                <c:pt idx="1180">
                  <c:v>0.207015611236571</c:v>
                </c:pt>
                <c:pt idx="1181">
                  <c:v>0.20514085091944101</c:v>
                </c:pt>
                <c:pt idx="1182">
                  <c:v>0.37467234290852403</c:v>
                </c:pt>
                <c:pt idx="1183">
                  <c:v>0.36164625667716999</c:v>
                </c:pt>
                <c:pt idx="1184">
                  <c:v>5.3063549023591498E-2</c:v>
                </c:pt>
                <c:pt idx="1185">
                  <c:v>3.7164492068563301E-2</c:v>
                </c:pt>
                <c:pt idx="1186">
                  <c:v>3.5057823796825302E-2</c:v>
                </c:pt>
                <c:pt idx="1187">
                  <c:v>6.4575853027252897E-2</c:v>
                </c:pt>
                <c:pt idx="1188">
                  <c:v>7.0959767234377705E-2</c:v>
                </c:pt>
                <c:pt idx="1189">
                  <c:v>4.5956479672045303E-2</c:v>
                </c:pt>
                <c:pt idx="1190">
                  <c:v>4.8267713499768397E-2</c:v>
                </c:pt>
                <c:pt idx="1191">
                  <c:v>0.34664594138086102</c:v>
                </c:pt>
                <c:pt idx="1192">
                  <c:v>0.39750214146665003</c:v>
                </c:pt>
                <c:pt idx="1193">
                  <c:v>0.188269833164217</c:v>
                </c:pt>
                <c:pt idx="1194">
                  <c:v>9.8401658504496503E-2</c:v>
                </c:pt>
                <c:pt idx="1195">
                  <c:v>0.140739187456182</c:v>
                </c:pt>
                <c:pt idx="1196">
                  <c:v>0.137089520435007</c:v>
                </c:pt>
                <c:pt idx="1197">
                  <c:v>8.6971604246822501E-2</c:v>
                </c:pt>
                <c:pt idx="1198">
                  <c:v>0.35253288708720898</c:v>
                </c:pt>
                <c:pt idx="1199">
                  <c:v>0.198755052387347</c:v>
                </c:pt>
                <c:pt idx="1200">
                  <c:v>7.2639723140475301E-2</c:v>
                </c:pt>
                <c:pt idx="1201">
                  <c:v>7.09219734581302E-2</c:v>
                </c:pt>
                <c:pt idx="1202">
                  <c:v>6.4579555624215496E-2</c:v>
                </c:pt>
                <c:pt idx="1203">
                  <c:v>6.19755210698801E-2</c:v>
                </c:pt>
                <c:pt idx="1204">
                  <c:v>6.1456950587487298E-2</c:v>
                </c:pt>
                <c:pt idx="1205">
                  <c:v>6.2933778347894195E-2</c:v>
                </c:pt>
                <c:pt idx="1206">
                  <c:v>4.8003393724933403E-2</c:v>
                </c:pt>
                <c:pt idx="1207">
                  <c:v>5.3793732087373501E-2</c:v>
                </c:pt>
                <c:pt idx="1208">
                  <c:v>8.3366772422406504E-2</c:v>
                </c:pt>
                <c:pt idx="1209">
                  <c:v>0.39835736005435501</c:v>
                </c:pt>
                <c:pt idx="1210">
                  <c:v>0.42568757624317499</c:v>
                </c:pt>
                <c:pt idx="1211">
                  <c:v>0.169063403131299</c:v>
                </c:pt>
                <c:pt idx="1212">
                  <c:v>0.10046336552987099</c:v>
                </c:pt>
                <c:pt idx="1213">
                  <c:v>0.46435149178150897</c:v>
                </c:pt>
                <c:pt idx="1214">
                  <c:v>0.47525997505803402</c:v>
                </c:pt>
                <c:pt idx="1215">
                  <c:v>0.14236757112041301</c:v>
                </c:pt>
                <c:pt idx="1216">
                  <c:v>8.0281170329897206E-2</c:v>
                </c:pt>
                <c:pt idx="1217">
                  <c:v>6.03219051166798E-2</c:v>
                </c:pt>
                <c:pt idx="1218">
                  <c:v>0.113966964322779</c:v>
                </c:pt>
                <c:pt idx="1219">
                  <c:v>0.23262882773606999</c:v>
                </c:pt>
                <c:pt idx="1220">
                  <c:v>0.17065608552681499</c:v>
                </c:pt>
                <c:pt idx="1221">
                  <c:v>0.11308084196892899</c:v>
                </c:pt>
                <c:pt idx="1222">
                  <c:v>6.7466220710692401E-2</c:v>
                </c:pt>
                <c:pt idx="1223">
                  <c:v>8.2703077499441793E-2</c:v>
                </c:pt>
                <c:pt idx="1224">
                  <c:v>0.158598198651212</c:v>
                </c:pt>
                <c:pt idx="1225">
                  <c:v>0.34371426458103999</c:v>
                </c:pt>
                <c:pt idx="1226">
                  <c:v>0.292020022051179</c:v>
                </c:pt>
                <c:pt idx="1227">
                  <c:v>0.198492953670487</c:v>
                </c:pt>
                <c:pt idx="1228">
                  <c:v>0.186550140215404</c:v>
                </c:pt>
                <c:pt idx="1229">
                  <c:v>0.165444112540929</c:v>
                </c:pt>
                <c:pt idx="1230">
                  <c:v>0.281634447218583</c:v>
                </c:pt>
                <c:pt idx="1231">
                  <c:v>0.29737282309539398</c:v>
                </c:pt>
                <c:pt idx="1232">
                  <c:v>0.18102227168207699</c:v>
                </c:pt>
                <c:pt idx="1233">
                  <c:v>0.16916755269925299</c:v>
                </c:pt>
                <c:pt idx="1234">
                  <c:v>0.186305887506024</c:v>
                </c:pt>
                <c:pt idx="1235">
                  <c:v>0.275379642450234</c:v>
                </c:pt>
                <c:pt idx="1236">
                  <c:v>0.26097099675180302</c:v>
                </c:pt>
                <c:pt idx="1237">
                  <c:v>0.13515487136998799</c:v>
                </c:pt>
                <c:pt idx="1238">
                  <c:v>8.0207066600769997E-2</c:v>
                </c:pt>
                <c:pt idx="1239">
                  <c:v>6.0895330497750901E-2</c:v>
                </c:pt>
                <c:pt idx="1240">
                  <c:v>0.233929208401983</c:v>
                </c:pt>
                <c:pt idx="1241">
                  <c:v>7.0244224727108798E-2</c:v>
                </c:pt>
                <c:pt idx="1242">
                  <c:v>9.6759499194434703E-2</c:v>
                </c:pt>
                <c:pt idx="1243">
                  <c:v>0.11920817491246601</c:v>
                </c:pt>
                <c:pt idx="1244">
                  <c:v>0.102552674034845</c:v>
                </c:pt>
                <c:pt idx="1245">
                  <c:v>7.0807294300988796E-2</c:v>
                </c:pt>
                <c:pt idx="1246">
                  <c:v>7.0756626203576506E-2</c:v>
                </c:pt>
                <c:pt idx="1247">
                  <c:v>9.7673306641777993E-2</c:v>
                </c:pt>
                <c:pt idx="1248">
                  <c:v>0.30028593012375598</c:v>
                </c:pt>
                <c:pt idx="1249">
                  <c:v>0.35689946304168302</c:v>
                </c:pt>
                <c:pt idx="1250">
                  <c:v>0.38517723512117302</c:v>
                </c:pt>
                <c:pt idx="1251">
                  <c:v>0.35264514813908499</c:v>
                </c:pt>
                <c:pt idx="1252">
                  <c:v>0.164956131767031</c:v>
                </c:pt>
                <c:pt idx="1253">
                  <c:v>0.344043245451433</c:v>
                </c:pt>
                <c:pt idx="1254">
                  <c:v>0.24196973115835699</c:v>
                </c:pt>
                <c:pt idx="1255">
                  <c:v>0.18353443593096599</c:v>
                </c:pt>
                <c:pt idx="1256">
                  <c:v>0.19227675307799999</c:v>
                </c:pt>
                <c:pt idx="1257">
                  <c:v>0.18613828164635801</c:v>
                </c:pt>
                <c:pt idx="1258">
                  <c:v>0.14524350996427901</c:v>
                </c:pt>
                <c:pt idx="1259">
                  <c:v>0.132258126922432</c:v>
                </c:pt>
                <c:pt idx="1260">
                  <c:v>0.230419280524569</c:v>
                </c:pt>
                <c:pt idx="1261">
                  <c:v>0.18091263839786201</c:v>
                </c:pt>
                <c:pt idx="1262">
                  <c:v>0.32922865018102199</c:v>
                </c:pt>
                <c:pt idx="1263">
                  <c:v>0.39830837364345401</c:v>
                </c:pt>
                <c:pt idx="1264">
                  <c:v>0.260749655159908</c:v>
                </c:pt>
                <c:pt idx="1265">
                  <c:v>0.14679686407311601</c:v>
                </c:pt>
                <c:pt idx="1266">
                  <c:v>0.272702828026474</c:v>
                </c:pt>
                <c:pt idx="1267">
                  <c:v>0.36528914007803198</c:v>
                </c:pt>
                <c:pt idx="1268">
                  <c:v>0.112587374279761</c:v>
                </c:pt>
                <c:pt idx="1269">
                  <c:v>0.11272270996299</c:v>
                </c:pt>
                <c:pt idx="1270">
                  <c:v>0.12644918859155299</c:v>
                </c:pt>
                <c:pt idx="1271">
                  <c:v>0.25605683072641899</c:v>
                </c:pt>
                <c:pt idx="1272">
                  <c:v>0.32088741181033598</c:v>
                </c:pt>
                <c:pt idx="1273">
                  <c:v>0.34219380427403101</c:v>
                </c:pt>
                <c:pt idx="1274">
                  <c:v>0.28618218352510999</c:v>
                </c:pt>
                <c:pt idx="1275">
                  <c:v>0.40147777997557599</c:v>
                </c:pt>
                <c:pt idx="1276">
                  <c:v>0.31758375469731398</c:v>
                </c:pt>
                <c:pt idx="1277">
                  <c:v>0.322844147627811</c:v>
                </c:pt>
                <c:pt idx="1278">
                  <c:v>0.23214018836742001</c:v>
                </c:pt>
                <c:pt idx="1279">
                  <c:v>9.3837960348119198E-2</c:v>
                </c:pt>
                <c:pt idx="1280">
                  <c:v>0.16860955102631001</c:v>
                </c:pt>
                <c:pt idx="1281">
                  <c:v>0.165105391077422</c:v>
                </c:pt>
                <c:pt idx="1282">
                  <c:v>7.3103661068080195E-2</c:v>
                </c:pt>
                <c:pt idx="1283">
                  <c:v>0.12522600983028501</c:v>
                </c:pt>
                <c:pt idx="1284">
                  <c:v>0.14139018312708401</c:v>
                </c:pt>
                <c:pt idx="1285">
                  <c:v>0.17084784595251701</c:v>
                </c:pt>
                <c:pt idx="1286">
                  <c:v>0.18548353988750901</c:v>
                </c:pt>
                <c:pt idx="1287">
                  <c:v>0.18544062130622499</c:v>
                </c:pt>
                <c:pt idx="1288">
                  <c:v>0.16305275206414499</c:v>
                </c:pt>
                <c:pt idx="1289">
                  <c:v>9.6651258200097401E-2</c:v>
                </c:pt>
                <c:pt idx="1290">
                  <c:v>7.0037988281504496E-2</c:v>
                </c:pt>
                <c:pt idx="1291">
                  <c:v>4.5873183735979602E-2</c:v>
                </c:pt>
                <c:pt idx="1292">
                  <c:v>6.3707701443233997E-2</c:v>
                </c:pt>
                <c:pt idx="1293">
                  <c:v>6.4707021118269398E-2</c:v>
                </c:pt>
                <c:pt idx="1294">
                  <c:v>6.8364388621004496E-2</c:v>
                </c:pt>
                <c:pt idx="1295">
                  <c:v>9.5182943787417804E-2</c:v>
                </c:pt>
                <c:pt idx="1296">
                  <c:v>0.16114817578728699</c:v>
                </c:pt>
                <c:pt idx="1297">
                  <c:v>0.14484814046537101</c:v>
                </c:pt>
                <c:pt idx="1298">
                  <c:v>0.136966712173998</c:v>
                </c:pt>
                <c:pt idx="1299">
                  <c:v>0.105536247508198</c:v>
                </c:pt>
                <c:pt idx="1300">
                  <c:v>0.124136959464153</c:v>
                </c:pt>
                <c:pt idx="1301">
                  <c:v>0.108619095292465</c:v>
                </c:pt>
                <c:pt idx="1302">
                  <c:v>7.25354922849583E-2</c:v>
                </c:pt>
                <c:pt idx="1303">
                  <c:v>4.6279488669037798E-2</c:v>
                </c:pt>
                <c:pt idx="1304">
                  <c:v>5.2424641156738498E-2</c:v>
                </c:pt>
                <c:pt idx="1305">
                  <c:v>5.5861519400428598E-2</c:v>
                </c:pt>
                <c:pt idx="1306">
                  <c:v>7.6060617144621895E-2</c:v>
                </c:pt>
                <c:pt idx="1307">
                  <c:v>0.13706409997932401</c:v>
                </c:pt>
                <c:pt idx="1308">
                  <c:v>0.18966153122858401</c:v>
                </c:pt>
                <c:pt idx="1309">
                  <c:v>0.18481282632297699</c:v>
                </c:pt>
                <c:pt idx="1310">
                  <c:v>0.19253321430120199</c:v>
                </c:pt>
                <c:pt idx="1311">
                  <c:v>0.125281289975261</c:v>
                </c:pt>
                <c:pt idx="1312">
                  <c:v>0.23380211799543299</c:v>
                </c:pt>
                <c:pt idx="1313">
                  <c:v>0.25425845423093402</c:v>
                </c:pt>
                <c:pt idx="1314">
                  <c:v>0.168434156115847</c:v>
                </c:pt>
                <c:pt idx="1315">
                  <c:v>0.152912381000507</c:v>
                </c:pt>
                <c:pt idx="1316">
                  <c:v>0.192120054929972</c:v>
                </c:pt>
                <c:pt idx="1317">
                  <c:v>0.223551467736438</c:v>
                </c:pt>
                <c:pt idx="1318">
                  <c:v>0.21194761750260199</c:v>
                </c:pt>
                <c:pt idx="1319">
                  <c:v>9.4548184056939599E-2</c:v>
                </c:pt>
                <c:pt idx="1320">
                  <c:v>6.6765085273887803E-2</c:v>
                </c:pt>
                <c:pt idx="1321">
                  <c:v>6.8128630534412593E-2</c:v>
                </c:pt>
                <c:pt idx="1322">
                  <c:v>6.3103816518103095E-2</c:v>
                </c:pt>
                <c:pt idx="1323">
                  <c:v>3.6460451694222899E-2</c:v>
                </c:pt>
                <c:pt idx="1324">
                  <c:v>4.5430068761533202E-2</c:v>
                </c:pt>
                <c:pt idx="1325">
                  <c:v>2.8300502746754198E-2</c:v>
                </c:pt>
                <c:pt idx="1326">
                  <c:v>2.17276276593995E-2</c:v>
                </c:pt>
                <c:pt idx="1327">
                  <c:v>7.3309053907102698E-2</c:v>
                </c:pt>
                <c:pt idx="1328">
                  <c:v>0.118268739597436</c:v>
                </c:pt>
                <c:pt idx="1329">
                  <c:v>0.122894931969314</c:v>
                </c:pt>
                <c:pt idx="1330">
                  <c:v>0.13080316370539</c:v>
                </c:pt>
                <c:pt idx="1331">
                  <c:v>0.108553457878435</c:v>
                </c:pt>
                <c:pt idx="1332">
                  <c:v>0.146057899057466</c:v>
                </c:pt>
                <c:pt idx="1333">
                  <c:v>0.13797919566059899</c:v>
                </c:pt>
                <c:pt idx="1334">
                  <c:v>7.48185252363648E-2</c:v>
                </c:pt>
                <c:pt idx="1335">
                  <c:v>7.1543100010821398E-2</c:v>
                </c:pt>
                <c:pt idx="1336">
                  <c:v>0.16490845305028401</c:v>
                </c:pt>
                <c:pt idx="1337">
                  <c:v>0.17384307000728999</c:v>
                </c:pt>
                <c:pt idx="1338">
                  <c:v>4.64011229625605E-2</c:v>
                </c:pt>
                <c:pt idx="1339">
                  <c:v>3.2154408123297298E-2</c:v>
                </c:pt>
                <c:pt idx="1340">
                  <c:v>6.0933736672779001E-2</c:v>
                </c:pt>
                <c:pt idx="1341">
                  <c:v>6.3806778501329098E-2</c:v>
                </c:pt>
                <c:pt idx="1342">
                  <c:v>3.87495203268464E-2</c:v>
                </c:pt>
                <c:pt idx="1343">
                  <c:v>5.3798205045972498E-2</c:v>
                </c:pt>
                <c:pt idx="1344">
                  <c:v>7.8438758708566203E-2</c:v>
                </c:pt>
                <c:pt idx="1345">
                  <c:v>0.15694694849559701</c:v>
                </c:pt>
                <c:pt idx="1346">
                  <c:v>9.3362739011303403E-2</c:v>
                </c:pt>
                <c:pt idx="1347">
                  <c:v>9.2774562577949499E-2</c:v>
                </c:pt>
                <c:pt idx="1348">
                  <c:v>0.19384991232818399</c:v>
                </c:pt>
                <c:pt idx="1349">
                  <c:v>0.20180923180534899</c:v>
                </c:pt>
                <c:pt idx="1350">
                  <c:v>9.8516345179480297E-2</c:v>
                </c:pt>
                <c:pt idx="1351">
                  <c:v>3.8487691661136997E-2</c:v>
                </c:pt>
                <c:pt idx="1352">
                  <c:v>3.5609490278493597E-2</c:v>
                </c:pt>
                <c:pt idx="1353">
                  <c:v>4.1971684715029003E-2</c:v>
                </c:pt>
                <c:pt idx="1354">
                  <c:v>5.7635005557311603E-2</c:v>
                </c:pt>
                <c:pt idx="1355">
                  <c:v>9.5393086796471405E-2</c:v>
                </c:pt>
                <c:pt idx="1356">
                  <c:v>0.129183359923015</c:v>
                </c:pt>
                <c:pt idx="1357">
                  <c:v>0.10517359571476501</c:v>
                </c:pt>
                <c:pt idx="1358">
                  <c:v>7.0173757980208307E-2</c:v>
                </c:pt>
                <c:pt idx="1359">
                  <c:v>7.6960022004899806E-2</c:v>
                </c:pt>
                <c:pt idx="1360">
                  <c:v>0.13776424487453401</c:v>
                </c:pt>
                <c:pt idx="1361">
                  <c:v>0.20185779753347599</c:v>
                </c:pt>
                <c:pt idx="1362">
                  <c:v>0.208030003370581</c:v>
                </c:pt>
                <c:pt idx="1363">
                  <c:v>0.160154263352386</c:v>
                </c:pt>
                <c:pt idx="1364">
                  <c:v>8.22714932180479E-2</c:v>
                </c:pt>
                <c:pt idx="1365">
                  <c:v>3.9433087829737201E-2</c:v>
                </c:pt>
                <c:pt idx="1366">
                  <c:v>0.11656689373453299</c:v>
                </c:pt>
                <c:pt idx="1367">
                  <c:v>0.15946885475766701</c:v>
                </c:pt>
                <c:pt idx="1368">
                  <c:v>0.110636707425881</c:v>
                </c:pt>
                <c:pt idx="1369">
                  <c:v>5.8510607175058099E-2</c:v>
                </c:pt>
                <c:pt idx="1370">
                  <c:v>4.5701216225672303E-2</c:v>
                </c:pt>
                <c:pt idx="1371">
                  <c:v>3.4638738376591198E-2</c:v>
                </c:pt>
                <c:pt idx="1372">
                  <c:v>3.21379224148967E-2</c:v>
                </c:pt>
                <c:pt idx="1373">
                  <c:v>5.9595647326217499E-2</c:v>
                </c:pt>
                <c:pt idx="1374">
                  <c:v>0.19775667455259199</c:v>
                </c:pt>
                <c:pt idx="1375">
                  <c:v>0.20760742335392099</c:v>
                </c:pt>
                <c:pt idx="1376">
                  <c:v>0.146725686803924</c:v>
                </c:pt>
                <c:pt idx="1377">
                  <c:v>0.23789737476092199</c:v>
                </c:pt>
                <c:pt idx="1378">
                  <c:v>0.21029823267412801</c:v>
                </c:pt>
                <c:pt idx="1379">
                  <c:v>6.2651105246559299E-2</c:v>
                </c:pt>
                <c:pt idx="1380">
                  <c:v>0.10531238556379501</c:v>
                </c:pt>
                <c:pt idx="1381">
                  <c:v>0.102839097976899</c:v>
                </c:pt>
                <c:pt idx="1382">
                  <c:v>0.10968719315835899</c:v>
                </c:pt>
                <c:pt idx="1383">
                  <c:v>0.11825626374369</c:v>
                </c:pt>
                <c:pt idx="1384">
                  <c:v>8.5156558603491805E-2</c:v>
                </c:pt>
                <c:pt idx="1385">
                  <c:v>7.5555864294611294E-2</c:v>
                </c:pt>
                <c:pt idx="1386">
                  <c:v>0.13075329387872101</c:v>
                </c:pt>
                <c:pt idx="1387">
                  <c:v>0.16586474845778201</c:v>
                </c:pt>
                <c:pt idx="1388">
                  <c:v>0.11394680795208301</c:v>
                </c:pt>
                <c:pt idx="1389">
                  <c:v>8.6671414689683798E-2</c:v>
                </c:pt>
                <c:pt idx="1390">
                  <c:v>6.2451232778205301E-2</c:v>
                </c:pt>
                <c:pt idx="1391">
                  <c:v>0.14848993211177999</c:v>
                </c:pt>
                <c:pt idx="1392">
                  <c:v>0.161040804879862</c:v>
                </c:pt>
                <c:pt idx="1393">
                  <c:v>0.117107107743323</c:v>
                </c:pt>
                <c:pt idx="1394">
                  <c:v>5.2580745773831802E-2</c:v>
                </c:pt>
                <c:pt idx="1395">
                  <c:v>5.41934184858687E-2</c:v>
                </c:pt>
                <c:pt idx="1396">
                  <c:v>5.65608199169726E-2</c:v>
                </c:pt>
                <c:pt idx="1397">
                  <c:v>6.2117331684972403E-2</c:v>
                </c:pt>
                <c:pt idx="1398">
                  <c:v>5.71689839294129E-2</c:v>
                </c:pt>
                <c:pt idx="1399">
                  <c:v>4.7867478402932699E-2</c:v>
                </c:pt>
                <c:pt idx="1400">
                  <c:v>4.6002208073840603E-2</c:v>
                </c:pt>
                <c:pt idx="1401">
                  <c:v>2.4880779001034099E-2</c:v>
                </c:pt>
                <c:pt idx="1402">
                  <c:v>3.33140225963914E-2</c:v>
                </c:pt>
                <c:pt idx="1403">
                  <c:v>3.77519136378641E-2</c:v>
                </c:pt>
                <c:pt idx="1404">
                  <c:v>3.41905143342651E-2</c:v>
                </c:pt>
                <c:pt idx="1405">
                  <c:v>3.1195400085714298E-2</c:v>
                </c:pt>
                <c:pt idx="1406">
                  <c:v>2.9574219039505901E-2</c:v>
                </c:pt>
                <c:pt idx="1407">
                  <c:v>3.7840959616605503E-2</c:v>
                </c:pt>
                <c:pt idx="1408">
                  <c:v>2.9406351877648399E-2</c:v>
                </c:pt>
                <c:pt idx="1409">
                  <c:v>4.82144794658282E-2</c:v>
                </c:pt>
                <c:pt idx="1410">
                  <c:v>8.1505409904660001E-2</c:v>
                </c:pt>
                <c:pt idx="1411">
                  <c:v>8.6207543681863702E-2</c:v>
                </c:pt>
                <c:pt idx="1412">
                  <c:v>6.3418029915432703E-2</c:v>
                </c:pt>
                <c:pt idx="1413">
                  <c:v>6.2178475272206601E-2</c:v>
                </c:pt>
                <c:pt idx="1414">
                  <c:v>7.9979617361774696E-2</c:v>
                </c:pt>
                <c:pt idx="1415">
                  <c:v>6.5242121251704796E-2</c:v>
                </c:pt>
                <c:pt idx="1416">
                  <c:v>5.7873932858634299E-2</c:v>
                </c:pt>
                <c:pt idx="1417">
                  <c:v>6.4353067788760807E-2</c:v>
                </c:pt>
                <c:pt idx="1418">
                  <c:v>4.7481058980350099E-2</c:v>
                </c:pt>
                <c:pt idx="1419">
                  <c:v>8.5552877090969995E-2</c:v>
                </c:pt>
                <c:pt idx="1420">
                  <c:v>8.6607817280158803E-2</c:v>
                </c:pt>
                <c:pt idx="1421">
                  <c:v>3.5233222209505401E-2</c:v>
                </c:pt>
                <c:pt idx="1422">
                  <c:v>3.2680988025126097E-2</c:v>
                </c:pt>
                <c:pt idx="1423">
                  <c:v>3.1101954588719099E-2</c:v>
                </c:pt>
                <c:pt idx="1424">
                  <c:v>3.4052011321472703E-2</c:v>
                </c:pt>
                <c:pt idx="1425">
                  <c:v>8.3511248717018899E-2</c:v>
                </c:pt>
                <c:pt idx="1426">
                  <c:v>0.120040775303088</c:v>
                </c:pt>
                <c:pt idx="1427">
                  <c:v>0.11005418182589</c:v>
                </c:pt>
                <c:pt idx="1428">
                  <c:v>7.8311747338053003E-2</c:v>
                </c:pt>
                <c:pt idx="1429">
                  <c:v>4.0611755978903E-2</c:v>
                </c:pt>
                <c:pt idx="1430">
                  <c:v>3.7546319608841902E-2</c:v>
                </c:pt>
                <c:pt idx="1431">
                  <c:v>4.8974898244261197E-2</c:v>
                </c:pt>
                <c:pt idx="1432">
                  <c:v>5.6352801854296197E-2</c:v>
                </c:pt>
                <c:pt idx="1433">
                  <c:v>0.22803090090209899</c:v>
                </c:pt>
                <c:pt idx="1434">
                  <c:v>0.24509500069076201</c:v>
                </c:pt>
                <c:pt idx="1435">
                  <c:v>0.101751204180971</c:v>
                </c:pt>
                <c:pt idx="1436">
                  <c:v>5.2204841352797599E-2</c:v>
                </c:pt>
                <c:pt idx="1437">
                  <c:v>9.5874379734453105E-2</c:v>
                </c:pt>
                <c:pt idx="1438">
                  <c:v>0.133210060731247</c:v>
                </c:pt>
                <c:pt idx="1439">
                  <c:v>0.100818579190838</c:v>
                </c:pt>
                <c:pt idx="1440">
                  <c:v>4.6824298334795997E-2</c:v>
                </c:pt>
                <c:pt idx="1441">
                  <c:v>4.1157089838588602E-2</c:v>
                </c:pt>
                <c:pt idx="1442">
                  <c:v>4.2499766513457202E-2</c:v>
                </c:pt>
                <c:pt idx="1443">
                  <c:v>6.23435733063986E-2</c:v>
                </c:pt>
                <c:pt idx="1444">
                  <c:v>0.17282851766497301</c:v>
                </c:pt>
                <c:pt idx="1445">
                  <c:v>0.195776426506898</c:v>
                </c:pt>
                <c:pt idx="1446">
                  <c:v>0.11554294610198899</c:v>
                </c:pt>
                <c:pt idx="1447">
                  <c:v>0.123117518338155</c:v>
                </c:pt>
                <c:pt idx="1448">
                  <c:v>0.13236724018173501</c:v>
                </c:pt>
                <c:pt idx="1449">
                  <c:v>0.13031740493706701</c:v>
                </c:pt>
                <c:pt idx="1450">
                  <c:v>5.3134229424334503E-2</c:v>
                </c:pt>
                <c:pt idx="1451">
                  <c:v>7.20368783326574E-2</c:v>
                </c:pt>
                <c:pt idx="1452">
                  <c:v>0.12326736955433901</c:v>
                </c:pt>
                <c:pt idx="1453">
                  <c:v>0.26568546414960797</c:v>
                </c:pt>
                <c:pt idx="1454">
                  <c:v>0.30251220238579901</c:v>
                </c:pt>
                <c:pt idx="1455">
                  <c:v>0.20809529961753101</c:v>
                </c:pt>
                <c:pt idx="1456">
                  <c:v>0.20461033324437899</c:v>
                </c:pt>
                <c:pt idx="1457">
                  <c:v>0.163309067069836</c:v>
                </c:pt>
                <c:pt idx="1458">
                  <c:v>0.15673043199455799</c:v>
                </c:pt>
                <c:pt idx="1459">
                  <c:v>0.15515634943265399</c:v>
                </c:pt>
                <c:pt idx="1460">
                  <c:v>0.24725871377751099</c:v>
                </c:pt>
                <c:pt idx="1461">
                  <c:v>0.24989708631763399</c:v>
                </c:pt>
                <c:pt idx="1462">
                  <c:v>0.108157317644578</c:v>
                </c:pt>
                <c:pt idx="1463">
                  <c:v>0.120840564989521</c:v>
                </c:pt>
                <c:pt idx="1464">
                  <c:v>4.5771486955751499E-2</c:v>
                </c:pt>
                <c:pt idx="1465">
                  <c:v>4.6116312249294897E-2</c:v>
                </c:pt>
                <c:pt idx="1466">
                  <c:v>6.7522829108174906E-2</c:v>
                </c:pt>
                <c:pt idx="1467">
                  <c:v>8.9486144337767595E-2</c:v>
                </c:pt>
                <c:pt idx="1468">
                  <c:v>0.104402265784068</c:v>
                </c:pt>
                <c:pt idx="1469">
                  <c:v>0.10885196779872</c:v>
                </c:pt>
                <c:pt idx="1470">
                  <c:v>0.144647361900403</c:v>
                </c:pt>
                <c:pt idx="1471">
                  <c:v>0.34852003042399998</c:v>
                </c:pt>
                <c:pt idx="1472">
                  <c:v>0.31382540229783501</c:v>
                </c:pt>
                <c:pt idx="1473">
                  <c:v>0.11253251640650699</c:v>
                </c:pt>
                <c:pt idx="1474">
                  <c:v>0.16694886100365999</c:v>
                </c:pt>
                <c:pt idx="1475">
                  <c:v>0.219047355519911</c:v>
                </c:pt>
                <c:pt idx="1476">
                  <c:v>0.394372386678569</c:v>
                </c:pt>
                <c:pt idx="1477">
                  <c:v>0.37653265654048002</c:v>
                </c:pt>
                <c:pt idx="1478">
                  <c:v>0.219797992626523</c:v>
                </c:pt>
                <c:pt idx="1479">
                  <c:v>0.20758137117643699</c:v>
                </c:pt>
                <c:pt idx="1480">
                  <c:v>0.25713018987499903</c:v>
                </c:pt>
                <c:pt idx="1481">
                  <c:v>0.284515827065008</c:v>
                </c:pt>
                <c:pt idx="1482">
                  <c:v>0.26468715480723898</c:v>
                </c:pt>
                <c:pt idx="1483">
                  <c:v>0.204486318246758</c:v>
                </c:pt>
                <c:pt idx="1484">
                  <c:v>0.24429532129700501</c:v>
                </c:pt>
                <c:pt idx="1485">
                  <c:v>0.28874990893838698</c:v>
                </c:pt>
                <c:pt idx="1486">
                  <c:v>0.156478433278912</c:v>
                </c:pt>
                <c:pt idx="1487">
                  <c:v>0.14915406903612599</c:v>
                </c:pt>
                <c:pt idx="1488">
                  <c:v>0.123819151063192</c:v>
                </c:pt>
                <c:pt idx="1489">
                  <c:v>6.4226009301948203E-2</c:v>
                </c:pt>
                <c:pt idx="1490">
                  <c:v>5.5708467319635802E-2</c:v>
                </c:pt>
                <c:pt idx="1491">
                  <c:v>0.101994417215099</c:v>
                </c:pt>
                <c:pt idx="1492">
                  <c:v>7.4705193826519398E-2</c:v>
                </c:pt>
                <c:pt idx="1493">
                  <c:v>6.3959069585322298E-2</c:v>
                </c:pt>
                <c:pt idx="1494">
                  <c:v>5.39092224768873E-2</c:v>
                </c:pt>
                <c:pt idx="1495">
                  <c:v>4.2360285127694401E-2</c:v>
                </c:pt>
                <c:pt idx="1496">
                  <c:v>4.3214834060321901E-2</c:v>
                </c:pt>
                <c:pt idx="1497">
                  <c:v>0.110638832519606</c:v>
                </c:pt>
                <c:pt idx="1498">
                  <c:v>0.248001967010409</c:v>
                </c:pt>
                <c:pt idx="1499">
                  <c:v>0.105192228776063</c:v>
                </c:pt>
                <c:pt idx="1500">
                  <c:v>0.136245283664581</c:v>
                </c:pt>
                <c:pt idx="1501">
                  <c:v>0.14129104386144301</c:v>
                </c:pt>
                <c:pt idx="1502">
                  <c:v>0.12115854686449</c:v>
                </c:pt>
                <c:pt idx="1503">
                  <c:v>0.114015047548138</c:v>
                </c:pt>
                <c:pt idx="1504">
                  <c:v>7.2933120637517196E-2</c:v>
                </c:pt>
                <c:pt idx="1505">
                  <c:v>0.12739961166021799</c:v>
                </c:pt>
                <c:pt idx="1506">
                  <c:v>5.8659344942921299E-2</c:v>
                </c:pt>
                <c:pt idx="1507">
                  <c:v>2.9722222408780301E-2</c:v>
                </c:pt>
                <c:pt idx="1508">
                  <c:v>6.8635111170329693E-2</c:v>
                </c:pt>
                <c:pt idx="1509">
                  <c:v>0.109777522592622</c:v>
                </c:pt>
                <c:pt idx="1510">
                  <c:v>0.14143936663151099</c:v>
                </c:pt>
                <c:pt idx="1511">
                  <c:v>0.145123129102916</c:v>
                </c:pt>
                <c:pt idx="1512">
                  <c:v>0.11995060351582899</c:v>
                </c:pt>
                <c:pt idx="1513">
                  <c:v>0.193315283133453</c:v>
                </c:pt>
                <c:pt idx="1514">
                  <c:v>0.33469818367788001</c:v>
                </c:pt>
                <c:pt idx="1515">
                  <c:v>0.38476953593990698</c:v>
                </c:pt>
                <c:pt idx="1516">
                  <c:v>0.30640761522288301</c:v>
                </c:pt>
                <c:pt idx="1517">
                  <c:v>0.35043506565770099</c:v>
                </c:pt>
                <c:pt idx="1518">
                  <c:v>0.425996060122664</c:v>
                </c:pt>
                <c:pt idx="1519">
                  <c:v>0.26885616751610297</c:v>
                </c:pt>
                <c:pt idx="1520">
                  <c:v>0.22787930420627001</c:v>
                </c:pt>
                <c:pt idx="1521">
                  <c:v>0.27911176338265797</c:v>
                </c:pt>
                <c:pt idx="1522">
                  <c:v>0.23205109788096701</c:v>
                </c:pt>
                <c:pt idx="1523">
                  <c:v>0.202506402371435</c:v>
                </c:pt>
                <c:pt idx="1524">
                  <c:v>0.20241342951341801</c:v>
                </c:pt>
                <c:pt idx="1525">
                  <c:v>0.162417884660911</c:v>
                </c:pt>
                <c:pt idx="1526">
                  <c:v>0.101197573426844</c:v>
                </c:pt>
                <c:pt idx="1527">
                  <c:v>9.9962348071584703E-2</c:v>
                </c:pt>
                <c:pt idx="1528">
                  <c:v>9.2175494364370794E-2</c:v>
                </c:pt>
                <c:pt idx="1529">
                  <c:v>8.9548270855380405E-2</c:v>
                </c:pt>
                <c:pt idx="1530">
                  <c:v>6.5267906683085603E-2</c:v>
                </c:pt>
                <c:pt idx="1531">
                  <c:v>8.5678353804459401E-2</c:v>
                </c:pt>
                <c:pt idx="1532">
                  <c:v>0.101126983936504</c:v>
                </c:pt>
                <c:pt idx="1533">
                  <c:v>9.5138009965220496E-2</c:v>
                </c:pt>
                <c:pt idx="1534">
                  <c:v>0.249291965912013</c:v>
                </c:pt>
                <c:pt idx="1535">
                  <c:v>0.115531492281621</c:v>
                </c:pt>
                <c:pt idx="1536">
                  <c:v>7.4435301127739897E-2</c:v>
                </c:pt>
                <c:pt idx="1537">
                  <c:v>9.0652047085604495E-2</c:v>
                </c:pt>
                <c:pt idx="1538">
                  <c:v>0.24527132564486601</c:v>
                </c:pt>
                <c:pt idx="1539">
                  <c:v>0.32495441433287497</c:v>
                </c:pt>
                <c:pt idx="1540">
                  <c:v>0.22298259145463101</c:v>
                </c:pt>
                <c:pt idx="1541">
                  <c:v>0.25962577700456402</c:v>
                </c:pt>
                <c:pt idx="1542">
                  <c:v>0.256676935782648</c:v>
                </c:pt>
                <c:pt idx="1543">
                  <c:v>0.24937350931491301</c:v>
                </c:pt>
                <c:pt idx="1544">
                  <c:v>0.23105341201683499</c:v>
                </c:pt>
                <c:pt idx="1545">
                  <c:v>0.23296969111584501</c:v>
                </c:pt>
                <c:pt idx="1546">
                  <c:v>0.197287016883226</c:v>
                </c:pt>
                <c:pt idx="1547">
                  <c:v>0.167838598191239</c:v>
                </c:pt>
                <c:pt idx="1548">
                  <c:v>0.32488628464206298</c:v>
                </c:pt>
                <c:pt idx="1549">
                  <c:v>0.33239744241466701</c:v>
                </c:pt>
                <c:pt idx="1550">
                  <c:v>0.227442766371209</c:v>
                </c:pt>
                <c:pt idx="1551">
                  <c:v>0.18914226059268099</c:v>
                </c:pt>
                <c:pt idx="1552">
                  <c:v>0.11722569798797999</c:v>
                </c:pt>
                <c:pt idx="1553">
                  <c:v>0.15826813550954899</c:v>
                </c:pt>
                <c:pt idx="1554">
                  <c:v>0.17387827065289299</c:v>
                </c:pt>
                <c:pt idx="1555">
                  <c:v>0.480540566158351</c:v>
                </c:pt>
                <c:pt idx="1556">
                  <c:v>0.30469632391925699</c:v>
                </c:pt>
                <c:pt idx="1557">
                  <c:v>0.27345391918287798</c:v>
                </c:pt>
                <c:pt idx="1558">
                  <c:v>0.43108037677924199</c:v>
                </c:pt>
                <c:pt idx="1559">
                  <c:v>0.491466445038936</c:v>
                </c:pt>
                <c:pt idx="1560">
                  <c:v>0.433779239281743</c:v>
                </c:pt>
                <c:pt idx="1561">
                  <c:v>0.37226262000878402</c:v>
                </c:pt>
                <c:pt idx="1562">
                  <c:v>0.36789426644716899</c:v>
                </c:pt>
                <c:pt idx="1563">
                  <c:v>0.31578709139477901</c:v>
                </c:pt>
                <c:pt idx="1564">
                  <c:v>0.187824119949735</c:v>
                </c:pt>
                <c:pt idx="1565">
                  <c:v>0.18993914192223499</c:v>
                </c:pt>
                <c:pt idx="1566">
                  <c:v>0.235906573072866</c:v>
                </c:pt>
                <c:pt idx="1567">
                  <c:v>0.197548244476979</c:v>
                </c:pt>
                <c:pt idx="1568">
                  <c:v>0.14448803961372</c:v>
                </c:pt>
                <c:pt idx="1569">
                  <c:v>0.10195165602851899</c:v>
                </c:pt>
                <c:pt idx="1570">
                  <c:v>0.17589082952156199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69-6141-A709-26A9ADBC6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3455567"/>
        <c:axId val="894975231"/>
      </c:lineChart>
      <c:catAx>
        <c:axId val="9234555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4975231"/>
        <c:crosses val="autoZero"/>
        <c:auto val="1"/>
        <c:lblAlgn val="ctr"/>
        <c:lblOffset val="100"/>
        <c:noMultiLvlLbl val="0"/>
      </c:catAx>
      <c:valAx>
        <c:axId val="8949752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4555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Reposo!$D$2:$D$1572</c:f>
              <c:numCache>
                <c:formatCode>General</c:formatCode>
                <c:ptCount val="1571"/>
                <c:pt idx="0">
                  <c:v>0.730657121826643</c:v>
                </c:pt>
                <c:pt idx="1">
                  <c:v>0.78384895222713802</c:v>
                </c:pt>
                <c:pt idx="2">
                  <c:v>0.56577675697840302</c:v>
                </c:pt>
                <c:pt idx="3">
                  <c:v>0.37094532255614698</c:v>
                </c:pt>
                <c:pt idx="4">
                  <c:v>0.20900916554232399</c:v>
                </c:pt>
                <c:pt idx="5">
                  <c:v>0.32634157364930799</c:v>
                </c:pt>
                <c:pt idx="6">
                  <c:v>0.24621812762739201</c:v>
                </c:pt>
                <c:pt idx="7">
                  <c:v>0.51126957224252001</c:v>
                </c:pt>
                <c:pt idx="8">
                  <c:v>0.70072159513094301</c:v>
                </c:pt>
                <c:pt idx="9">
                  <c:v>0.238584189484221</c:v>
                </c:pt>
                <c:pt idx="10">
                  <c:v>0.122890160355417</c:v>
                </c:pt>
                <c:pt idx="11">
                  <c:v>7.88948448744477E-2</c:v>
                </c:pt>
                <c:pt idx="12">
                  <c:v>9.3660866688800498E-2</c:v>
                </c:pt>
                <c:pt idx="13">
                  <c:v>0.163333988199099</c:v>
                </c:pt>
                <c:pt idx="14">
                  <c:v>6.5269095211769795E-2</c:v>
                </c:pt>
                <c:pt idx="15">
                  <c:v>8.5038500194496394E-2</c:v>
                </c:pt>
                <c:pt idx="16">
                  <c:v>0.101250617124019</c:v>
                </c:pt>
                <c:pt idx="17">
                  <c:v>6.0516384999091899E-2</c:v>
                </c:pt>
                <c:pt idx="18">
                  <c:v>4.7534986162135598E-2</c:v>
                </c:pt>
                <c:pt idx="19">
                  <c:v>8.5222653712451094E-2</c:v>
                </c:pt>
                <c:pt idx="20">
                  <c:v>0.13031382288434601</c:v>
                </c:pt>
                <c:pt idx="21">
                  <c:v>5.8423372092061499E-2</c:v>
                </c:pt>
                <c:pt idx="22">
                  <c:v>0.54827435013617798</c:v>
                </c:pt>
                <c:pt idx="23">
                  <c:v>0.51830693220111701</c:v>
                </c:pt>
                <c:pt idx="24">
                  <c:v>0.169838284833048</c:v>
                </c:pt>
                <c:pt idx="25">
                  <c:v>0.14398935162051299</c:v>
                </c:pt>
                <c:pt idx="26">
                  <c:v>0.34315406782194702</c:v>
                </c:pt>
                <c:pt idx="27">
                  <c:v>0.34846208733724099</c:v>
                </c:pt>
                <c:pt idx="28">
                  <c:v>6.5022994158255104E-2</c:v>
                </c:pt>
                <c:pt idx="29">
                  <c:v>4.4243605701225798E-2</c:v>
                </c:pt>
                <c:pt idx="30">
                  <c:v>4.7897526920175702E-2</c:v>
                </c:pt>
                <c:pt idx="31">
                  <c:v>4.9389625173187499E-2</c:v>
                </c:pt>
                <c:pt idx="32">
                  <c:v>5.0433495757692598E-2</c:v>
                </c:pt>
                <c:pt idx="33">
                  <c:v>6.4987004834094295E-2</c:v>
                </c:pt>
                <c:pt idx="34">
                  <c:v>4.8515291749580997E-2</c:v>
                </c:pt>
                <c:pt idx="35">
                  <c:v>0.32734520475081802</c:v>
                </c:pt>
                <c:pt idx="36">
                  <c:v>0.23051358460091001</c:v>
                </c:pt>
                <c:pt idx="37">
                  <c:v>0.13703367990770399</c:v>
                </c:pt>
                <c:pt idx="38">
                  <c:v>0.12462960902063699</c:v>
                </c:pt>
                <c:pt idx="39">
                  <c:v>0.12680617978643399</c:v>
                </c:pt>
                <c:pt idx="40">
                  <c:v>8.9936575715586997E-2</c:v>
                </c:pt>
                <c:pt idx="41">
                  <c:v>5.5870431036508302E-2</c:v>
                </c:pt>
                <c:pt idx="42">
                  <c:v>0.119181110159919</c:v>
                </c:pt>
                <c:pt idx="43">
                  <c:v>0.19060531735843</c:v>
                </c:pt>
                <c:pt idx="44">
                  <c:v>0.10404251140590499</c:v>
                </c:pt>
                <c:pt idx="45">
                  <c:v>8.6140359533489502E-2</c:v>
                </c:pt>
                <c:pt idx="46">
                  <c:v>7.2427205816953902E-2</c:v>
                </c:pt>
                <c:pt idx="47">
                  <c:v>7.0438330555472106E-2</c:v>
                </c:pt>
                <c:pt idx="48">
                  <c:v>0.15255071850111401</c:v>
                </c:pt>
                <c:pt idx="49">
                  <c:v>0.12594912114479401</c:v>
                </c:pt>
                <c:pt idx="50">
                  <c:v>0.10627153946189299</c:v>
                </c:pt>
                <c:pt idx="51">
                  <c:v>7.3317577764127506E-2</c:v>
                </c:pt>
                <c:pt idx="52">
                  <c:v>0.16616010571145101</c:v>
                </c:pt>
                <c:pt idx="53">
                  <c:v>0.74270577860402298</c:v>
                </c:pt>
                <c:pt idx="54">
                  <c:v>0.44143566377186599</c:v>
                </c:pt>
                <c:pt idx="55">
                  <c:v>0.28547199402616502</c:v>
                </c:pt>
                <c:pt idx="56">
                  <c:v>0.29498201508976601</c:v>
                </c:pt>
                <c:pt idx="57">
                  <c:v>0.35145809504004699</c:v>
                </c:pt>
                <c:pt idx="58">
                  <c:v>0.46575510826341499</c:v>
                </c:pt>
                <c:pt idx="59">
                  <c:v>0.48652326332219897</c:v>
                </c:pt>
                <c:pt idx="60">
                  <c:v>0.29759277339024198</c:v>
                </c:pt>
                <c:pt idx="61">
                  <c:v>0.18987768691981599</c:v>
                </c:pt>
                <c:pt idx="62">
                  <c:v>0.33182270708353001</c:v>
                </c:pt>
                <c:pt idx="63">
                  <c:v>0.79198114235344896</c:v>
                </c:pt>
                <c:pt idx="64">
                  <c:v>0.37424254942027302</c:v>
                </c:pt>
                <c:pt idx="65">
                  <c:v>0.19618247600302199</c:v>
                </c:pt>
                <c:pt idx="66">
                  <c:v>0.21722565372357899</c:v>
                </c:pt>
                <c:pt idx="67">
                  <c:v>0.199123287954035</c:v>
                </c:pt>
                <c:pt idx="68">
                  <c:v>0.173443462966931</c:v>
                </c:pt>
                <c:pt idx="69">
                  <c:v>0.17350959112380801</c:v>
                </c:pt>
                <c:pt idx="70">
                  <c:v>4.61982538385807E-2</c:v>
                </c:pt>
                <c:pt idx="71">
                  <c:v>2.8113152083005102E-2</c:v>
                </c:pt>
                <c:pt idx="72">
                  <c:v>3.3178543596504101E-2</c:v>
                </c:pt>
                <c:pt idx="73">
                  <c:v>2.7618761922596401E-2</c:v>
                </c:pt>
                <c:pt idx="74">
                  <c:v>1.7538494392962099E-2</c:v>
                </c:pt>
                <c:pt idx="75">
                  <c:v>2.59880652212185E-2</c:v>
                </c:pt>
                <c:pt idx="76">
                  <c:v>7.0379886159315605E-2</c:v>
                </c:pt>
                <c:pt idx="77">
                  <c:v>4.4640777520520203E-2</c:v>
                </c:pt>
                <c:pt idx="78">
                  <c:v>0.113441126724403</c:v>
                </c:pt>
                <c:pt idx="79">
                  <c:v>0.228904973989626</c:v>
                </c:pt>
                <c:pt idx="80">
                  <c:v>0.14701762219914499</c:v>
                </c:pt>
                <c:pt idx="81">
                  <c:v>5.9278283137054098E-2</c:v>
                </c:pt>
                <c:pt idx="82">
                  <c:v>6.0692013952131398E-2</c:v>
                </c:pt>
                <c:pt idx="83">
                  <c:v>6.1769520402725299E-2</c:v>
                </c:pt>
                <c:pt idx="84">
                  <c:v>0.18563775458940901</c:v>
                </c:pt>
                <c:pt idx="85">
                  <c:v>0.18973878347495901</c:v>
                </c:pt>
                <c:pt idx="86">
                  <c:v>0.23349546890220499</c:v>
                </c:pt>
                <c:pt idx="87">
                  <c:v>0.13747112446083501</c:v>
                </c:pt>
                <c:pt idx="88">
                  <c:v>0.16980583647518199</c:v>
                </c:pt>
                <c:pt idx="89">
                  <c:v>0.14894311332009899</c:v>
                </c:pt>
                <c:pt idx="90">
                  <c:v>0.10205026160443199</c:v>
                </c:pt>
                <c:pt idx="91">
                  <c:v>6.5776418607264006E-2</c:v>
                </c:pt>
                <c:pt idx="92">
                  <c:v>9.0380511553748294E-2</c:v>
                </c:pt>
                <c:pt idx="93">
                  <c:v>0.13289192138647701</c:v>
                </c:pt>
                <c:pt idx="94">
                  <c:v>0.17215573181269</c:v>
                </c:pt>
                <c:pt idx="95">
                  <c:v>8.5970476579671301E-2</c:v>
                </c:pt>
                <c:pt idx="96">
                  <c:v>0.118652455088628</c:v>
                </c:pt>
                <c:pt idx="97">
                  <c:v>0.136977735608214</c:v>
                </c:pt>
                <c:pt idx="98">
                  <c:v>0.176460632710703</c:v>
                </c:pt>
                <c:pt idx="99">
                  <c:v>4.73296750071803E-2</c:v>
                </c:pt>
                <c:pt idx="100">
                  <c:v>3.4818389537429398E-2</c:v>
                </c:pt>
                <c:pt idx="101">
                  <c:v>5.3365923580830803E-2</c:v>
                </c:pt>
                <c:pt idx="102">
                  <c:v>0.21714019133144699</c:v>
                </c:pt>
                <c:pt idx="103">
                  <c:v>0.41817527251137998</c:v>
                </c:pt>
                <c:pt idx="104">
                  <c:v>0.46468348357221401</c:v>
                </c:pt>
                <c:pt idx="105">
                  <c:v>0.58133030183030698</c:v>
                </c:pt>
                <c:pt idx="106">
                  <c:v>0.302493822087953</c:v>
                </c:pt>
                <c:pt idx="107">
                  <c:v>0.30852984360407698</c:v>
                </c:pt>
                <c:pt idx="108">
                  <c:v>0.38931084769153301</c:v>
                </c:pt>
                <c:pt idx="109">
                  <c:v>0.32050747194575602</c:v>
                </c:pt>
                <c:pt idx="110">
                  <c:v>0.20828888721338501</c:v>
                </c:pt>
                <c:pt idx="111">
                  <c:v>0.478066538713385</c:v>
                </c:pt>
                <c:pt idx="112">
                  <c:v>0.18588721504018199</c:v>
                </c:pt>
                <c:pt idx="113">
                  <c:v>0.14414075055231301</c:v>
                </c:pt>
                <c:pt idx="114">
                  <c:v>0.105035741701955</c:v>
                </c:pt>
                <c:pt idx="115">
                  <c:v>5.2311456459126E-2</c:v>
                </c:pt>
                <c:pt idx="116">
                  <c:v>4.8411704862479199E-2</c:v>
                </c:pt>
                <c:pt idx="117">
                  <c:v>6.8602877866986406E-2</c:v>
                </c:pt>
                <c:pt idx="118">
                  <c:v>0.14439804543153401</c:v>
                </c:pt>
                <c:pt idx="119">
                  <c:v>0.26619006596107397</c:v>
                </c:pt>
                <c:pt idx="120">
                  <c:v>0.239644363196482</c:v>
                </c:pt>
                <c:pt idx="121">
                  <c:v>0.53909833134705498</c:v>
                </c:pt>
                <c:pt idx="122">
                  <c:v>0.69343913853670802</c:v>
                </c:pt>
                <c:pt idx="123">
                  <c:v>0.24578705739259499</c:v>
                </c:pt>
                <c:pt idx="124">
                  <c:v>0.18184182359186801</c:v>
                </c:pt>
                <c:pt idx="125">
                  <c:v>0.14540391076963199</c:v>
                </c:pt>
                <c:pt idx="126">
                  <c:v>7.33449139726563E-2</c:v>
                </c:pt>
                <c:pt idx="127">
                  <c:v>4.3291104687547398E-2</c:v>
                </c:pt>
                <c:pt idx="128">
                  <c:v>8.7132747265545804E-2</c:v>
                </c:pt>
                <c:pt idx="129">
                  <c:v>0.24531837458957401</c:v>
                </c:pt>
                <c:pt idx="130">
                  <c:v>0.13236046516035799</c:v>
                </c:pt>
                <c:pt idx="131">
                  <c:v>0.10379553530671</c:v>
                </c:pt>
                <c:pt idx="132">
                  <c:v>6.8491749975208904E-2</c:v>
                </c:pt>
                <c:pt idx="133">
                  <c:v>0.13416128245772099</c:v>
                </c:pt>
                <c:pt idx="134">
                  <c:v>0.11961464008886701</c:v>
                </c:pt>
                <c:pt idx="135">
                  <c:v>0.511924264246713</c:v>
                </c:pt>
                <c:pt idx="136">
                  <c:v>0.57305706070069196</c:v>
                </c:pt>
                <c:pt idx="137">
                  <c:v>0.39488906272214402</c:v>
                </c:pt>
                <c:pt idx="138">
                  <c:v>0.31746030369670503</c:v>
                </c:pt>
                <c:pt idx="139">
                  <c:v>0.23265440102127499</c:v>
                </c:pt>
                <c:pt idx="140">
                  <c:v>0.12701421668915799</c:v>
                </c:pt>
                <c:pt idx="141">
                  <c:v>0.113921709900076</c:v>
                </c:pt>
                <c:pt idx="142">
                  <c:v>8.3076433848992395E-2</c:v>
                </c:pt>
                <c:pt idx="143">
                  <c:v>0.102978016394894</c:v>
                </c:pt>
                <c:pt idx="144">
                  <c:v>0.15742038360239899</c:v>
                </c:pt>
                <c:pt idx="145">
                  <c:v>0.126895801956457</c:v>
                </c:pt>
                <c:pt idx="146">
                  <c:v>0.19411287266824301</c:v>
                </c:pt>
                <c:pt idx="147">
                  <c:v>0.16590606866322699</c:v>
                </c:pt>
                <c:pt idx="148">
                  <c:v>0.23237683744424401</c:v>
                </c:pt>
                <c:pt idx="149">
                  <c:v>0.25151393642051101</c:v>
                </c:pt>
                <c:pt idx="150">
                  <c:v>0.20357249449683201</c:v>
                </c:pt>
                <c:pt idx="151">
                  <c:v>0.202150586922655</c:v>
                </c:pt>
                <c:pt idx="152">
                  <c:v>0.22649732426875599</c:v>
                </c:pt>
                <c:pt idx="153">
                  <c:v>0.123088692653013</c:v>
                </c:pt>
                <c:pt idx="154">
                  <c:v>0.22642069266362799</c:v>
                </c:pt>
                <c:pt idx="155">
                  <c:v>0.22268635016996699</c:v>
                </c:pt>
                <c:pt idx="156">
                  <c:v>0.33879280392448202</c:v>
                </c:pt>
                <c:pt idx="157">
                  <c:v>0.57950044842864301</c:v>
                </c:pt>
                <c:pt idx="158">
                  <c:v>0.64069038336108197</c:v>
                </c:pt>
                <c:pt idx="159">
                  <c:v>0.48820544842229302</c:v>
                </c:pt>
                <c:pt idx="160">
                  <c:v>0.32625069395816297</c:v>
                </c:pt>
                <c:pt idx="161">
                  <c:v>0.138857509524731</c:v>
                </c:pt>
                <c:pt idx="162">
                  <c:v>0.125411640893698</c:v>
                </c:pt>
                <c:pt idx="163">
                  <c:v>0.14592472423206501</c:v>
                </c:pt>
                <c:pt idx="164">
                  <c:v>6.2110046044999402E-2</c:v>
                </c:pt>
                <c:pt idx="165">
                  <c:v>7.7975029002022397E-2</c:v>
                </c:pt>
                <c:pt idx="166">
                  <c:v>7.9511626620531503E-2</c:v>
                </c:pt>
                <c:pt idx="167">
                  <c:v>4.91799253282003E-2</c:v>
                </c:pt>
                <c:pt idx="168">
                  <c:v>5.2928627860461902E-2</c:v>
                </c:pt>
                <c:pt idx="169">
                  <c:v>5.27118433978426E-2</c:v>
                </c:pt>
                <c:pt idx="170">
                  <c:v>6.3581870061193799E-2</c:v>
                </c:pt>
                <c:pt idx="171">
                  <c:v>6.5477804244755605E-2</c:v>
                </c:pt>
                <c:pt idx="172">
                  <c:v>8.8666710844947205E-2</c:v>
                </c:pt>
                <c:pt idx="173">
                  <c:v>0.15605748687937601</c:v>
                </c:pt>
                <c:pt idx="174">
                  <c:v>0.15675868746426799</c:v>
                </c:pt>
                <c:pt idx="175">
                  <c:v>3.6079830245489199E-2</c:v>
                </c:pt>
                <c:pt idx="176">
                  <c:v>3.1993814844536603E-2</c:v>
                </c:pt>
                <c:pt idx="177">
                  <c:v>2.9089605152361E-2</c:v>
                </c:pt>
                <c:pt idx="178">
                  <c:v>3.1126221824905501E-2</c:v>
                </c:pt>
                <c:pt idx="179">
                  <c:v>3.29306448602526E-2</c:v>
                </c:pt>
                <c:pt idx="180">
                  <c:v>4.2025558074909597E-2</c:v>
                </c:pt>
                <c:pt idx="181">
                  <c:v>5.0592471887357597E-2</c:v>
                </c:pt>
                <c:pt idx="182">
                  <c:v>4.1706807113538198E-2</c:v>
                </c:pt>
                <c:pt idx="183">
                  <c:v>4.6795177309421697E-2</c:v>
                </c:pt>
                <c:pt idx="184">
                  <c:v>6.0697011017818797E-2</c:v>
                </c:pt>
                <c:pt idx="185">
                  <c:v>5.5191845182717303E-2</c:v>
                </c:pt>
                <c:pt idx="186">
                  <c:v>6.5031930875827301E-2</c:v>
                </c:pt>
                <c:pt idx="187">
                  <c:v>0.10185152393263</c:v>
                </c:pt>
                <c:pt idx="188">
                  <c:v>9.3510604797728505E-2</c:v>
                </c:pt>
                <c:pt idx="189">
                  <c:v>0.10909937913315</c:v>
                </c:pt>
                <c:pt idx="190">
                  <c:v>0.11801013193676101</c:v>
                </c:pt>
                <c:pt idx="191">
                  <c:v>0.11274803409141899</c:v>
                </c:pt>
                <c:pt idx="192">
                  <c:v>0.19850967765163699</c:v>
                </c:pt>
                <c:pt idx="193">
                  <c:v>0.48943212959823601</c:v>
                </c:pt>
                <c:pt idx="194">
                  <c:v>0.41933409983127801</c:v>
                </c:pt>
                <c:pt idx="195">
                  <c:v>0.181801247570156</c:v>
                </c:pt>
                <c:pt idx="196">
                  <c:v>0.16418010655306101</c:v>
                </c:pt>
                <c:pt idx="197">
                  <c:v>0.45455068749487598</c:v>
                </c:pt>
                <c:pt idx="198">
                  <c:v>0.48816313713258902</c:v>
                </c:pt>
                <c:pt idx="199">
                  <c:v>0.21546193607837599</c:v>
                </c:pt>
                <c:pt idx="200">
                  <c:v>0.14240470823325599</c:v>
                </c:pt>
                <c:pt idx="201">
                  <c:v>0.58668463739739496</c:v>
                </c:pt>
                <c:pt idx="202">
                  <c:v>0.48364034256588001</c:v>
                </c:pt>
                <c:pt idx="203">
                  <c:v>0.17638410136299101</c:v>
                </c:pt>
                <c:pt idx="204">
                  <c:v>0.17337595236528699</c:v>
                </c:pt>
                <c:pt idx="205">
                  <c:v>0.18394404299202399</c:v>
                </c:pt>
                <c:pt idx="206">
                  <c:v>0.13939213617715901</c:v>
                </c:pt>
                <c:pt idx="207">
                  <c:v>7.5284447740113294E-2</c:v>
                </c:pt>
                <c:pt idx="208">
                  <c:v>6.5983713154684695E-2</c:v>
                </c:pt>
                <c:pt idx="209">
                  <c:v>7.1460909644628104E-2</c:v>
                </c:pt>
                <c:pt idx="210">
                  <c:v>0.104363595405843</c:v>
                </c:pt>
                <c:pt idx="211">
                  <c:v>7.1877073651503295E-2</c:v>
                </c:pt>
                <c:pt idx="212">
                  <c:v>5.7429717460221803E-2</c:v>
                </c:pt>
                <c:pt idx="213">
                  <c:v>0.11788445007278001</c:v>
                </c:pt>
                <c:pt idx="214">
                  <c:v>0.112355731047177</c:v>
                </c:pt>
                <c:pt idx="215">
                  <c:v>6.5176771127015698E-2</c:v>
                </c:pt>
                <c:pt idx="216">
                  <c:v>5.31791880862542E-2</c:v>
                </c:pt>
                <c:pt idx="217">
                  <c:v>4.8968615427289898E-2</c:v>
                </c:pt>
                <c:pt idx="218">
                  <c:v>6.2058145121460101E-2</c:v>
                </c:pt>
                <c:pt idx="219">
                  <c:v>5.7626993375851698E-2</c:v>
                </c:pt>
                <c:pt idx="220">
                  <c:v>3.5011365199668597E-2</c:v>
                </c:pt>
                <c:pt idx="221">
                  <c:v>3.2165712045369298E-2</c:v>
                </c:pt>
                <c:pt idx="222">
                  <c:v>3.7656872590229498E-2</c:v>
                </c:pt>
                <c:pt idx="223">
                  <c:v>4.8809863402272599E-2</c:v>
                </c:pt>
                <c:pt idx="224">
                  <c:v>5.5700648470756002E-2</c:v>
                </c:pt>
                <c:pt idx="225">
                  <c:v>5.4245904149304601E-2</c:v>
                </c:pt>
                <c:pt idx="226">
                  <c:v>5.4418282215081597E-2</c:v>
                </c:pt>
                <c:pt idx="227">
                  <c:v>6.6881294193963797E-2</c:v>
                </c:pt>
                <c:pt idx="228">
                  <c:v>4.7908613232966198E-2</c:v>
                </c:pt>
                <c:pt idx="229">
                  <c:v>5.05055881625011E-2</c:v>
                </c:pt>
                <c:pt idx="230">
                  <c:v>6.9873720339886702E-2</c:v>
                </c:pt>
                <c:pt idx="231">
                  <c:v>5.8900932390011797E-2</c:v>
                </c:pt>
                <c:pt idx="232">
                  <c:v>3.3924832921520903E-2</c:v>
                </c:pt>
                <c:pt idx="233">
                  <c:v>4.4166017980103299E-2</c:v>
                </c:pt>
                <c:pt idx="234">
                  <c:v>5.88117277995827E-2</c:v>
                </c:pt>
                <c:pt idx="235">
                  <c:v>6.25615778440895E-2</c:v>
                </c:pt>
                <c:pt idx="236">
                  <c:v>6.95897026327401E-2</c:v>
                </c:pt>
                <c:pt idx="237">
                  <c:v>0.105257850567658</c:v>
                </c:pt>
                <c:pt idx="238">
                  <c:v>0.68216754410457203</c:v>
                </c:pt>
                <c:pt idx="239">
                  <c:v>0.32168969868397501</c:v>
                </c:pt>
                <c:pt idx="240">
                  <c:v>0.18995291443630399</c:v>
                </c:pt>
                <c:pt idx="241">
                  <c:v>0.235125379442049</c:v>
                </c:pt>
                <c:pt idx="242">
                  <c:v>0.18486147195476599</c:v>
                </c:pt>
                <c:pt idx="243">
                  <c:v>0.100943177794482</c:v>
                </c:pt>
                <c:pt idx="244">
                  <c:v>7.3633931135182296E-2</c:v>
                </c:pt>
                <c:pt idx="245">
                  <c:v>0.15856433954469401</c:v>
                </c:pt>
                <c:pt idx="246">
                  <c:v>0.13003043385664001</c:v>
                </c:pt>
                <c:pt idx="247">
                  <c:v>0.115515306734549</c:v>
                </c:pt>
                <c:pt idx="248">
                  <c:v>0.10363547453249</c:v>
                </c:pt>
                <c:pt idx="249">
                  <c:v>0.116889022614861</c:v>
                </c:pt>
                <c:pt idx="250">
                  <c:v>0.121979272500647</c:v>
                </c:pt>
                <c:pt idx="251">
                  <c:v>0.122800810433895</c:v>
                </c:pt>
                <c:pt idx="252">
                  <c:v>9.4487695611098405E-2</c:v>
                </c:pt>
                <c:pt idx="253">
                  <c:v>7.8905403372919694E-2</c:v>
                </c:pt>
                <c:pt idx="254">
                  <c:v>6.6763968574580404E-2</c:v>
                </c:pt>
                <c:pt idx="255">
                  <c:v>8.4193831794376395E-2</c:v>
                </c:pt>
                <c:pt idx="256">
                  <c:v>9.9851157876074098E-2</c:v>
                </c:pt>
                <c:pt idx="257">
                  <c:v>0.11497796475281701</c:v>
                </c:pt>
                <c:pt idx="258">
                  <c:v>0.10087840817909299</c:v>
                </c:pt>
                <c:pt idx="259">
                  <c:v>8.0738237417270001E-2</c:v>
                </c:pt>
                <c:pt idx="260">
                  <c:v>8.0073666776852903E-2</c:v>
                </c:pt>
                <c:pt idx="261">
                  <c:v>8.4979541986294593E-2</c:v>
                </c:pt>
                <c:pt idx="262">
                  <c:v>8.8336530633114294E-2</c:v>
                </c:pt>
                <c:pt idx="263">
                  <c:v>8.9776117607126296E-2</c:v>
                </c:pt>
                <c:pt idx="264">
                  <c:v>0.13586117503481801</c:v>
                </c:pt>
                <c:pt idx="265">
                  <c:v>0.152697707571881</c:v>
                </c:pt>
                <c:pt idx="266">
                  <c:v>8.0791814891778502E-2</c:v>
                </c:pt>
                <c:pt idx="267">
                  <c:v>0.136097829732335</c:v>
                </c:pt>
                <c:pt idx="268">
                  <c:v>0.37306558459494699</c:v>
                </c:pt>
                <c:pt idx="269">
                  <c:v>0.61798957017950495</c:v>
                </c:pt>
                <c:pt idx="270">
                  <c:v>0.29623935964289799</c:v>
                </c:pt>
                <c:pt idx="271">
                  <c:v>0.216843016440423</c:v>
                </c:pt>
                <c:pt idx="272">
                  <c:v>0.25161142081967602</c:v>
                </c:pt>
                <c:pt idx="273">
                  <c:v>0.34807036298509902</c:v>
                </c:pt>
                <c:pt idx="274">
                  <c:v>0.449290469520569</c:v>
                </c:pt>
                <c:pt idx="275">
                  <c:v>0.54258844476275403</c:v>
                </c:pt>
                <c:pt idx="276">
                  <c:v>0.22258803209712599</c:v>
                </c:pt>
                <c:pt idx="277">
                  <c:v>0.102468798565698</c:v>
                </c:pt>
                <c:pt idx="278">
                  <c:v>7.0702146044226297E-2</c:v>
                </c:pt>
                <c:pt idx="279">
                  <c:v>0.10721633214883</c:v>
                </c:pt>
                <c:pt idx="280">
                  <c:v>0.25119156593074798</c:v>
                </c:pt>
                <c:pt idx="281">
                  <c:v>0.35206664760325102</c:v>
                </c:pt>
                <c:pt idx="282">
                  <c:v>0.19494823221740201</c:v>
                </c:pt>
                <c:pt idx="283">
                  <c:v>0.173039312230757</c:v>
                </c:pt>
                <c:pt idx="284">
                  <c:v>0.20670709529583101</c:v>
                </c:pt>
                <c:pt idx="285">
                  <c:v>0.11066747009712501</c:v>
                </c:pt>
                <c:pt idx="286">
                  <c:v>0.11134045603810699</c:v>
                </c:pt>
                <c:pt idx="287">
                  <c:v>0.204335248567348</c:v>
                </c:pt>
                <c:pt idx="288">
                  <c:v>0.195580118922592</c:v>
                </c:pt>
                <c:pt idx="289">
                  <c:v>0.15815261851499601</c:v>
                </c:pt>
                <c:pt idx="290">
                  <c:v>0.16967296577987701</c:v>
                </c:pt>
                <c:pt idx="291">
                  <c:v>0.15933058913860801</c:v>
                </c:pt>
                <c:pt idx="292">
                  <c:v>0.15981990515549399</c:v>
                </c:pt>
                <c:pt idx="293">
                  <c:v>0.13940051366485801</c:v>
                </c:pt>
                <c:pt idx="294">
                  <c:v>0.105676872543135</c:v>
                </c:pt>
                <c:pt idx="295">
                  <c:v>8.8776226258584501E-2</c:v>
                </c:pt>
                <c:pt idx="296">
                  <c:v>5.1786855524264597E-2</c:v>
                </c:pt>
                <c:pt idx="297">
                  <c:v>6.6726565414109304E-2</c:v>
                </c:pt>
                <c:pt idx="298">
                  <c:v>5.5042201942564199E-2</c:v>
                </c:pt>
                <c:pt idx="299">
                  <c:v>8.6070824696582393E-2</c:v>
                </c:pt>
                <c:pt idx="300">
                  <c:v>0.106826679662157</c:v>
                </c:pt>
                <c:pt idx="301">
                  <c:v>0.14731665765475899</c:v>
                </c:pt>
                <c:pt idx="302">
                  <c:v>0.104597054354071</c:v>
                </c:pt>
                <c:pt idx="303">
                  <c:v>0.19074450666630699</c:v>
                </c:pt>
                <c:pt idx="304">
                  <c:v>0.20334735940904999</c:v>
                </c:pt>
                <c:pt idx="305">
                  <c:v>0.18021330808835301</c:v>
                </c:pt>
                <c:pt idx="306">
                  <c:v>0.19046993527013101</c:v>
                </c:pt>
                <c:pt idx="307">
                  <c:v>0.184529579971387</c:v>
                </c:pt>
                <c:pt idx="308">
                  <c:v>0.129993640023958</c:v>
                </c:pt>
                <c:pt idx="309">
                  <c:v>8.1518562584497106E-2</c:v>
                </c:pt>
                <c:pt idx="310">
                  <c:v>0.16879394078883</c:v>
                </c:pt>
                <c:pt idx="311">
                  <c:v>0.16517859615809399</c:v>
                </c:pt>
                <c:pt idx="312">
                  <c:v>6.5836293528212395E-2</c:v>
                </c:pt>
                <c:pt idx="313">
                  <c:v>7.4570268877257803E-2</c:v>
                </c:pt>
                <c:pt idx="314">
                  <c:v>9.6131090894543095E-2</c:v>
                </c:pt>
                <c:pt idx="315">
                  <c:v>0.14630545817561399</c:v>
                </c:pt>
                <c:pt idx="316">
                  <c:v>6.78333795412005E-2</c:v>
                </c:pt>
                <c:pt idx="317">
                  <c:v>4.6832018739168597E-2</c:v>
                </c:pt>
                <c:pt idx="318">
                  <c:v>5.97490146129597E-2</c:v>
                </c:pt>
                <c:pt idx="319">
                  <c:v>5.2850024646808401E-2</c:v>
                </c:pt>
                <c:pt idx="320">
                  <c:v>4.1414635486688597E-2</c:v>
                </c:pt>
                <c:pt idx="321">
                  <c:v>2.84168038861221E-2</c:v>
                </c:pt>
                <c:pt idx="322">
                  <c:v>3.1215088085346499E-2</c:v>
                </c:pt>
                <c:pt idx="323">
                  <c:v>1.7593526713673299E-2</c:v>
                </c:pt>
                <c:pt idx="324">
                  <c:v>1.4823552058050599E-2</c:v>
                </c:pt>
                <c:pt idx="325">
                  <c:v>2.11905668941696E-2</c:v>
                </c:pt>
                <c:pt idx="326">
                  <c:v>5.9376799910925301E-2</c:v>
                </c:pt>
                <c:pt idx="327">
                  <c:v>0.10138917807391</c:v>
                </c:pt>
                <c:pt idx="328">
                  <c:v>6.6450691539245099E-2</c:v>
                </c:pt>
                <c:pt idx="329">
                  <c:v>0.21007967975335901</c:v>
                </c:pt>
                <c:pt idx="330">
                  <c:v>0.53582014847063397</c:v>
                </c:pt>
                <c:pt idx="331">
                  <c:v>0.342824361581827</c:v>
                </c:pt>
                <c:pt idx="332">
                  <c:v>0.146635403883347</c:v>
                </c:pt>
                <c:pt idx="333">
                  <c:v>7.82440677151683E-2</c:v>
                </c:pt>
                <c:pt idx="334">
                  <c:v>7.8576512533078999E-2</c:v>
                </c:pt>
                <c:pt idx="335">
                  <c:v>6.9353515828637996E-2</c:v>
                </c:pt>
                <c:pt idx="336">
                  <c:v>8.21182763890249E-2</c:v>
                </c:pt>
                <c:pt idx="337">
                  <c:v>8.1680233178571898E-2</c:v>
                </c:pt>
                <c:pt idx="338">
                  <c:v>4.6326329808733697E-2</c:v>
                </c:pt>
                <c:pt idx="339">
                  <c:v>5.7008135291706397E-2</c:v>
                </c:pt>
                <c:pt idx="340">
                  <c:v>0.51867607521338799</c:v>
                </c:pt>
                <c:pt idx="341">
                  <c:v>0.29803087003685502</c:v>
                </c:pt>
                <c:pt idx="342">
                  <c:v>0.17152201588767199</c:v>
                </c:pt>
                <c:pt idx="343">
                  <c:v>0.101196663605561</c:v>
                </c:pt>
                <c:pt idx="344">
                  <c:v>8.7010370067273898E-2</c:v>
                </c:pt>
                <c:pt idx="345">
                  <c:v>0.136305401209007</c:v>
                </c:pt>
                <c:pt idx="346">
                  <c:v>0.16449264207629699</c:v>
                </c:pt>
                <c:pt idx="347">
                  <c:v>9.9457301370421095E-2</c:v>
                </c:pt>
                <c:pt idx="348">
                  <c:v>9.2955576239637197E-2</c:v>
                </c:pt>
                <c:pt idx="349">
                  <c:v>0.102403540640635</c:v>
                </c:pt>
                <c:pt idx="350">
                  <c:v>0.120722509734786</c:v>
                </c:pt>
                <c:pt idx="351">
                  <c:v>0.112338671045247</c:v>
                </c:pt>
                <c:pt idx="352">
                  <c:v>0.106590886944776</c:v>
                </c:pt>
                <c:pt idx="353">
                  <c:v>9.3138787706843404E-2</c:v>
                </c:pt>
                <c:pt idx="354">
                  <c:v>7.7272390514778494E-2</c:v>
                </c:pt>
                <c:pt idx="355">
                  <c:v>8.6395281961905795E-2</c:v>
                </c:pt>
                <c:pt idx="356">
                  <c:v>0.19258073193355099</c:v>
                </c:pt>
                <c:pt idx="357">
                  <c:v>0.114731039142093</c:v>
                </c:pt>
                <c:pt idx="358">
                  <c:v>0.10278469947692501</c:v>
                </c:pt>
                <c:pt idx="359">
                  <c:v>0.14289446268811101</c:v>
                </c:pt>
                <c:pt idx="360">
                  <c:v>0.169917953607823</c:v>
                </c:pt>
                <c:pt idx="361">
                  <c:v>0.218006361467804</c:v>
                </c:pt>
                <c:pt idx="362">
                  <c:v>0.36497081143539301</c:v>
                </c:pt>
                <c:pt idx="363">
                  <c:v>0.16562312696065501</c:v>
                </c:pt>
                <c:pt idx="364">
                  <c:v>0.15678365630159299</c:v>
                </c:pt>
                <c:pt idx="365">
                  <c:v>0.113372765797464</c:v>
                </c:pt>
                <c:pt idx="366">
                  <c:v>5.7580303918150798E-2</c:v>
                </c:pt>
                <c:pt idx="367">
                  <c:v>7.1122382595941502E-2</c:v>
                </c:pt>
                <c:pt idx="368">
                  <c:v>0.114611831387348</c:v>
                </c:pt>
                <c:pt idx="369">
                  <c:v>5.0019054129535299E-2</c:v>
                </c:pt>
                <c:pt idx="370">
                  <c:v>5.3019358549850099E-2</c:v>
                </c:pt>
                <c:pt idx="371">
                  <c:v>4.9360679896814398E-2</c:v>
                </c:pt>
                <c:pt idx="372">
                  <c:v>4.2645051999848201E-2</c:v>
                </c:pt>
                <c:pt idx="373">
                  <c:v>5.26537035503125E-2</c:v>
                </c:pt>
                <c:pt idx="374">
                  <c:v>8.7173733528651098E-2</c:v>
                </c:pt>
                <c:pt idx="375">
                  <c:v>8.5922794919873896E-2</c:v>
                </c:pt>
                <c:pt idx="376">
                  <c:v>4.0020500191955501E-2</c:v>
                </c:pt>
                <c:pt idx="377">
                  <c:v>3.7378473463270702E-2</c:v>
                </c:pt>
                <c:pt idx="378">
                  <c:v>0.19081559494078801</c:v>
                </c:pt>
                <c:pt idx="379">
                  <c:v>0.137261054330124</c:v>
                </c:pt>
                <c:pt idx="380">
                  <c:v>4.1777694761424997E-2</c:v>
                </c:pt>
                <c:pt idx="381">
                  <c:v>4.2646692660580798E-2</c:v>
                </c:pt>
                <c:pt idx="382">
                  <c:v>6.5278662578245703E-2</c:v>
                </c:pt>
                <c:pt idx="383">
                  <c:v>7.5821924666893595E-2</c:v>
                </c:pt>
                <c:pt idx="384">
                  <c:v>7.68433300701509E-2</c:v>
                </c:pt>
                <c:pt idx="385">
                  <c:v>8.1552335140628401E-2</c:v>
                </c:pt>
                <c:pt idx="386">
                  <c:v>7.7409664993650595E-2</c:v>
                </c:pt>
                <c:pt idx="387">
                  <c:v>0.10758049209859499</c:v>
                </c:pt>
                <c:pt idx="388">
                  <c:v>0.41200348780993101</c:v>
                </c:pt>
                <c:pt idx="389">
                  <c:v>0.30915650497706598</c:v>
                </c:pt>
                <c:pt idx="390">
                  <c:v>0.22134801645761101</c:v>
                </c:pt>
                <c:pt idx="391">
                  <c:v>0.14712269484686499</c:v>
                </c:pt>
                <c:pt idx="392">
                  <c:v>7.87849589786358E-2</c:v>
                </c:pt>
                <c:pt idx="393">
                  <c:v>6.5688689442717704E-2</c:v>
                </c:pt>
                <c:pt idx="394">
                  <c:v>6.2207548829897798E-2</c:v>
                </c:pt>
                <c:pt idx="395">
                  <c:v>0.115858811404475</c:v>
                </c:pt>
                <c:pt idx="396">
                  <c:v>0.14442663403525299</c:v>
                </c:pt>
                <c:pt idx="397">
                  <c:v>0.108008953517735</c:v>
                </c:pt>
                <c:pt idx="398">
                  <c:v>6.5441670114367398E-2</c:v>
                </c:pt>
                <c:pt idx="399">
                  <c:v>8.2230345191124599E-2</c:v>
                </c:pt>
                <c:pt idx="400">
                  <c:v>7.0018447660830305E-2</c:v>
                </c:pt>
                <c:pt idx="401">
                  <c:v>4.9327855247078299E-2</c:v>
                </c:pt>
                <c:pt idx="402">
                  <c:v>5.2039449191315798E-2</c:v>
                </c:pt>
                <c:pt idx="403">
                  <c:v>7.7693777318126295E-2</c:v>
                </c:pt>
                <c:pt idx="404">
                  <c:v>8.1074245186243801E-2</c:v>
                </c:pt>
                <c:pt idx="405">
                  <c:v>7.1235617541342194E-2</c:v>
                </c:pt>
                <c:pt idx="406">
                  <c:v>0.117860115958613</c:v>
                </c:pt>
                <c:pt idx="407">
                  <c:v>0.117639158535311</c:v>
                </c:pt>
                <c:pt idx="408">
                  <c:v>0.17381524557015901</c:v>
                </c:pt>
                <c:pt idx="409">
                  <c:v>0.114558539145276</c:v>
                </c:pt>
                <c:pt idx="410">
                  <c:v>8.2746201475259795E-2</c:v>
                </c:pt>
                <c:pt idx="411">
                  <c:v>6.8443904435783395E-2</c:v>
                </c:pt>
                <c:pt idx="412">
                  <c:v>7.8402973125388797E-2</c:v>
                </c:pt>
                <c:pt idx="413">
                  <c:v>5.9771872713794097E-2</c:v>
                </c:pt>
                <c:pt idx="414">
                  <c:v>0.11270841407304499</c:v>
                </c:pt>
                <c:pt idx="415">
                  <c:v>0.482068210875846</c:v>
                </c:pt>
                <c:pt idx="416">
                  <c:v>0.38705669206617399</c:v>
                </c:pt>
                <c:pt idx="417">
                  <c:v>0.26482898740344202</c:v>
                </c:pt>
                <c:pt idx="418">
                  <c:v>0.38106473721846601</c:v>
                </c:pt>
                <c:pt idx="419">
                  <c:v>0.220178609308955</c:v>
                </c:pt>
                <c:pt idx="420">
                  <c:v>0.15870524408998299</c:v>
                </c:pt>
                <c:pt idx="421">
                  <c:v>0.171603626823253</c:v>
                </c:pt>
                <c:pt idx="422">
                  <c:v>0.12970500801586801</c:v>
                </c:pt>
                <c:pt idx="423">
                  <c:v>0.134027259573858</c:v>
                </c:pt>
                <c:pt idx="424">
                  <c:v>0.117998294150643</c:v>
                </c:pt>
                <c:pt idx="425">
                  <c:v>9.6776647232507701E-2</c:v>
                </c:pt>
                <c:pt idx="426">
                  <c:v>0.112896785187674</c:v>
                </c:pt>
                <c:pt idx="427">
                  <c:v>0.108195721813642</c:v>
                </c:pt>
                <c:pt idx="428">
                  <c:v>8.1982150587753794E-2</c:v>
                </c:pt>
                <c:pt idx="429">
                  <c:v>8.3743868469900506E-2</c:v>
                </c:pt>
                <c:pt idx="430">
                  <c:v>0.12148017604582501</c:v>
                </c:pt>
                <c:pt idx="431">
                  <c:v>0.135566971316531</c:v>
                </c:pt>
                <c:pt idx="432">
                  <c:v>9.0216631277776502E-2</c:v>
                </c:pt>
                <c:pt idx="433">
                  <c:v>8.9195859564073304E-2</c:v>
                </c:pt>
                <c:pt idx="434">
                  <c:v>9.6044012170798596E-2</c:v>
                </c:pt>
                <c:pt idx="435">
                  <c:v>8.1574690050009793E-2</c:v>
                </c:pt>
                <c:pt idx="436">
                  <c:v>0.10412911017318199</c:v>
                </c:pt>
                <c:pt idx="437">
                  <c:v>0.122182447559346</c:v>
                </c:pt>
                <c:pt idx="438">
                  <c:v>0.106050152791866</c:v>
                </c:pt>
                <c:pt idx="439">
                  <c:v>9.3038704602406597E-2</c:v>
                </c:pt>
                <c:pt idx="440">
                  <c:v>0.11565892962119199</c:v>
                </c:pt>
                <c:pt idx="441">
                  <c:v>0.15134979632734999</c:v>
                </c:pt>
                <c:pt idx="442">
                  <c:v>0.11218978391929101</c:v>
                </c:pt>
                <c:pt idx="443">
                  <c:v>0.101293422256757</c:v>
                </c:pt>
                <c:pt idx="444">
                  <c:v>0.123075668887624</c:v>
                </c:pt>
                <c:pt idx="445">
                  <c:v>8.6368348341821305E-2</c:v>
                </c:pt>
                <c:pt idx="446">
                  <c:v>7.7184048793526402E-2</c:v>
                </c:pt>
                <c:pt idx="447">
                  <c:v>9.5664860631348603E-2</c:v>
                </c:pt>
                <c:pt idx="448">
                  <c:v>0.14421947830395401</c:v>
                </c:pt>
                <c:pt idx="449">
                  <c:v>0.18896228632000001</c:v>
                </c:pt>
                <c:pt idx="450">
                  <c:v>0.179522473343389</c:v>
                </c:pt>
                <c:pt idx="451">
                  <c:v>0.15047863769695</c:v>
                </c:pt>
                <c:pt idx="452">
                  <c:v>0.19345362413582901</c:v>
                </c:pt>
                <c:pt idx="453">
                  <c:v>0.24271123644261799</c:v>
                </c:pt>
                <c:pt idx="454">
                  <c:v>0.14437718095361499</c:v>
                </c:pt>
                <c:pt idx="455">
                  <c:v>0.128528322233814</c:v>
                </c:pt>
                <c:pt idx="456">
                  <c:v>0.17840641732572601</c:v>
                </c:pt>
                <c:pt idx="457">
                  <c:v>0.14856076231894</c:v>
                </c:pt>
                <c:pt idx="458">
                  <c:v>0.128259128734175</c:v>
                </c:pt>
                <c:pt idx="459">
                  <c:v>0.15106989164239301</c:v>
                </c:pt>
                <c:pt idx="460">
                  <c:v>0.14308194531072399</c:v>
                </c:pt>
                <c:pt idx="461">
                  <c:v>0.15614163423439101</c:v>
                </c:pt>
                <c:pt idx="462">
                  <c:v>0.13252290963569099</c:v>
                </c:pt>
                <c:pt idx="463">
                  <c:v>8.7764637771176199E-2</c:v>
                </c:pt>
                <c:pt idx="464">
                  <c:v>0.13921093932906101</c:v>
                </c:pt>
                <c:pt idx="465">
                  <c:v>0.14619324879906501</c:v>
                </c:pt>
                <c:pt idx="466">
                  <c:v>0.17438206147590599</c:v>
                </c:pt>
                <c:pt idx="467">
                  <c:v>0.15969363469395101</c:v>
                </c:pt>
                <c:pt idx="468">
                  <c:v>0.14027385517319799</c:v>
                </c:pt>
                <c:pt idx="469">
                  <c:v>0.44783591720513</c:v>
                </c:pt>
                <c:pt idx="470">
                  <c:v>0.41896979461985301</c:v>
                </c:pt>
                <c:pt idx="471">
                  <c:v>0.34290593506467199</c:v>
                </c:pt>
                <c:pt idx="472">
                  <c:v>0.48281361461584799</c:v>
                </c:pt>
                <c:pt idx="473">
                  <c:v>0.451461078644664</c:v>
                </c:pt>
                <c:pt idx="474">
                  <c:v>0.37058941558480601</c:v>
                </c:pt>
                <c:pt idx="475">
                  <c:v>0.59908882295063504</c:v>
                </c:pt>
                <c:pt idx="476">
                  <c:v>0.17552893415918999</c:v>
                </c:pt>
                <c:pt idx="477">
                  <c:v>0.31824235983381899</c:v>
                </c:pt>
                <c:pt idx="478">
                  <c:v>0.48345281129902701</c:v>
                </c:pt>
                <c:pt idx="479">
                  <c:v>0.29765808933578303</c:v>
                </c:pt>
                <c:pt idx="480">
                  <c:v>0.25559629290564501</c:v>
                </c:pt>
                <c:pt idx="481">
                  <c:v>0.232123277050995</c:v>
                </c:pt>
                <c:pt idx="482">
                  <c:v>0.39866741162983299</c:v>
                </c:pt>
                <c:pt idx="483">
                  <c:v>0.17945543786154999</c:v>
                </c:pt>
                <c:pt idx="484">
                  <c:v>0.22489373480225699</c:v>
                </c:pt>
                <c:pt idx="485">
                  <c:v>0.18481229392225601</c:v>
                </c:pt>
                <c:pt idx="486">
                  <c:v>0.39634274852181001</c:v>
                </c:pt>
                <c:pt idx="487">
                  <c:v>0.41536861002984599</c:v>
                </c:pt>
                <c:pt idx="488">
                  <c:v>0.342952762961303</c:v>
                </c:pt>
                <c:pt idx="489">
                  <c:v>0.73814116452592904</c:v>
                </c:pt>
                <c:pt idx="490">
                  <c:v>0.65622679349559099</c:v>
                </c:pt>
                <c:pt idx="491">
                  <c:v>0.72713766103249999</c:v>
                </c:pt>
                <c:pt idx="492">
                  <c:v>0.38361865130648898</c:v>
                </c:pt>
                <c:pt idx="493">
                  <c:v>0.51009282485364105</c:v>
                </c:pt>
                <c:pt idx="494">
                  <c:v>0.51009282485364105</c:v>
                </c:pt>
                <c:pt idx="495">
                  <c:v>0.54547991719534294</c:v>
                </c:pt>
                <c:pt idx="496">
                  <c:v>0.47778288606185798</c:v>
                </c:pt>
                <c:pt idx="497">
                  <c:v>0.29744252008010302</c:v>
                </c:pt>
                <c:pt idx="498">
                  <c:v>0.50468416110329495</c:v>
                </c:pt>
                <c:pt idx="499">
                  <c:v>0.278581958237268</c:v>
                </c:pt>
                <c:pt idx="500">
                  <c:v>0.393100272261659</c:v>
                </c:pt>
                <c:pt idx="501">
                  <c:v>0.48792254118634798</c:v>
                </c:pt>
                <c:pt idx="502">
                  <c:v>0.27881407661707502</c:v>
                </c:pt>
                <c:pt idx="503">
                  <c:v>0.40842182085404799</c:v>
                </c:pt>
                <c:pt idx="504">
                  <c:v>0.22367286215138299</c:v>
                </c:pt>
                <c:pt idx="505">
                  <c:v>0.17398234657008799</c:v>
                </c:pt>
                <c:pt idx="506">
                  <c:v>0.39828168801195302</c:v>
                </c:pt>
                <c:pt idx="507">
                  <c:v>0.53474855113388198</c:v>
                </c:pt>
                <c:pt idx="508">
                  <c:v>0.19076098895809299</c:v>
                </c:pt>
                <c:pt idx="509">
                  <c:v>0.14292362326015001</c:v>
                </c:pt>
                <c:pt idx="510">
                  <c:v>0.13092078830467899</c:v>
                </c:pt>
                <c:pt idx="511">
                  <c:v>0.100706428190553</c:v>
                </c:pt>
                <c:pt idx="512">
                  <c:v>0.13099790881757301</c:v>
                </c:pt>
                <c:pt idx="513">
                  <c:v>0.197417708513146</c:v>
                </c:pt>
                <c:pt idx="514">
                  <c:v>0.31879273177546102</c:v>
                </c:pt>
                <c:pt idx="515">
                  <c:v>0.33437798783269501</c:v>
                </c:pt>
                <c:pt idx="516">
                  <c:v>0.15045455501567701</c:v>
                </c:pt>
                <c:pt idx="517">
                  <c:v>3.8166791717889802E-2</c:v>
                </c:pt>
                <c:pt idx="518">
                  <c:v>5.2625587383664199E-2</c:v>
                </c:pt>
                <c:pt idx="519">
                  <c:v>5.74224096985851E-2</c:v>
                </c:pt>
                <c:pt idx="520">
                  <c:v>0.13330490342371301</c:v>
                </c:pt>
                <c:pt idx="521">
                  <c:v>0.57868586582659798</c:v>
                </c:pt>
                <c:pt idx="522">
                  <c:v>0.71425836268996901</c:v>
                </c:pt>
                <c:pt idx="523">
                  <c:v>0.49913555748834398</c:v>
                </c:pt>
                <c:pt idx="524">
                  <c:v>0.42610745347968698</c:v>
                </c:pt>
                <c:pt idx="525">
                  <c:v>0.241250599009706</c:v>
                </c:pt>
                <c:pt idx="526">
                  <c:v>0.20941180295211601</c:v>
                </c:pt>
                <c:pt idx="527">
                  <c:v>0.17304209163161299</c:v>
                </c:pt>
                <c:pt idx="528">
                  <c:v>0.11526285552484999</c:v>
                </c:pt>
                <c:pt idx="529">
                  <c:v>0.131325042746885</c:v>
                </c:pt>
                <c:pt idx="530">
                  <c:v>0.117609298361101</c:v>
                </c:pt>
                <c:pt idx="531">
                  <c:v>0.18806534263463301</c:v>
                </c:pt>
                <c:pt idx="532">
                  <c:v>0.19048826487706799</c:v>
                </c:pt>
                <c:pt idx="533">
                  <c:v>0.22963527768789699</c:v>
                </c:pt>
                <c:pt idx="534">
                  <c:v>0.37864877738186697</c:v>
                </c:pt>
                <c:pt idx="535">
                  <c:v>0.362306876560545</c:v>
                </c:pt>
                <c:pt idx="536">
                  <c:v>0.26413934204144901</c:v>
                </c:pt>
                <c:pt idx="537">
                  <c:v>0.64016854098770104</c:v>
                </c:pt>
                <c:pt idx="538">
                  <c:v>1.2271968857045701</c:v>
                </c:pt>
                <c:pt idx="539">
                  <c:v>0.61986908199168</c:v>
                </c:pt>
                <c:pt idx="540">
                  <c:v>0.43034216345444698</c:v>
                </c:pt>
                <c:pt idx="541">
                  <c:v>0.30680704575652101</c:v>
                </c:pt>
                <c:pt idx="542">
                  <c:v>0.25139361408739402</c:v>
                </c:pt>
                <c:pt idx="543">
                  <c:v>0.31234814855266502</c:v>
                </c:pt>
                <c:pt idx="544">
                  <c:v>0.26600222484842601</c:v>
                </c:pt>
                <c:pt idx="545">
                  <c:v>0.37036344911524299</c:v>
                </c:pt>
                <c:pt idx="546">
                  <c:v>0.38255881855755303</c:v>
                </c:pt>
                <c:pt idx="547">
                  <c:v>0.11528633918968299</c:v>
                </c:pt>
                <c:pt idx="548">
                  <c:v>0.25140977863096597</c:v>
                </c:pt>
                <c:pt idx="549">
                  <c:v>0.210718727703886</c:v>
                </c:pt>
                <c:pt idx="550">
                  <c:v>0.22664515932544299</c:v>
                </c:pt>
                <c:pt idx="551">
                  <c:v>0.115218275379273</c:v>
                </c:pt>
                <c:pt idx="552">
                  <c:v>0.25640827801945598</c:v>
                </c:pt>
                <c:pt idx="553">
                  <c:v>0.350704986739932</c:v>
                </c:pt>
                <c:pt idx="554">
                  <c:v>0.17339636698632899</c:v>
                </c:pt>
                <c:pt idx="555">
                  <c:v>9.4998304751797394E-2</c:v>
                </c:pt>
                <c:pt idx="556">
                  <c:v>7.6302219665192794E-2</c:v>
                </c:pt>
                <c:pt idx="557">
                  <c:v>7.0048012448234304E-2</c:v>
                </c:pt>
                <c:pt idx="558">
                  <c:v>0.15705383295950701</c:v>
                </c:pt>
                <c:pt idx="559">
                  <c:v>0.14853640433308199</c:v>
                </c:pt>
                <c:pt idx="560">
                  <c:v>0.137276876817187</c:v>
                </c:pt>
                <c:pt idx="561">
                  <c:v>0.12483799729005</c:v>
                </c:pt>
                <c:pt idx="562">
                  <c:v>9.7484680157338105E-2</c:v>
                </c:pt>
                <c:pt idx="563">
                  <c:v>0.10688550104078499</c:v>
                </c:pt>
                <c:pt idx="564">
                  <c:v>0.136059303419129</c:v>
                </c:pt>
                <c:pt idx="565">
                  <c:v>0.17970058636612499</c:v>
                </c:pt>
                <c:pt idx="566">
                  <c:v>0.17981149930069501</c:v>
                </c:pt>
                <c:pt idx="567">
                  <c:v>0.104778107173299</c:v>
                </c:pt>
                <c:pt idx="568">
                  <c:v>0.177202211464834</c:v>
                </c:pt>
                <c:pt idx="569">
                  <c:v>0.21888272101245301</c:v>
                </c:pt>
                <c:pt idx="570">
                  <c:v>0.18165219704916</c:v>
                </c:pt>
                <c:pt idx="571">
                  <c:v>9.6230059294649395E-2</c:v>
                </c:pt>
                <c:pt idx="572">
                  <c:v>8.2323133306475699E-2</c:v>
                </c:pt>
                <c:pt idx="573">
                  <c:v>0.112940265804462</c:v>
                </c:pt>
                <c:pt idx="574">
                  <c:v>0.32723586368301999</c:v>
                </c:pt>
                <c:pt idx="575">
                  <c:v>0.36214629074278498</c:v>
                </c:pt>
                <c:pt idx="576">
                  <c:v>0.30932516585569803</c:v>
                </c:pt>
                <c:pt idx="577">
                  <c:v>0.29267271436048298</c:v>
                </c:pt>
                <c:pt idx="578">
                  <c:v>0.14364106706553501</c:v>
                </c:pt>
                <c:pt idx="579">
                  <c:v>0.13675833290619999</c:v>
                </c:pt>
                <c:pt idx="580">
                  <c:v>0.107822584528367</c:v>
                </c:pt>
                <c:pt idx="581">
                  <c:v>0.23356003475977899</c:v>
                </c:pt>
                <c:pt idx="582">
                  <c:v>0.40605265825877901</c:v>
                </c:pt>
                <c:pt idx="583">
                  <c:v>0.21143634560260999</c:v>
                </c:pt>
                <c:pt idx="584">
                  <c:v>0.149895691612561</c:v>
                </c:pt>
                <c:pt idx="585">
                  <c:v>7.6936179836669893E-2</c:v>
                </c:pt>
                <c:pt idx="586">
                  <c:v>0.15377802209251101</c:v>
                </c:pt>
                <c:pt idx="587">
                  <c:v>0.41201404573711198</c:v>
                </c:pt>
                <c:pt idx="588">
                  <c:v>0.16490316480181999</c:v>
                </c:pt>
                <c:pt idx="589">
                  <c:v>0.13004040268072001</c:v>
                </c:pt>
                <c:pt idx="590">
                  <c:v>8.3334264044342604E-2</c:v>
                </c:pt>
                <c:pt idx="591">
                  <c:v>0.20352930583037901</c:v>
                </c:pt>
                <c:pt idx="592">
                  <c:v>0.15348047954132199</c:v>
                </c:pt>
                <c:pt idx="593">
                  <c:v>9.16307638521658E-2</c:v>
                </c:pt>
                <c:pt idx="594">
                  <c:v>4.5975520125214303E-2</c:v>
                </c:pt>
                <c:pt idx="595">
                  <c:v>4.4207405204286197E-2</c:v>
                </c:pt>
                <c:pt idx="596">
                  <c:v>7.2187597361445199E-2</c:v>
                </c:pt>
                <c:pt idx="597">
                  <c:v>8.21887643566796E-2</c:v>
                </c:pt>
                <c:pt idx="598">
                  <c:v>8.2057720574892898E-2</c:v>
                </c:pt>
                <c:pt idx="599">
                  <c:v>0.13922362128870999</c:v>
                </c:pt>
                <c:pt idx="600">
                  <c:v>0.23138747406960999</c:v>
                </c:pt>
                <c:pt idx="601">
                  <c:v>0.244156698299692</c:v>
                </c:pt>
                <c:pt idx="602">
                  <c:v>0.10446224451341</c:v>
                </c:pt>
                <c:pt idx="603">
                  <c:v>0.113185812975249</c:v>
                </c:pt>
                <c:pt idx="604">
                  <c:v>0.13467412803730999</c:v>
                </c:pt>
                <c:pt idx="605">
                  <c:v>0.130489929848144</c:v>
                </c:pt>
                <c:pt idx="606">
                  <c:v>0.14925013366097001</c:v>
                </c:pt>
                <c:pt idx="607">
                  <c:v>0.118115827068754</c:v>
                </c:pt>
                <c:pt idx="608">
                  <c:v>0.125346664102993</c:v>
                </c:pt>
                <c:pt idx="609">
                  <c:v>0.27700373025762298</c:v>
                </c:pt>
                <c:pt idx="610">
                  <c:v>0.35127780256526098</c:v>
                </c:pt>
                <c:pt idx="611">
                  <c:v>0.20239019328551999</c:v>
                </c:pt>
                <c:pt idx="612">
                  <c:v>0.13393074296768501</c:v>
                </c:pt>
                <c:pt idx="613">
                  <c:v>0.119727089089638</c:v>
                </c:pt>
                <c:pt idx="614">
                  <c:v>0.101943768512539</c:v>
                </c:pt>
                <c:pt idx="615">
                  <c:v>0.21851458556251999</c:v>
                </c:pt>
                <c:pt idx="616">
                  <c:v>0.19193890241001499</c:v>
                </c:pt>
                <c:pt idx="617">
                  <c:v>0.14515812586590399</c:v>
                </c:pt>
                <c:pt idx="618">
                  <c:v>0.23839436214565801</c:v>
                </c:pt>
                <c:pt idx="619">
                  <c:v>0.203779038582133</c:v>
                </c:pt>
                <c:pt idx="620">
                  <c:v>0.11583092896027999</c:v>
                </c:pt>
                <c:pt idx="621">
                  <c:v>0.138558133044549</c:v>
                </c:pt>
                <c:pt idx="622">
                  <c:v>0.17004546750036501</c:v>
                </c:pt>
                <c:pt idx="623">
                  <c:v>0.14466762882747</c:v>
                </c:pt>
                <c:pt idx="624">
                  <c:v>0.112962987175919</c:v>
                </c:pt>
                <c:pt idx="625">
                  <c:v>0.107059680581143</c:v>
                </c:pt>
                <c:pt idx="626">
                  <c:v>0.16993380965522401</c:v>
                </c:pt>
                <c:pt idx="627">
                  <c:v>0.108218871454726</c:v>
                </c:pt>
                <c:pt idx="628">
                  <c:v>9.1768962921450994E-2</c:v>
                </c:pt>
                <c:pt idx="629">
                  <c:v>8.5039318067014494E-2</c:v>
                </c:pt>
                <c:pt idx="630">
                  <c:v>8.6173198352804903E-2</c:v>
                </c:pt>
                <c:pt idx="631">
                  <c:v>9.2238395326221495E-2</c:v>
                </c:pt>
                <c:pt idx="632">
                  <c:v>0.102055092918703</c:v>
                </c:pt>
                <c:pt idx="633">
                  <c:v>0.11270988804928</c:v>
                </c:pt>
                <c:pt idx="634">
                  <c:v>8.5198279951828895E-2</c:v>
                </c:pt>
                <c:pt idx="635">
                  <c:v>0.12048870882075299</c:v>
                </c:pt>
                <c:pt idx="636">
                  <c:v>0.100690302836346</c:v>
                </c:pt>
                <c:pt idx="637">
                  <c:v>0.14213739219201199</c:v>
                </c:pt>
                <c:pt idx="638">
                  <c:v>8.0662684153756103E-2</c:v>
                </c:pt>
                <c:pt idx="639">
                  <c:v>7.8378376040767195E-2</c:v>
                </c:pt>
                <c:pt idx="640">
                  <c:v>8.96395691903588E-2</c:v>
                </c:pt>
                <c:pt idx="641">
                  <c:v>8.1291744984046205E-2</c:v>
                </c:pt>
                <c:pt idx="642">
                  <c:v>0.118564843851798</c:v>
                </c:pt>
                <c:pt idx="643">
                  <c:v>0.121947002446457</c:v>
                </c:pt>
                <c:pt idx="644">
                  <c:v>8.6357034100538799E-2</c:v>
                </c:pt>
                <c:pt idx="645">
                  <c:v>0.169128316979891</c:v>
                </c:pt>
                <c:pt idx="646">
                  <c:v>0.477942117764589</c:v>
                </c:pt>
                <c:pt idx="647">
                  <c:v>0.40923255335099901</c:v>
                </c:pt>
                <c:pt idx="648">
                  <c:v>0.556691520810632</c:v>
                </c:pt>
                <c:pt idx="649">
                  <c:v>0.69116783497315004</c:v>
                </c:pt>
                <c:pt idx="650">
                  <c:v>0.47536043365956299</c:v>
                </c:pt>
                <c:pt idx="651">
                  <c:v>0.51481252912184505</c:v>
                </c:pt>
                <c:pt idx="652">
                  <c:v>0.41183366090386098</c:v>
                </c:pt>
                <c:pt idx="653">
                  <c:v>0.22177918631498</c:v>
                </c:pt>
                <c:pt idx="654">
                  <c:v>0.176382542855961</c:v>
                </c:pt>
                <c:pt idx="655">
                  <c:v>0.12677053667902699</c:v>
                </c:pt>
                <c:pt idx="656">
                  <c:v>0.22864802153380001</c:v>
                </c:pt>
                <c:pt idx="657">
                  <c:v>0.28076108776161601</c:v>
                </c:pt>
                <c:pt idx="658">
                  <c:v>0.21622064290042001</c:v>
                </c:pt>
                <c:pt idx="659">
                  <c:v>0.157497381755657</c:v>
                </c:pt>
                <c:pt idx="660">
                  <c:v>9.9017780436152905E-2</c:v>
                </c:pt>
                <c:pt idx="661">
                  <c:v>0.104353817769581</c:v>
                </c:pt>
                <c:pt idx="662">
                  <c:v>0.30882834450504498</c:v>
                </c:pt>
                <c:pt idx="663">
                  <c:v>0.25954062452248799</c:v>
                </c:pt>
                <c:pt idx="664">
                  <c:v>0.30627117152202898</c:v>
                </c:pt>
                <c:pt idx="665">
                  <c:v>0.38571897468461602</c:v>
                </c:pt>
                <c:pt idx="666">
                  <c:v>0.61123361208986005</c:v>
                </c:pt>
                <c:pt idx="667">
                  <c:v>0.42226245847580401</c:v>
                </c:pt>
                <c:pt idx="668">
                  <c:v>0.21957723049340599</c:v>
                </c:pt>
                <c:pt idx="669">
                  <c:v>0.214312810272003</c:v>
                </c:pt>
                <c:pt idx="670">
                  <c:v>0.133296179020163</c:v>
                </c:pt>
                <c:pt idx="671">
                  <c:v>8.6123905618174804E-2</c:v>
                </c:pt>
                <c:pt idx="672">
                  <c:v>0.12796288786367399</c:v>
                </c:pt>
                <c:pt idx="673">
                  <c:v>0.13235224596134401</c:v>
                </c:pt>
                <c:pt idx="674">
                  <c:v>0.14076804999487</c:v>
                </c:pt>
                <c:pt idx="675">
                  <c:v>0.18100200947235801</c:v>
                </c:pt>
                <c:pt idx="676">
                  <c:v>0.100660138719431</c:v>
                </c:pt>
                <c:pt idx="677">
                  <c:v>9.8595914261736001E-2</c:v>
                </c:pt>
                <c:pt idx="678">
                  <c:v>0.10277498097320099</c:v>
                </c:pt>
                <c:pt idx="679">
                  <c:v>0.14184888163237899</c:v>
                </c:pt>
                <c:pt idx="680">
                  <c:v>0.136726961411756</c:v>
                </c:pt>
                <c:pt idx="681">
                  <c:v>0.114379356463294</c:v>
                </c:pt>
                <c:pt idx="682">
                  <c:v>0.123594113680612</c:v>
                </c:pt>
                <c:pt idx="683">
                  <c:v>0.139697028296287</c:v>
                </c:pt>
                <c:pt idx="684">
                  <c:v>0.108930667575709</c:v>
                </c:pt>
                <c:pt idx="685">
                  <c:v>9.3685952553130294E-2</c:v>
                </c:pt>
                <c:pt idx="686">
                  <c:v>7.99853696988925E-2</c:v>
                </c:pt>
                <c:pt idx="687">
                  <c:v>9.6461047682071296E-2</c:v>
                </c:pt>
                <c:pt idx="688">
                  <c:v>9.9949682482437296E-2</c:v>
                </c:pt>
                <c:pt idx="689">
                  <c:v>0.15985409823174301</c:v>
                </c:pt>
                <c:pt idx="690">
                  <c:v>0.111988321480943</c:v>
                </c:pt>
                <c:pt idx="691">
                  <c:v>0.10294984202245699</c:v>
                </c:pt>
                <c:pt idx="692">
                  <c:v>0.15463621034622699</c:v>
                </c:pt>
                <c:pt idx="693">
                  <c:v>0.15119508445066601</c:v>
                </c:pt>
                <c:pt idx="694">
                  <c:v>0.120285744034315</c:v>
                </c:pt>
                <c:pt idx="695">
                  <c:v>0.16833164594223601</c:v>
                </c:pt>
                <c:pt idx="696">
                  <c:v>0.16811226274830701</c:v>
                </c:pt>
                <c:pt idx="697">
                  <c:v>0.109376056910456</c:v>
                </c:pt>
                <c:pt idx="698">
                  <c:v>0.11225740550271</c:v>
                </c:pt>
                <c:pt idx="699">
                  <c:v>0.12116025448069501</c:v>
                </c:pt>
                <c:pt idx="700">
                  <c:v>0.16918771188763401</c:v>
                </c:pt>
                <c:pt idx="701">
                  <c:v>0.16169986901889399</c:v>
                </c:pt>
                <c:pt idx="702">
                  <c:v>0.142699945185748</c:v>
                </c:pt>
                <c:pt idx="703">
                  <c:v>0.125097878187585</c:v>
                </c:pt>
                <c:pt idx="704">
                  <c:v>0.10945891715059</c:v>
                </c:pt>
                <c:pt idx="705">
                  <c:v>0.137436808192443</c:v>
                </c:pt>
                <c:pt idx="706">
                  <c:v>0.50342106814961796</c:v>
                </c:pt>
                <c:pt idx="707">
                  <c:v>0.45991886527988501</c:v>
                </c:pt>
                <c:pt idx="708">
                  <c:v>0.39047429387978999</c:v>
                </c:pt>
                <c:pt idx="709">
                  <c:v>0.92076060655290703</c:v>
                </c:pt>
                <c:pt idx="710">
                  <c:v>0.61436513216917199</c:v>
                </c:pt>
                <c:pt idx="711">
                  <c:v>0.785802794225954</c:v>
                </c:pt>
                <c:pt idx="712">
                  <c:v>0.301737847442</c:v>
                </c:pt>
                <c:pt idx="713">
                  <c:v>0.34979012916542002</c:v>
                </c:pt>
                <c:pt idx="714">
                  <c:v>0.61296531269625698</c:v>
                </c:pt>
                <c:pt idx="715">
                  <c:v>0.68303848901758502</c:v>
                </c:pt>
                <c:pt idx="716">
                  <c:v>0.57572211693031805</c:v>
                </c:pt>
                <c:pt idx="717">
                  <c:v>0.25981701604016999</c:v>
                </c:pt>
                <c:pt idx="718">
                  <c:v>0.67032090431524605</c:v>
                </c:pt>
                <c:pt idx="719">
                  <c:v>0.55671460207559398</c:v>
                </c:pt>
                <c:pt idx="720">
                  <c:v>0.487786738846965</c:v>
                </c:pt>
                <c:pt idx="721">
                  <c:v>0.33434647674895501</c:v>
                </c:pt>
                <c:pt idx="722">
                  <c:v>0.56441680095922497</c:v>
                </c:pt>
                <c:pt idx="723">
                  <c:v>0.54296731652542096</c:v>
                </c:pt>
                <c:pt idx="724">
                  <c:v>0.49330462933991498</c:v>
                </c:pt>
                <c:pt idx="725">
                  <c:v>0.26349515361000803</c:v>
                </c:pt>
                <c:pt idx="726">
                  <c:v>0.69576678698312799</c:v>
                </c:pt>
                <c:pt idx="727">
                  <c:v>0.82795039918204805</c:v>
                </c:pt>
                <c:pt idx="728">
                  <c:v>0.28857666192110298</c:v>
                </c:pt>
                <c:pt idx="729">
                  <c:v>0.104389230206189</c:v>
                </c:pt>
                <c:pt idx="730">
                  <c:v>9.8115675135623803E-2</c:v>
                </c:pt>
                <c:pt idx="731">
                  <c:v>0.14739403600343501</c:v>
                </c:pt>
                <c:pt idx="732">
                  <c:v>0.10159337483349599</c:v>
                </c:pt>
                <c:pt idx="733">
                  <c:v>0.231414216262503</c:v>
                </c:pt>
                <c:pt idx="734">
                  <c:v>0.518431715822533</c:v>
                </c:pt>
                <c:pt idx="735">
                  <c:v>0.20202927179227501</c:v>
                </c:pt>
                <c:pt idx="736">
                  <c:v>0.16192570993058999</c:v>
                </c:pt>
                <c:pt idx="737">
                  <c:v>9.3654084928312203E-2</c:v>
                </c:pt>
                <c:pt idx="738">
                  <c:v>0.14495168782213</c:v>
                </c:pt>
                <c:pt idx="739">
                  <c:v>0.23538037701584</c:v>
                </c:pt>
                <c:pt idx="740">
                  <c:v>0.157400963006605</c:v>
                </c:pt>
                <c:pt idx="741">
                  <c:v>0.213385976944303</c:v>
                </c:pt>
                <c:pt idx="742">
                  <c:v>0.27968378095568602</c:v>
                </c:pt>
                <c:pt idx="743">
                  <c:v>0.100783494638347</c:v>
                </c:pt>
                <c:pt idx="744">
                  <c:v>8.1134009705559507E-2</c:v>
                </c:pt>
                <c:pt idx="745">
                  <c:v>0.15763384026652699</c:v>
                </c:pt>
                <c:pt idx="746">
                  <c:v>0.107402468805775</c:v>
                </c:pt>
                <c:pt idx="747">
                  <c:v>0.134707403043961</c:v>
                </c:pt>
                <c:pt idx="748">
                  <c:v>0.19785821026942499</c:v>
                </c:pt>
                <c:pt idx="749">
                  <c:v>0.19217352867703999</c:v>
                </c:pt>
                <c:pt idx="750">
                  <c:v>0.15234438505832901</c:v>
                </c:pt>
                <c:pt idx="751">
                  <c:v>0.15238618908051799</c:v>
                </c:pt>
                <c:pt idx="752">
                  <c:v>0.12465163707729</c:v>
                </c:pt>
                <c:pt idx="753">
                  <c:v>0.12703377661904999</c:v>
                </c:pt>
                <c:pt idx="754">
                  <c:v>0.23662561909483501</c:v>
                </c:pt>
                <c:pt idx="755">
                  <c:v>0.187105758018805</c:v>
                </c:pt>
                <c:pt idx="756">
                  <c:v>0.150029528275851</c:v>
                </c:pt>
                <c:pt idx="757">
                  <c:v>0.14683489117978399</c:v>
                </c:pt>
                <c:pt idx="758">
                  <c:v>0.11954014869870699</c:v>
                </c:pt>
                <c:pt idx="759">
                  <c:v>0.15285424376242401</c:v>
                </c:pt>
                <c:pt idx="760">
                  <c:v>0.68571562466756197</c:v>
                </c:pt>
                <c:pt idx="761">
                  <c:v>0.23067702532206799</c:v>
                </c:pt>
                <c:pt idx="762">
                  <c:v>0.13647208908146799</c:v>
                </c:pt>
                <c:pt idx="763">
                  <c:v>0.12508747697931299</c:v>
                </c:pt>
                <c:pt idx="764">
                  <c:v>0.17418032793412</c:v>
                </c:pt>
                <c:pt idx="765">
                  <c:v>0.16324255530038501</c:v>
                </c:pt>
                <c:pt idx="766">
                  <c:v>0.17945198353029701</c:v>
                </c:pt>
                <c:pt idx="767">
                  <c:v>0.22504546231978501</c:v>
                </c:pt>
                <c:pt idx="768">
                  <c:v>0.201299213747725</c:v>
                </c:pt>
                <c:pt idx="769">
                  <c:v>0.166309481653893</c:v>
                </c:pt>
                <c:pt idx="770">
                  <c:v>9.2837507122490906E-2</c:v>
                </c:pt>
                <c:pt idx="771">
                  <c:v>0.12668123113035801</c:v>
                </c:pt>
                <c:pt idx="772">
                  <c:v>0.107031183585357</c:v>
                </c:pt>
                <c:pt idx="773">
                  <c:v>8.3583465330521606E-2</c:v>
                </c:pt>
                <c:pt idx="774">
                  <c:v>0.17856819011154801</c:v>
                </c:pt>
                <c:pt idx="775">
                  <c:v>0.184560247085196</c:v>
                </c:pt>
                <c:pt idx="776">
                  <c:v>0.21529867499601499</c:v>
                </c:pt>
                <c:pt idx="777">
                  <c:v>0.327129040509611</c:v>
                </c:pt>
                <c:pt idx="778">
                  <c:v>0.25613075024847998</c:v>
                </c:pt>
                <c:pt idx="779">
                  <c:v>0.105956686678123</c:v>
                </c:pt>
                <c:pt idx="780">
                  <c:v>8.5356203139157899E-2</c:v>
                </c:pt>
                <c:pt idx="781">
                  <c:v>0.10644904906092199</c:v>
                </c:pt>
                <c:pt idx="782">
                  <c:v>0.16976408094210499</c:v>
                </c:pt>
                <c:pt idx="783">
                  <c:v>0.217209767547691</c:v>
                </c:pt>
                <c:pt idx="784">
                  <c:v>7.7377326563658103E-2</c:v>
                </c:pt>
                <c:pt idx="785">
                  <c:v>5.6194394794624999E-2</c:v>
                </c:pt>
                <c:pt idx="786">
                  <c:v>6.1930282744002599E-2</c:v>
                </c:pt>
                <c:pt idx="787">
                  <c:v>7.1044069607470506E-2</c:v>
                </c:pt>
                <c:pt idx="788">
                  <c:v>5.7638903250179299E-2</c:v>
                </c:pt>
                <c:pt idx="789">
                  <c:v>7.2672732678951094E-2</c:v>
                </c:pt>
                <c:pt idx="790">
                  <c:v>7.9494711389591105E-2</c:v>
                </c:pt>
                <c:pt idx="791">
                  <c:v>9.2441569011580002E-2</c:v>
                </c:pt>
                <c:pt idx="792">
                  <c:v>8.0322601747640804E-2</c:v>
                </c:pt>
                <c:pt idx="793">
                  <c:v>5.8485874615621797E-2</c:v>
                </c:pt>
                <c:pt idx="794">
                  <c:v>6.5331761935341903E-2</c:v>
                </c:pt>
                <c:pt idx="795">
                  <c:v>6.3416228659649507E-2</c:v>
                </c:pt>
                <c:pt idx="796">
                  <c:v>5.2948396508467603E-2</c:v>
                </c:pt>
                <c:pt idx="797">
                  <c:v>6.1642083859465999E-2</c:v>
                </c:pt>
                <c:pt idx="798">
                  <c:v>6.1948204739994801E-2</c:v>
                </c:pt>
                <c:pt idx="799">
                  <c:v>9.0597935081161596E-2</c:v>
                </c:pt>
                <c:pt idx="800">
                  <c:v>0.107942987258795</c:v>
                </c:pt>
                <c:pt idx="801">
                  <c:v>0.100601952382676</c:v>
                </c:pt>
                <c:pt idx="802">
                  <c:v>0.102020185558282</c:v>
                </c:pt>
                <c:pt idx="803">
                  <c:v>0.11791361776678599</c:v>
                </c:pt>
                <c:pt idx="804">
                  <c:v>0.12956523555454899</c:v>
                </c:pt>
                <c:pt idx="805">
                  <c:v>0.18020772500639001</c:v>
                </c:pt>
                <c:pt idx="806">
                  <c:v>0.17701915778032701</c:v>
                </c:pt>
                <c:pt idx="807">
                  <c:v>0.12531652819942099</c:v>
                </c:pt>
                <c:pt idx="808">
                  <c:v>0.366313309791021</c:v>
                </c:pt>
                <c:pt idx="809">
                  <c:v>0.119447736569993</c:v>
                </c:pt>
                <c:pt idx="810">
                  <c:v>0.156111487935197</c:v>
                </c:pt>
                <c:pt idx="811">
                  <c:v>0.152155455080592</c:v>
                </c:pt>
                <c:pt idx="812">
                  <c:v>0.1181130767752</c:v>
                </c:pt>
                <c:pt idx="813">
                  <c:v>7.8216168340798406E-2</c:v>
                </c:pt>
                <c:pt idx="814">
                  <c:v>6.4390903601139998E-2</c:v>
                </c:pt>
                <c:pt idx="815">
                  <c:v>9.3802204857862295E-2</c:v>
                </c:pt>
                <c:pt idx="816">
                  <c:v>9.8707652826526202E-2</c:v>
                </c:pt>
                <c:pt idx="817">
                  <c:v>0.17412120108457599</c:v>
                </c:pt>
                <c:pt idx="818">
                  <c:v>0.246070257462914</c:v>
                </c:pt>
                <c:pt idx="819">
                  <c:v>0.35124071585889199</c:v>
                </c:pt>
                <c:pt idx="820">
                  <c:v>0.215333911324393</c:v>
                </c:pt>
                <c:pt idx="821">
                  <c:v>0.34836396779379403</c:v>
                </c:pt>
                <c:pt idx="822">
                  <c:v>0.24981189281210001</c:v>
                </c:pt>
                <c:pt idx="823">
                  <c:v>0.13894245788354601</c:v>
                </c:pt>
                <c:pt idx="824">
                  <c:v>0.19521183720507301</c:v>
                </c:pt>
                <c:pt idx="825">
                  <c:v>0.30949297162949202</c:v>
                </c:pt>
                <c:pt idx="826">
                  <c:v>0.34066432460455498</c:v>
                </c:pt>
                <c:pt idx="827">
                  <c:v>0.42688923068054901</c:v>
                </c:pt>
                <c:pt idx="828">
                  <c:v>0.50317356863067497</c:v>
                </c:pt>
                <c:pt idx="829">
                  <c:v>0.30097889872865402</c:v>
                </c:pt>
                <c:pt idx="830">
                  <c:v>0.102145039323778</c:v>
                </c:pt>
                <c:pt idx="831">
                  <c:v>0.121262822917067</c:v>
                </c:pt>
                <c:pt idx="832">
                  <c:v>0.134486163194008</c:v>
                </c:pt>
                <c:pt idx="833">
                  <c:v>0.14165668530415501</c:v>
                </c:pt>
                <c:pt idx="834">
                  <c:v>0.269919522184219</c:v>
                </c:pt>
                <c:pt idx="835">
                  <c:v>0.32820477512180202</c:v>
                </c:pt>
                <c:pt idx="836">
                  <c:v>0.101366699039679</c:v>
                </c:pt>
                <c:pt idx="837">
                  <c:v>0.109821347892244</c:v>
                </c:pt>
                <c:pt idx="838">
                  <c:v>0.115668624842104</c:v>
                </c:pt>
                <c:pt idx="839">
                  <c:v>0.103410195716893</c:v>
                </c:pt>
                <c:pt idx="840">
                  <c:v>0.163218340353177</c:v>
                </c:pt>
                <c:pt idx="841">
                  <c:v>0.194376438478295</c:v>
                </c:pt>
                <c:pt idx="842">
                  <c:v>0.31790492366869499</c:v>
                </c:pt>
                <c:pt idx="843">
                  <c:v>0.25849234932058301</c:v>
                </c:pt>
                <c:pt idx="844">
                  <c:v>0.32762125119159202</c:v>
                </c:pt>
                <c:pt idx="845">
                  <c:v>0.43054580873342002</c:v>
                </c:pt>
                <c:pt idx="846">
                  <c:v>0.31061916235339199</c:v>
                </c:pt>
                <c:pt idx="847">
                  <c:v>0.34609474736492601</c:v>
                </c:pt>
                <c:pt idx="848">
                  <c:v>0.31646326832482602</c:v>
                </c:pt>
                <c:pt idx="849">
                  <c:v>0.37043044254714402</c:v>
                </c:pt>
                <c:pt idx="850">
                  <c:v>0.55657253073996305</c:v>
                </c:pt>
                <c:pt idx="851">
                  <c:v>0.191014525100378</c:v>
                </c:pt>
                <c:pt idx="852">
                  <c:v>0.168041812158534</c:v>
                </c:pt>
                <c:pt idx="853">
                  <c:v>0.14311540706400899</c:v>
                </c:pt>
                <c:pt idx="854">
                  <c:v>9.5370528682648698E-2</c:v>
                </c:pt>
                <c:pt idx="855">
                  <c:v>0.111336648884908</c:v>
                </c:pt>
                <c:pt idx="856">
                  <c:v>0.23730090467760601</c:v>
                </c:pt>
                <c:pt idx="857">
                  <c:v>0.39131508372514801</c:v>
                </c:pt>
                <c:pt idx="858">
                  <c:v>0.46058588619823598</c:v>
                </c:pt>
                <c:pt idx="859">
                  <c:v>0.34401087434277799</c:v>
                </c:pt>
                <c:pt idx="860">
                  <c:v>0.150289021392818</c:v>
                </c:pt>
                <c:pt idx="861">
                  <c:v>0.13289501998463299</c:v>
                </c:pt>
                <c:pt idx="862">
                  <c:v>0.14877698320681801</c:v>
                </c:pt>
                <c:pt idx="863">
                  <c:v>0.12017859581767799</c:v>
                </c:pt>
                <c:pt idx="864">
                  <c:v>9.0888238305003796E-2</c:v>
                </c:pt>
                <c:pt idx="865">
                  <c:v>0.103787108236433</c:v>
                </c:pt>
                <c:pt idx="866">
                  <c:v>0.104968136740588</c:v>
                </c:pt>
                <c:pt idx="867">
                  <c:v>0.12229055159565699</c:v>
                </c:pt>
                <c:pt idx="868">
                  <c:v>0.22529181814681901</c:v>
                </c:pt>
                <c:pt idx="869">
                  <c:v>0.43913031309295097</c:v>
                </c:pt>
                <c:pt idx="870">
                  <c:v>0.170044341131287</c:v>
                </c:pt>
                <c:pt idx="871">
                  <c:v>9.0212418380744397E-2</c:v>
                </c:pt>
                <c:pt idx="872">
                  <c:v>8.8678917085111594E-2</c:v>
                </c:pt>
                <c:pt idx="873">
                  <c:v>9.0641757871558995E-2</c:v>
                </c:pt>
                <c:pt idx="874">
                  <c:v>0.120171223325842</c:v>
                </c:pt>
                <c:pt idx="875">
                  <c:v>0.122672660081331</c:v>
                </c:pt>
                <c:pt idx="876">
                  <c:v>9.5697069196555504E-2</c:v>
                </c:pt>
                <c:pt idx="877">
                  <c:v>0.132220694506235</c:v>
                </c:pt>
                <c:pt idx="878">
                  <c:v>0.154798825103936</c:v>
                </c:pt>
                <c:pt idx="879">
                  <c:v>0.21500529582472699</c:v>
                </c:pt>
                <c:pt idx="880">
                  <c:v>0.22150322033582201</c:v>
                </c:pt>
                <c:pt idx="881">
                  <c:v>0.28166063029802901</c:v>
                </c:pt>
                <c:pt idx="882">
                  <c:v>0.29013415332646397</c:v>
                </c:pt>
                <c:pt idx="883">
                  <c:v>0.223525887836032</c:v>
                </c:pt>
                <c:pt idx="884">
                  <c:v>0.10696386129389999</c:v>
                </c:pt>
                <c:pt idx="885">
                  <c:v>8.1266436966004094E-2</c:v>
                </c:pt>
                <c:pt idx="886">
                  <c:v>0.158929613859253</c:v>
                </c:pt>
                <c:pt idx="887">
                  <c:v>0.31668661307167401</c:v>
                </c:pt>
                <c:pt idx="888">
                  <c:v>0.25827862668302398</c:v>
                </c:pt>
                <c:pt idx="889">
                  <c:v>0.14796832964856299</c:v>
                </c:pt>
                <c:pt idx="890">
                  <c:v>0.126547315788753</c:v>
                </c:pt>
                <c:pt idx="891">
                  <c:v>9.9837790900373494E-2</c:v>
                </c:pt>
                <c:pt idx="892">
                  <c:v>0.117720812939012</c:v>
                </c:pt>
                <c:pt idx="893">
                  <c:v>0.124366060563149</c:v>
                </c:pt>
                <c:pt idx="894">
                  <c:v>5.9510750888255901E-2</c:v>
                </c:pt>
                <c:pt idx="895">
                  <c:v>6.0379969469129997E-2</c:v>
                </c:pt>
                <c:pt idx="896">
                  <c:v>6.2286851059056403E-2</c:v>
                </c:pt>
                <c:pt idx="897">
                  <c:v>8.0299374501111104E-2</c:v>
                </c:pt>
                <c:pt idx="898">
                  <c:v>0.12190922993339</c:v>
                </c:pt>
                <c:pt idx="899">
                  <c:v>0.12956637996459699</c:v>
                </c:pt>
                <c:pt idx="900">
                  <c:v>7.8042063851814406E-2</c:v>
                </c:pt>
                <c:pt idx="901">
                  <c:v>5.13651914936517E-2</c:v>
                </c:pt>
                <c:pt idx="902">
                  <c:v>4.7609798454448703E-2</c:v>
                </c:pt>
                <c:pt idx="903">
                  <c:v>6.5259997659209604E-2</c:v>
                </c:pt>
                <c:pt idx="904">
                  <c:v>0.35044010272193299</c:v>
                </c:pt>
                <c:pt idx="905">
                  <c:v>0.53223053618824001</c:v>
                </c:pt>
                <c:pt idx="906">
                  <c:v>0.22092652002803101</c:v>
                </c:pt>
                <c:pt idx="907">
                  <c:v>0.121848580831937</c:v>
                </c:pt>
                <c:pt idx="908">
                  <c:v>6.3584375008272007E-2</c:v>
                </c:pt>
                <c:pt idx="909">
                  <c:v>6.3395972310614099E-2</c:v>
                </c:pt>
                <c:pt idx="910">
                  <c:v>0.11846775346968701</c:v>
                </c:pt>
                <c:pt idx="911">
                  <c:v>0.20600383397907601</c:v>
                </c:pt>
                <c:pt idx="912">
                  <c:v>0.132912304349904</c:v>
                </c:pt>
                <c:pt idx="913">
                  <c:v>8.2008878924984402E-2</c:v>
                </c:pt>
                <c:pt idx="914">
                  <c:v>9.7464606171227403E-2</c:v>
                </c:pt>
                <c:pt idx="915">
                  <c:v>0.18000629002660701</c:v>
                </c:pt>
                <c:pt idx="916">
                  <c:v>0.43642535311899799</c:v>
                </c:pt>
                <c:pt idx="917">
                  <c:v>0.33867404919744498</c:v>
                </c:pt>
                <c:pt idx="918">
                  <c:v>0.33101935630531998</c:v>
                </c:pt>
                <c:pt idx="919">
                  <c:v>0.30702642582671302</c:v>
                </c:pt>
                <c:pt idx="920">
                  <c:v>0.159195887957231</c:v>
                </c:pt>
                <c:pt idx="921">
                  <c:v>3.8834469010607699E-2</c:v>
                </c:pt>
                <c:pt idx="922">
                  <c:v>3.5630426740293999E-2</c:v>
                </c:pt>
                <c:pt idx="923">
                  <c:v>5.0773371463904399E-2</c:v>
                </c:pt>
                <c:pt idx="924">
                  <c:v>6.3314309133177801E-2</c:v>
                </c:pt>
                <c:pt idx="925">
                  <c:v>7.3230264362749098E-2</c:v>
                </c:pt>
                <c:pt idx="926">
                  <c:v>8.5299490501796499E-2</c:v>
                </c:pt>
                <c:pt idx="927">
                  <c:v>9.9115932200168899E-2</c:v>
                </c:pt>
                <c:pt idx="928">
                  <c:v>0.16646529001666999</c:v>
                </c:pt>
                <c:pt idx="929">
                  <c:v>0.28955876099022998</c:v>
                </c:pt>
                <c:pt idx="930">
                  <c:v>0.17420005619588</c:v>
                </c:pt>
                <c:pt idx="931">
                  <c:v>0.121364157588152</c:v>
                </c:pt>
                <c:pt idx="932">
                  <c:v>0.138403555983448</c:v>
                </c:pt>
                <c:pt idx="933">
                  <c:v>0.182571179496401</c:v>
                </c:pt>
                <c:pt idx="934">
                  <c:v>0.136011286037344</c:v>
                </c:pt>
                <c:pt idx="935">
                  <c:v>5.71960259616393E-2</c:v>
                </c:pt>
                <c:pt idx="936">
                  <c:v>3.5988914893593398E-2</c:v>
                </c:pt>
                <c:pt idx="937">
                  <c:v>4.5545215413380101E-2</c:v>
                </c:pt>
                <c:pt idx="938">
                  <c:v>7.0149317612024406E-2</c:v>
                </c:pt>
                <c:pt idx="939">
                  <c:v>7.7299167973721994E-2</c:v>
                </c:pt>
                <c:pt idx="940">
                  <c:v>8.3721921019051807E-2</c:v>
                </c:pt>
                <c:pt idx="941">
                  <c:v>5.6667379541149601E-2</c:v>
                </c:pt>
                <c:pt idx="942">
                  <c:v>5.04457135442333E-2</c:v>
                </c:pt>
                <c:pt idx="943">
                  <c:v>6.2588151509975903E-2</c:v>
                </c:pt>
                <c:pt idx="944">
                  <c:v>6.5111155623919004E-2</c:v>
                </c:pt>
                <c:pt idx="945">
                  <c:v>5.2649069817039797E-2</c:v>
                </c:pt>
                <c:pt idx="946">
                  <c:v>6.6024876250212403E-2</c:v>
                </c:pt>
                <c:pt idx="947">
                  <c:v>7.6321777787189404E-2</c:v>
                </c:pt>
                <c:pt idx="948">
                  <c:v>0.23934647504162801</c:v>
                </c:pt>
                <c:pt idx="949">
                  <c:v>0.118032332877218</c:v>
                </c:pt>
                <c:pt idx="950">
                  <c:v>9.6992009118189004E-2</c:v>
                </c:pt>
                <c:pt idx="951">
                  <c:v>0.100296103183886</c:v>
                </c:pt>
                <c:pt idx="952">
                  <c:v>0.34568138116359898</c:v>
                </c:pt>
                <c:pt idx="953">
                  <c:v>0.20401653329931499</c:v>
                </c:pt>
                <c:pt idx="954">
                  <c:v>0.11840543098801901</c:v>
                </c:pt>
                <c:pt idx="955">
                  <c:v>9.63260273376427E-2</c:v>
                </c:pt>
                <c:pt idx="956">
                  <c:v>5.18349803369684E-2</c:v>
                </c:pt>
                <c:pt idx="957">
                  <c:v>6.2249810885203802E-2</c:v>
                </c:pt>
                <c:pt idx="958">
                  <c:v>0.13486477077201101</c:v>
                </c:pt>
                <c:pt idx="959">
                  <c:v>0.26355853709072102</c:v>
                </c:pt>
                <c:pt idx="960">
                  <c:v>0.148265475794049</c:v>
                </c:pt>
                <c:pt idx="961">
                  <c:v>0.14556002811694799</c:v>
                </c:pt>
                <c:pt idx="962">
                  <c:v>0.173213155604342</c:v>
                </c:pt>
                <c:pt idx="963">
                  <c:v>0.24781334183503301</c:v>
                </c:pt>
                <c:pt idx="964">
                  <c:v>0.26001749535629198</c:v>
                </c:pt>
                <c:pt idx="965">
                  <c:v>0.19862673310238499</c:v>
                </c:pt>
                <c:pt idx="966">
                  <c:v>9.3942725452533696E-2</c:v>
                </c:pt>
                <c:pt idx="967">
                  <c:v>5.52678289248262E-2</c:v>
                </c:pt>
                <c:pt idx="968">
                  <c:v>7.1057550617384196E-2</c:v>
                </c:pt>
                <c:pt idx="969">
                  <c:v>0.10930370055315999</c:v>
                </c:pt>
                <c:pt idx="970">
                  <c:v>0.101336898505154</c:v>
                </c:pt>
                <c:pt idx="971">
                  <c:v>0.13686278799947699</c:v>
                </c:pt>
                <c:pt idx="972">
                  <c:v>0.149404186297113</c:v>
                </c:pt>
                <c:pt idx="973">
                  <c:v>0.110704716645759</c:v>
                </c:pt>
                <c:pt idx="974">
                  <c:v>0.10967463641974</c:v>
                </c:pt>
                <c:pt idx="975">
                  <c:v>7.2507592121762998E-2</c:v>
                </c:pt>
                <c:pt idx="976">
                  <c:v>5.6912870404676803E-2</c:v>
                </c:pt>
                <c:pt idx="977">
                  <c:v>9.3552239075444604E-2</c:v>
                </c:pt>
                <c:pt idx="978">
                  <c:v>0.29202428145193299</c:v>
                </c:pt>
                <c:pt idx="979">
                  <c:v>0.43706645627094598</c:v>
                </c:pt>
                <c:pt idx="980">
                  <c:v>0.253796113993214</c:v>
                </c:pt>
                <c:pt idx="981">
                  <c:v>0.29000307168509698</c:v>
                </c:pt>
                <c:pt idx="982">
                  <c:v>0.39181463987770598</c:v>
                </c:pt>
                <c:pt idx="983">
                  <c:v>0.72204463044961598</c:v>
                </c:pt>
                <c:pt idx="984">
                  <c:v>0.68658677369892995</c:v>
                </c:pt>
                <c:pt idx="985">
                  <c:v>0.53243465527181399</c:v>
                </c:pt>
                <c:pt idx="986">
                  <c:v>0.43000249186686901</c:v>
                </c:pt>
                <c:pt idx="987">
                  <c:v>0.54466439350493201</c:v>
                </c:pt>
                <c:pt idx="988">
                  <c:v>0.50858380012845295</c:v>
                </c:pt>
                <c:pt idx="989">
                  <c:v>0.45932088921689002</c:v>
                </c:pt>
                <c:pt idx="990">
                  <c:v>0.63817970594760298</c:v>
                </c:pt>
                <c:pt idx="991">
                  <c:v>0.20715789991599601</c:v>
                </c:pt>
                <c:pt idx="992">
                  <c:v>0.126634256348962</c:v>
                </c:pt>
                <c:pt idx="993">
                  <c:v>8.1189743050105095E-2</c:v>
                </c:pt>
                <c:pt idx="994">
                  <c:v>7.2735226423107494E-2</c:v>
                </c:pt>
                <c:pt idx="995">
                  <c:v>9.33328287486343E-2</c:v>
                </c:pt>
                <c:pt idx="996">
                  <c:v>9.8389227359582707E-2</c:v>
                </c:pt>
                <c:pt idx="997">
                  <c:v>7.4047665968626206E-2</c:v>
                </c:pt>
                <c:pt idx="998">
                  <c:v>7.6184572878293694E-2</c:v>
                </c:pt>
                <c:pt idx="999">
                  <c:v>6.7230414113689393E-2</c:v>
                </c:pt>
                <c:pt idx="1000">
                  <c:v>9.0343506251556904E-2</c:v>
                </c:pt>
                <c:pt idx="1001">
                  <c:v>8.5006894160608498E-2</c:v>
                </c:pt>
                <c:pt idx="1002">
                  <c:v>8.0128836517211199E-2</c:v>
                </c:pt>
                <c:pt idx="1003">
                  <c:v>0.223203324737555</c:v>
                </c:pt>
                <c:pt idx="1004">
                  <c:v>0.61830829191355896</c:v>
                </c:pt>
                <c:pt idx="1005">
                  <c:v>0.120926536756435</c:v>
                </c:pt>
                <c:pt idx="1006">
                  <c:v>0.178014963563949</c:v>
                </c:pt>
                <c:pt idx="1007">
                  <c:v>0.153677196440478</c:v>
                </c:pt>
                <c:pt idx="1008">
                  <c:v>9.8495553791464005E-2</c:v>
                </c:pt>
                <c:pt idx="1009">
                  <c:v>0.21385597814634599</c:v>
                </c:pt>
                <c:pt idx="1010">
                  <c:v>0.54293854728097302</c:v>
                </c:pt>
                <c:pt idx="1011">
                  <c:v>0.46477630648750401</c:v>
                </c:pt>
                <c:pt idx="1012">
                  <c:v>0.41961918957407102</c:v>
                </c:pt>
                <c:pt idx="1013">
                  <c:v>0.39674862671880101</c:v>
                </c:pt>
                <c:pt idx="1014">
                  <c:v>0.27206804525100697</c:v>
                </c:pt>
                <c:pt idx="1015">
                  <c:v>0.49783355947137498</c:v>
                </c:pt>
                <c:pt idx="1016">
                  <c:v>0.64494137137143703</c:v>
                </c:pt>
                <c:pt idx="1017">
                  <c:v>0.34972621155288902</c:v>
                </c:pt>
                <c:pt idx="1018">
                  <c:v>0.36420811088723098</c:v>
                </c:pt>
                <c:pt idx="1019">
                  <c:v>0.74262355157023097</c:v>
                </c:pt>
                <c:pt idx="1020">
                  <c:v>0.200053978733333</c:v>
                </c:pt>
                <c:pt idx="1021">
                  <c:v>0.12869031796957101</c:v>
                </c:pt>
                <c:pt idx="1022">
                  <c:v>8.5796783056684506E-2</c:v>
                </c:pt>
                <c:pt idx="1023">
                  <c:v>8.0138782262386202E-2</c:v>
                </c:pt>
                <c:pt idx="1024">
                  <c:v>0.104289888275472</c:v>
                </c:pt>
                <c:pt idx="1025">
                  <c:v>9.8746086664093E-2</c:v>
                </c:pt>
                <c:pt idx="1026">
                  <c:v>0.13225601090453701</c:v>
                </c:pt>
                <c:pt idx="1027">
                  <c:v>8.1507283229750899E-2</c:v>
                </c:pt>
                <c:pt idx="1028">
                  <c:v>8.1652773067471401E-2</c:v>
                </c:pt>
                <c:pt idx="1029">
                  <c:v>5.9951168579205502E-2</c:v>
                </c:pt>
                <c:pt idx="1030">
                  <c:v>5.5079294848457701E-2</c:v>
                </c:pt>
                <c:pt idx="1031">
                  <c:v>6.8050586535358407E-2</c:v>
                </c:pt>
                <c:pt idx="1032">
                  <c:v>8.6182167100185197E-2</c:v>
                </c:pt>
                <c:pt idx="1033">
                  <c:v>5.76175864612746E-2</c:v>
                </c:pt>
                <c:pt idx="1034">
                  <c:v>6.9933300109774096E-2</c:v>
                </c:pt>
                <c:pt idx="1035">
                  <c:v>5.2790248153009103E-2</c:v>
                </c:pt>
                <c:pt idx="1036">
                  <c:v>6.0272075126150002E-2</c:v>
                </c:pt>
                <c:pt idx="1037">
                  <c:v>9.2609087670121298E-2</c:v>
                </c:pt>
                <c:pt idx="1038">
                  <c:v>0.114867195629424</c:v>
                </c:pt>
                <c:pt idx="1039">
                  <c:v>8.4387501493207395E-2</c:v>
                </c:pt>
                <c:pt idx="1040">
                  <c:v>8.2328253282984307E-2</c:v>
                </c:pt>
                <c:pt idx="1041">
                  <c:v>4.9598612174831302E-2</c:v>
                </c:pt>
                <c:pt idx="1042">
                  <c:v>4.0670882957005702E-2</c:v>
                </c:pt>
                <c:pt idx="1043">
                  <c:v>6.3732044005236604E-2</c:v>
                </c:pt>
                <c:pt idx="1044">
                  <c:v>0.53740425933146097</c:v>
                </c:pt>
                <c:pt idx="1045">
                  <c:v>0.31631134494989499</c:v>
                </c:pt>
                <c:pt idx="1046">
                  <c:v>0.32803143297440202</c:v>
                </c:pt>
                <c:pt idx="1047">
                  <c:v>0.39965869431839801</c:v>
                </c:pt>
                <c:pt idx="1048">
                  <c:v>0.35652659016212201</c:v>
                </c:pt>
                <c:pt idx="1049">
                  <c:v>0.44182941969535899</c:v>
                </c:pt>
                <c:pt idx="1050">
                  <c:v>0.81882577172502202</c:v>
                </c:pt>
                <c:pt idx="1051">
                  <c:v>0.48333975190186002</c:v>
                </c:pt>
                <c:pt idx="1052">
                  <c:v>0.31317795224867201</c:v>
                </c:pt>
                <c:pt idx="1053">
                  <c:v>0.18128020068609199</c:v>
                </c:pt>
                <c:pt idx="1054">
                  <c:v>0.171422414744304</c:v>
                </c:pt>
                <c:pt idx="1055">
                  <c:v>0.17544781635939799</c:v>
                </c:pt>
                <c:pt idx="1056">
                  <c:v>0.20229585092003199</c:v>
                </c:pt>
                <c:pt idx="1057">
                  <c:v>0.17683059906243401</c:v>
                </c:pt>
                <c:pt idx="1058">
                  <c:v>8.0890853728218901E-2</c:v>
                </c:pt>
                <c:pt idx="1059">
                  <c:v>0.17357760762642099</c:v>
                </c:pt>
                <c:pt idx="1060">
                  <c:v>0.10862513505851</c:v>
                </c:pt>
                <c:pt idx="1061">
                  <c:v>0.111869822455007</c:v>
                </c:pt>
                <c:pt idx="1062">
                  <c:v>6.3401033977735097E-2</c:v>
                </c:pt>
                <c:pt idx="1063">
                  <c:v>5.5690220422869502E-2</c:v>
                </c:pt>
                <c:pt idx="1064">
                  <c:v>8.6151042599773506E-2</c:v>
                </c:pt>
                <c:pt idx="1065">
                  <c:v>0.13192759265582901</c:v>
                </c:pt>
                <c:pt idx="1066">
                  <c:v>0.14592404183187699</c:v>
                </c:pt>
                <c:pt idx="1067">
                  <c:v>0.179323340238941</c:v>
                </c:pt>
                <c:pt idx="1068">
                  <c:v>0.20267395377974001</c:v>
                </c:pt>
                <c:pt idx="1069">
                  <c:v>0.17756587101817001</c:v>
                </c:pt>
                <c:pt idx="1070">
                  <c:v>8.9227645002802405E-2</c:v>
                </c:pt>
                <c:pt idx="1071">
                  <c:v>9.8028860187541797E-2</c:v>
                </c:pt>
                <c:pt idx="1072">
                  <c:v>0.14887224968665</c:v>
                </c:pt>
                <c:pt idx="1073">
                  <c:v>0.119991477193647</c:v>
                </c:pt>
                <c:pt idx="1074">
                  <c:v>0.10080540826064401</c:v>
                </c:pt>
                <c:pt idx="1075">
                  <c:v>0.109672684624516</c:v>
                </c:pt>
                <c:pt idx="1076">
                  <c:v>0.110388488262396</c:v>
                </c:pt>
                <c:pt idx="1077">
                  <c:v>0.161949180841613</c:v>
                </c:pt>
                <c:pt idx="1078">
                  <c:v>0.26166164389129898</c:v>
                </c:pt>
                <c:pt idx="1079">
                  <c:v>0.22693511204675501</c:v>
                </c:pt>
                <c:pt idx="1080">
                  <c:v>0.269467623903906</c:v>
                </c:pt>
                <c:pt idx="1081">
                  <c:v>0.13286008611832201</c:v>
                </c:pt>
                <c:pt idx="1082">
                  <c:v>7.1068522475613294E-2</c:v>
                </c:pt>
                <c:pt idx="1083">
                  <c:v>9.0455509053429098E-2</c:v>
                </c:pt>
                <c:pt idx="1084">
                  <c:v>0.12909783346423601</c:v>
                </c:pt>
                <c:pt idx="1085">
                  <c:v>0.11824074310635301</c:v>
                </c:pt>
                <c:pt idx="1086">
                  <c:v>8.1309296549655102E-2</c:v>
                </c:pt>
                <c:pt idx="1087">
                  <c:v>6.8280766847143598E-2</c:v>
                </c:pt>
                <c:pt idx="1088">
                  <c:v>6.2181385058115803E-2</c:v>
                </c:pt>
                <c:pt idx="1089">
                  <c:v>6.6291599757784397E-2</c:v>
                </c:pt>
                <c:pt idx="1090">
                  <c:v>6.2593733434971099E-2</c:v>
                </c:pt>
                <c:pt idx="1091">
                  <c:v>6.57585094920492E-2</c:v>
                </c:pt>
                <c:pt idx="1092">
                  <c:v>6.8076773834567506E-2</c:v>
                </c:pt>
                <c:pt idx="1093">
                  <c:v>0.103210131241361</c:v>
                </c:pt>
                <c:pt idx="1094">
                  <c:v>8.7960109128022795E-2</c:v>
                </c:pt>
                <c:pt idx="1095">
                  <c:v>9.6104833820090704E-2</c:v>
                </c:pt>
                <c:pt idx="1096">
                  <c:v>0.10770898431414699</c:v>
                </c:pt>
                <c:pt idx="1097">
                  <c:v>0.146921085498636</c:v>
                </c:pt>
                <c:pt idx="1098">
                  <c:v>0.19485295245782</c:v>
                </c:pt>
                <c:pt idx="1099">
                  <c:v>0.54285845895231499</c:v>
                </c:pt>
                <c:pt idx="1100">
                  <c:v>0.42711467680774101</c:v>
                </c:pt>
                <c:pt idx="1101">
                  <c:v>0.42489071606575701</c:v>
                </c:pt>
                <c:pt idx="1102">
                  <c:v>0.40631522557632799</c:v>
                </c:pt>
                <c:pt idx="1103">
                  <c:v>0.34373027099673598</c:v>
                </c:pt>
                <c:pt idx="1104">
                  <c:v>0.498000290508892</c:v>
                </c:pt>
                <c:pt idx="1105">
                  <c:v>0.29926665370960298</c:v>
                </c:pt>
                <c:pt idx="1106">
                  <c:v>0.11153395000868099</c:v>
                </c:pt>
                <c:pt idx="1107">
                  <c:v>0.11867466196491699</c:v>
                </c:pt>
                <c:pt idx="1108">
                  <c:v>0.12739825051450099</c:v>
                </c:pt>
                <c:pt idx="1109">
                  <c:v>0.109021147516859</c:v>
                </c:pt>
                <c:pt idx="1110">
                  <c:v>0.114012162012553</c:v>
                </c:pt>
                <c:pt idx="1111">
                  <c:v>0.10578307819395801</c:v>
                </c:pt>
                <c:pt idx="1112">
                  <c:v>9.5794926526973898E-2</c:v>
                </c:pt>
                <c:pt idx="1113">
                  <c:v>9.0121309800856794E-2</c:v>
                </c:pt>
                <c:pt idx="1114">
                  <c:v>6.7556632416433601E-2</c:v>
                </c:pt>
                <c:pt idx="1115">
                  <c:v>9.5452830155480201E-2</c:v>
                </c:pt>
                <c:pt idx="1116">
                  <c:v>0.137045801365518</c:v>
                </c:pt>
                <c:pt idx="1117">
                  <c:v>0.12361620014558999</c:v>
                </c:pt>
                <c:pt idx="1118">
                  <c:v>0.214620306908964</c:v>
                </c:pt>
                <c:pt idx="1119">
                  <c:v>0.45549956121343899</c:v>
                </c:pt>
                <c:pt idx="1120">
                  <c:v>0.6138435542831</c:v>
                </c:pt>
                <c:pt idx="1121">
                  <c:v>0.18802013469447201</c:v>
                </c:pt>
                <c:pt idx="1122">
                  <c:v>0.122898074609002</c:v>
                </c:pt>
                <c:pt idx="1123">
                  <c:v>7.5289058152714305E-2</c:v>
                </c:pt>
                <c:pt idx="1124">
                  <c:v>8.1183361774854704E-2</c:v>
                </c:pt>
                <c:pt idx="1125">
                  <c:v>9.6349988012533999E-2</c:v>
                </c:pt>
                <c:pt idx="1126">
                  <c:v>9.4801378974183906E-2</c:v>
                </c:pt>
                <c:pt idx="1127">
                  <c:v>5.3820435080357498E-2</c:v>
                </c:pt>
                <c:pt idx="1128">
                  <c:v>6.3761313509496903E-2</c:v>
                </c:pt>
                <c:pt idx="1129">
                  <c:v>6.6435285442970796E-2</c:v>
                </c:pt>
                <c:pt idx="1130">
                  <c:v>6.7542213784795593E-2</c:v>
                </c:pt>
                <c:pt idx="1131">
                  <c:v>6.3452106278385004E-2</c:v>
                </c:pt>
                <c:pt idx="1132">
                  <c:v>4.7142000876069901E-2</c:v>
                </c:pt>
                <c:pt idx="1133">
                  <c:v>4.1694809433692998E-2</c:v>
                </c:pt>
                <c:pt idx="1134">
                  <c:v>7.3310436676134502E-2</c:v>
                </c:pt>
                <c:pt idx="1135">
                  <c:v>0.25566813244242098</c:v>
                </c:pt>
                <c:pt idx="1136">
                  <c:v>0.14048447221063001</c:v>
                </c:pt>
                <c:pt idx="1137">
                  <c:v>0.111231007468978</c:v>
                </c:pt>
                <c:pt idx="1138">
                  <c:v>0.132057788716718</c:v>
                </c:pt>
                <c:pt idx="1139">
                  <c:v>0.122235804816229</c:v>
                </c:pt>
                <c:pt idx="1140">
                  <c:v>8.0019007551472399E-2</c:v>
                </c:pt>
                <c:pt idx="1141">
                  <c:v>7.0509550146654804E-2</c:v>
                </c:pt>
                <c:pt idx="1142">
                  <c:v>7.1523524167439206E-2</c:v>
                </c:pt>
                <c:pt idx="1143">
                  <c:v>6.6886955441244497E-2</c:v>
                </c:pt>
                <c:pt idx="1144">
                  <c:v>5.8442947605492103E-2</c:v>
                </c:pt>
                <c:pt idx="1145">
                  <c:v>5.6494606393714598E-2</c:v>
                </c:pt>
                <c:pt idx="1146">
                  <c:v>5.8585035416893298E-2</c:v>
                </c:pt>
                <c:pt idx="1147">
                  <c:v>0.15301653344265601</c:v>
                </c:pt>
                <c:pt idx="1148">
                  <c:v>0.14140346601790699</c:v>
                </c:pt>
                <c:pt idx="1149">
                  <c:v>4.7542833875310102E-2</c:v>
                </c:pt>
                <c:pt idx="1150">
                  <c:v>5.2949886523022002E-2</c:v>
                </c:pt>
                <c:pt idx="1151">
                  <c:v>5.8906145214702797E-2</c:v>
                </c:pt>
                <c:pt idx="1152">
                  <c:v>7.8508526256710398E-2</c:v>
                </c:pt>
                <c:pt idx="1153">
                  <c:v>9.7493385494754295E-2</c:v>
                </c:pt>
                <c:pt idx="1154">
                  <c:v>9.2084151900012401E-2</c:v>
                </c:pt>
                <c:pt idx="1155">
                  <c:v>6.0575477140744703E-2</c:v>
                </c:pt>
                <c:pt idx="1156">
                  <c:v>7.4288736043484904E-2</c:v>
                </c:pt>
                <c:pt idx="1157">
                  <c:v>6.0495639636917099E-2</c:v>
                </c:pt>
                <c:pt idx="1158">
                  <c:v>4.5947177291251799E-2</c:v>
                </c:pt>
                <c:pt idx="1159">
                  <c:v>4.1193215120964403E-2</c:v>
                </c:pt>
                <c:pt idx="1160">
                  <c:v>4.5934706669759899E-2</c:v>
                </c:pt>
                <c:pt idx="1161">
                  <c:v>5.4108949826959497E-2</c:v>
                </c:pt>
                <c:pt idx="1162">
                  <c:v>8.4003198922900396E-2</c:v>
                </c:pt>
                <c:pt idx="1163">
                  <c:v>0.102170024038992</c:v>
                </c:pt>
                <c:pt idx="1164">
                  <c:v>7.7129776038271203E-2</c:v>
                </c:pt>
                <c:pt idx="1165">
                  <c:v>7.3285997880816398E-2</c:v>
                </c:pt>
                <c:pt idx="1166">
                  <c:v>9.9769966053919704E-2</c:v>
                </c:pt>
                <c:pt idx="1167">
                  <c:v>0.10464927464254301</c:v>
                </c:pt>
                <c:pt idx="1168">
                  <c:v>0.11350746922106</c:v>
                </c:pt>
                <c:pt idx="1169">
                  <c:v>0.11350746922106</c:v>
                </c:pt>
                <c:pt idx="1170">
                  <c:v>5.4085373534577999E-2</c:v>
                </c:pt>
                <c:pt idx="1171">
                  <c:v>0.102819632906854</c:v>
                </c:pt>
                <c:pt idx="1172">
                  <c:v>0.15899315743157499</c:v>
                </c:pt>
                <c:pt idx="1173">
                  <c:v>0.12670920787409101</c:v>
                </c:pt>
                <c:pt idx="1174">
                  <c:v>0.14157429930125201</c:v>
                </c:pt>
                <c:pt idx="1175">
                  <c:v>0.184252960761524</c:v>
                </c:pt>
                <c:pt idx="1176">
                  <c:v>0.17431894533853701</c:v>
                </c:pt>
                <c:pt idx="1177">
                  <c:v>0.114700205314964</c:v>
                </c:pt>
                <c:pt idx="1178">
                  <c:v>0.15022737435084199</c:v>
                </c:pt>
                <c:pt idx="1179">
                  <c:v>0.23392927241030201</c:v>
                </c:pt>
                <c:pt idx="1180">
                  <c:v>0.156966303409801</c:v>
                </c:pt>
                <c:pt idx="1181">
                  <c:v>0.15164094504224199</c:v>
                </c:pt>
                <c:pt idx="1182">
                  <c:v>0.31979081513081697</c:v>
                </c:pt>
                <c:pt idx="1183">
                  <c:v>0.48959628404711097</c:v>
                </c:pt>
                <c:pt idx="1184">
                  <c:v>6.9047435419807998E-2</c:v>
                </c:pt>
                <c:pt idx="1185">
                  <c:v>6.0301272933164798E-2</c:v>
                </c:pt>
                <c:pt idx="1186">
                  <c:v>5.29503656557039E-2</c:v>
                </c:pt>
                <c:pt idx="1187">
                  <c:v>5.2083620418729298E-2</c:v>
                </c:pt>
                <c:pt idx="1188">
                  <c:v>8.2217285431740394E-2</c:v>
                </c:pt>
                <c:pt idx="1189">
                  <c:v>7.2089253379472099E-2</c:v>
                </c:pt>
                <c:pt idx="1190">
                  <c:v>4.8733904469512902E-2</c:v>
                </c:pt>
                <c:pt idx="1191">
                  <c:v>9.9939286312661496E-2</c:v>
                </c:pt>
                <c:pt idx="1192">
                  <c:v>0.41965003261922501</c:v>
                </c:pt>
                <c:pt idx="1193">
                  <c:v>0.150462416673251</c:v>
                </c:pt>
                <c:pt idx="1194">
                  <c:v>7.5772513153969698E-2</c:v>
                </c:pt>
                <c:pt idx="1195">
                  <c:v>0.123746534860654</c:v>
                </c:pt>
                <c:pt idx="1196">
                  <c:v>0.12838420643682999</c:v>
                </c:pt>
                <c:pt idx="1197">
                  <c:v>9.9039476637388504E-2</c:v>
                </c:pt>
                <c:pt idx="1198">
                  <c:v>0.34173243810841197</c:v>
                </c:pt>
                <c:pt idx="1199">
                  <c:v>0.175519357019286</c:v>
                </c:pt>
                <c:pt idx="1200">
                  <c:v>0.115952853811903</c:v>
                </c:pt>
                <c:pt idx="1201">
                  <c:v>0.116978837740143</c:v>
                </c:pt>
                <c:pt idx="1202">
                  <c:v>9.1504895414839596E-2</c:v>
                </c:pt>
                <c:pt idx="1203">
                  <c:v>8.1804311872517105E-2</c:v>
                </c:pt>
                <c:pt idx="1204">
                  <c:v>8.7757052589528997E-2</c:v>
                </c:pt>
                <c:pt idx="1205">
                  <c:v>7.5119431607553994E-2</c:v>
                </c:pt>
                <c:pt idx="1206">
                  <c:v>6.89811036100067E-2</c:v>
                </c:pt>
                <c:pt idx="1207">
                  <c:v>7.8770405314404698E-2</c:v>
                </c:pt>
                <c:pt idx="1208">
                  <c:v>8.7781864175862895E-2</c:v>
                </c:pt>
                <c:pt idx="1209">
                  <c:v>0.169896164789307</c:v>
                </c:pt>
                <c:pt idx="1210">
                  <c:v>0.42168522696662097</c:v>
                </c:pt>
                <c:pt idx="1211">
                  <c:v>0.13639535140714501</c:v>
                </c:pt>
                <c:pt idx="1212">
                  <c:v>9.7408126627532995E-2</c:v>
                </c:pt>
                <c:pt idx="1213">
                  <c:v>0.34362630498357299</c:v>
                </c:pt>
                <c:pt idx="1214">
                  <c:v>0.40638634831034998</c:v>
                </c:pt>
                <c:pt idx="1215">
                  <c:v>0.187706105164229</c:v>
                </c:pt>
                <c:pt idx="1216">
                  <c:v>0.113949255892492</c:v>
                </c:pt>
                <c:pt idx="1217">
                  <c:v>8.5636641606006494E-2</c:v>
                </c:pt>
                <c:pt idx="1218">
                  <c:v>0.10292015694007201</c:v>
                </c:pt>
                <c:pt idx="1219">
                  <c:v>0.38747962628249799</c:v>
                </c:pt>
                <c:pt idx="1220">
                  <c:v>0.22392752701188401</c:v>
                </c:pt>
                <c:pt idx="1221">
                  <c:v>0.110167998407723</c:v>
                </c:pt>
                <c:pt idx="1222">
                  <c:v>8.7035188728899301E-2</c:v>
                </c:pt>
                <c:pt idx="1223">
                  <c:v>7.43886241822906E-2</c:v>
                </c:pt>
                <c:pt idx="1224">
                  <c:v>0.15565915415888401</c:v>
                </c:pt>
                <c:pt idx="1225">
                  <c:v>0.41051124641425302</c:v>
                </c:pt>
                <c:pt idx="1226">
                  <c:v>0.28471823248502998</c:v>
                </c:pt>
                <c:pt idx="1227">
                  <c:v>0.16223162406139299</c:v>
                </c:pt>
                <c:pt idx="1228">
                  <c:v>0.16038016530741001</c:v>
                </c:pt>
                <c:pt idx="1229">
                  <c:v>0.14192281720803701</c:v>
                </c:pt>
                <c:pt idx="1230">
                  <c:v>0.23296108539684801</c:v>
                </c:pt>
                <c:pt idx="1231">
                  <c:v>0.28752788064338602</c:v>
                </c:pt>
                <c:pt idx="1232">
                  <c:v>0.15460164748713001</c:v>
                </c:pt>
                <c:pt idx="1233">
                  <c:v>0.16107742178029399</c:v>
                </c:pt>
                <c:pt idx="1234">
                  <c:v>0.147578312433257</c:v>
                </c:pt>
                <c:pt idx="1235">
                  <c:v>0.165098441373491</c:v>
                </c:pt>
                <c:pt idx="1236">
                  <c:v>0.14498984041053101</c:v>
                </c:pt>
                <c:pt idx="1237">
                  <c:v>0.122175951849449</c:v>
                </c:pt>
                <c:pt idx="1238">
                  <c:v>8.3667589207651702E-2</c:v>
                </c:pt>
                <c:pt idx="1239">
                  <c:v>6.0314276891265402E-2</c:v>
                </c:pt>
                <c:pt idx="1240">
                  <c:v>0.20688661553415399</c:v>
                </c:pt>
                <c:pt idx="1241">
                  <c:v>8.2782623363788901E-2</c:v>
                </c:pt>
                <c:pt idx="1242">
                  <c:v>7.2543841033542805E-2</c:v>
                </c:pt>
                <c:pt idx="1243">
                  <c:v>0.13244095468142</c:v>
                </c:pt>
                <c:pt idx="1244">
                  <c:v>0.105321304216332</c:v>
                </c:pt>
                <c:pt idx="1245">
                  <c:v>6.2671219718698198E-2</c:v>
                </c:pt>
                <c:pt idx="1246">
                  <c:v>3.2047499026308601E-2</c:v>
                </c:pt>
                <c:pt idx="1247">
                  <c:v>0.109290759674397</c:v>
                </c:pt>
                <c:pt idx="1248">
                  <c:v>0.13106177872418601</c:v>
                </c:pt>
                <c:pt idx="1249">
                  <c:v>0.175589116078993</c:v>
                </c:pt>
                <c:pt idx="1250">
                  <c:v>0.47504109867074701</c:v>
                </c:pt>
                <c:pt idx="1251">
                  <c:v>0.42990102107389699</c:v>
                </c:pt>
                <c:pt idx="1252">
                  <c:v>0.249528049595232</c:v>
                </c:pt>
                <c:pt idx="1253">
                  <c:v>0.38813272678891497</c:v>
                </c:pt>
                <c:pt idx="1254">
                  <c:v>0.20385349341959699</c:v>
                </c:pt>
                <c:pt idx="1255">
                  <c:v>0.138223597702861</c:v>
                </c:pt>
                <c:pt idx="1256">
                  <c:v>0.22706426199927199</c:v>
                </c:pt>
                <c:pt idx="1257">
                  <c:v>0.210909517937134</c:v>
                </c:pt>
                <c:pt idx="1258">
                  <c:v>0.16404370068822299</c:v>
                </c:pt>
                <c:pt idx="1259">
                  <c:v>0.13060538271194599</c:v>
                </c:pt>
                <c:pt idx="1260">
                  <c:v>0.166182965125862</c:v>
                </c:pt>
                <c:pt idx="1261">
                  <c:v>0.16775402638732101</c:v>
                </c:pt>
                <c:pt idx="1262">
                  <c:v>0.21471651949856199</c:v>
                </c:pt>
                <c:pt idx="1263">
                  <c:v>0.37833855657383503</c:v>
                </c:pt>
                <c:pt idx="1264">
                  <c:v>0.13009936201278</c:v>
                </c:pt>
                <c:pt idx="1265">
                  <c:v>8.3909970424514299E-2</c:v>
                </c:pt>
                <c:pt idx="1266">
                  <c:v>0.116650395515785</c:v>
                </c:pt>
                <c:pt idx="1267">
                  <c:v>0.20645893195794601</c:v>
                </c:pt>
                <c:pt idx="1268">
                  <c:v>0.15102276578728999</c:v>
                </c:pt>
                <c:pt idx="1269">
                  <c:v>0.122027854383121</c:v>
                </c:pt>
                <c:pt idx="1270">
                  <c:v>0.11232344893111899</c:v>
                </c:pt>
                <c:pt idx="1271">
                  <c:v>0.13716697125556501</c:v>
                </c:pt>
                <c:pt idx="1272">
                  <c:v>0.34633145395100501</c:v>
                </c:pt>
                <c:pt idx="1273">
                  <c:v>0.38957013439886401</c:v>
                </c:pt>
                <c:pt idx="1274">
                  <c:v>0.28742088185889197</c:v>
                </c:pt>
                <c:pt idx="1275">
                  <c:v>0.428263166879437</c:v>
                </c:pt>
                <c:pt idx="1276">
                  <c:v>0.28064137994886801</c:v>
                </c:pt>
                <c:pt idx="1277">
                  <c:v>0.48591740860277999</c:v>
                </c:pt>
                <c:pt idx="1278">
                  <c:v>0.22825932336073801</c:v>
                </c:pt>
                <c:pt idx="1279">
                  <c:v>0.123321599710093</c:v>
                </c:pt>
                <c:pt idx="1280">
                  <c:v>0.16171124000836701</c:v>
                </c:pt>
                <c:pt idx="1281">
                  <c:v>0.138891221684872</c:v>
                </c:pt>
                <c:pt idx="1282">
                  <c:v>6.7692570685425196E-2</c:v>
                </c:pt>
                <c:pt idx="1283">
                  <c:v>0.114118541200703</c:v>
                </c:pt>
                <c:pt idx="1284">
                  <c:v>9.6595840071664399E-2</c:v>
                </c:pt>
                <c:pt idx="1285">
                  <c:v>0.13970150759296901</c:v>
                </c:pt>
                <c:pt idx="1286">
                  <c:v>0.20853514652432201</c:v>
                </c:pt>
                <c:pt idx="1287">
                  <c:v>0.228041218723296</c:v>
                </c:pt>
                <c:pt idx="1288">
                  <c:v>0.16486911422951001</c:v>
                </c:pt>
                <c:pt idx="1289">
                  <c:v>9.7693083021617597E-2</c:v>
                </c:pt>
                <c:pt idx="1290">
                  <c:v>5.7944843415041802E-2</c:v>
                </c:pt>
                <c:pt idx="1291">
                  <c:v>3.9475815235245897E-2</c:v>
                </c:pt>
                <c:pt idx="1292">
                  <c:v>6.9379431290816002E-2</c:v>
                </c:pt>
                <c:pt idx="1293">
                  <c:v>8.1235487692671499E-2</c:v>
                </c:pt>
                <c:pt idx="1294">
                  <c:v>8.1624640236341806E-2</c:v>
                </c:pt>
                <c:pt idx="1295">
                  <c:v>7.76900474948405E-2</c:v>
                </c:pt>
                <c:pt idx="1296">
                  <c:v>0.167115330518051</c:v>
                </c:pt>
                <c:pt idx="1297">
                  <c:v>0.12560280273021299</c:v>
                </c:pt>
                <c:pt idx="1298">
                  <c:v>0.13696945391156601</c:v>
                </c:pt>
                <c:pt idx="1299">
                  <c:v>0.101474940779835</c:v>
                </c:pt>
                <c:pt idx="1300">
                  <c:v>0.11717579358922001</c:v>
                </c:pt>
                <c:pt idx="1301">
                  <c:v>9.7272401997445301E-2</c:v>
                </c:pt>
                <c:pt idx="1302">
                  <c:v>5.3257344549821797E-2</c:v>
                </c:pt>
                <c:pt idx="1303">
                  <c:v>5.2980475562478001E-2</c:v>
                </c:pt>
                <c:pt idx="1304">
                  <c:v>5.3269436913948802E-2</c:v>
                </c:pt>
                <c:pt idx="1305">
                  <c:v>8.7246452637970096E-2</c:v>
                </c:pt>
                <c:pt idx="1306">
                  <c:v>8.7916271524120404E-2</c:v>
                </c:pt>
                <c:pt idx="1307">
                  <c:v>0.188877124115505</c:v>
                </c:pt>
                <c:pt idx="1308">
                  <c:v>0.188877124115505</c:v>
                </c:pt>
                <c:pt idx="1309">
                  <c:v>0.157140588596448</c:v>
                </c:pt>
                <c:pt idx="1310">
                  <c:v>0.176362963049461</c:v>
                </c:pt>
                <c:pt idx="1311">
                  <c:v>9.8201463157017999E-2</c:v>
                </c:pt>
                <c:pt idx="1312">
                  <c:v>9.0925339276102607E-2</c:v>
                </c:pt>
                <c:pt idx="1313">
                  <c:v>0.163591607102654</c:v>
                </c:pt>
                <c:pt idx="1314">
                  <c:v>0.160848134079321</c:v>
                </c:pt>
                <c:pt idx="1315">
                  <c:v>0.16690296643095501</c:v>
                </c:pt>
                <c:pt idx="1316">
                  <c:v>0.19014918382347101</c:v>
                </c:pt>
                <c:pt idx="1317">
                  <c:v>0.26799498360899299</c:v>
                </c:pt>
                <c:pt idx="1318">
                  <c:v>0.218251604062212</c:v>
                </c:pt>
                <c:pt idx="1319">
                  <c:v>0.12104744205741901</c:v>
                </c:pt>
                <c:pt idx="1320">
                  <c:v>9.4877802766411806E-2</c:v>
                </c:pt>
                <c:pt idx="1321">
                  <c:v>6.9185740209388003E-2</c:v>
                </c:pt>
                <c:pt idx="1322">
                  <c:v>5.12113707621537E-2</c:v>
                </c:pt>
                <c:pt idx="1323">
                  <c:v>4.6640201121579801E-2</c:v>
                </c:pt>
                <c:pt idx="1324">
                  <c:v>5.0863492260791697E-2</c:v>
                </c:pt>
                <c:pt idx="1325">
                  <c:v>4.3901608539830002E-2</c:v>
                </c:pt>
                <c:pt idx="1326">
                  <c:v>2.7978718601875799E-2</c:v>
                </c:pt>
                <c:pt idx="1327">
                  <c:v>6.01325918828425E-2</c:v>
                </c:pt>
                <c:pt idx="1328">
                  <c:v>0.14940554152586</c:v>
                </c:pt>
                <c:pt idx="1329">
                  <c:v>0.122790956411543</c:v>
                </c:pt>
                <c:pt idx="1330">
                  <c:v>0.14894994805869399</c:v>
                </c:pt>
                <c:pt idx="1331">
                  <c:v>0.13175482207810199</c:v>
                </c:pt>
                <c:pt idx="1332">
                  <c:v>0.11432454999142801</c:v>
                </c:pt>
                <c:pt idx="1333">
                  <c:v>0.105232106242771</c:v>
                </c:pt>
                <c:pt idx="1334">
                  <c:v>0.108101305181886</c:v>
                </c:pt>
                <c:pt idx="1335">
                  <c:v>9.2818855769230796E-2</c:v>
                </c:pt>
                <c:pt idx="1336">
                  <c:v>0.117025866069321</c:v>
                </c:pt>
                <c:pt idx="1337">
                  <c:v>0.18982861298328499</c:v>
                </c:pt>
                <c:pt idx="1338">
                  <c:v>5.7093711363590302E-2</c:v>
                </c:pt>
                <c:pt idx="1339">
                  <c:v>3.7733116321041003E-2</c:v>
                </c:pt>
                <c:pt idx="1340">
                  <c:v>5.9122283053707002E-2</c:v>
                </c:pt>
                <c:pt idx="1341">
                  <c:v>7.4266369310507202E-2</c:v>
                </c:pt>
                <c:pt idx="1342">
                  <c:v>3.8757584954021498E-2</c:v>
                </c:pt>
                <c:pt idx="1343">
                  <c:v>5.54880996277127E-2</c:v>
                </c:pt>
                <c:pt idx="1344">
                  <c:v>6.6637344929757703E-2</c:v>
                </c:pt>
                <c:pt idx="1345">
                  <c:v>0.12729533102541099</c:v>
                </c:pt>
                <c:pt idx="1346">
                  <c:v>7.7947190060013896E-2</c:v>
                </c:pt>
                <c:pt idx="1347">
                  <c:v>7.2385505278091899E-2</c:v>
                </c:pt>
                <c:pt idx="1348">
                  <c:v>0.13750056707648201</c:v>
                </c:pt>
                <c:pt idx="1349">
                  <c:v>0.19933944996287001</c:v>
                </c:pt>
                <c:pt idx="1350">
                  <c:v>0.10294820370015299</c:v>
                </c:pt>
                <c:pt idx="1351">
                  <c:v>3.9950116332489502E-2</c:v>
                </c:pt>
                <c:pt idx="1352">
                  <c:v>5.2803236533193798E-2</c:v>
                </c:pt>
                <c:pt idx="1353">
                  <c:v>5.6162221375716401E-2</c:v>
                </c:pt>
                <c:pt idx="1354">
                  <c:v>7.3997653057418206E-2</c:v>
                </c:pt>
                <c:pt idx="1355">
                  <c:v>9.9004549076143505E-2</c:v>
                </c:pt>
                <c:pt idx="1356">
                  <c:v>9.8304696826268398E-2</c:v>
                </c:pt>
                <c:pt idx="1357">
                  <c:v>8.2741993326493402E-2</c:v>
                </c:pt>
                <c:pt idx="1358">
                  <c:v>8.50816587323244E-2</c:v>
                </c:pt>
                <c:pt idx="1359">
                  <c:v>6.9707899178203095E-2</c:v>
                </c:pt>
                <c:pt idx="1360">
                  <c:v>0.102809073982077</c:v>
                </c:pt>
                <c:pt idx="1361">
                  <c:v>0.178810020732598</c:v>
                </c:pt>
                <c:pt idx="1362">
                  <c:v>0.17618093350172201</c:v>
                </c:pt>
                <c:pt idx="1363">
                  <c:v>0.14631244275535199</c:v>
                </c:pt>
                <c:pt idx="1364">
                  <c:v>6.2387456362605599E-2</c:v>
                </c:pt>
                <c:pt idx="1365">
                  <c:v>4.3562333084013298E-2</c:v>
                </c:pt>
                <c:pt idx="1366">
                  <c:v>0.125031079591547</c:v>
                </c:pt>
                <c:pt idx="1367">
                  <c:v>0.248428724176642</c:v>
                </c:pt>
                <c:pt idx="1368">
                  <c:v>0.138971851867733</c:v>
                </c:pt>
                <c:pt idx="1369">
                  <c:v>7.8737258993227102E-2</c:v>
                </c:pt>
                <c:pt idx="1370">
                  <c:v>5.5062708248383802E-2</c:v>
                </c:pt>
                <c:pt idx="1371">
                  <c:v>4.3706479171124302E-2</c:v>
                </c:pt>
                <c:pt idx="1372">
                  <c:v>4.3209517677192701E-2</c:v>
                </c:pt>
                <c:pt idx="1373">
                  <c:v>7.1945238489847796E-2</c:v>
                </c:pt>
                <c:pt idx="1374">
                  <c:v>0.12657100164934201</c:v>
                </c:pt>
                <c:pt idx="1375">
                  <c:v>0.181287557663907</c:v>
                </c:pt>
                <c:pt idx="1376">
                  <c:v>0.19480056705653001</c:v>
                </c:pt>
                <c:pt idx="1377">
                  <c:v>0.22806649968421899</c:v>
                </c:pt>
                <c:pt idx="1378">
                  <c:v>0.12480930676036101</c:v>
                </c:pt>
                <c:pt idx="1379">
                  <c:v>8.8984092428015402E-2</c:v>
                </c:pt>
                <c:pt idx="1380">
                  <c:v>0.120781298588127</c:v>
                </c:pt>
                <c:pt idx="1381">
                  <c:v>0.164679038246692</c:v>
                </c:pt>
                <c:pt idx="1382">
                  <c:v>0.15330996250010401</c:v>
                </c:pt>
                <c:pt idx="1383">
                  <c:v>0.14798880621697499</c:v>
                </c:pt>
                <c:pt idx="1384">
                  <c:v>0.100724634457325</c:v>
                </c:pt>
                <c:pt idx="1385">
                  <c:v>9.8963159724407307E-2</c:v>
                </c:pt>
                <c:pt idx="1386">
                  <c:v>0.17115834225849</c:v>
                </c:pt>
                <c:pt idx="1387">
                  <c:v>0.213562885969381</c:v>
                </c:pt>
                <c:pt idx="1388">
                  <c:v>0.11903392511815</c:v>
                </c:pt>
                <c:pt idx="1389">
                  <c:v>8.3715896587062105E-2</c:v>
                </c:pt>
                <c:pt idx="1390">
                  <c:v>6.5056465929416094E-2</c:v>
                </c:pt>
                <c:pt idx="1391">
                  <c:v>0.106486401236077</c:v>
                </c:pt>
                <c:pt idx="1392">
                  <c:v>0.15771008691362001</c:v>
                </c:pt>
                <c:pt idx="1393">
                  <c:v>0.13841393768683799</c:v>
                </c:pt>
                <c:pt idx="1394">
                  <c:v>6.1190194074899999E-2</c:v>
                </c:pt>
                <c:pt idx="1395">
                  <c:v>6.24250789536109E-2</c:v>
                </c:pt>
                <c:pt idx="1396">
                  <c:v>6.6426149051441202E-2</c:v>
                </c:pt>
                <c:pt idx="1397">
                  <c:v>5.5519486797672699E-2</c:v>
                </c:pt>
                <c:pt idx="1398">
                  <c:v>5.3899766636082001E-2</c:v>
                </c:pt>
                <c:pt idx="1399">
                  <c:v>5.7149656636463299E-2</c:v>
                </c:pt>
                <c:pt idx="1400">
                  <c:v>7.4626831612960104E-2</c:v>
                </c:pt>
                <c:pt idx="1401">
                  <c:v>2.61506426482505E-2</c:v>
                </c:pt>
                <c:pt idx="1402">
                  <c:v>3.7294449149580799E-2</c:v>
                </c:pt>
                <c:pt idx="1403">
                  <c:v>4.0597257157635597E-2</c:v>
                </c:pt>
                <c:pt idx="1404">
                  <c:v>4.1276190888796097E-2</c:v>
                </c:pt>
                <c:pt idx="1405">
                  <c:v>4.44991364228517E-2</c:v>
                </c:pt>
                <c:pt idx="1406">
                  <c:v>3.8500921740045102E-2</c:v>
                </c:pt>
                <c:pt idx="1407">
                  <c:v>4.8833261974864997E-2</c:v>
                </c:pt>
                <c:pt idx="1408">
                  <c:v>4.1310026201262597E-2</c:v>
                </c:pt>
                <c:pt idx="1409">
                  <c:v>5.3922058973114403E-2</c:v>
                </c:pt>
                <c:pt idx="1410">
                  <c:v>6.2438097845790297E-2</c:v>
                </c:pt>
                <c:pt idx="1411">
                  <c:v>6.8050607799190005E-2</c:v>
                </c:pt>
                <c:pt idx="1412">
                  <c:v>7.0504713594441798E-2</c:v>
                </c:pt>
                <c:pt idx="1413">
                  <c:v>7.7533706408894704E-2</c:v>
                </c:pt>
                <c:pt idx="1414">
                  <c:v>0.11479660458082799</c:v>
                </c:pt>
                <c:pt idx="1415">
                  <c:v>6.2644078609728995E-2</c:v>
                </c:pt>
                <c:pt idx="1416">
                  <c:v>5.4701074615783399E-2</c:v>
                </c:pt>
                <c:pt idx="1417">
                  <c:v>5.55860127795249E-2</c:v>
                </c:pt>
                <c:pt idx="1418">
                  <c:v>3.9373433383875701E-2</c:v>
                </c:pt>
                <c:pt idx="1419">
                  <c:v>6.7764668408777595E-2</c:v>
                </c:pt>
                <c:pt idx="1420">
                  <c:v>6.4707775859503103E-2</c:v>
                </c:pt>
                <c:pt idx="1421">
                  <c:v>5.17763468711969E-2</c:v>
                </c:pt>
                <c:pt idx="1422">
                  <c:v>4.3274607166701097E-2</c:v>
                </c:pt>
                <c:pt idx="1423">
                  <c:v>3.19272561231152E-2</c:v>
                </c:pt>
                <c:pt idx="1424">
                  <c:v>3.4386832192067701E-2</c:v>
                </c:pt>
                <c:pt idx="1425">
                  <c:v>6.0104645339832098E-2</c:v>
                </c:pt>
                <c:pt idx="1426">
                  <c:v>0.126169726534229</c:v>
                </c:pt>
                <c:pt idx="1427">
                  <c:v>0.12044940686372201</c:v>
                </c:pt>
                <c:pt idx="1428">
                  <c:v>9.8603799057308095E-2</c:v>
                </c:pt>
                <c:pt idx="1429">
                  <c:v>5.03706389318185E-2</c:v>
                </c:pt>
                <c:pt idx="1430">
                  <c:v>5.5526010222699498E-2</c:v>
                </c:pt>
                <c:pt idx="1431">
                  <c:v>5.6862807876765203E-2</c:v>
                </c:pt>
                <c:pt idx="1432">
                  <c:v>6.14280827683302E-2</c:v>
                </c:pt>
                <c:pt idx="1433">
                  <c:v>0.14817527487353499</c:v>
                </c:pt>
                <c:pt idx="1434">
                  <c:v>0.27027714992651197</c:v>
                </c:pt>
                <c:pt idx="1435">
                  <c:v>9.4634871784023702E-2</c:v>
                </c:pt>
                <c:pt idx="1436">
                  <c:v>5.4863249811660297E-2</c:v>
                </c:pt>
                <c:pt idx="1437">
                  <c:v>6.1829628218024603E-2</c:v>
                </c:pt>
                <c:pt idx="1438">
                  <c:v>0.11952100501627</c:v>
                </c:pt>
                <c:pt idx="1439">
                  <c:v>8.6659509441910004E-2</c:v>
                </c:pt>
                <c:pt idx="1440">
                  <c:v>5.7120596382805602E-2</c:v>
                </c:pt>
                <c:pt idx="1441">
                  <c:v>5.4442336465937602E-2</c:v>
                </c:pt>
                <c:pt idx="1442">
                  <c:v>6.1982238660545898E-2</c:v>
                </c:pt>
                <c:pt idx="1443">
                  <c:v>5.9284170013192701E-2</c:v>
                </c:pt>
                <c:pt idx="1444">
                  <c:v>6.7873879444141097E-2</c:v>
                </c:pt>
                <c:pt idx="1445">
                  <c:v>0.12922100731606301</c:v>
                </c:pt>
                <c:pt idx="1446">
                  <c:v>0.100298062837374</c:v>
                </c:pt>
                <c:pt idx="1447">
                  <c:v>0.120098328982708</c:v>
                </c:pt>
                <c:pt idx="1448">
                  <c:v>0.135553616233723</c:v>
                </c:pt>
                <c:pt idx="1449">
                  <c:v>9.2660001656541896E-2</c:v>
                </c:pt>
                <c:pt idx="1450">
                  <c:v>7.1416710054311494E-2</c:v>
                </c:pt>
                <c:pt idx="1451">
                  <c:v>6.9668380902502394E-2</c:v>
                </c:pt>
                <c:pt idx="1452">
                  <c:v>0.10551316528014799</c:v>
                </c:pt>
                <c:pt idx="1453">
                  <c:v>0.25988676495274099</c:v>
                </c:pt>
                <c:pt idx="1454">
                  <c:v>0.316277123491435</c:v>
                </c:pt>
                <c:pt idx="1455">
                  <c:v>0.20631923575338701</c:v>
                </c:pt>
                <c:pt idx="1456">
                  <c:v>0.29804307923877998</c:v>
                </c:pt>
                <c:pt idx="1457">
                  <c:v>0.15586796628898</c:v>
                </c:pt>
                <c:pt idx="1458">
                  <c:v>0.15803345780618999</c:v>
                </c:pt>
                <c:pt idx="1459">
                  <c:v>0.14732918248266599</c:v>
                </c:pt>
                <c:pt idx="1460">
                  <c:v>0.15706647270410301</c:v>
                </c:pt>
                <c:pt idx="1461">
                  <c:v>0.20543602499681499</c:v>
                </c:pt>
                <c:pt idx="1462">
                  <c:v>9.7455595816418494E-2</c:v>
                </c:pt>
                <c:pt idx="1463">
                  <c:v>0.14085574857529201</c:v>
                </c:pt>
                <c:pt idx="1464">
                  <c:v>6.50209900368139E-2</c:v>
                </c:pt>
                <c:pt idx="1465">
                  <c:v>6.9154713498909004E-2</c:v>
                </c:pt>
                <c:pt idx="1466">
                  <c:v>8.2941570143367102E-2</c:v>
                </c:pt>
                <c:pt idx="1467">
                  <c:v>0.120166510625033</c:v>
                </c:pt>
                <c:pt idx="1468">
                  <c:v>0.14022345871059999</c:v>
                </c:pt>
                <c:pt idx="1469">
                  <c:v>0.113623530441573</c:v>
                </c:pt>
                <c:pt idx="1470">
                  <c:v>0.122584137383279</c:v>
                </c:pt>
                <c:pt idx="1471">
                  <c:v>0.213025503177423</c:v>
                </c:pt>
                <c:pt idx="1472">
                  <c:v>0.20676818080877399</c:v>
                </c:pt>
                <c:pt idx="1473">
                  <c:v>0.115960473059237</c:v>
                </c:pt>
                <c:pt idx="1474">
                  <c:v>0.17528452151068399</c:v>
                </c:pt>
                <c:pt idx="1475">
                  <c:v>0.32028037411643201</c:v>
                </c:pt>
                <c:pt idx="1476">
                  <c:v>0.39786702453089701</c:v>
                </c:pt>
                <c:pt idx="1477">
                  <c:v>0.25180182963652498</c:v>
                </c:pt>
                <c:pt idx="1478">
                  <c:v>0.226976257922332</c:v>
                </c:pt>
                <c:pt idx="1479">
                  <c:v>0.19810103035752899</c:v>
                </c:pt>
                <c:pt idx="1480">
                  <c:v>0.23385678688221301</c:v>
                </c:pt>
                <c:pt idx="1481">
                  <c:v>0.27499556803819603</c:v>
                </c:pt>
                <c:pt idx="1482">
                  <c:v>0.22521990038693701</c:v>
                </c:pt>
                <c:pt idx="1483">
                  <c:v>0.23812357685413199</c:v>
                </c:pt>
                <c:pt idx="1484">
                  <c:v>0.32581606746997499</c:v>
                </c:pt>
                <c:pt idx="1485">
                  <c:v>0.22886942992031001</c:v>
                </c:pt>
                <c:pt idx="1486">
                  <c:v>0.19339501944444101</c:v>
                </c:pt>
                <c:pt idx="1487">
                  <c:v>0.220219132242476</c:v>
                </c:pt>
                <c:pt idx="1488">
                  <c:v>0.13947027219449501</c:v>
                </c:pt>
                <c:pt idx="1489">
                  <c:v>8.5555714340051298E-2</c:v>
                </c:pt>
                <c:pt idx="1490">
                  <c:v>6.6182151628442598E-2</c:v>
                </c:pt>
                <c:pt idx="1491">
                  <c:v>5.73594356295501E-2</c:v>
                </c:pt>
                <c:pt idx="1492">
                  <c:v>5.5693269442970803E-2</c:v>
                </c:pt>
                <c:pt idx="1493">
                  <c:v>6.7561227665743503E-2</c:v>
                </c:pt>
                <c:pt idx="1494">
                  <c:v>6.6427080159355598E-2</c:v>
                </c:pt>
                <c:pt idx="1495">
                  <c:v>6.5899559897301702E-2</c:v>
                </c:pt>
                <c:pt idx="1496">
                  <c:v>5.80486751844322E-2</c:v>
                </c:pt>
                <c:pt idx="1497">
                  <c:v>0.107401676876552</c:v>
                </c:pt>
                <c:pt idx="1498">
                  <c:v>0.26391359639620698</c:v>
                </c:pt>
                <c:pt idx="1499">
                  <c:v>0.12578166603458901</c:v>
                </c:pt>
                <c:pt idx="1500">
                  <c:v>0.157511401340684</c:v>
                </c:pt>
                <c:pt idx="1501">
                  <c:v>0.13709838302992</c:v>
                </c:pt>
                <c:pt idx="1502">
                  <c:v>0.16367269875902901</c:v>
                </c:pt>
                <c:pt idx="1503">
                  <c:v>0.15099661649642099</c:v>
                </c:pt>
                <c:pt idx="1504">
                  <c:v>7.0899990144987102E-2</c:v>
                </c:pt>
                <c:pt idx="1505">
                  <c:v>7.3484709424240693E-2</c:v>
                </c:pt>
                <c:pt idx="1506">
                  <c:v>6.5156449962468999E-2</c:v>
                </c:pt>
                <c:pt idx="1507">
                  <c:v>4.7374757913143301E-2</c:v>
                </c:pt>
                <c:pt idx="1508">
                  <c:v>5.5827548901980599E-2</c:v>
                </c:pt>
                <c:pt idx="1509">
                  <c:v>9.8485174331811295E-2</c:v>
                </c:pt>
                <c:pt idx="1510">
                  <c:v>0.16724318415436201</c:v>
                </c:pt>
                <c:pt idx="1511">
                  <c:v>0.188795492473014</c:v>
                </c:pt>
                <c:pt idx="1512">
                  <c:v>0.150220186194578</c:v>
                </c:pt>
                <c:pt idx="1513">
                  <c:v>0.24199329378744999</c:v>
                </c:pt>
                <c:pt idx="1514">
                  <c:v>0.395002573309023</c:v>
                </c:pt>
                <c:pt idx="1515">
                  <c:v>0.536101136372373</c:v>
                </c:pt>
                <c:pt idx="1516">
                  <c:v>0.29289477674942699</c:v>
                </c:pt>
                <c:pt idx="1517">
                  <c:v>0.485616530655955</c:v>
                </c:pt>
                <c:pt idx="1518">
                  <c:v>0.71086578811723999</c:v>
                </c:pt>
                <c:pt idx="1519">
                  <c:v>0.39516678793563598</c:v>
                </c:pt>
                <c:pt idx="1520">
                  <c:v>0.18022387834130801</c:v>
                </c:pt>
                <c:pt idx="1521">
                  <c:v>0.16012385019074599</c:v>
                </c:pt>
                <c:pt idx="1522">
                  <c:v>0.14352788841827599</c:v>
                </c:pt>
                <c:pt idx="1523">
                  <c:v>0.14677211653893299</c:v>
                </c:pt>
                <c:pt idx="1524">
                  <c:v>0.13966083754182099</c:v>
                </c:pt>
                <c:pt idx="1525">
                  <c:v>0.13931789848015699</c:v>
                </c:pt>
                <c:pt idx="1526">
                  <c:v>8.0739292742441293E-2</c:v>
                </c:pt>
                <c:pt idx="1527">
                  <c:v>0.12981903384931201</c:v>
                </c:pt>
                <c:pt idx="1528">
                  <c:v>0.119911279412731</c:v>
                </c:pt>
                <c:pt idx="1529">
                  <c:v>0.11917778999202</c:v>
                </c:pt>
                <c:pt idx="1530">
                  <c:v>8.6878115084340707E-2</c:v>
                </c:pt>
                <c:pt idx="1531">
                  <c:v>9.6451819115740606E-2</c:v>
                </c:pt>
                <c:pt idx="1532">
                  <c:v>0.12140363393753401</c:v>
                </c:pt>
                <c:pt idx="1533">
                  <c:v>0.10768764371164399</c:v>
                </c:pt>
                <c:pt idx="1534">
                  <c:v>0.228225854731194</c:v>
                </c:pt>
                <c:pt idx="1535">
                  <c:v>0.11933862725761001</c:v>
                </c:pt>
                <c:pt idx="1536">
                  <c:v>5.9517571609846998E-2</c:v>
                </c:pt>
                <c:pt idx="1537">
                  <c:v>6.2089999019661897E-2</c:v>
                </c:pt>
                <c:pt idx="1538">
                  <c:v>0.239788268107476</c:v>
                </c:pt>
                <c:pt idx="1539">
                  <c:v>0.41908114043469502</c:v>
                </c:pt>
                <c:pt idx="1540">
                  <c:v>0.229258076687269</c:v>
                </c:pt>
                <c:pt idx="1541">
                  <c:v>0.30536808115623598</c:v>
                </c:pt>
                <c:pt idx="1542">
                  <c:v>0.30536808115623598</c:v>
                </c:pt>
                <c:pt idx="1543">
                  <c:v>0.34513839038356903</c:v>
                </c:pt>
                <c:pt idx="1544">
                  <c:v>0.33184035498214098</c:v>
                </c:pt>
                <c:pt idx="1545">
                  <c:v>0.30679983970717201</c:v>
                </c:pt>
                <c:pt idx="1546">
                  <c:v>0.27726443559171599</c:v>
                </c:pt>
                <c:pt idx="1547">
                  <c:v>0.25521756909438698</c:v>
                </c:pt>
                <c:pt idx="1548">
                  <c:v>0.26355980491863001</c:v>
                </c:pt>
                <c:pt idx="1549">
                  <c:v>0.22869880325981201</c:v>
                </c:pt>
                <c:pt idx="1550">
                  <c:v>0.23866959816184599</c:v>
                </c:pt>
                <c:pt idx="1551">
                  <c:v>0.151137914122911</c:v>
                </c:pt>
                <c:pt idx="1552">
                  <c:v>0.100548106994995</c:v>
                </c:pt>
                <c:pt idx="1553">
                  <c:v>0.14203798799261699</c:v>
                </c:pt>
                <c:pt idx="1554">
                  <c:v>0.25135548704489102</c:v>
                </c:pt>
                <c:pt idx="1555">
                  <c:v>0.66331235929028698</c:v>
                </c:pt>
                <c:pt idx="1556">
                  <c:v>0.36388964238149701</c:v>
                </c:pt>
                <c:pt idx="1557">
                  <c:v>0.36441181303214099</c:v>
                </c:pt>
                <c:pt idx="1558">
                  <c:v>0.50755376836591104</c:v>
                </c:pt>
                <c:pt idx="1559">
                  <c:v>0.67626746824877004</c:v>
                </c:pt>
                <c:pt idx="1560">
                  <c:v>0.57009554404476304</c:v>
                </c:pt>
                <c:pt idx="1561">
                  <c:v>0.346032688874998</c:v>
                </c:pt>
                <c:pt idx="1562">
                  <c:v>0.28615232217706499</c:v>
                </c:pt>
                <c:pt idx="1563">
                  <c:v>0.23546568182418201</c:v>
                </c:pt>
                <c:pt idx="1564">
                  <c:v>0.20989728572156099</c:v>
                </c:pt>
                <c:pt idx="1565">
                  <c:v>0.19221271972710899</c:v>
                </c:pt>
                <c:pt idx="1566">
                  <c:v>0.21206330128130399</c:v>
                </c:pt>
                <c:pt idx="1567">
                  <c:v>0.178582838165981</c:v>
                </c:pt>
                <c:pt idx="1568">
                  <c:v>0.106593209100562</c:v>
                </c:pt>
                <c:pt idx="1569">
                  <c:v>0.121409606643593</c:v>
                </c:pt>
                <c:pt idx="1570">
                  <c:v>0.16484489525058099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DF-A049-827D-F2B9851F81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5657839"/>
        <c:axId val="896140095"/>
      </c:lineChart>
      <c:catAx>
        <c:axId val="895657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140095"/>
        <c:crosses val="autoZero"/>
        <c:auto val="1"/>
        <c:lblAlgn val="ctr"/>
        <c:lblOffset val="100"/>
        <c:noMultiLvlLbl val="0"/>
      </c:catAx>
      <c:valAx>
        <c:axId val="8961400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5657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Reposo!$E$2:$E$1572</c:f>
              <c:numCache>
                <c:formatCode>General</c:formatCode>
                <c:ptCount val="1571"/>
                <c:pt idx="0">
                  <c:v>0.47929836320334501</c:v>
                </c:pt>
                <c:pt idx="1">
                  <c:v>-0.47122303750260203</c:v>
                </c:pt>
                <c:pt idx="2">
                  <c:v>-0.20653111255274001</c:v>
                </c:pt>
                <c:pt idx="3">
                  <c:v>2.2501631598267702</c:v>
                </c:pt>
                <c:pt idx="4">
                  <c:v>3.2191666138904999E-2</c:v>
                </c:pt>
                <c:pt idx="5">
                  <c:v>-0.21451803273258299</c:v>
                </c:pt>
                <c:pt idx="6">
                  <c:v>-0.235003357271651</c:v>
                </c:pt>
                <c:pt idx="7">
                  <c:v>0.43771449136456397</c:v>
                </c:pt>
                <c:pt idx="8">
                  <c:v>0.20764154779241401</c:v>
                </c:pt>
                <c:pt idx="9">
                  <c:v>-0.60015816153321</c:v>
                </c:pt>
                <c:pt idx="10">
                  <c:v>1.37474657476839</c:v>
                </c:pt>
                <c:pt idx="11">
                  <c:v>0.70155116499800196</c:v>
                </c:pt>
                <c:pt idx="12">
                  <c:v>0.38204145873284701</c:v>
                </c:pt>
                <c:pt idx="13">
                  <c:v>1.0273068647394299</c:v>
                </c:pt>
                <c:pt idx="14">
                  <c:v>2.3984184222890801</c:v>
                </c:pt>
                <c:pt idx="15">
                  <c:v>1.36137921050495</c:v>
                </c:pt>
                <c:pt idx="16">
                  <c:v>0.38056592079471002</c:v>
                </c:pt>
                <c:pt idx="17">
                  <c:v>0.10598627189986</c:v>
                </c:pt>
                <c:pt idx="18">
                  <c:v>0.14169273353367501</c:v>
                </c:pt>
                <c:pt idx="19">
                  <c:v>-0.12740147292447099</c:v>
                </c:pt>
                <c:pt idx="20">
                  <c:v>-0.21727046233740599</c:v>
                </c:pt>
                <c:pt idx="21">
                  <c:v>3.41489400805064</c:v>
                </c:pt>
                <c:pt idx="22">
                  <c:v>-0.13717981108528299</c:v>
                </c:pt>
                <c:pt idx="23">
                  <c:v>-0.165334959185894</c:v>
                </c:pt>
                <c:pt idx="24">
                  <c:v>-0.67758442233488003</c:v>
                </c:pt>
                <c:pt idx="25">
                  <c:v>2.7373681828034702</c:v>
                </c:pt>
                <c:pt idx="26">
                  <c:v>-1.1035248983343999</c:v>
                </c:pt>
                <c:pt idx="27">
                  <c:v>-1.16835807484191</c:v>
                </c:pt>
                <c:pt idx="28">
                  <c:v>-0.10330587003820101</c:v>
                </c:pt>
                <c:pt idx="29">
                  <c:v>-0.47539998283787399</c:v>
                </c:pt>
                <c:pt idx="30">
                  <c:v>1.06288273362886E-2</c:v>
                </c:pt>
                <c:pt idx="31">
                  <c:v>0.59571410203374098</c:v>
                </c:pt>
                <c:pt idx="32">
                  <c:v>0.50762716943163</c:v>
                </c:pt>
                <c:pt idx="33">
                  <c:v>0.143739603115286</c:v>
                </c:pt>
                <c:pt idx="34">
                  <c:v>4.4117417995870403</c:v>
                </c:pt>
                <c:pt idx="35">
                  <c:v>0.42330501539509502</c:v>
                </c:pt>
                <c:pt idx="36">
                  <c:v>0.93027029154372998</c:v>
                </c:pt>
                <c:pt idx="37">
                  <c:v>-0.246274603149264</c:v>
                </c:pt>
                <c:pt idx="38">
                  <c:v>-0.39752523418142699</c:v>
                </c:pt>
                <c:pt idx="39">
                  <c:v>-0.41639327313098201</c:v>
                </c:pt>
                <c:pt idx="40">
                  <c:v>-0.336556766810233</c:v>
                </c:pt>
                <c:pt idx="41">
                  <c:v>-0.16111106202889</c:v>
                </c:pt>
                <c:pt idx="42">
                  <c:v>1.10998018389711</c:v>
                </c:pt>
                <c:pt idx="43">
                  <c:v>6.2227894657236799E-2</c:v>
                </c:pt>
                <c:pt idx="44">
                  <c:v>-1.04095683482474</c:v>
                </c:pt>
                <c:pt idx="45">
                  <c:v>-1.0123206256786099</c:v>
                </c:pt>
                <c:pt idx="46">
                  <c:v>-0.10125906053441699</c:v>
                </c:pt>
                <c:pt idx="47">
                  <c:v>0.133721200433632</c:v>
                </c:pt>
                <c:pt idx="48">
                  <c:v>-0.32738188600771601</c:v>
                </c:pt>
                <c:pt idx="49">
                  <c:v>-0.21193557821935999</c:v>
                </c:pt>
                <c:pt idx="50">
                  <c:v>-8.5400330431704294E-2</c:v>
                </c:pt>
                <c:pt idx="51">
                  <c:v>-0.69776106778587699</c:v>
                </c:pt>
                <c:pt idx="52">
                  <c:v>0.22347188361911</c:v>
                </c:pt>
                <c:pt idx="53">
                  <c:v>0.18599408244132301</c:v>
                </c:pt>
                <c:pt idx="54">
                  <c:v>-0.66716344745631295</c:v>
                </c:pt>
                <c:pt idx="55">
                  <c:v>-0.60940113058600198</c:v>
                </c:pt>
                <c:pt idx="56">
                  <c:v>-0.85095127264482895</c:v>
                </c:pt>
                <c:pt idx="57">
                  <c:v>-0.32649719192567001</c:v>
                </c:pt>
                <c:pt idx="58">
                  <c:v>-0.196603583831787</c:v>
                </c:pt>
                <c:pt idx="59">
                  <c:v>0.13040024246363699</c:v>
                </c:pt>
                <c:pt idx="60">
                  <c:v>0.32898833173132402</c:v>
                </c:pt>
                <c:pt idx="61">
                  <c:v>-0.89620432527323401</c:v>
                </c:pt>
                <c:pt idx="62">
                  <c:v>0.76725941642812101</c:v>
                </c:pt>
                <c:pt idx="63">
                  <c:v>-0.21959392609369899</c:v>
                </c:pt>
                <c:pt idx="64">
                  <c:v>-8.4084130564874904E-2</c:v>
                </c:pt>
                <c:pt idx="65">
                  <c:v>-1.8497274563567801E-2</c:v>
                </c:pt>
                <c:pt idx="66">
                  <c:v>0.72026582303526798</c:v>
                </c:pt>
                <c:pt idx="67">
                  <c:v>-0.77652552913634298</c:v>
                </c:pt>
                <c:pt idx="68">
                  <c:v>-1.74515717966418</c:v>
                </c:pt>
                <c:pt idx="69">
                  <c:v>0.95603233359671003</c:v>
                </c:pt>
                <c:pt idx="70">
                  <c:v>-0.193121891757321</c:v>
                </c:pt>
                <c:pt idx="71">
                  <c:v>-0.79496671823184395</c:v>
                </c:pt>
                <c:pt idx="72">
                  <c:v>1.34380147546345</c:v>
                </c:pt>
                <c:pt idx="73">
                  <c:v>1.1498585820837099</c:v>
                </c:pt>
                <c:pt idx="74">
                  <c:v>-0.46354650595948599</c:v>
                </c:pt>
                <c:pt idx="75">
                  <c:v>-0.89506479991882704</c:v>
                </c:pt>
                <c:pt idx="76">
                  <c:v>-1.1911409796342201</c:v>
                </c:pt>
                <c:pt idx="77">
                  <c:v>0.19159124189337701</c:v>
                </c:pt>
                <c:pt idx="78">
                  <c:v>0.20827685200978799</c:v>
                </c:pt>
                <c:pt idx="79">
                  <c:v>1.09416146132162</c:v>
                </c:pt>
                <c:pt idx="80">
                  <c:v>1.09187527004209</c:v>
                </c:pt>
                <c:pt idx="81">
                  <c:v>-0.75374635460115402</c:v>
                </c:pt>
                <c:pt idx="82">
                  <c:v>-0.67959471984031605</c:v>
                </c:pt>
                <c:pt idx="83">
                  <c:v>-0.78817979624124002</c:v>
                </c:pt>
                <c:pt idx="84">
                  <c:v>0.15889979873277499</c:v>
                </c:pt>
                <c:pt idx="85">
                  <c:v>-0.27347118102326001</c:v>
                </c:pt>
                <c:pt idx="86">
                  <c:v>-2.16764496810874</c:v>
                </c:pt>
                <c:pt idx="87">
                  <c:v>0.440201647552454</c:v>
                </c:pt>
                <c:pt idx="88">
                  <c:v>-0.41788378816511101</c:v>
                </c:pt>
                <c:pt idx="89">
                  <c:v>-0.83930885916674802</c:v>
                </c:pt>
                <c:pt idx="90">
                  <c:v>0.29571366453684</c:v>
                </c:pt>
                <c:pt idx="91">
                  <c:v>0.57105604550980504</c:v>
                </c:pt>
                <c:pt idx="92">
                  <c:v>0.77481373264105602</c:v>
                </c:pt>
                <c:pt idx="93">
                  <c:v>-0.75810517540924305</c:v>
                </c:pt>
                <c:pt idx="94">
                  <c:v>-0.28593474878407299</c:v>
                </c:pt>
                <c:pt idx="95">
                  <c:v>0.30660275638530099</c:v>
                </c:pt>
                <c:pt idx="96">
                  <c:v>0.104262445852664</c:v>
                </c:pt>
                <c:pt idx="97">
                  <c:v>0.142129166213808</c:v>
                </c:pt>
                <c:pt idx="98">
                  <c:v>-0.96915135959867305</c:v>
                </c:pt>
                <c:pt idx="99">
                  <c:v>0.45840173258462302</c:v>
                </c:pt>
                <c:pt idx="100">
                  <c:v>-0.29565241730195801</c:v>
                </c:pt>
                <c:pt idx="101">
                  <c:v>4.9769523002863298</c:v>
                </c:pt>
                <c:pt idx="102">
                  <c:v>0.112851289872655</c:v>
                </c:pt>
                <c:pt idx="103">
                  <c:v>0.52106546495874095</c:v>
                </c:pt>
                <c:pt idx="104">
                  <c:v>0.63229495138261005</c:v>
                </c:pt>
                <c:pt idx="105">
                  <c:v>6.6275178860262199E-2</c:v>
                </c:pt>
                <c:pt idx="106">
                  <c:v>-0.14317413173903101</c:v>
                </c:pt>
                <c:pt idx="107">
                  <c:v>-0.65587073815597097</c:v>
                </c:pt>
                <c:pt idx="108">
                  <c:v>-0.52007642786589303</c:v>
                </c:pt>
                <c:pt idx="109">
                  <c:v>-0.14908649104410099</c:v>
                </c:pt>
                <c:pt idx="110">
                  <c:v>-0.92915712003502404</c:v>
                </c:pt>
                <c:pt idx="111">
                  <c:v>-0.48519993682726398</c:v>
                </c:pt>
                <c:pt idx="112">
                  <c:v>-0.67869558739918201</c:v>
                </c:pt>
                <c:pt idx="113">
                  <c:v>0.29948128910632599</c:v>
                </c:pt>
                <c:pt idx="114">
                  <c:v>0.76959616018684396</c:v>
                </c:pt>
                <c:pt idx="115">
                  <c:v>0.26406103881597798</c:v>
                </c:pt>
                <c:pt idx="116">
                  <c:v>0.17252605466222001</c:v>
                </c:pt>
                <c:pt idx="117">
                  <c:v>-0.77801475504661599</c:v>
                </c:pt>
                <c:pt idx="118">
                  <c:v>-0.29810577946043998</c:v>
                </c:pt>
                <c:pt idx="119">
                  <c:v>8.5003977897334701E-2</c:v>
                </c:pt>
                <c:pt idx="120">
                  <c:v>1.8427297841400601</c:v>
                </c:pt>
                <c:pt idx="121">
                  <c:v>1.9590939016692299</c:v>
                </c:pt>
                <c:pt idx="122">
                  <c:v>1.6046138092482001</c:v>
                </c:pt>
                <c:pt idx="123">
                  <c:v>0.79860720186466405</c:v>
                </c:pt>
                <c:pt idx="124">
                  <c:v>-3.5414171586978897E-2</c:v>
                </c:pt>
                <c:pt idx="125">
                  <c:v>1.0969618683346201</c:v>
                </c:pt>
                <c:pt idx="126">
                  <c:v>1.7958939039792601</c:v>
                </c:pt>
                <c:pt idx="127">
                  <c:v>0.18923840465014399</c:v>
                </c:pt>
                <c:pt idx="128">
                  <c:v>3.4119032757475097E-2</c:v>
                </c:pt>
                <c:pt idx="129">
                  <c:v>0.189792520172262</c:v>
                </c:pt>
                <c:pt idx="130">
                  <c:v>0.52201440799898102</c:v>
                </c:pt>
                <c:pt idx="131">
                  <c:v>0.200087252838546</c:v>
                </c:pt>
                <c:pt idx="132">
                  <c:v>0.56217194233379397</c:v>
                </c:pt>
                <c:pt idx="133">
                  <c:v>0.57697881799133899</c:v>
                </c:pt>
                <c:pt idx="134">
                  <c:v>0.74550845138840804</c:v>
                </c:pt>
                <c:pt idx="135">
                  <c:v>0.38319350291988302</c:v>
                </c:pt>
                <c:pt idx="136">
                  <c:v>0.37685298289914199</c:v>
                </c:pt>
                <c:pt idx="137">
                  <c:v>-0.26474199448778102</c:v>
                </c:pt>
                <c:pt idx="138">
                  <c:v>0.473714487428329</c:v>
                </c:pt>
                <c:pt idx="139">
                  <c:v>8.6089556355691293E-2</c:v>
                </c:pt>
                <c:pt idx="140">
                  <c:v>-0.75029316891124798</c:v>
                </c:pt>
                <c:pt idx="141">
                  <c:v>1.6062613269594199</c:v>
                </c:pt>
                <c:pt idx="142">
                  <c:v>-1.5548421447838801</c:v>
                </c:pt>
                <c:pt idx="143">
                  <c:v>-0.31364144289259199</c:v>
                </c:pt>
                <c:pt idx="144">
                  <c:v>-0.54536480942383903</c:v>
                </c:pt>
                <c:pt idx="145">
                  <c:v>-0.75041826866456096</c:v>
                </c:pt>
                <c:pt idx="146">
                  <c:v>-0.28363036970286498</c:v>
                </c:pt>
                <c:pt idx="147">
                  <c:v>0.67286858832650198</c:v>
                </c:pt>
                <c:pt idx="148">
                  <c:v>0.93448854845796003</c:v>
                </c:pt>
                <c:pt idx="149">
                  <c:v>-0.420111864442266</c:v>
                </c:pt>
                <c:pt idx="150">
                  <c:v>-0.47218656327844699</c:v>
                </c:pt>
                <c:pt idx="151">
                  <c:v>8.71618891338969E-2</c:v>
                </c:pt>
                <c:pt idx="152">
                  <c:v>0.23025487180024601</c:v>
                </c:pt>
                <c:pt idx="153">
                  <c:v>0.314554997777656</c:v>
                </c:pt>
                <c:pt idx="154">
                  <c:v>0.44363380379977102</c:v>
                </c:pt>
                <c:pt idx="155">
                  <c:v>0.45500155764022798</c:v>
                </c:pt>
                <c:pt idx="156">
                  <c:v>-0.56191904316465002</c:v>
                </c:pt>
                <c:pt idx="157">
                  <c:v>3.9945182976450798E-2</c:v>
                </c:pt>
                <c:pt idx="158">
                  <c:v>-6.3991410597750098E-2</c:v>
                </c:pt>
                <c:pt idx="159">
                  <c:v>-0.25741574847444398</c:v>
                </c:pt>
                <c:pt idx="160">
                  <c:v>-0.75416053626741897</c:v>
                </c:pt>
                <c:pt idx="161">
                  <c:v>-0.353857678858844</c:v>
                </c:pt>
                <c:pt idx="162">
                  <c:v>-0.12146184338024101</c:v>
                </c:pt>
                <c:pt idx="163">
                  <c:v>-4.7613466358010698E-2</c:v>
                </c:pt>
                <c:pt idx="164">
                  <c:v>0.28837829845158502</c:v>
                </c:pt>
                <c:pt idx="165">
                  <c:v>1.6755313920442501E-2</c:v>
                </c:pt>
                <c:pt idx="166">
                  <c:v>-1.34964773459891E-3</c:v>
                </c:pt>
                <c:pt idx="167">
                  <c:v>-0.505318980647948</c:v>
                </c:pt>
                <c:pt idx="168">
                  <c:v>0.45946401502496198</c:v>
                </c:pt>
                <c:pt idx="169">
                  <c:v>-1.1601277295288599</c:v>
                </c:pt>
                <c:pt idx="170">
                  <c:v>-1.1252196178012399</c:v>
                </c:pt>
                <c:pt idx="171">
                  <c:v>-1.0598002016221499</c:v>
                </c:pt>
                <c:pt idx="172">
                  <c:v>-0.380169382115496</c:v>
                </c:pt>
                <c:pt idx="173">
                  <c:v>0.27979304122933801</c:v>
                </c:pt>
                <c:pt idx="174">
                  <c:v>0.26398007158903602</c:v>
                </c:pt>
                <c:pt idx="175">
                  <c:v>0.878656899513932</c:v>
                </c:pt>
                <c:pt idx="176">
                  <c:v>-0.70612406280171303</c:v>
                </c:pt>
                <c:pt idx="177">
                  <c:v>-0.40923424239048301</c:v>
                </c:pt>
                <c:pt idx="178">
                  <c:v>0.25226314798361998</c:v>
                </c:pt>
                <c:pt idx="179">
                  <c:v>-4.2239639284095201E-3</c:v>
                </c:pt>
                <c:pt idx="180">
                  <c:v>4.7283910289217402E-3</c:v>
                </c:pt>
                <c:pt idx="181">
                  <c:v>0.362258569874845</c:v>
                </c:pt>
                <c:pt idx="182">
                  <c:v>-0.34323327714525498</c:v>
                </c:pt>
                <c:pt idx="183">
                  <c:v>-0.67064607293972101</c:v>
                </c:pt>
                <c:pt idx="184">
                  <c:v>0.80104689879927204</c:v>
                </c:pt>
                <c:pt idx="185">
                  <c:v>0.97236865702214204</c:v>
                </c:pt>
                <c:pt idx="186">
                  <c:v>0.41311074657087599</c:v>
                </c:pt>
                <c:pt idx="187">
                  <c:v>0.47152101006469999</c:v>
                </c:pt>
                <c:pt idx="188">
                  <c:v>0.606271408175315</c:v>
                </c:pt>
                <c:pt idx="189">
                  <c:v>-0.17459568275522899</c:v>
                </c:pt>
                <c:pt idx="190">
                  <c:v>0.78411088810668805</c:v>
                </c:pt>
                <c:pt idx="191">
                  <c:v>-7.0738570992043795E-2</c:v>
                </c:pt>
                <c:pt idx="192">
                  <c:v>-0.27891340745822502</c:v>
                </c:pt>
                <c:pt idx="193">
                  <c:v>-0.29084525090943503</c:v>
                </c:pt>
                <c:pt idx="194">
                  <c:v>0.440441465093309</c:v>
                </c:pt>
                <c:pt idx="195">
                  <c:v>-0.66888274808195602</c:v>
                </c:pt>
                <c:pt idx="196">
                  <c:v>-1.57863095413958</c:v>
                </c:pt>
                <c:pt idx="197">
                  <c:v>0.469751213478038</c:v>
                </c:pt>
                <c:pt idx="198">
                  <c:v>-0.189279558109926</c:v>
                </c:pt>
                <c:pt idx="199">
                  <c:v>0.13589513454736399</c:v>
                </c:pt>
                <c:pt idx="200">
                  <c:v>2.03173463023569</c:v>
                </c:pt>
                <c:pt idx="201">
                  <c:v>-0.25535394138269801</c:v>
                </c:pt>
                <c:pt idx="202">
                  <c:v>0.10122815781359699</c:v>
                </c:pt>
                <c:pt idx="203">
                  <c:v>0.67706741590129105</c:v>
                </c:pt>
                <c:pt idx="204">
                  <c:v>0.67451361040202396</c:v>
                </c:pt>
                <c:pt idx="205">
                  <c:v>0.33526915286702003</c:v>
                </c:pt>
                <c:pt idx="206">
                  <c:v>-0.3041553175219</c:v>
                </c:pt>
                <c:pt idx="207">
                  <c:v>-2.1092874339262001E-2</c:v>
                </c:pt>
                <c:pt idx="208">
                  <c:v>-0.49079958540359803</c:v>
                </c:pt>
                <c:pt idx="209">
                  <c:v>-0.67998029792216297</c:v>
                </c:pt>
                <c:pt idx="210">
                  <c:v>-0.87339775719170798</c:v>
                </c:pt>
                <c:pt idx="211">
                  <c:v>0.45989248779630398</c:v>
                </c:pt>
                <c:pt idx="212">
                  <c:v>-0.161426890511186</c:v>
                </c:pt>
                <c:pt idx="213">
                  <c:v>-0.440630613082234</c:v>
                </c:pt>
                <c:pt idx="214">
                  <c:v>-0.15610340987167501</c:v>
                </c:pt>
                <c:pt idx="215">
                  <c:v>8.1701957669598705E-3</c:v>
                </c:pt>
                <c:pt idx="216">
                  <c:v>-1.8432021204403799</c:v>
                </c:pt>
                <c:pt idx="217">
                  <c:v>-0.104662108767339</c:v>
                </c:pt>
                <c:pt idx="218">
                  <c:v>-0.19528683556433801</c:v>
                </c:pt>
                <c:pt idx="219">
                  <c:v>-0.41592889713577103</c:v>
                </c:pt>
                <c:pt idx="220">
                  <c:v>-0.42129300136046299</c:v>
                </c:pt>
                <c:pt idx="221">
                  <c:v>-0.121458910844488</c:v>
                </c:pt>
                <c:pt idx="222">
                  <c:v>-0.50942604547444603</c:v>
                </c:pt>
                <c:pt idx="223">
                  <c:v>-0.295514616573338</c:v>
                </c:pt>
                <c:pt idx="224">
                  <c:v>2.81379691660558E-2</c:v>
                </c:pt>
                <c:pt idx="225">
                  <c:v>-0.25197355177389502</c:v>
                </c:pt>
                <c:pt idx="226">
                  <c:v>-0.225798340705791</c:v>
                </c:pt>
                <c:pt idx="227">
                  <c:v>0.52400351512142995</c:v>
                </c:pt>
                <c:pt idx="228">
                  <c:v>0.76157447338672601</c:v>
                </c:pt>
                <c:pt idx="229">
                  <c:v>-0.374912410872349</c:v>
                </c:pt>
                <c:pt idx="230">
                  <c:v>-0.38830917694231698</c:v>
                </c:pt>
                <c:pt idx="231">
                  <c:v>-0.59265379720264699</c:v>
                </c:pt>
                <c:pt idx="232">
                  <c:v>-0.43009181593141999</c:v>
                </c:pt>
                <c:pt idx="233">
                  <c:v>-0.36093212318200002</c:v>
                </c:pt>
                <c:pt idx="234">
                  <c:v>0.12599174569400601</c:v>
                </c:pt>
                <c:pt idx="235">
                  <c:v>-4.5582055331175597E-2</c:v>
                </c:pt>
                <c:pt idx="236">
                  <c:v>0.47523521603483598</c:v>
                </c:pt>
                <c:pt idx="237">
                  <c:v>0.40568997757884201</c:v>
                </c:pt>
                <c:pt idx="238">
                  <c:v>-0.33386066379082502</c:v>
                </c:pt>
                <c:pt idx="239">
                  <c:v>-1.3555976615330201</c:v>
                </c:pt>
                <c:pt idx="240">
                  <c:v>1.0633216036052799</c:v>
                </c:pt>
                <c:pt idx="241">
                  <c:v>0.78827401442735201</c:v>
                </c:pt>
                <c:pt idx="242">
                  <c:v>0.78070166502470695</c:v>
                </c:pt>
                <c:pt idx="243">
                  <c:v>-0.60374631891635999</c:v>
                </c:pt>
                <c:pt idx="244">
                  <c:v>-0.11852757866795301</c:v>
                </c:pt>
                <c:pt idx="245">
                  <c:v>0.26312107234508902</c:v>
                </c:pt>
                <c:pt idx="246">
                  <c:v>0.58798045375919095</c:v>
                </c:pt>
                <c:pt idx="247">
                  <c:v>1.4247241002451001</c:v>
                </c:pt>
                <c:pt idx="248">
                  <c:v>1.3718724915665099</c:v>
                </c:pt>
                <c:pt idx="249">
                  <c:v>-0.14893009745899699</c:v>
                </c:pt>
                <c:pt idx="250">
                  <c:v>0.123646591393669</c:v>
                </c:pt>
                <c:pt idx="251">
                  <c:v>0.15109608069335001</c:v>
                </c:pt>
                <c:pt idx="252">
                  <c:v>-0.51627487174137898</c:v>
                </c:pt>
                <c:pt idx="253">
                  <c:v>-4.8125955726831697E-2</c:v>
                </c:pt>
                <c:pt idx="254">
                  <c:v>-0.16346477109898799</c:v>
                </c:pt>
                <c:pt idx="255">
                  <c:v>0.17309911855541699</c:v>
                </c:pt>
                <c:pt idx="256">
                  <c:v>-0.12130342482579801</c:v>
                </c:pt>
                <c:pt idx="257">
                  <c:v>-0.13124366041212299</c:v>
                </c:pt>
                <c:pt idx="258">
                  <c:v>7.4946828569845206E-2</c:v>
                </c:pt>
                <c:pt idx="259">
                  <c:v>-5.1231404904843798E-2</c:v>
                </c:pt>
                <c:pt idx="260">
                  <c:v>-3.2502507807511703E-2</c:v>
                </c:pt>
                <c:pt idx="261">
                  <c:v>7.9144620105400701E-2</c:v>
                </c:pt>
                <c:pt idx="262">
                  <c:v>6.9350169422924199E-2</c:v>
                </c:pt>
                <c:pt idx="263">
                  <c:v>0.51869966312242499</c:v>
                </c:pt>
                <c:pt idx="264">
                  <c:v>0.43805394566761602</c:v>
                </c:pt>
                <c:pt idx="265">
                  <c:v>0.59069403483192195</c:v>
                </c:pt>
                <c:pt idx="266">
                  <c:v>1.1051358871788499</c:v>
                </c:pt>
                <c:pt idx="267">
                  <c:v>-0.143534273878207</c:v>
                </c:pt>
                <c:pt idx="268">
                  <c:v>-3.6410218698604897E-2</c:v>
                </c:pt>
                <c:pt idx="269">
                  <c:v>-0.181813649182648</c:v>
                </c:pt>
                <c:pt idx="270">
                  <c:v>0.118718749110274</c:v>
                </c:pt>
                <c:pt idx="271">
                  <c:v>-0.22409916258539</c:v>
                </c:pt>
                <c:pt idx="272">
                  <c:v>-0.89530446364732097</c:v>
                </c:pt>
                <c:pt idx="273">
                  <c:v>-1.6563141498654299</c:v>
                </c:pt>
                <c:pt idx="274">
                  <c:v>0.228204130564195</c:v>
                </c:pt>
                <c:pt idx="275">
                  <c:v>0.93484013687520795</c:v>
                </c:pt>
                <c:pt idx="276">
                  <c:v>-1.5995568319203599</c:v>
                </c:pt>
                <c:pt idx="277">
                  <c:v>-0.19422174100567699</c:v>
                </c:pt>
                <c:pt idx="278">
                  <c:v>-0.31996258041147402</c:v>
                </c:pt>
                <c:pt idx="279">
                  <c:v>-1.4262632875960299</c:v>
                </c:pt>
                <c:pt idx="280">
                  <c:v>-0.64916508507401205</c:v>
                </c:pt>
                <c:pt idx="281">
                  <c:v>-0.46907279429295801</c:v>
                </c:pt>
                <c:pt idx="282">
                  <c:v>0.442167051218542</c:v>
                </c:pt>
                <c:pt idx="283">
                  <c:v>0.56608205337460604</c:v>
                </c:pt>
                <c:pt idx="284">
                  <c:v>0.33744117084125702</c:v>
                </c:pt>
                <c:pt idx="285">
                  <c:v>0.30501267767899098</c:v>
                </c:pt>
                <c:pt idx="286">
                  <c:v>6.4024995502467999E-2</c:v>
                </c:pt>
                <c:pt idx="287">
                  <c:v>-8.9173985578485895E-2</c:v>
                </c:pt>
                <c:pt idx="288">
                  <c:v>-0.42243253835891698</c:v>
                </c:pt>
                <c:pt idx="289">
                  <c:v>0.87975637106996496</c:v>
                </c:pt>
                <c:pt idx="290">
                  <c:v>0.62119291993613901</c:v>
                </c:pt>
                <c:pt idx="291">
                  <c:v>8.8644426700630205E-2</c:v>
                </c:pt>
                <c:pt idx="292">
                  <c:v>0.47219061729259898</c:v>
                </c:pt>
                <c:pt idx="293">
                  <c:v>-0.29427889859129702</c:v>
                </c:pt>
                <c:pt idx="294">
                  <c:v>1.3117616363404101</c:v>
                </c:pt>
                <c:pt idx="295">
                  <c:v>1.66144295625998</c:v>
                </c:pt>
                <c:pt idx="296">
                  <c:v>0.24993180792248201</c:v>
                </c:pt>
                <c:pt idx="297">
                  <c:v>0.362200424368601</c:v>
                </c:pt>
                <c:pt idx="298">
                  <c:v>0.46002243516063901</c:v>
                </c:pt>
                <c:pt idx="299">
                  <c:v>0.72477495283832005</c:v>
                </c:pt>
                <c:pt idx="300">
                  <c:v>0.66138176935969295</c:v>
                </c:pt>
                <c:pt idx="301">
                  <c:v>-1.07240990898239</c:v>
                </c:pt>
                <c:pt idx="302">
                  <c:v>-0.73385986924403102</c:v>
                </c:pt>
                <c:pt idx="303">
                  <c:v>1.4225070261489601</c:v>
                </c:pt>
                <c:pt idx="304">
                  <c:v>0.82710029120985495</c:v>
                </c:pt>
                <c:pt idx="305">
                  <c:v>0.37617211002663298</c:v>
                </c:pt>
                <c:pt idx="306">
                  <c:v>0.43078042872838801</c:v>
                </c:pt>
                <c:pt idx="307">
                  <c:v>-6.2598937201836596E-2</c:v>
                </c:pt>
                <c:pt idx="308">
                  <c:v>0.32778531607406203</c:v>
                </c:pt>
                <c:pt idx="309">
                  <c:v>-0.39325003523888602</c:v>
                </c:pt>
                <c:pt idx="310">
                  <c:v>-0.43423811504750598</c:v>
                </c:pt>
                <c:pt idx="311">
                  <c:v>-0.41231483779789802</c:v>
                </c:pt>
                <c:pt idx="312">
                  <c:v>1.1393965702261599</c:v>
                </c:pt>
                <c:pt idx="313">
                  <c:v>-0.172141129275799</c:v>
                </c:pt>
                <c:pt idx="314">
                  <c:v>1.2180993850955499</c:v>
                </c:pt>
                <c:pt idx="315">
                  <c:v>0.25401368758216403</c:v>
                </c:pt>
                <c:pt idx="316">
                  <c:v>1.2367053436258799</c:v>
                </c:pt>
                <c:pt idx="317">
                  <c:v>-0.36794047384483303</c:v>
                </c:pt>
                <c:pt idx="318">
                  <c:v>-0.63237562022252103</c:v>
                </c:pt>
                <c:pt idx="319">
                  <c:v>-0.41716283816088301</c:v>
                </c:pt>
                <c:pt idx="320">
                  <c:v>-0.21300095740694799</c:v>
                </c:pt>
                <c:pt idx="321">
                  <c:v>-0.11556928587380801</c:v>
                </c:pt>
                <c:pt idx="322">
                  <c:v>0.33631593916056002</c:v>
                </c:pt>
                <c:pt idx="323">
                  <c:v>-0.63047843410289806</c:v>
                </c:pt>
                <c:pt idx="324">
                  <c:v>0.232797434497311</c:v>
                </c:pt>
                <c:pt idx="325">
                  <c:v>-1.4501738258930501</c:v>
                </c:pt>
                <c:pt idx="326">
                  <c:v>1.24056342382483</c:v>
                </c:pt>
                <c:pt idx="327">
                  <c:v>0.84842587106296896</c:v>
                </c:pt>
                <c:pt idx="328">
                  <c:v>-0.12350078923228</c:v>
                </c:pt>
                <c:pt idx="329">
                  <c:v>0.63908641036454195</c:v>
                </c:pt>
                <c:pt idx="330">
                  <c:v>0.902875930089167</c:v>
                </c:pt>
                <c:pt idx="331">
                  <c:v>-0.15478843267555101</c:v>
                </c:pt>
                <c:pt idx="332">
                  <c:v>1.4632902251055599</c:v>
                </c:pt>
                <c:pt idx="333">
                  <c:v>-0.82945857251763899</c:v>
                </c:pt>
                <c:pt idx="334">
                  <c:v>0.28464427922653301</c:v>
                </c:pt>
                <c:pt idx="335">
                  <c:v>0.82929960409124204</c:v>
                </c:pt>
                <c:pt idx="336">
                  <c:v>0.59389079967035197</c:v>
                </c:pt>
                <c:pt idx="337">
                  <c:v>-0.89691522453253802</c:v>
                </c:pt>
                <c:pt idx="338">
                  <c:v>-0.14463348121420899</c:v>
                </c:pt>
                <c:pt idx="339">
                  <c:v>2.7063535073870302</c:v>
                </c:pt>
                <c:pt idx="340">
                  <c:v>0.145617603812181</c:v>
                </c:pt>
                <c:pt idx="341">
                  <c:v>-0.88153458452119104</c:v>
                </c:pt>
                <c:pt idx="342">
                  <c:v>-0.58361185347518596</c:v>
                </c:pt>
                <c:pt idx="343">
                  <c:v>-0.35740583858819402</c:v>
                </c:pt>
                <c:pt idx="344">
                  <c:v>-0.35008524934714502</c:v>
                </c:pt>
                <c:pt idx="345">
                  <c:v>-3.8842884207416599E-3</c:v>
                </c:pt>
                <c:pt idx="346">
                  <c:v>0.364860667825541</c:v>
                </c:pt>
                <c:pt idx="347">
                  <c:v>-0.431852961602542</c:v>
                </c:pt>
                <c:pt idx="348">
                  <c:v>0.327506421588174</c:v>
                </c:pt>
                <c:pt idx="349">
                  <c:v>0.57931458038933703</c:v>
                </c:pt>
                <c:pt idx="350">
                  <c:v>0.226446621807155</c:v>
                </c:pt>
                <c:pt idx="351">
                  <c:v>0.15953434078916201</c:v>
                </c:pt>
                <c:pt idx="352">
                  <c:v>0.35382589605690201</c:v>
                </c:pt>
                <c:pt idx="353">
                  <c:v>0.67721598990399801</c:v>
                </c:pt>
                <c:pt idx="354">
                  <c:v>3.4309639502295E-2</c:v>
                </c:pt>
                <c:pt idx="355">
                  <c:v>8.2783166738980493E-2</c:v>
                </c:pt>
                <c:pt idx="356">
                  <c:v>0.25918577403239401</c:v>
                </c:pt>
                <c:pt idx="357">
                  <c:v>-0.75471960880273703</c:v>
                </c:pt>
                <c:pt idx="358">
                  <c:v>-7.0567320046014695E-2</c:v>
                </c:pt>
                <c:pt idx="359">
                  <c:v>0.32128926053013301</c:v>
                </c:pt>
                <c:pt idx="360">
                  <c:v>0.211796987230669</c:v>
                </c:pt>
                <c:pt idx="361">
                  <c:v>1.9681592846678999</c:v>
                </c:pt>
                <c:pt idx="362">
                  <c:v>0.77830936602300405</c:v>
                </c:pt>
                <c:pt idx="363">
                  <c:v>1.3757113274577299</c:v>
                </c:pt>
                <c:pt idx="364">
                  <c:v>0.77235099884623803</c:v>
                </c:pt>
                <c:pt idx="365">
                  <c:v>0.19804495453162399</c:v>
                </c:pt>
                <c:pt idx="366">
                  <c:v>1.76032419112917</c:v>
                </c:pt>
                <c:pt idx="367">
                  <c:v>2.2736926933008199</c:v>
                </c:pt>
                <c:pt idx="368">
                  <c:v>-0.65869805442142004</c:v>
                </c:pt>
                <c:pt idx="369">
                  <c:v>-0.82764108107701395</c:v>
                </c:pt>
                <c:pt idx="370">
                  <c:v>0.163106325710311</c:v>
                </c:pt>
                <c:pt idx="371">
                  <c:v>-0.24939358524672101</c:v>
                </c:pt>
                <c:pt idx="372">
                  <c:v>0.14553101320794001</c:v>
                </c:pt>
                <c:pt idx="373">
                  <c:v>-1.0080934113108</c:v>
                </c:pt>
                <c:pt idx="374">
                  <c:v>7.3741050979626799E-2</c:v>
                </c:pt>
                <c:pt idx="375">
                  <c:v>0.15789519944675201</c:v>
                </c:pt>
                <c:pt idx="376">
                  <c:v>-0.835957269239336</c:v>
                </c:pt>
                <c:pt idx="377">
                  <c:v>1.1337486920023501</c:v>
                </c:pt>
                <c:pt idx="378">
                  <c:v>-0.41161240984381797</c:v>
                </c:pt>
                <c:pt idx="379">
                  <c:v>-0.60709596449998704</c:v>
                </c:pt>
                <c:pt idx="380">
                  <c:v>-0.51688561015395695</c:v>
                </c:pt>
                <c:pt idx="381">
                  <c:v>8.1517432422282904E-2</c:v>
                </c:pt>
                <c:pt idx="382">
                  <c:v>-0.222941830058726</c:v>
                </c:pt>
                <c:pt idx="383">
                  <c:v>-0.36784806646344198</c:v>
                </c:pt>
                <c:pt idx="384">
                  <c:v>2.1510468340748798</c:v>
                </c:pt>
                <c:pt idx="385">
                  <c:v>-2.0748639542974501E-2</c:v>
                </c:pt>
                <c:pt idx="386">
                  <c:v>-0.16663031703056999</c:v>
                </c:pt>
                <c:pt idx="387">
                  <c:v>0.62959401189112496</c:v>
                </c:pt>
                <c:pt idx="388">
                  <c:v>0.92248812109244105</c:v>
                </c:pt>
                <c:pt idx="389">
                  <c:v>1.40574240475393</c:v>
                </c:pt>
                <c:pt idx="390">
                  <c:v>0.94324210761822103</c:v>
                </c:pt>
                <c:pt idx="391">
                  <c:v>0.46325845427311702</c:v>
                </c:pt>
                <c:pt idx="392">
                  <c:v>0.35413934131359498</c:v>
                </c:pt>
                <c:pt idx="393">
                  <c:v>0.54354917797204005</c:v>
                </c:pt>
                <c:pt idx="394">
                  <c:v>0.41737883389726799</c:v>
                </c:pt>
                <c:pt idx="395">
                  <c:v>0.80955559772731001</c:v>
                </c:pt>
                <c:pt idx="396">
                  <c:v>0.51353202210375704</c:v>
                </c:pt>
                <c:pt idx="397">
                  <c:v>0.14628705492042801</c:v>
                </c:pt>
                <c:pt idx="398">
                  <c:v>0.56539488545067296</c:v>
                </c:pt>
                <c:pt idx="399">
                  <c:v>0.37963915331737202</c:v>
                </c:pt>
                <c:pt idx="400">
                  <c:v>0.23090470440219499</c:v>
                </c:pt>
                <c:pt idx="401">
                  <c:v>0.208199792471122</c:v>
                </c:pt>
                <c:pt idx="402">
                  <c:v>-0.25289155071080199</c:v>
                </c:pt>
                <c:pt idx="403">
                  <c:v>-0.84531640416694698</c:v>
                </c:pt>
                <c:pt idx="404">
                  <c:v>-0.77482829551298804</c:v>
                </c:pt>
                <c:pt idx="405">
                  <c:v>-0.68198500941064599</c:v>
                </c:pt>
                <c:pt idx="406">
                  <c:v>-0.27812472626250101</c:v>
                </c:pt>
                <c:pt idx="407">
                  <c:v>0.68805898833521895</c:v>
                </c:pt>
                <c:pt idx="408">
                  <c:v>0.40209631695060899</c:v>
                </c:pt>
                <c:pt idx="409">
                  <c:v>0.226320299039378</c:v>
                </c:pt>
                <c:pt idx="410">
                  <c:v>0.643904512339042</c:v>
                </c:pt>
                <c:pt idx="411">
                  <c:v>0.78011745719858305</c:v>
                </c:pt>
                <c:pt idx="412">
                  <c:v>-1.12219314932916E-2</c:v>
                </c:pt>
                <c:pt idx="413">
                  <c:v>0.46976781327126299</c:v>
                </c:pt>
                <c:pt idx="414">
                  <c:v>-1.19717565578712</c:v>
                </c:pt>
                <c:pt idx="415">
                  <c:v>-3.6202511705507802E-3</c:v>
                </c:pt>
                <c:pt idx="416">
                  <c:v>0.18540382673176301</c:v>
                </c:pt>
                <c:pt idx="417">
                  <c:v>1.32177686276747</c:v>
                </c:pt>
                <c:pt idx="418">
                  <c:v>0.18192287954830899</c:v>
                </c:pt>
                <c:pt idx="419">
                  <c:v>0.213266338387539</c:v>
                </c:pt>
                <c:pt idx="420">
                  <c:v>0.31490747396018098</c:v>
                </c:pt>
                <c:pt idx="421">
                  <c:v>0.71689675599195402</c:v>
                </c:pt>
                <c:pt idx="422">
                  <c:v>0.99054703936449495</c:v>
                </c:pt>
                <c:pt idx="423">
                  <c:v>0.15137845633001901</c:v>
                </c:pt>
                <c:pt idx="424">
                  <c:v>-5.25507454123776E-2</c:v>
                </c:pt>
                <c:pt idx="425">
                  <c:v>-0.38130771456776202</c:v>
                </c:pt>
                <c:pt idx="426">
                  <c:v>-0.54346362452319796</c:v>
                </c:pt>
                <c:pt idx="427">
                  <c:v>-8.8456378532418296E-3</c:v>
                </c:pt>
                <c:pt idx="428">
                  <c:v>-7.9307253774235004E-2</c:v>
                </c:pt>
                <c:pt idx="429">
                  <c:v>-0.36668979053482298</c:v>
                </c:pt>
                <c:pt idx="430">
                  <c:v>1.0074546978669301</c:v>
                </c:pt>
                <c:pt idx="431">
                  <c:v>1.1622621481466699</c:v>
                </c:pt>
                <c:pt idx="432">
                  <c:v>0.79632786849710901</c:v>
                </c:pt>
                <c:pt idx="433">
                  <c:v>-0.24146393726923501</c:v>
                </c:pt>
                <c:pt idx="434">
                  <c:v>-0.72196122552854802</c:v>
                </c:pt>
                <c:pt idx="435">
                  <c:v>-0.34463498881785698</c:v>
                </c:pt>
                <c:pt idx="436">
                  <c:v>-2.1657956051125802</c:v>
                </c:pt>
                <c:pt idx="437">
                  <c:v>-1.9455872154950999</c:v>
                </c:pt>
                <c:pt idx="438">
                  <c:v>-0.79958095920566497</c:v>
                </c:pt>
                <c:pt idx="439">
                  <c:v>-0.37601780189665901</c:v>
                </c:pt>
                <c:pt idx="440">
                  <c:v>-0.15161699743308199</c:v>
                </c:pt>
                <c:pt idx="441">
                  <c:v>0.24389751667787299</c:v>
                </c:pt>
                <c:pt idx="442">
                  <c:v>-0.27524251901678798</c:v>
                </c:pt>
                <c:pt idx="443">
                  <c:v>-8.62536981445374E-2</c:v>
                </c:pt>
                <c:pt idx="444">
                  <c:v>0.24673434975745401</c:v>
                </c:pt>
                <c:pt idx="445">
                  <c:v>1.10089413499591</c:v>
                </c:pt>
                <c:pt idx="446">
                  <c:v>1.6945479347396799</c:v>
                </c:pt>
                <c:pt idx="447">
                  <c:v>3.8888999281004602E-2</c:v>
                </c:pt>
                <c:pt idx="448">
                  <c:v>-0.103379131321867</c:v>
                </c:pt>
                <c:pt idx="449">
                  <c:v>-0.179678878449199</c:v>
                </c:pt>
                <c:pt idx="450">
                  <c:v>0.362411158313376</c:v>
                </c:pt>
                <c:pt idx="451">
                  <c:v>0.56747660200205696</c:v>
                </c:pt>
                <c:pt idx="452">
                  <c:v>1.74959916903348</c:v>
                </c:pt>
                <c:pt idx="453">
                  <c:v>0.92287595627553798</c:v>
                </c:pt>
                <c:pt idx="454">
                  <c:v>-7.2175497494755506E-2</c:v>
                </c:pt>
                <c:pt idx="455">
                  <c:v>0.378043565324924</c:v>
                </c:pt>
                <c:pt idx="456">
                  <c:v>-0.175768170069839</c:v>
                </c:pt>
                <c:pt idx="457">
                  <c:v>-0.43032580363729001</c:v>
                </c:pt>
                <c:pt idx="458">
                  <c:v>-0.666103643111852</c:v>
                </c:pt>
                <c:pt idx="459">
                  <c:v>0.24103382529679099</c:v>
                </c:pt>
                <c:pt idx="460">
                  <c:v>0.48871017183896798</c:v>
                </c:pt>
                <c:pt idx="461">
                  <c:v>-0.20836418968718001</c:v>
                </c:pt>
                <c:pt idx="462">
                  <c:v>0.29959231982571899</c:v>
                </c:pt>
                <c:pt idx="463">
                  <c:v>-1.02299131987971</c:v>
                </c:pt>
                <c:pt idx="464">
                  <c:v>-0.65572135372058105</c:v>
                </c:pt>
                <c:pt idx="465">
                  <c:v>7.6972608899799899E-2</c:v>
                </c:pt>
                <c:pt idx="466">
                  <c:v>8.8869756790177796E-3</c:v>
                </c:pt>
                <c:pt idx="467">
                  <c:v>9.6443421548265906E-2</c:v>
                </c:pt>
                <c:pt idx="468">
                  <c:v>0.20563549676901299</c:v>
                </c:pt>
                <c:pt idx="469">
                  <c:v>0.35525765429732398</c:v>
                </c:pt>
                <c:pt idx="470">
                  <c:v>0.70848972044206704</c:v>
                </c:pt>
                <c:pt idx="471">
                  <c:v>0.198816562214498</c:v>
                </c:pt>
                <c:pt idx="472">
                  <c:v>-0.42071548754192101</c:v>
                </c:pt>
                <c:pt idx="473">
                  <c:v>-0.49340267218134398</c:v>
                </c:pt>
                <c:pt idx="474">
                  <c:v>-0.87764564875509499</c:v>
                </c:pt>
                <c:pt idx="475">
                  <c:v>0.35362072987817</c:v>
                </c:pt>
                <c:pt idx="476">
                  <c:v>0.74465863703588697</c:v>
                </c:pt>
                <c:pt idx="477">
                  <c:v>-0.14660256179532799</c:v>
                </c:pt>
                <c:pt idx="478">
                  <c:v>-0.16853584809706701</c:v>
                </c:pt>
                <c:pt idx="479">
                  <c:v>-0.678885669750248</c:v>
                </c:pt>
                <c:pt idx="480">
                  <c:v>0.19946526160584199</c:v>
                </c:pt>
                <c:pt idx="481">
                  <c:v>0.15644548950642601</c:v>
                </c:pt>
                <c:pt idx="482">
                  <c:v>0.68107774613049399</c:v>
                </c:pt>
                <c:pt idx="483">
                  <c:v>0.23267914749532401</c:v>
                </c:pt>
                <c:pt idx="484">
                  <c:v>2.6292727344594001E-2</c:v>
                </c:pt>
                <c:pt idx="485">
                  <c:v>0.79636777298071704</c:v>
                </c:pt>
                <c:pt idx="486">
                  <c:v>-0.58524953035065097</c:v>
                </c:pt>
                <c:pt idx="487">
                  <c:v>-0.61459926086449101</c:v>
                </c:pt>
                <c:pt idx="488">
                  <c:v>0.50016724653784705</c:v>
                </c:pt>
                <c:pt idx="489">
                  <c:v>-0.32324605996845701</c:v>
                </c:pt>
                <c:pt idx="490">
                  <c:v>-0.26128567213349702</c:v>
                </c:pt>
                <c:pt idx="491">
                  <c:v>-0.73783023513884005</c:v>
                </c:pt>
                <c:pt idx="492">
                  <c:v>-0.34553954752510302</c:v>
                </c:pt>
                <c:pt idx="493">
                  <c:v>-0.35738851524295501</c:v>
                </c:pt>
                <c:pt idx="494">
                  <c:v>-4.3120079570614797E-2</c:v>
                </c:pt>
                <c:pt idx="495">
                  <c:v>-0.38354345917687499</c:v>
                </c:pt>
                <c:pt idx="496">
                  <c:v>-0.24080512894321099</c:v>
                </c:pt>
                <c:pt idx="497">
                  <c:v>0.21441560490112699</c:v>
                </c:pt>
                <c:pt idx="498">
                  <c:v>-2.0168717624704499E-2</c:v>
                </c:pt>
                <c:pt idx="499">
                  <c:v>-0.35291963598713399</c:v>
                </c:pt>
                <c:pt idx="500">
                  <c:v>0.57766706085141495</c:v>
                </c:pt>
                <c:pt idx="501">
                  <c:v>0.53565681948343902</c:v>
                </c:pt>
                <c:pt idx="502">
                  <c:v>0.56613816275434303</c:v>
                </c:pt>
                <c:pt idx="503">
                  <c:v>-0.77472094056151897</c:v>
                </c:pt>
                <c:pt idx="504">
                  <c:v>-0.177924306964139</c:v>
                </c:pt>
                <c:pt idx="505">
                  <c:v>2.4822881692468401</c:v>
                </c:pt>
                <c:pt idx="506">
                  <c:v>0.61371382377138595</c:v>
                </c:pt>
                <c:pt idx="507">
                  <c:v>-0.42516112704265502</c:v>
                </c:pt>
                <c:pt idx="508">
                  <c:v>0.17557120424842201</c:v>
                </c:pt>
                <c:pt idx="509">
                  <c:v>0.52398487139229799</c:v>
                </c:pt>
                <c:pt idx="510">
                  <c:v>1.1128592793730501</c:v>
                </c:pt>
                <c:pt idx="511">
                  <c:v>0.92541082748511405</c:v>
                </c:pt>
                <c:pt idx="512">
                  <c:v>0.59456927032743101</c:v>
                </c:pt>
                <c:pt idx="513">
                  <c:v>-0.76228751828638697</c:v>
                </c:pt>
                <c:pt idx="514">
                  <c:v>0.27167142429884999</c:v>
                </c:pt>
                <c:pt idx="515">
                  <c:v>0.67148587097486301</c:v>
                </c:pt>
                <c:pt idx="516">
                  <c:v>6.4447602981536095E-2</c:v>
                </c:pt>
                <c:pt idx="517">
                  <c:v>1.1815285904347701</c:v>
                </c:pt>
                <c:pt idx="518">
                  <c:v>-0.79743487150724501</c:v>
                </c:pt>
                <c:pt idx="519">
                  <c:v>-0.63003205866582401</c:v>
                </c:pt>
                <c:pt idx="520">
                  <c:v>-0.68735421998485902</c:v>
                </c:pt>
                <c:pt idx="521">
                  <c:v>2.4726149543558298E-2</c:v>
                </c:pt>
                <c:pt idx="522">
                  <c:v>0.18584688940515401</c:v>
                </c:pt>
                <c:pt idx="523">
                  <c:v>1.8300683941851701</c:v>
                </c:pt>
                <c:pt idx="524">
                  <c:v>0.30728251351381802</c:v>
                </c:pt>
                <c:pt idx="525">
                  <c:v>0.13983131862037901</c:v>
                </c:pt>
                <c:pt idx="526">
                  <c:v>1.1264462938161299</c:v>
                </c:pt>
                <c:pt idx="527">
                  <c:v>8.4690124299208899E-2</c:v>
                </c:pt>
                <c:pt idx="528">
                  <c:v>0.133098280512083</c:v>
                </c:pt>
                <c:pt idx="529">
                  <c:v>0.82290630879645399</c:v>
                </c:pt>
                <c:pt idx="530">
                  <c:v>1.25640865268007</c:v>
                </c:pt>
                <c:pt idx="531">
                  <c:v>0.71993151751330597</c:v>
                </c:pt>
                <c:pt idx="532">
                  <c:v>-1.4755743354386199</c:v>
                </c:pt>
                <c:pt idx="533">
                  <c:v>-0.82624275227855204</c:v>
                </c:pt>
                <c:pt idx="534">
                  <c:v>0.10983984229709901</c:v>
                </c:pt>
                <c:pt idx="535">
                  <c:v>4.1871006713835599E-3</c:v>
                </c:pt>
                <c:pt idx="536">
                  <c:v>9.7513983509346605E-2</c:v>
                </c:pt>
                <c:pt idx="537">
                  <c:v>0.16826939039057001</c:v>
                </c:pt>
                <c:pt idx="538">
                  <c:v>0.27568510737394097</c:v>
                </c:pt>
                <c:pt idx="539">
                  <c:v>-0.57271650636803295</c:v>
                </c:pt>
                <c:pt idx="540">
                  <c:v>-4.9059395972117399E-2</c:v>
                </c:pt>
                <c:pt idx="541">
                  <c:v>-0.11097070022341</c:v>
                </c:pt>
                <c:pt idx="542">
                  <c:v>7.5342055561606697E-2</c:v>
                </c:pt>
                <c:pt idx="543">
                  <c:v>-7.0890473744288198E-3</c:v>
                </c:pt>
                <c:pt idx="544">
                  <c:v>0.59312294276975597</c:v>
                </c:pt>
                <c:pt idx="545">
                  <c:v>-9.5010683224270601E-2</c:v>
                </c:pt>
                <c:pt idx="546">
                  <c:v>-0.42601874630574499</c:v>
                </c:pt>
                <c:pt idx="547">
                  <c:v>-0.285020690321101</c:v>
                </c:pt>
                <c:pt idx="548">
                  <c:v>0.36418337474697998</c:v>
                </c:pt>
                <c:pt idx="549">
                  <c:v>-7.9639491850662797E-2</c:v>
                </c:pt>
                <c:pt idx="550">
                  <c:v>-0.53347999660133705</c:v>
                </c:pt>
                <c:pt idx="551">
                  <c:v>0.90830763788026603</c:v>
                </c:pt>
                <c:pt idx="552">
                  <c:v>0.50271985815758702</c:v>
                </c:pt>
                <c:pt idx="553">
                  <c:v>0.265446177915795</c:v>
                </c:pt>
                <c:pt idx="554">
                  <c:v>-1.6997404434744801</c:v>
                </c:pt>
                <c:pt idx="555">
                  <c:v>1.1587388684722</c:v>
                </c:pt>
                <c:pt idx="556">
                  <c:v>1.2530828524436901</c:v>
                </c:pt>
                <c:pt idx="557">
                  <c:v>1.7027846296959199</c:v>
                </c:pt>
                <c:pt idx="558">
                  <c:v>1.0710049852207699</c:v>
                </c:pt>
                <c:pt idx="559">
                  <c:v>0.40061848278024498</c:v>
                </c:pt>
                <c:pt idx="560">
                  <c:v>5.2230193418474999E-2</c:v>
                </c:pt>
                <c:pt idx="561">
                  <c:v>0.36756917703657799</c:v>
                </c:pt>
                <c:pt idx="562">
                  <c:v>-0.400310556333625</c:v>
                </c:pt>
                <c:pt idx="563">
                  <c:v>-0.70050424682680001</c:v>
                </c:pt>
                <c:pt idx="564">
                  <c:v>-0.73737299143304802</c:v>
                </c:pt>
                <c:pt idx="565">
                  <c:v>0.36516308594762298</c:v>
                </c:pt>
                <c:pt idx="566">
                  <c:v>0.61675219312973795</c:v>
                </c:pt>
                <c:pt idx="567">
                  <c:v>0.261796456890181</c:v>
                </c:pt>
                <c:pt idx="568">
                  <c:v>0.97494706435176504</c:v>
                </c:pt>
                <c:pt idx="569">
                  <c:v>6.5561784645621402E-2</c:v>
                </c:pt>
                <c:pt idx="570">
                  <c:v>-0.58408396853827804</c:v>
                </c:pt>
                <c:pt idx="571">
                  <c:v>1.12439417607866</c:v>
                </c:pt>
                <c:pt idx="572">
                  <c:v>1.5003751239424901</c:v>
                </c:pt>
                <c:pt idx="573">
                  <c:v>-1.55094878159595</c:v>
                </c:pt>
                <c:pt idx="574">
                  <c:v>1.6010751318010199</c:v>
                </c:pt>
                <c:pt idx="575">
                  <c:v>1.1825913737159399</c:v>
                </c:pt>
                <c:pt idx="576">
                  <c:v>0.83668960887713395</c:v>
                </c:pt>
                <c:pt idx="577">
                  <c:v>0.58029735343768696</c:v>
                </c:pt>
                <c:pt idx="578">
                  <c:v>0.24904531746320899</c:v>
                </c:pt>
                <c:pt idx="579">
                  <c:v>0.41580559823039298</c:v>
                </c:pt>
                <c:pt idx="580">
                  <c:v>6.1517721431299001E-2</c:v>
                </c:pt>
                <c:pt idx="581">
                  <c:v>0.65562236638233196</c:v>
                </c:pt>
                <c:pt idx="582">
                  <c:v>-0.44957381949241498</c:v>
                </c:pt>
                <c:pt idx="583">
                  <c:v>-1.18313630512372</c:v>
                </c:pt>
                <c:pt idx="584">
                  <c:v>0.88803763096599897</c:v>
                </c:pt>
                <c:pt idx="585">
                  <c:v>0.40855934385028098</c:v>
                </c:pt>
                <c:pt idx="586">
                  <c:v>-0.52389399879146403</c:v>
                </c:pt>
                <c:pt idx="587">
                  <c:v>-0.88990431995814301</c:v>
                </c:pt>
                <c:pt idx="588">
                  <c:v>0.318577552350646</c:v>
                </c:pt>
                <c:pt idx="589">
                  <c:v>-0.14492522088547899</c:v>
                </c:pt>
                <c:pt idx="590">
                  <c:v>1.8402140229476001</c:v>
                </c:pt>
                <c:pt idx="591">
                  <c:v>3.8790696802145003E-2</c:v>
                </c:pt>
                <c:pt idx="592">
                  <c:v>0.18433605515397</c:v>
                </c:pt>
                <c:pt idx="593">
                  <c:v>0.49031791348350001</c:v>
                </c:pt>
                <c:pt idx="594">
                  <c:v>-0.21742525649946901</c:v>
                </c:pt>
                <c:pt idx="595">
                  <c:v>-0.81016709229321004</c:v>
                </c:pt>
                <c:pt idx="596">
                  <c:v>-0.356379459716619</c:v>
                </c:pt>
                <c:pt idx="597">
                  <c:v>-0.49089727441775899</c:v>
                </c:pt>
                <c:pt idx="598">
                  <c:v>-0.17528694590121999</c:v>
                </c:pt>
                <c:pt idx="599">
                  <c:v>0.92579365620786302</c:v>
                </c:pt>
                <c:pt idx="600">
                  <c:v>0.69598827478555303</c:v>
                </c:pt>
                <c:pt idx="601">
                  <c:v>-8.5061022075385101E-2</c:v>
                </c:pt>
                <c:pt idx="602">
                  <c:v>0.998826920758911</c:v>
                </c:pt>
                <c:pt idx="603">
                  <c:v>0.414251069102613</c:v>
                </c:pt>
                <c:pt idx="604">
                  <c:v>0.50705341081462696</c:v>
                </c:pt>
                <c:pt idx="605">
                  <c:v>1.56801167517883</c:v>
                </c:pt>
                <c:pt idx="606">
                  <c:v>-0.25375666593768298</c:v>
                </c:pt>
                <c:pt idx="607">
                  <c:v>0.27776654982482202</c:v>
                </c:pt>
                <c:pt idx="608">
                  <c:v>-0.59282876790060302</c:v>
                </c:pt>
                <c:pt idx="609">
                  <c:v>1.03800812592726</c:v>
                </c:pt>
                <c:pt idx="610">
                  <c:v>0.96434273459426401</c:v>
                </c:pt>
                <c:pt idx="611">
                  <c:v>-1.1355424972757</c:v>
                </c:pt>
                <c:pt idx="612">
                  <c:v>-1.0219701471101199</c:v>
                </c:pt>
                <c:pt idx="613">
                  <c:v>0.23310129831160001</c:v>
                </c:pt>
                <c:pt idx="614">
                  <c:v>0.355769599856056</c:v>
                </c:pt>
                <c:pt idx="615">
                  <c:v>-0.54852069493467803</c:v>
                </c:pt>
                <c:pt idx="616">
                  <c:v>-0.47810449162610502</c:v>
                </c:pt>
                <c:pt idx="617">
                  <c:v>0.230027799295591</c:v>
                </c:pt>
                <c:pt idx="618" formatCode="0.00E+00">
                  <c:v>8.2835798123943199E-4</c:v>
                </c:pt>
                <c:pt idx="619">
                  <c:v>-9.3967375484173596E-2</c:v>
                </c:pt>
                <c:pt idx="620">
                  <c:v>0.34898273245148898</c:v>
                </c:pt>
                <c:pt idx="621">
                  <c:v>-0.14803246927193101</c:v>
                </c:pt>
                <c:pt idx="622">
                  <c:v>-0.58688192623048896</c:v>
                </c:pt>
                <c:pt idx="623">
                  <c:v>-0.71612046060096901</c:v>
                </c:pt>
                <c:pt idx="624">
                  <c:v>-1.6716046612569999</c:v>
                </c:pt>
                <c:pt idx="625">
                  <c:v>-1.6384964417316801</c:v>
                </c:pt>
                <c:pt idx="626">
                  <c:v>8.0876193642050606E-2</c:v>
                </c:pt>
                <c:pt idx="627">
                  <c:v>0.222990494324808</c:v>
                </c:pt>
                <c:pt idx="628">
                  <c:v>0.86530627225805101</c:v>
                </c:pt>
                <c:pt idx="629">
                  <c:v>1.21670876024606</c:v>
                </c:pt>
                <c:pt idx="630">
                  <c:v>0.15919913889102399</c:v>
                </c:pt>
                <c:pt idx="631">
                  <c:v>0.18635492270696799</c:v>
                </c:pt>
                <c:pt idx="632">
                  <c:v>-0.13845009169118</c:v>
                </c:pt>
                <c:pt idx="633">
                  <c:v>-0.17772328423470901</c:v>
                </c:pt>
                <c:pt idx="634">
                  <c:v>-0.126636906334537</c:v>
                </c:pt>
                <c:pt idx="635">
                  <c:v>-0.18413461810960399</c:v>
                </c:pt>
                <c:pt idx="636">
                  <c:v>-0.89881373011161902</c:v>
                </c:pt>
                <c:pt idx="637">
                  <c:v>-0.82502204040277105</c:v>
                </c:pt>
                <c:pt idx="638">
                  <c:v>0.19152496535169999</c:v>
                </c:pt>
                <c:pt idx="639">
                  <c:v>-0.25973863502567601</c:v>
                </c:pt>
                <c:pt idx="640">
                  <c:v>-0.21246978530508401</c:v>
                </c:pt>
                <c:pt idx="641">
                  <c:v>-1.2900745101737501</c:v>
                </c:pt>
                <c:pt idx="642">
                  <c:v>-2.6442854244314699E-2</c:v>
                </c:pt>
                <c:pt idx="643">
                  <c:v>0.39610917560797998</c:v>
                </c:pt>
                <c:pt idx="644">
                  <c:v>-0.467734845965664</c:v>
                </c:pt>
                <c:pt idx="645">
                  <c:v>4.2261678155072702E-2</c:v>
                </c:pt>
                <c:pt idx="646">
                  <c:v>0.50361447108442503</c:v>
                </c:pt>
                <c:pt idx="647">
                  <c:v>0.48457314005866498</c:v>
                </c:pt>
                <c:pt idx="648">
                  <c:v>-0.98237966242752495</c:v>
                </c:pt>
                <c:pt idx="649">
                  <c:v>-0.57777997484103805</c:v>
                </c:pt>
                <c:pt idx="650">
                  <c:v>-0.63893079531249797</c:v>
                </c:pt>
                <c:pt idx="651">
                  <c:v>-0.98291086176578901</c:v>
                </c:pt>
                <c:pt idx="652">
                  <c:v>6.5034433515044801E-2</c:v>
                </c:pt>
                <c:pt idx="653">
                  <c:v>0.60369526228543202</c:v>
                </c:pt>
                <c:pt idx="654">
                  <c:v>0.83823360610085096</c:v>
                </c:pt>
                <c:pt idx="655">
                  <c:v>0.99933647733527398</c:v>
                </c:pt>
                <c:pt idx="656">
                  <c:v>0.43190179511851101</c:v>
                </c:pt>
                <c:pt idx="657">
                  <c:v>0.26540384036219899</c:v>
                </c:pt>
                <c:pt idx="658">
                  <c:v>0.204478826129564</c:v>
                </c:pt>
                <c:pt idx="659">
                  <c:v>5.4342009754776301E-2</c:v>
                </c:pt>
                <c:pt idx="660">
                  <c:v>-0.21129967289030899</c:v>
                </c:pt>
                <c:pt idx="661">
                  <c:v>3.6143516771319701</c:v>
                </c:pt>
                <c:pt idx="662">
                  <c:v>0.58209306815592898</c:v>
                </c:pt>
                <c:pt idx="663">
                  <c:v>0.100453069829766</c:v>
                </c:pt>
                <c:pt idx="664">
                  <c:v>0.33836931858507502</c:v>
                </c:pt>
                <c:pt idx="665">
                  <c:v>0.98540333974691596</c:v>
                </c:pt>
                <c:pt idx="666">
                  <c:v>0.62592691310193505</c:v>
                </c:pt>
                <c:pt idx="667">
                  <c:v>0.98355110528290102</c:v>
                </c:pt>
                <c:pt idx="668">
                  <c:v>-0.41405374925641902</c:v>
                </c:pt>
                <c:pt idx="669">
                  <c:v>-0.33762802306936301</c:v>
                </c:pt>
                <c:pt idx="670">
                  <c:v>-0.864684295826183</c:v>
                </c:pt>
                <c:pt idx="671">
                  <c:v>0.63499472735838502</c:v>
                </c:pt>
                <c:pt idx="672">
                  <c:v>0.238323855534679</c:v>
                </c:pt>
                <c:pt idx="673">
                  <c:v>3.9656129033853203E-2</c:v>
                </c:pt>
                <c:pt idx="674">
                  <c:v>-0.59438627686128498</c:v>
                </c:pt>
                <c:pt idx="675">
                  <c:v>-0.55302055414658902</c:v>
                </c:pt>
                <c:pt idx="676">
                  <c:v>-0.51049158281000795</c:v>
                </c:pt>
                <c:pt idx="677">
                  <c:v>-1.67122402790107E-2</c:v>
                </c:pt>
                <c:pt idx="678">
                  <c:v>0.18033961086309799</c:v>
                </c:pt>
                <c:pt idx="679">
                  <c:v>0.20695337396811</c:v>
                </c:pt>
                <c:pt idx="680">
                  <c:v>0.10361956629175401</c:v>
                </c:pt>
                <c:pt idx="681">
                  <c:v>0.25882671430121001</c:v>
                </c:pt>
                <c:pt idx="682">
                  <c:v>0.183045495333236</c:v>
                </c:pt>
                <c:pt idx="683">
                  <c:v>-0.15309605141430699</c:v>
                </c:pt>
                <c:pt idx="684">
                  <c:v>8.4635583049120597E-2</c:v>
                </c:pt>
                <c:pt idx="685">
                  <c:v>0.470508958020456</c:v>
                </c:pt>
                <c:pt idx="686">
                  <c:v>9.2039488124336405E-2</c:v>
                </c:pt>
                <c:pt idx="687">
                  <c:v>0.255494822550839</c:v>
                </c:pt>
                <c:pt idx="688">
                  <c:v>0.28460533557439199</c:v>
                </c:pt>
                <c:pt idx="689">
                  <c:v>-0.63669759479027799</c:v>
                </c:pt>
                <c:pt idx="690">
                  <c:v>-1.2788735657036401</c:v>
                </c:pt>
                <c:pt idx="691">
                  <c:v>-0.23409611425356999</c:v>
                </c:pt>
                <c:pt idx="692">
                  <c:v>3.24674754937187E-2</c:v>
                </c:pt>
                <c:pt idx="693">
                  <c:v>-6.9679152100302996E-2</c:v>
                </c:pt>
                <c:pt idx="694">
                  <c:v>-3.9463346842464699E-2</c:v>
                </c:pt>
                <c:pt idx="695">
                  <c:v>0.62615524279339796</c:v>
                </c:pt>
                <c:pt idx="696">
                  <c:v>-0.360181575306041</c:v>
                </c:pt>
                <c:pt idx="697">
                  <c:v>0.45602596185829503</c:v>
                </c:pt>
                <c:pt idx="698">
                  <c:v>-0.71964125335343998</c:v>
                </c:pt>
                <c:pt idx="699">
                  <c:v>-0.47612347188654203</c:v>
                </c:pt>
                <c:pt idx="700">
                  <c:v>-0.21098166808174701</c:v>
                </c:pt>
                <c:pt idx="701">
                  <c:v>-0.20205838773305801</c:v>
                </c:pt>
                <c:pt idx="702">
                  <c:v>-1.13204846445575E-2</c:v>
                </c:pt>
                <c:pt idx="703">
                  <c:v>0.25543315028053598</c:v>
                </c:pt>
                <c:pt idx="704">
                  <c:v>-0.27522148358841902</c:v>
                </c:pt>
                <c:pt idx="705">
                  <c:v>-0.56088881701404403</c:v>
                </c:pt>
                <c:pt idx="706">
                  <c:v>-8.9163510014033595E-2</c:v>
                </c:pt>
                <c:pt idx="707">
                  <c:v>-0.29188304296992301</c:v>
                </c:pt>
                <c:pt idx="708">
                  <c:v>0.25290668687456702</c:v>
                </c:pt>
                <c:pt idx="709">
                  <c:v>0.59359426669914195</c:v>
                </c:pt>
                <c:pt idx="710">
                  <c:v>0.15378214490445899</c:v>
                </c:pt>
                <c:pt idx="711">
                  <c:v>1.6098501243746399</c:v>
                </c:pt>
                <c:pt idx="712">
                  <c:v>0.69646011383543005</c:v>
                </c:pt>
                <c:pt idx="713">
                  <c:v>-0.14928938096660299</c:v>
                </c:pt>
                <c:pt idx="714">
                  <c:v>-0.31352626747818002</c:v>
                </c:pt>
                <c:pt idx="715">
                  <c:v>-0.48478347841400099</c:v>
                </c:pt>
                <c:pt idx="716">
                  <c:v>0.30331839288429302</c:v>
                </c:pt>
                <c:pt idx="717">
                  <c:v>1.27378765942606</c:v>
                </c:pt>
                <c:pt idx="718">
                  <c:v>-0.82654155818901198</c:v>
                </c:pt>
                <c:pt idx="719">
                  <c:v>-1.2928125724650401</c:v>
                </c:pt>
                <c:pt idx="720">
                  <c:v>-0.25186858451685801</c:v>
                </c:pt>
                <c:pt idx="721">
                  <c:v>0.168323173999641</c:v>
                </c:pt>
                <c:pt idx="722">
                  <c:v>0.113306534151314</c:v>
                </c:pt>
                <c:pt idx="723">
                  <c:v>-3.5372095706600402E-2</c:v>
                </c:pt>
                <c:pt idx="724">
                  <c:v>0.15848614396379901</c:v>
                </c:pt>
                <c:pt idx="725">
                  <c:v>0.51942632884918305</c:v>
                </c:pt>
                <c:pt idx="726">
                  <c:v>-0.721749968958174</c:v>
                </c:pt>
                <c:pt idx="727">
                  <c:v>-0.25735930971795101</c:v>
                </c:pt>
                <c:pt idx="728">
                  <c:v>-0.28925067178541303</c:v>
                </c:pt>
                <c:pt idx="729">
                  <c:v>-0.48726809887122302</c:v>
                </c:pt>
                <c:pt idx="730">
                  <c:v>9.5048047195272697E-2</c:v>
                </c:pt>
                <c:pt idx="731">
                  <c:v>2.2179689028101599</c:v>
                </c:pt>
                <c:pt idx="732">
                  <c:v>1.3299870526162201</c:v>
                </c:pt>
                <c:pt idx="733">
                  <c:v>0.71981008955953996</c:v>
                </c:pt>
                <c:pt idx="734">
                  <c:v>0.11899260804865899</c:v>
                </c:pt>
                <c:pt idx="735">
                  <c:v>-2.0636533606859602</c:v>
                </c:pt>
                <c:pt idx="736">
                  <c:v>0.22950112988414301</c:v>
                </c:pt>
                <c:pt idx="737">
                  <c:v>5.7329398431093297E-2</c:v>
                </c:pt>
                <c:pt idx="738">
                  <c:v>0.87338392973016898</c:v>
                </c:pt>
                <c:pt idx="739">
                  <c:v>-1.04154106778654</c:v>
                </c:pt>
                <c:pt idx="740">
                  <c:v>0.22539362368864499</c:v>
                </c:pt>
                <c:pt idx="741">
                  <c:v>-0.17749173434821899</c:v>
                </c:pt>
                <c:pt idx="742">
                  <c:v>-6.4724853583320904E-2</c:v>
                </c:pt>
                <c:pt idx="743">
                  <c:v>8.0904021256187897E-2</c:v>
                </c:pt>
                <c:pt idx="744">
                  <c:v>-0.39857859020619002</c:v>
                </c:pt>
                <c:pt idx="745">
                  <c:v>-9.6208930137511195E-2</c:v>
                </c:pt>
                <c:pt idx="746">
                  <c:v>-0.39448313792684198</c:v>
                </c:pt>
                <c:pt idx="747">
                  <c:v>-0.27140585006743201</c:v>
                </c:pt>
                <c:pt idx="748">
                  <c:v>0.159519377221508</c:v>
                </c:pt>
                <c:pt idx="749">
                  <c:v>7.3496050512091501E-2</c:v>
                </c:pt>
                <c:pt idx="750">
                  <c:v>0.12035212521098</c:v>
                </c:pt>
                <c:pt idx="751">
                  <c:v>0.50684190984617705</c:v>
                </c:pt>
                <c:pt idx="752">
                  <c:v>0.59585921807744602</c:v>
                </c:pt>
                <c:pt idx="753">
                  <c:v>-0.287921781348216</c:v>
                </c:pt>
                <c:pt idx="754">
                  <c:v>6.9327675177012396E-2</c:v>
                </c:pt>
                <c:pt idx="755">
                  <c:v>9.3057610425125795E-2</c:v>
                </c:pt>
                <c:pt idx="756">
                  <c:v>0.215160158674883</c:v>
                </c:pt>
                <c:pt idx="757">
                  <c:v>-0.47406291225899799</c:v>
                </c:pt>
                <c:pt idx="758">
                  <c:v>-1.1166041239965101</c:v>
                </c:pt>
                <c:pt idx="759">
                  <c:v>-2.1114132908613299</c:v>
                </c:pt>
                <c:pt idx="760">
                  <c:v>-0.90646722586009199</c:v>
                </c:pt>
                <c:pt idx="761">
                  <c:v>1.42144879336722</c:v>
                </c:pt>
                <c:pt idx="762">
                  <c:v>-0.157375008736587</c:v>
                </c:pt>
                <c:pt idx="763">
                  <c:v>0.38515958150600799</c:v>
                </c:pt>
                <c:pt idx="764">
                  <c:v>0.17699826522641501</c:v>
                </c:pt>
                <c:pt idx="765">
                  <c:v>0.72237178439934602</c:v>
                </c:pt>
                <c:pt idx="766">
                  <c:v>0.16304689744577899</c:v>
                </c:pt>
                <c:pt idx="767">
                  <c:v>0.21106626914330101</c:v>
                </c:pt>
                <c:pt idx="768">
                  <c:v>0.30920256595964302</c:v>
                </c:pt>
                <c:pt idx="769">
                  <c:v>0.26543523186123102</c:v>
                </c:pt>
                <c:pt idx="770">
                  <c:v>6.4524537871952697E-2</c:v>
                </c:pt>
                <c:pt idx="771">
                  <c:v>1.0305615713732701</c:v>
                </c:pt>
                <c:pt idx="772">
                  <c:v>1.4990216244263099</c:v>
                </c:pt>
                <c:pt idx="773">
                  <c:v>2.4988652344153501E-2</c:v>
                </c:pt>
                <c:pt idx="774">
                  <c:v>-8.4095805262660306E-2</c:v>
                </c:pt>
                <c:pt idx="775">
                  <c:v>0.201302900612887</c:v>
                </c:pt>
                <c:pt idx="776">
                  <c:v>-1.60207103841204</c:v>
                </c:pt>
                <c:pt idx="777">
                  <c:v>-1.3007290871267001</c:v>
                </c:pt>
                <c:pt idx="778">
                  <c:v>1.46132108970686E-2</c:v>
                </c:pt>
                <c:pt idx="779">
                  <c:v>-0.27472133844787</c:v>
                </c:pt>
                <c:pt idx="780">
                  <c:v>-0.15891640929262599</c:v>
                </c:pt>
                <c:pt idx="781">
                  <c:v>0.17539620157368699</c:v>
                </c:pt>
                <c:pt idx="782">
                  <c:v>-0.42832187613623002</c:v>
                </c:pt>
                <c:pt idx="783">
                  <c:v>-0.31289593748681399</c:v>
                </c:pt>
                <c:pt idx="784">
                  <c:v>0.22893474841356401</c:v>
                </c:pt>
                <c:pt idx="785">
                  <c:v>-0.17143218807216801</c:v>
                </c:pt>
                <c:pt idx="786">
                  <c:v>0.94619925439978603</c:v>
                </c:pt>
                <c:pt idx="787">
                  <c:v>1.01242304085075</c:v>
                </c:pt>
                <c:pt idx="788">
                  <c:v>0.56806627864792703</c:v>
                </c:pt>
                <c:pt idx="789">
                  <c:v>7.8264268868902295E-2</c:v>
                </c:pt>
                <c:pt idx="790">
                  <c:v>-0.27290203859758899</c:v>
                </c:pt>
                <c:pt idx="791">
                  <c:v>-0.25353844049713198</c:v>
                </c:pt>
                <c:pt idx="792">
                  <c:v>-0.14096174417962201</c:v>
                </c:pt>
                <c:pt idx="793">
                  <c:v>8.2782448405728404E-2</c:v>
                </c:pt>
                <c:pt idx="794">
                  <c:v>-0.14458344503623399</c:v>
                </c:pt>
                <c:pt idx="795">
                  <c:v>-0.25103232827759298</c:v>
                </c:pt>
                <c:pt idx="796">
                  <c:v>-0.53675903866754004</c:v>
                </c:pt>
                <c:pt idx="797">
                  <c:v>-0.43122441216101698</c:v>
                </c:pt>
                <c:pt idx="798">
                  <c:v>-0.19725768092045801</c:v>
                </c:pt>
                <c:pt idx="799">
                  <c:v>0.30011538134869198</c:v>
                </c:pt>
                <c:pt idx="800">
                  <c:v>1.0394974800246699</c:v>
                </c:pt>
                <c:pt idx="801">
                  <c:v>1.2276419079848899</c:v>
                </c:pt>
                <c:pt idx="802">
                  <c:v>0.15452101117726399</c:v>
                </c:pt>
                <c:pt idx="803">
                  <c:v>0.27049131986331598</c:v>
                </c:pt>
                <c:pt idx="804">
                  <c:v>-1.0410714817757201</c:v>
                </c:pt>
                <c:pt idx="805">
                  <c:v>-8.1210907115911002E-2</c:v>
                </c:pt>
                <c:pt idx="806">
                  <c:v>1.12615562725889</c:v>
                </c:pt>
                <c:pt idx="807">
                  <c:v>2.16550596937791</c:v>
                </c:pt>
                <c:pt idx="808">
                  <c:v>1.28046315401271</c:v>
                </c:pt>
                <c:pt idx="809">
                  <c:v>-0.14358707639616899</c:v>
                </c:pt>
                <c:pt idx="810">
                  <c:v>-0.302994186778969</c:v>
                </c:pt>
                <c:pt idx="811">
                  <c:v>-0.20592100769843</c:v>
                </c:pt>
                <c:pt idx="812">
                  <c:v>-0.21338890917323899</c:v>
                </c:pt>
                <c:pt idx="813">
                  <c:v>-0.37475926147664002</c:v>
                </c:pt>
                <c:pt idx="814">
                  <c:v>-0.24787756132451799</c:v>
                </c:pt>
                <c:pt idx="815">
                  <c:v>0.63611508251877502</c:v>
                </c:pt>
                <c:pt idx="816">
                  <c:v>0.54067643650544495</c:v>
                </c:pt>
                <c:pt idx="817">
                  <c:v>0.43679295720483602</c:v>
                </c:pt>
                <c:pt idx="818">
                  <c:v>-0.76258045727053503</c:v>
                </c:pt>
                <c:pt idx="819">
                  <c:v>-0.68483193646443397</c:v>
                </c:pt>
                <c:pt idx="820">
                  <c:v>0.77043285510181003</c:v>
                </c:pt>
                <c:pt idx="821">
                  <c:v>-0.58942053510814396</c:v>
                </c:pt>
                <c:pt idx="822">
                  <c:v>-0.83816601459093498</c:v>
                </c:pt>
                <c:pt idx="823">
                  <c:v>-1.56517554398155</c:v>
                </c:pt>
                <c:pt idx="824">
                  <c:v>0.88397575531883599</c:v>
                </c:pt>
                <c:pt idx="825">
                  <c:v>0.59838673206957904</c:v>
                </c:pt>
                <c:pt idx="826">
                  <c:v>-4.9412403238528801E-2</c:v>
                </c:pt>
                <c:pt idx="827">
                  <c:v>-0.51290323707630403</c:v>
                </c:pt>
                <c:pt idx="828">
                  <c:v>0.50962114299919303</c:v>
                </c:pt>
                <c:pt idx="829">
                  <c:v>0.95402053081150395</c:v>
                </c:pt>
                <c:pt idx="830">
                  <c:v>-0.100323782363652</c:v>
                </c:pt>
                <c:pt idx="831">
                  <c:v>-0.85851048727074197</c:v>
                </c:pt>
                <c:pt idx="832">
                  <c:v>-0.71577725259595504</c:v>
                </c:pt>
                <c:pt idx="833">
                  <c:v>-1.75809864819729</c:v>
                </c:pt>
                <c:pt idx="834">
                  <c:v>-0.44033268596793801</c:v>
                </c:pt>
                <c:pt idx="835">
                  <c:v>-0.37337407313241699</c:v>
                </c:pt>
                <c:pt idx="836">
                  <c:v>2.4467287629875698</c:v>
                </c:pt>
                <c:pt idx="837">
                  <c:v>0.43621920118983698</c:v>
                </c:pt>
                <c:pt idx="838">
                  <c:v>0.38831625397255198</c:v>
                </c:pt>
                <c:pt idx="839">
                  <c:v>-0.23210262765930401</c:v>
                </c:pt>
                <c:pt idx="840">
                  <c:v>0.76711164805548004</c:v>
                </c:pt>
                <c:pt idx="841">
                  <c:v>5.9778366323978697E-2</c:v>
                </c:pt>
                <c:pt idx="842">
                  <c:v>-0.212693150185015</c:v>
                </c:pt>
                <c:pt idx="843">
                  <c:v>3.8298832004898101E-2</c:v>
                </c:pt>
                <c:pt idx="844">
                  <c:v>7.9350082069783501E-2</c:v>
                </c:pt>
                <c:pt idx="845">
                  <c:v>0.28685564050123902</c:v>
                </c:pt>
                <c:pt idx="846">
                  <c:v>0.56655882180846395</c:v>
                </c:pt>
                <c:pt idx="847">
                  <c:v>0.599330423880582</c:v>
                </c:pt>
                <c:pt idx="848">
                  <c:v>0.58682387139796</c:v>
                </c:pt>
                <c:pt idx="849">
                  <c:v>-0.18887125910866101</c:v>
                </c:pt>
                <c:pt idx="850">
                  <c:v>1.7114106942918698E-2</c:v>
                </c:pt>
                <c:pt idx="851">
                  <c:v>0.42675637743480999</c:v>
                </c:pt>
                <c:pt idx="852">
                  <c:v>0.26946202980408601</c:v>
                </c:pt>
                <c:pt idx="853">
                  <c:v>0.405629936446116</c:v>
                </c:pt>
                <c:pt idx="854">
                  <c:v>1.7314450344116901</c:v>
                </c:pt>
                <c:pt idx="855">
                  <c:v>0.61169484884859504</c:v>
                </c:pt>
                <c:pt idx="856">
                  <c:v>1.23253883970947E-2</c:v>
                </c:pt>
                <c:pt idx="857">
                  <c:v>0.22587021563922399</c:v>
                </c:pt>
                <c:pt idx="858">
                  <c:v>-0.46208399627824798</c:v>
                </c:pt>
                <c:pt idx="859">
                  <c:v>0.15255265658627901</c:v>
                </c:pt>
                <c:pt idx="860">
                  <c:v>-9.3791467262565695E-2</c:v>
                </c:pt>
                <c:pt idx="861">
                  <c:v>0.248123443152866</c:v>
                </c:pt>
                <c:pt idx="862">
                  <c:v>-0.36107488616400601</c:v>
                </c:pt>
                <c:pt idx="863">
                  <c:v>-0.583782111077919</c:v>
                </c:pt>
                <c:pt idx="864">
                  <c:v>4.1070038908644899E-2</c:v>
                </c:pt>
                <c:pt idx="865">
                  <c:v>0.260737027837386</c:v>
                </c:pt>
                <c:pt idx="866">
                  <c:v>-1.12784013217361</c:v>
                </c:pt>
                <c:pt idx="867">
                  <c:v>5.4348270469226599E-2</c:v>
                </c:pt>
                <c:pt idx="868">
                  <c:v>0.36943393092781501</c:v>
                </c:pt>
                <c:pt idx="869">
                  <c:v>0.66663527122770405</c:v>
                </c:pt>
                <c:pt idx="870">
                  <c:v>-0.84490147086886902</c:v>
                </c:pt>
                <c:pt idx="871">
                  <c:v>-2.0298267849973101E-2</c:v>
                </c:pt>
                <c:pt idx="872">
                  <c:v>-0.105995327582902</c:v>
                </c:pt>
                <c:pt idx="873">
                  <c:v>0.24561039941172499</c:v>
                </c:pt>
                <c:pt idx="874">
                  <c:v>0.14847409508149301</c:v>
                </c:pt>
                <c:pt idx="875">
                  <c:v>0.237008725148043</c:v>
                </c:pt>
                <c:pt idx="876">
                  <c:v>0.58929552784149397</c:v>
                </c:pt>
                <c:pt idx="877">
                  <c:v>-3.3556149848061198E-2</c:v>
                </c:pt>
                <c:pt idx="878">
                  <c:v>-0.2005008819663</c:v>
                </c:pt>
                <c:pt idx="879">
                  <c:v>-0.250265247684412</c:v>
                </c:pt>
                <c:pt idx="880">
                  <c:v>0.166432253587982</c:v>
                </c:pt>
                <c:pt idx="881">
                  <c:v>0.82928127078982505</c:v>
                </c:pt>
                <c:pt idx="882">
                  <c:v>0.27040164643794501</c:v>
                </c:pt>
                <c:pt idx="883">
                  <c:v>0.31767757375260097</c:v>
                </c:pt>
                <c:pt idx="884">
                  <c:v>-0.51645542890694196</c:v>
                </c:pt>
                <c:pt idx="885">
                  <c:v>-0.73464431591478796</c:v>
                </c:pt>
                <c:pt idx="886">
                  <c:v>0.25670633472583498</c:v>
                </c:pt>
                <c:pt idx="887">
                  <c:v>-0.15443381277260501</c:v>
                </c:pt>
                <c:pt idx="888">
                  <c:v>4.0079191794410697E-2</c:v>
                </c:pt>
                <c:pt idx="889">
                  <c:v>-0.35749801150695298</c:v>
                </c:pt>
                <c:pt idx="890">
                  <c:v>0.64252381201980002</c:v>
                </c:pt>
                <c:pt idx="891">
                  <c:v>0.90208946046119698</c:v>
                </c:pt>
                <c:pt idx="892">
                  <c:v>9.0941771380781397E-2</c:v>
                </c:pt>
                <c:pt idx="893">
                  <c:v>-2.293782623047</c:v>
                </c:pt>
                <c:pt idx="894">
                  <c:v>-1.18517756451995</c:v>
                </c:pt>
                <c:pt idx="895">
                  <c:v>0.20813602186083</c:v>
                </c:pt>
                <c:pt idx="896">
                  <c:v>0.45399307570973202</c:v>
                </c:pt>
                <c:pt idx="897">
                  <c:v>4.5956203237046099E-2</c:v>
                </c:pt>
                <c:pt idx="898">
                  <c:v>0.43594223309060498</c:v>
                </c:pt>
                <c:pt idx="899">
                  <c:v>0.94185045231800901</c:v>
                </c:pt>
                <c:pt idx="900">
                  <c:v>-0.19923558826038601</c:v>
                </c:pt>
                <c:pt idx="901">
                  <c:v>-0.60172034839826904</c:v>
                </c:pt>
                <c:pt idx="902">
                  <c:v>-0.251668016787853</c:v>
                </c:pt>
                <c:pt idx="903">
                  <c:v>5.0254415361158999</c:v>
                </c:pt>
                <c:pt idx="904">
                  <c:v>-0.174795931365896</c:v>
                </c:pt>
                <c:pt idx="905">
                  <c:v>0.27278882047838299</c:v>
                </c:pt>
                <c:pt idx="906">
                  <c:v>0.35781202232949499</c:v>
                </c:pt>
                <c:pt idx="907">
                  <c:v>0.76241585550847601</c:v>
                </c:pt>
                <c:pt idx="908">
                  <c:v>2.8078308294627801E-2</c:v>
                </c:pt>
                <c:pt idx="909">
                  <c:v>-1.8386555504552899</c:v>
                </c:pt>
                <c:pt idx="910">
                  <c:v>1.38240911945844</c:v>
                </c:pt>
                <c:pt idx="911">
                  <c:v>1.1696474444846701</c:v>
                </c:pt>
                <c:pt idx="912">
                  <c:v>0.78275636714468799</c:v>
                </c:pt>
                <c:pt idx="913">
                  <c:v>0.84316212990022898</c:v>
                </c:pt>
                <c:pt idx="914">
                  <c:v>1.15691201987371</c:v>
                </c:pt>
                <c:pt idx="915">
                  <c:v>0.27882160316608401</c:v>
                </c:pt>
                <c:pt idx="916">
                  <c:v>-0.17321641868757801</c:v>
                </c:pt>
                <c:pt idx="917">
                  <c:v>0.24377008220690699</c:v>
                </c:pt>
                <c:pt idx="918">
                  <c:v>0.41407361227123601</c:v>
                </c:pt>
                <c:pt idx="919">
                  <c:v>6.8752187920370605E-2</c:v>
                </c:pt>
                <c:pt idx="920">
                  <c:v>0.58461864806249497</c:v>
                </c:pt>
                <c:pt idx="921">
                  <c:v>-0.96946484592389304</c:v>
                </c:pt>
                <c:pt idx="922">
                  <c:v>-0.95722222979652105</c:v>
                </c:pt>
                <c:pt idx="923">
                  <c:v>5.3537243281092099E-2</c:v>
                </c:pt>
                <c:pt idx="924">
                  <c:v>0.18579167055587001</c:v>
                </c:pt>
                <c:pt idx="925">
                  <c:v>0.10155578224931899</c:v>
                </c:pt>
                <c:pt idx="926">
                  <c:v>-0.391012925997622</c:v>
                </c:pt>
                <c:pt idx="927">
                  <c:v>-0.440404300305201</c:v>
                </c:pt>
                <c:pt idx="928">
                  <c:v>-1.1301148169314501</c:v>
                </c:pt>
                <c:pt idx="929">
                  <c:v>-0.329842396593926</c:v>
                </c:pt>
                <c:pt idx="930">
                  <c:v>0.47134750379448198</c:v>
                </c:pt>
                <c:pt idx="931">
                  <c:v>-0.332442988856606</c:v>
                </c:pt>
                <c:pt idx="932">
                  <c:v>-0.45363935188580701</c:v>
                </c:pt>
                <c:pt idx="933">
                  <c:v>0.20402443994356201</c:v>
                </c:pt>
                <c:pt idx="934">
                  <c:v>0.17656437443180101</c:v>
                </c:pt>
                <c:pt idx="935">
                  <c:v>5.2998610254557203E-2</c:v>
                </c:pt>
                <c:pt idx="936">
                  <c:v>-3.1990277633574697E-2</c:v>
                </c:pt>
                <c:pt idx="937">
                  <c:v>0.108511016488746</c:v>
                </c:pt>
                <c:pt idx="938">
                  <c:v>-1.21819641490416</c:v>
                </c:pt>
                <c:pt idx="939">
                  <c:v>-0.76711970135854102</c:v>
                </c:pt>
                <c:pt idx="940">
                  <c:v>-0.60075506131982404</c:v>
                </c:pt>
                <c:pt idx="941">
                  <c:v>-0.13163886438133199</c:v>
                </c:pt>
                <c:pt idx="942">
                  <c:v>-1.0410980623243</c:v>
                </c:pt>
                <c:pt idx="943">
                  <c:v>0.50285772461006195</c:v>
                </c:pt>
                <c:pt idx="944">
                  <c:v>0.39422989006541098</c:v>
                </c:pt>
                <c:pt idx="945">
                  <c:v>-0.171100147292127</c:v>
                </c:pt>
                <c:pt idx="946">
                  <c:v>1.5897396327790001E-2</c:v>
                </c:pt>
                <c:pt idx="947">
                  <c:v>5.5297415129347396</c:v>
                </c:pt>
                <c:pt idx="948">
                  <c:v>0.53930438253033397</c:v>
                </c:pt>
                <c:pt idx="949">
                  <c:v>0.14625317331652701</c:v>
                </c:pt>
                <c:pt idx="950">
                  <c:v>2.2756305847690599</c:v>
                </c:pt>
                <c:pt idx="951">
                  <c:v>-2.1010084983828001</c:v>
                </c:pt>
                <c:pt idx="952">
                  <c:v>-1.6585775081138101</c:v>
                </c:pt>
                <c:pt idx="953">
                  <c:v>-0.36284622868375199</c:v>
                </c:pt>
                <c:pt idx="954">
                  <c:v>-0.949482168720167</c:v>
                </c:pt>
                <c:pt idx="955">
                  <c:v>-0.39366474780780097</c:v>
                </c:pt>
                <c:pt idx="956">
                  <c:v>0.44388053995247501</c:v>
                </c:pt>
                <c:pt idx="957">
                  <c:v>1.27541805227945</c:v>
                </c:pt>
                <c:pt idx="958">
                  <c:v>-0.42366473802071403</c:v>
                </c:pt>
                <c:pt idx="959">
                  <c:v>-0.40189593255552702</c:v>
                </c:pt>
                <c:pt idx="960">
                  <c:v>-0.88667594608637601</c:v>
                </c:pt>
                <c:pt idx="961">
                  <c:v>-0.81070507580422102</c:v>
                </c:pt>
                <c:pt idx="962">
                  <c:v>0.27788670460116799</c:v>
                </c:pt>
                <c:pt idx="963">
                  <c:v>0.62326903396365696</c:v>
                </c:pt>
                <c:pt idx="964">
                  <c:v>-0.29847762227362001</c:v>
                </c:pt>
                <c:pt idx="965">
                  <c:v>-0.30523588167159099</c:v>
                </c:pt>
                <c:pt idx="966">
                  <c:v>-0.16648643237650501</c:v>
                </c:pt>
                <c:pt idx="967">
                  <c:v>-0.54528788862799904</c:v>
                </c:pt>
                <c:pt idx="968">
                  <c:v>0.43503203898720599</c:v>
                </c:pt>
                <c:pt idx="969">
                  <c:v>0.20680638557043601</c:v>
                </c:pt>
                <c:pt idx="970">
                  <c:v>-0.97462557752695</c:v>
                </c:pt>
                <c:pt idx="971">
                  <c:v>-0.38665638511275202</c:v>
                </c:pt>
                <c:pt idx="972">
                  <c:v>-0.30621647222263598</c:v>
                </c:pt>
                <c:pt idx="973">
                  <c:v>-9.9993468188769502E-2</c:v>
                </c:pt>
                <c:pt idx="974">
                  <c:v>-0.211735655938151</c:v>
                </c:pt>
                <c:pt idx="975">
                  <c:v>6.8695118690375298E-2</c:v>
                </c:pt>
                <c:pt idx="976">
                  <c:v>0.23840475977211001</c:v>
                </c:pt>
                <c:pt idx="977">
                  <c:v>0.60671111099852104</c:v>
                </c:pt>
                <c:pt idx="978">
                  <c:v>-1.71410017556313</c:v>
                </c:pt>
                <c:pt idx="979">
                  <c:v>-0.30773263001418799</c:v>
                </c:pt>
                <c:pt idx="980">
                  <c:v>0.11123458106428399</c:v>
                </c:pt>
                <c:pt idx="981">
                  <c:v>0.412051781632986</c:v>
                </c:pt>
                <c:pt idx="982">
                  <c:v>1.49924392553699</c:v>
                </c:pt>
                <c:pt idx="983">
                  <c:v>-0.392985232494867</c:v>
                </c:pt>
                <c:pt idx="984">
                  <c:v>-0.53847355120169205</c:v>
                </c:pt>
                <c:pt idx="985">
                  <c:v>7.9382630683517905E-2</c:v>
                </c:pt>
                <c:pt idx="986">
                  <c:v>0.985409164322266</c:v>
                </c:pt>
                <c:pt idx="987">
                  <c:v>0.37499656558116001</c:v>
                </c:pt>
                <c:pt idx="988">
                  <c:v>-0.41145250729215899</c:v>
                </c:pt>
                <c:pt idx="989">
                  <c:v>-8.7476868176647099E-2</c:v>
                </c:pt>
                <c:pt idx="990">
                  <c:v>0.60036794620493406</c:v>
                </c:pt>
                <c:pt idx="991">
                  <c:v>5.4859514402632599E-2</c:v>
                </c:pt>
                <c:pt idx="992">
                  <c:v>0.29395337932002003</c:v>
                </c:pt>
                <c:pt idx="993">
                  <c:v>0.22931624927366601</c:v>
                </c:pt>
                <c:pt idx="994">
                  <c:v>0.86195046928835695</c:v>
                </c:pt>
                <c:pt idx="995">
                  <c:v>-0.186050523683605</c:v>
                </c:pt>
                <c:pt idx="996">
                  <c:v>-0.43237907652693702</c:v>
                </c:pt>
                <c:pt idx="997">
                  <c:v>0.344281097779712</c:v>
                </c:pt>
                <c:pt idx="998">
                  <c:v>0.197158953703652</c:v>
                </c:pt>
                <c:pt idx="999">
                  <c:v>0.64011133079003302</c:v>
                </c:pt>
                <c:pt idx="1000">
                  <c:v>0.74832666659633496</c:v>
                </c:pt>
                <c:pt idx="1001">
                  <c:v>-6.0581661986688204E-3</c:v>
                </c:pt>
                <c:pt idx="1002">
                  <c:v>1.7772488468068199</c:v>
                </c:pt>
                <c:pt idx="1003">
                  <c:v>1.4591064952371999</c:v>
                </c:pt>
                <c:pt idx="1004">
                  <c:v>7.4013857997089094E-2</c:v>
                </c:pt>
                <c:pt idx="1005">
                  <c:v>1.2040731843465899</c:v>
                </c:pt>
                <c:pt idx="1006">
                  <c:v>-0.189747663016232</c:v>
                </c:pt>
                <c:pt idx="1007">
                  <c:v>-0.42977225686169901</c:v>
                </c:pt>
                <c:pt idx="1008">
                  <c:v>1.73317635990873</c:v>
                </c:pt>
                <c:pt idx="1009">
                  <c:v>-1.6133071610153701E-2</c:v>
                </c:pt>
                <c:pt idx="1010">
                  <c:v>8.7165640348331894E-2</c:v>
                </c:pt>
                <c:pt idx="1011">
                  <c:v>-4.0671488609617903E-2</c:v>
                </c:pt>
                <c:pt idx="1012">
                  <c:v>8.1619278428637199E-2</c:v>
                </c:pt>
                <c:pt idx="1013">
                  <c:v>-0.204690472576182</c:v>
                </c:pt>
                <c:pt idx="1014">
                  <c:v>8.6252063893061295E-2</c:v>
                </c:pt>
                <c:pt idx="1015">
                  <c:v>-0.78390461200327</c:v>
                </c:pt>
                <c:pt idx="1016">
                  <c:v>-0.77212632842537299</c:v>
                </c:pt>
                <c:pt idx="1017">
                  <c:v>-3.3613160406807202E-2</c:v>
                </c:pt>
                <c:pt idx="1018">
                  <c:v>-0.113228246244844</c:v>
                </c:pt>
                <c:pt idx="1019">
                  <c:v>0.39526650751526099</c:v>
                </c:pt>
                <c:pt idx="1020">
                  <c:v>-0.44647951590928397</c:v>
                </c:pt>
                <c:pt idx="1021">
                  <c:v>0.41891779101773002</c:v>
                </c:pt>
                <c:pt idx="1022">
                  <c:v>0.26888119933549898</c:v>
                </c:pt>
                <c:pt idx="1023">
                  <c:v>0.198401192617529</c:v>
                </c:pt>
                <c:pt idx="1024">
                  <c:v>0.134883834009035</c:v>
                </c:pt>
                <c:pt idx="1025">
                  <c:v>0.41804848930326999</c:v>
                </c:pt>
                <c:pt idx="1026">
                  <c:v>-0.25441300832443497</c:v>
                </c:pt>
                <c:pt idx="1027">
                  <c:v>-0.33982415378108199</c:v>
                </c:pt>
                <c:pt idx="1028">
                  <c:v>0.39355623098593201</c:v>
                </c:pt>
                <c:pt idx="1029">
                  <c:v>0.30695157231213399</c:v>
                </c:pt>
                <c:pt idx="1030">
                  <c:v>0.84078393108211902</c:v>
                </c:pt>
                <c:pt idx="1031">
                  <c:v>1.2769780769063599</c:v>
                </c:pt>
                <c:pt idx="1032">
                  <c:v>-0.185032242434925</c:v>
                </c:pt>
                <c:pt idx="1033">
                  <c:v>-0.87303827752501895</c:v>
                </c:pt>
                <c:pt idx="1034">
                  <c:v>-0.32455428035002198</c:v>
                </c:pt>
                <c:pt idx="1035">
                  <c:v>-0.37100278519389801</c:v>
                </c:pt>
                <c:pt idx="1036">
                  <c:v>0.61618968430074195</c:v>
                </c:pt>
                <c:pt idx="1037">
                  <c:v>0.520162172065184</c:v>
                </c:pt>
                <c:pt idx="1038">
                  <c:v>7.0645561062827794E-2</c:v>
                </c:pt>
                <c:pt idx="1039">
                  <c:v>-3.6715028669536902E-2</c:v>
                </c:pt>
                <c:pt idx="1040">
                  <c:v>0.36539756697287401</c:v>
                </c:pt>
                <c:pt idx="1041">
                  <c:v>-1.1910822985737301E-2</c:v>
                </c:pt>
                <c:pt idx="1042">
                  <c:v>0.130372301876376</c:v>
                </c:pt>
                <c:pt idx="1043">
                  <c:v>-0.26614550199155501</c:v>
                </c:pt>
                <c:pt idx="1044">
                  <c:v>0.97625036573325996</c:v>
                </c:pt>
                <c:pt idx="1045">
                  <c:v>2.3535902066785401</c:v>
                </c:pt>
                <c:pt idx="1046">
                  <c:v>-1.43631594678639E-3</c:v>
                </c:pt>
                <c:pt idx="1047">
                  <c:v>0.69935573607977597</c:v>
                </c:pt>
                <c:pt idx="1048">
                  <c:v>0.99846124331183095</c:v>
                </c:pt>
                <c:pt idx="1049">
                  <c:v>-0.28047780362309399</c:v>
                </c:pt>
                <c:pt idx="1050">
                  <c:v>-0.36973589667416001</c:v>
                </c:pt>
                <c:pt idx="1051">
                  <c:v>-1.43823149824023</c:v>
                </c:pt>
                <c:pt idx="1052">
                  <c:v>-3.1598566483277898E-3</c:v>
                </c:pt>
                <c:pt idx="1053">
                  <c:v>0.128511192666482</c:v>
                </c:pt>
                <c:pt idx="1054">
                  <c:v>0.42480399301002297</c:v>
                </c:pt>
                <c:pt idx="1055">
                  <c:v>-0.111587312665009</c:v>
                </c:pt>
                <c:pt idx="1056">
                  <c:v>-0.143085455844952</c:v>
                </c:pt>
                <c:pt idx="1057">
                  <c:v>-6.1245414757509602E-2</c:v>
                </c:pt>
                <c:pt idx="1058">
                  <c:v>-0.28776663588065499</c:v>
                </c:pt>
                <c:pt idx="1059">
                  <c:v>-0.326708860712909</c:v>
                </c:pt>
                <c:pt idx="1060">
                  <c:v>0.35374702033720601</c:v>
                </c:pt>
                <c:pt idx="1061">
                  <c:v>1.35404784844973</c:v>
                </c:pt>
                <c:pt idx="1062">
                  <c:v>4.2820121453242398E-2</c:v>
                </c:pt>
                <c:pt idx="1063">
                  <c:v>0.71042552210483201</c:v>
                </c:pt>
                <c:pt idx="1064">
                  <c:v>1.4425832914336501</c:v>
                </c:pt>
                <c:pt idx="1065">
                  <c:v>-0.81925429839509001</c:v>
                </c:pt>
                <c:pt idx="1066">
                  <c:v>-0.52195585782229104</c:v>
                </c:pt>
                <c:pt idx="1067">
                  <c:v>0.34151867615477199</c:v>
                </c:pt>
                <c:pt idx="1068">
                  <c:v>0.69812407437858304</c:v>
                </c:pt>
                <c:pt idx="1069">
                  <c:v>0.65001635245010403</c:v>
                </c:pt>
                <c:pt idx="1070">
                  <c:v>0.27180950107954699</c:v>
                </c:pt>
                <c:pt idx="1071">
                  <c:v>-1.9417478763860501</c:v>
                </c:pt>
                <c:pt idx="1072">
                  <c:v>1.1246583728747099</c:v>
                </c:pt>
                <c:pt idx="1073">
                  <c:v>-0.39537090705210198</c:v>
                </c:pt>
                <c:pt idx="1074">
                  <c:v>0.14027872416585499</c:v>
                </c:pt>
                <c:pt idx="1075">
                  <c:v>-0.104983090419112</c:v>
                </c:pt>
                <c:pt idx="1076">
                  <c:v>-0.58912905949111205</c:v>
                </c:pt>
                <c:pt idx="1077">
                  <c:v>0.48062666576518298</c:v>
                </c:pt>
                <c:pt idx="1078">
                  <c:v>0.227541796413327</c:v>
                </c:pt>
                <c:pt idx="1079">
                  <c:v>-0.27678084662275099</c:v>
                </c:pt>
                <c:pt idx="1080">
                  <c:v>6.0871633331691301E-2</c:v>
                </c:pt>
                <c:pt idx="1081">
                  <c:v>0.19788936158997</c:v>
                </c:pt>
                <c:pt idx="1082">
                  <c:v>-0.49257902026799499</c:v>
                </c:pt>
                <c:pt idx="1083">
                  <c:v>-0.56386214086305897</c:v>
                </c:pt>
                <c:pt idx="1084">
                  <c:v>-0.50996237655342203</c:v>
                </c:pt>
                <c:pt idx="1085">
                  <c:v>-0.37387205019784098</c:v>
                </c:pt>
                <c:pt idx="1086">
                  <c:v>-0.62778174961939204</c:v>
                </c:pt>
                <c:pt idx="1087">
                  <c:v>0.66895917755264001</c:v>
                </c:pt>
                <c:pt idx="1088">
                  <c:v>0.40975434601523603</c:v>
                </c:pt>
                <c:pt idx="1089">
                  <c:v>0.77704817154852301</c:v>
                </c:pt>
                <c:pt idx="1090">
                  <c:v>1.0251094758024699</c:v>
                </c:pt>
                <c:pt idx="1091">
                  <c:v>-0.230465687561906</c:v>
                </c:pt>
                <c:pt idx="1092">
                  <c:v>-0.39757230536073501</c:v>
                </c:pt>
                <c:pt idx="1093">
                  <c:v>-0.29144170052833601</c:v>
                </c:pt>
                <c:pt idx="1094">
                  <c:v>-0.74689035361935097</c:v>
                </c:pt>
                <c:pt idx="1095">
                  <c:v>-0.38830646697858101</c:v>
                </c:pt>
                <c:pt idx="1096">
                  <c:v>0.35231746173642903</c:v>
                </c:pt>
                <c:pt idx="1097">
                  <c:v>6.6288759519867999E-2</c:v>
                </c:pt>
                <c:pt idx="1098">
                  <c:v>2.58830241781425</c:v>
                </c:pt>
                <c:pt idx="1099">
                  <c:v>0.92717072729609695</c:v>
                </c:pt>
                <c:pt idx="1100">
                  <c:v>0.254090945147256</c:v>
                </c:pt>
                <c:pt idx="1101">
                  <c:v>-0.48897631425211302</c:v>
                </c:pt>
                <c:pt idx="1102">
                  <c:v>-0.14628635052792799</c:v>
                </c:pt>
                <c:pt idx="1103">
                  <c:v>0.28035428431946902</c:v>
                </c:pt>
                <c:pt idx="1104">
                  <c:v>0.32959379357212598</c:v>
                </c:pt>
                <c:pt idx="1105">
                  <c:v>1.0455646407577199</c:v>
                </c:pt>
                <c:pt idx="1106">
                  <c:v>-0.108575984342924</c:v>
                </c:pt>
                <c:pt idx="1107">
                  <c:v>-1.0083440151857901</c:v>
                </c:pt>
                <c:pt idx="1108">
                  <c:v>-0.83978357262870096</c:v>
                </c:pt>
                <c:pt idx="1109">
                  <c:v>-5.05516996221647E-2</c:v>
                </c:pt>
                <c:pt idx="1110">
                  <c:v>0.14846267976129399</c:v>
                </c:pt>
                <c:pt idx="1111">
                  <c:v>0.177931262267402</c:v>
                </c:pt>
                <c:pt idx="1112">
                  <c:v>0.17213903064282399</c:v>
                </c:pt>
                <c:pt idx="1113">
                  <c:v>-0.19754102520728301</c:v>
                </c:pt>
                <c:pt idx="1114">
                  <c:v>0.45318123475331201</c:v>
                </c:pt>
                <c:pt idx="1115">
                  <c:v>-0.317200941634874</c:v>
                </c:pt>
                <c:pt idx="1116">
                  <c:v>-0.38942078894709797</c:v>
                </c:pt>
                <c:pt idx="1117">
                  <c:v>-0.35027525547600402</c:v>
                </c:pt>
                <c:pt idx="1118">
                  <c:v>2.4514327695620399</c:v>
                </c:pt>
                <c:pt idx="1119">
                  <c:v>-0.32760882633696597</c:v>
                </c:pt>
                <c:pt idx="1120">
                  <c:v>-0.81504371250904994</c:v>
                </c:pt>
                <c:pt idx="1121">
                  <c:v>-0.32524039929821802</c:v>
                </c:pt>
                <c:pt idx="1122">
                  <c:v>-0.112839597711807</c:v>
                </c:pt>
                <c:pt idx="1123">
                  <c:v>-0.32411451627232601</c:v>
                </c:pt>
                <c:pt idx="1124">
                  <c:v>0.198820279621893</c:v>
                </c:pt>
                <c:pt idx="1125">
                  <c:v>0.38186901431303799</c:v>
                </c:pt>
                <c:pt idx="1126">
                  <c:v>0.166371925399668</c:v>
                </c:pt>
                <c:pt idx="1127">
                  <c:v>0.42641846339720901</c:v>
                </c:pt>
                <c:pt idx="1128">
                  <c:v>-0.22951470590109299</c:v>
                </c:pt>
                <c:pt idx="1129">
                  <c:v>-0.813082072540106</c:v>
                </c:pt>
                <c:pt idx="1130">
                  <c:v>-0.61221666700246602</c:v>
                </c:pt>
                <c:pt idx="1131">
                  <c:v>4.7844434524004997E-2</c:v>
                </c:pt>
                <c:pt idx="1132">
                  <c:v>0.54104075915150895</c:v>
                </c:pt>
                <c:pt idx="1133">
                  <c:v>0.90112506173168305</c:v>
                </c:pt>
                <c:pt idx="1134">
                  <c:v>-1.9411328264232099</c:v>
                </c:pt>
                <c:pt idx="1135">
                  <c:v>1.1844948911594999</c:v>
                </c:pt>
                <c:pt idx="1136">
                  <c:v>0.43672982743258998</c:v>
                </c:pt>
                <c:pt idx="1137">
                  <c:v>-0.744743400721816</c:v>
                </c:pt>
                <c:pt idx="1138">
                  <c:v>-0.80667082929655098</c:v>
                </c:pt>
                <c:pt idx="1139">
                  <c:v>0.86786382863762701</c:v>
                </c:pt>
                <c:pt idx="1140">
                  <c:v>0.86116659757500902</c:v>
                </c:pt>
                <c:pt idx="1141">
                  <c:v>0.47717919008663101</c:v>
                </c:pt>
                <c:pt idx="1142">
                  <c:v>-0.33583023845842602</c:v>
                </c:pt>
                <c:pt idx="1143">
                  <c:v>-0.42331142810318201</c:v>
                </c:pt>
                <c:pt idx="1144">
                  <c:v>-0.72452976842175398</c:v>
                </c:pt>
                <c:pt idx="1145">
                  <c:v>0.70638647065637195</c:v>
                </c:pt>
                <c:pt idx="1146">
                  <c:v>0.89317900758666702</c:v>
                </c:pt>
                <c:pt idx="1147">
                  <c:v>0.35349785554110003</c:v>
                </c:pt>
                <c:pt idx="1148">
                  <c:v>2.2879662789809602E-2</c:v>
                </c:pt>
                <c:pt idx="1149">
                  <c:v>0.329988643027402</c:v>
                </c:pt>
                <c:pt idx="1150">
                  <c:v>0.441372273368418</c:v>
                </c:pt>
                <c:pt idx="1151">
                  <c:v>0.87269484979002498</c:v>
                </c:pt>
                <c:pt idx="1152">
                  <c:v>-0.59768777040465304</c:v>
                </c:pt>
                <c:pt idx="1153">
                  <c:v>-0.46933616895077201</c:v>
                </c:pt>
                <c:pt idx="1154">
                  <c:v>-0.125641580191624</c:v>
                </c:pt>
                <c:pt idx="1155">
                  <c:v>-0.35580214336492799</c:v>
                </c:pt>
                <c:pt idx="1156">
                  <c:v>-0.31395165116678903</c:v>
                </c:pt>
                <c:pt idx="1157">
                  <c:v>-0.47731537085078202</c:v>
                </c:pt>
                <c:pt idx="1158">
                  <c:v>0.208779851718701</c:v>
                </c:pt>
                <c:pt idx="1159">
                  <c:v>0.98929066946895905</c:v>
                </c:pt>
                <c:pt idx="1160">
                  <c:v>1.46723088832981</c:v>
                </c:pt>
                <c:pt idx="1161">
                  <c:v>1.3728873952913001</c:v>
                </c:pt>
                <c:pt idx="1162">
                  <c:v>-0.50857072317998497</c:v>
                </c:pt>
                <c:pt idx="1163">
                  <c:v>-0.83318049488025103</c:v>
                </c:pt>
                <c:pt idx="1164">
                  <c:v>-0.74461115004158196</c:v>
                </c:pt>
                <c:pt idx="1165">
                  <c:v>1.1011300428606099</c:v>
                </c:pt>
                <c:pt idx="1166">
                  <c:v>0.79561312305510101</c:v>
                </c:pt>
                <c:pt idx="1167">
                  <c:v>-0.90379534474273604</c:v>
                </c:pt>
                <c:pt idx="1168">
                  <c:v>-1.0251556950686</c:v>
                </c:pt>
                <c:pt idx="1169">
                  <c:v>0.14751815785028599</c:v>
                </c:pt>
                <c:pt idx="1170">
                  <c:v>-0.66397370099897002</c:v>
                </c:pt>
                <c:pt idx="1171">
                  <c:v>-1.2409775245619199</c:v>
                </c:pt>
                <c:pt idx="1172">
                  <c:v>-0.42989276228694201</c:v>
                </c:pt>
                <c:pt idx="1173">
                  <c:v>-0.47601645819538202</c:v>
                </c:pt>
                <c:pt idx="1174">
                  <c:v>-1.0631227058809301</c:v>
                </c:pt>
                <c:pt idx="1175">
                  <c:v>-0.61558977504507595</c:v>
                </c:pt>
                <c:pt idx="1176">
                  <c:v>-0.31239336169749699</c:v>
                </c:pt>
                <c:pt idx="1177">
                  <c:v>0.49247702126600201</c:v>
                </c:pt>
                <c:pt idx="1178">
                  <c:v>0.77923635886817799</c:v>
                </c:pt>
                <c:pt idx="1179">
                  <c:v>0.30629684729173101</c:v>
                </c:pt>
                <c:pt idx="1180">
                  <c:v>-0.37327990216658102</c:v>
                </c:pt>
                <c:pt idx="1181">
                  <c:v>0.64226854314641502</c:v>
                </c:pt>
                <c:pt idx="1182">
                  <c:v>-0.685068412776769</c:v>
                </c:pt>
                <c:pt idx="1183">
                  <c:v>-0.45171576095930699</c:v>
                </c:pt>
                <c:pt idx="1184">
                  <c:v>-0.20944514346050599</c:v>
                </c:pt>
                <c:pt idx="1185">
                  <c:v>-0.27761018484250299</c:v>
                </c:pt>
                <c:pt idx="1186">
                  <c:v>-0.303932104052972</c:v>
                </c:pt>
                <c:pt idx="1187">
                  <c:v>0.28997927074052099</c:v>
                </c:pt>
                <c:pt idx="1188">
                  <c:v>0.22457638379872799</c:v>
                </c:pt>
                <c:pt idx="1189">
                  <c:v>0.43485224182338</c:v>
                </c:pt>
                <c:pt idx="1190">
                  <c:v>0.65952015840906997</c:v>
                </c:pt>
                <c:pt idx="1191">
                  <c:v>-0.44763703927773502</c:v>
                </c:pt>
                <c:pt idx="1192">
                  <c:v>-0.45707605263591999</c:v>
                </c:pt>
                <c:pt idx="1193">
                  <c:v>1.4797276887291499</c:v>
                </c:pt>
                <c:pt idx="1194">
                  <c:v>0.161439893917253</c:v>
                </c:pt>
                <c:pt idx="1195">
                  <c:v>0.46253503814381502</c:v>
                </c:pt>
                <c:pt idx="1196">
                  <c:v>0.10607611492292</c:v>
                </c:pt>
                <c:pt idx="1197">
                  <c:v>-0.701606504967066</c:v>
                </c:pt>
                <c:pt idx="1198">
                  <c:v>0.65925831366318599</c:v>
                </c:pt>
                <c:pt idx="1199">
                  <c:v>-1.72571160237488</c:v>
                </c:pt>
                <c:pt idx="1200">
                  <c:v>0.32498510356655202</c:v>
                </c:pt>
                <c:pt idx="1201">
                  <c:v>5.8855039069388201E-2</c:v>
                </c:pt>
                <c:pt idx="1202">
                  <c:v>0.758503130480918</c:v>
                </c:pt>
                <c:pt idx="1203">
                  <c:v>0.76378950411408497</c:v>
                </c:pt>
                <c:pt idx="1204">
                  <c:v>-7.2268127148734998E-2</c:v>
                </c:pt>
                <c:pt idx="1205">
                  <c:v>4.2587512115332897E-2</c:v>
                </c:pt>
                <c:pt idx="1206">
                  <c:v>-0.42413460335152198</c:v>
                </c:pt>
                <c:pt idx="1207">
                  <c:v>-6.2446690819215701E-2</c:v>
                </c:pt>
                <c:pt idx="1208">
                  <c:v>-2.7287792467044101</c:v>
                </c:pt>
                <c:pt idx="1209">
                  <c:v>0.10952451153918601</c:v>
                </c:pt>
                <c:pt idx="1210">
                  <c:v>-0.35446204081866101</c:v>
                </c:pt>
                <c:pt idx="1211">
                  <c:v>0.429320036962064</c:v>
                </c:pt>
                <c:pt idx="1212">
                  <c:v>1.1136111142140099</c:v>
                </c:pt>
                <c:pt idx="1213">
                  <c:v>-0.927827198601061</c:v>
                </c:pt>
                <c:pt idx="1214">
                  <c:v>-0.94712609347318</c:v>
                </c:pt>
                <c:pt idx="1215">
                  <c:v>0.59332847857980398</c:v>
                </c:pt>
                <c:pt idx="1216">
                  <c:v>0.23283033893965899</c:v>
                </c:pt>
                <c:pt idx="1217">
                  <c:v>-0.46993005708108998</c:v>
                </c:pt>
                <c:pt idx="1218">
                  <c:v>-0.29811564416148501</c:v>
                </c:pt>
                <c:pt idx="1219">
                  <c:v>-8.0447989404322004E-2</c:v>
                </c:pt>
                <c:pt idx="1220">
                  <c:v>-0.11642548436235101</c:v>
                </c:pt>
                <c:pt idx="1221">
                  <c:v>-0.155935633511814</c:v>
                </c:pt>
                <c:pt idx="1222">
                  <c:v>-0.11216263876813599</c:v>
                </c:pt>
                <c:pt idx="1223">
                  <c:v>2.42678558599922</c:v>
                </c:pt>
                <c:pt idx="1224">
                  <c:v>0.19390278839029301</c:v>
                </c:pt>
                <c:pt idx="1225">
                  <c:v>0.27520468600215098</c:v>
                </c:pt>
                <c:pt idx="1226">
                  <c:v>0.19064835703914601</c:v>
                </c:pt>
                <c:pt idx="1227">
                  <c:v>0.34413052606160099</c:v>
                </c:pt>
                <c:pt idx="1228">
                  <c:v>-6.4790777331531199E-2</c:v>
                </c:pt>
                <c:pt idx="1229">
                  <c:v>-0.146505037136306</c:v>
                </c:pt>
                <c:pt idx="1230">
                  <c:v>0.66379779516445403</c:v>
                </c:pt>
                <c:pt idx="1231">
                  <c:v>0.70513637142986996</c:v>
                </c:pt>
                <c:pt idx="1232">
                  <c:v>0.78872459802024297</c:v>
                </c:pt>
                <c:pt idx="1233">
                  <c:v>0.64545758688112298</c:v>
                </c:pt>
                <c:pt idx="1234">
                  <c:v>1.6182360311042601</c:v>
                </c:pt>
                <c:pt idx="1235">
                  <c:v>2.11986789213474</c:v>
                </c:pt>
                <c:pt idx="1236">
                  <c:v>2.19983241762022</c:v>
                </c:pt>
                <c:pt idx="1237">
                  <c:v>0.27602168880242101</c:v>
                </c:pt>
                <c:pt idx="1238">
                  <c:v>-0.59713508571582297</c:v>
                </c:pt>
                <c:pt idx="1239">
                  <c:v>0.355345540105933</c:v>
                </c:pt>
                <c:pt idx="1240">
                  <c:v>1.2332168957434499</c:v>
                </c:pt>
                <c:pt idx="1241">
                  <c:v>0.59251995842208804</c:v>
                </c:pt>
                <c:pt idx="1242">
                  <c:v>0.73760535497774005</c:v>
                </c:pt>
                <c:pt idx="1243">
                  <c:v>1.0024679721948599</c:v>
                </c:pt>
                <c:pt idx="1244">
                  <c:v>1.5001259882543101</c:v>
                </c:pt>
                <c:pt idx="1245">
                  <c:v>1.2909108137276699</c:v>
                </c:pt>
                <c:pt idx="1246">
                  <c:v>0.70752287002219505</c:v>
                </c:pt>
                <c:pt idx="1247">
                  <c:v>2.9782344229430002E-2</c:v>
                </c:pt>
                <c:pt idx="1248">
                  <c:v>2.5456941249849199</c:v>
                </c:pt>
                <c:pt idx="1249">
                  <c:v>1.2949563601808201</c:v>
                </c:pt>
                <c:pt idx="1250">
                  <c:v>0.600922576163607</c:v>
                </c:pt>
                <c:pt idx="1251">
                  <c:v>1.1054313271699501</c:v>
                </c:pt>
                <c:pt idx="1252">
                  <c:v>0.59452949703291202</c:v>
                </c:pt>
                <c:pt idx="1253">
                  <c:v>0.63106977261721997</c:v>
                </c:pt>
                <c:pt idx="1254">
                  <c:v>-0.69303225869242402</c:v>
                </c:pt>
                <c:pt idx="1255">
                  <c:v>5.32904154186747E-2</c:v>
                </c:pt>
                <c:pt idx="1256">
                  <c:v>-7.9909018074195606E-2</c:v>
                </c:pt>
                <c:pt idx="1257">
                  <c:v>-0.25998415195241698</c:v>
                </c:pt>
                <c:pt idx="1258">
                  <c:v>-0.50334212132148803</c:v>
                </c:pt>
                <c:pt idx="1259">
                  <c:v>0.159349137902661</c:v>
                </c:pt>
                <c:pt idx="1260">
                  <c:v>1.1021231040864501</c:v>
                </c:pt>
                <c:pt idx="1261">
                  <c:v>0.69575169602840703</c:v>
                </c:pt>
                <c:pt idx="1262">
                  <c:v>-0.39481310651254198</c:v>
                </c:pt>
                <c:pt idx="1263">
                  <c:v>-0.81939783198376803</c:v>
                </c:pt>
                <c:pt idx="1264">
                  <c:v>-2.0435416665265098</c:v>
                </c:pt>
                <c:pt idx="1265">
                  <c:v>0.29159863173566802</c:v>
                </c:pt>
                <c:pt idx="1266">
                  <c:v>1.6984357004288999</c:v>
                </c:pt>
                <c:pt idx="1267">
                  <c:v>-1.05314795382574</c:v>
                </c:pt>
                <c:pt idx="1268">
                  <c:v>0.750336604615499</c:v>
                </c:pt>
                <c:pt idx="1269">
                  <c:v>0.53202713363920595</c:v>
                </c:pt>
                <c:pt idx="1270">
                  <c:v>0.175942931877868</c:v>
                </c:pt>
                <c:pt idx="1271">
                  <c:v>0.425993460138059</c:v>
                </c:pt>
                <c:pt idx="1272">
                  <c:v>-2.1773793810155401E-2</c:v>
                </c:pt>
                <c:pt idx="1273">
                  <c:v>-0.120662666773254</c:v>
                </c:pt>
                <c:pt idx="1274">
                  <c:v>-0.22654124534910899</c:v>
                </c:pt>
                <c:pt idx="1275">
                  <c:v>-0.89364061214565904</c:v>
                </c:pt>
                <c:pt idx="1276">
                  <c:v>-0.91386853395483003</c:v>
                </c:pt>
                <c:pt idx="1277">
                  <c:v>-0.69434713699234096</c:v>
                </c:pt>
                <c:pt idx="1278">
                  <c:v>-0.61173161104830098</c:v>
                </c:pt>
                <c:pt idx="1279">
                  <c:v>0.242705314632746</c:v>
                </c:pt>
                <c:pt idx="1280">
                  <c:v>-1.09897690209465</c:v>
                </c:pt>
                <c:pt idx="1281">
                  <c:v>-1.12618478308561</c:v>
                </c:pt>
                <c:pt idx="1282">
                  <c:v>0.316295936621111</c:v>
                </c:pt>
                <c:pt idx="1283">
                  <c:v>0.54386128138908996</c:v>
                </c:pt>
                <c:pt idx="1284">
                  <c:v>0.57376787492428605</c:v>
                </c:pt>
                <c:pt idx="1285">
                  <c:v>1.1220558413450601</c:v>
                </c:pt>
                <c:pt idx="1286">
                  <c:v>0.80057127613367396</c:v>
                </c:pt>
                <c:pt idx="1287">
                  <c:v>-0.42677567918427101</c:v>
                </c:pt>
                <c:pt idx="1288">
                  <c:v>-0.712226479723304</c:v>
                </c:pt>
                <c:pt idx="1289">
                  <c:v>0.91447166323693496</c:v>
                </c:pt>
                <c:pt idx="1290">
                  <c:v>0.54081081398032305</c:v>
                </c:pt>
                <c:pt idx="1291">
                  <c:v>-0.58866014389507004</c:v>
                </c:pt>
                <c:pt idx="1292">
                  <c:v>-5.1562087602630299E-2</c:v>
                </c:pt>
                <c:pt idx="1293" formatCode="0.00E+00">
                  <c:v>-3.8681253756450799E-4</c:v>
                </c:pt>
                <c:pt idx="1294">
                  <c:v>-0.74492365115624604</c:v>
                </c:pt>
                <c:pt idx="1295">
                  <c:v>-4.6765784121649296E-3</c:v>
                </c:pt>
                <c:pt idx="1296">
                  <c:v>-0.91615011071836805</c:v>
                </c:pt>
                <c:pt idx="1297">
                  <c:v>0.74792484771869305</c:v>
                </c:pt>
                <c:pt idx="1298">
                  <c:v>0.86950302775025701</c:v>
                </c:pt>
                <c:pt idx="1299">
                  <c:v>-0.21650544379488201</c:v>
                </c:pt>
                <c:pt idx="1300">
                  <c:v>0.114541419897356</c:v>
                </c:pt>
                <c:pt idx="1301">
                  <c:v>0.74049422971926404</c:v>
                </c:pt>
                <c:pt idx="1302">
                  <c:v>2.04843832802278</c:v>
                </c:pt>
                <c:pt idx="1303">
                  <c:v>-1.0285889258141201</c:v>
                </c:pt>
                <c:pt idx="1304">
                  <c:v>-5.9407294487644098E-2</c:v>
                </c:pt>
                <c:pt idx="1305">
                  <c:v>7.3272927272912194E-2</c:v>
                </c:pt>
                <c:pt idx="1306">
                  <c:v>-0.29558185276848398</c:v>
                </c:pt>
                <c:pt idx="1307">
                  <c:v>0.15809430204806499</c:v>
                </c:pt>
                <c:pt idx="1308">
                  <c:v>-0.21345189952198401</c:v>
                </c:pt>
                <c:pt idx="1309">
                  <c:v>4.9734486941004196E-3</c:v>
                </c:pt>
                <c:pt idx="1310">
                  <c:v>0.64256243836663895</c:v>
                </c:pt>
                <c:pt idx="1311">
                  <c:v>7.7348635481410601E-3</c:v>
                </c:pt>
                <c:pt idx="1312">
                  <c:v>-0.103795892183076</c:v>
                </c:pt>
                <c:pt idx="1313">
                  <c:v>0.17650209887103599</c:v>
                </c:pt>
                <c:pt idx="1314">
                  <c:v>1.1893015478197599</c:v>
                </c:pt>
                <c:pt idx="1315">
                  <c:v>5.9777377640186299E-2</c:v>
                </c:pt>
                <c:pt idx="1316">
                  <c:v>1.1831802225718799</c:v>
                </c:pt>
                <c:pt idx="1317">
                  <c:v>0.489166735351173</c:v>
                </c:pt>
                <c:pt idx="1318">
                  <c:v>0.72193442617089099</c:v>
                </c:pt>
                <c:pt idx="1319">
                  <c:v>0.184512548937983</c:v>
                </c:pt>
                <c:pt idx="1320">
                  <c:v>5.7863324101019402E-2</c:v>
                </c:pt>
                <c:pt idx="1321">
                  <c:v>-0.47279173969909399</c:v>
                </c:pt>
                <c:pt idx="1322">
                  <c:v>-0.79992886262882001</c:v>
                </c:pt>
                <c:pt idx="1323">
                  <c:v>6.4541574431910095E-2</c:v>
                </c:pt>
                <c:pt idx="1324">
                  <c:v>-0.15549998066642301</c:v>
                </c:pt>
                <c:pt idx="1325">
                  <c:v>-0.31055926085774199</c:v>
                </c:pt>
                <c:pt idx="1326">
                  <c:v>5.8462745473149703E-2</c:v>
                </c:pt>
                <c:pt idx="1327">
                  <c:v>-0.18084846007161601</c:v>
                </c:pt>
                <c:pt idx="1328">
                  <c:v>0.19917798839345599</c:v>
                </c:pt>
                <c:pt idx="1329">
                  <c:v>9.2032345688332795E-2</c:v>
                </c:pt>
                <c:pt idx="1330">
                  <c:v>8.4667828666282502E-2</c:v>
                </c:pt>
                <c:pt idx="1331">
                  <c:v>1.3529459509047901</c:v>
                </c:pt>
                <c:pt idx="1332">
                  <c:v>0.281641422681491</c:v>
                </c:pt>
                <c:pt idx="1333">
                  <c:v>0.40305530847651699</c:v>
                </c:pt>
                <c:pt idx="1334">
                  <c:v>7.0768017598968197E-2</c:v>
                </c:pt>
                <c:pt idx="1335">
                  <c:v>0.18149113838376801</c:v>
                </c:pt>
                <c:pt idx="1336">
                  <c:v>-0.230243744803318</c:v>
                </c:pt>
                <c:pt idx="1337">
                  <c:v>0.27789257717092197</c:v>
                </c:pt>
                <c:pt idx="1338">
                  <c:v>-3.2440968811289897E-2</c:v>
                </c:pt>
                <c:pt idx="1339">
                  <c:v>0.108357923433306</c:v>
                </c:pt>
                <c:pt idx="1340">
                  <c:v>0.36967004067214498</c:v>
                </c:pt>
                <c:pt idx="1341">
                  <c:v>0.42418683804710899</c:v>
                </c:pt>
                <c:pt idx="1342">
                  <c:v>0.50740963270023898</c:v>
                </c:pt>
                <c:pt idx="1343">
                  <c:v>1.7348286846285699E-2</c:v>
                </c:pt>
                <c:pt idx="1344">
                  <c:v>-0.30897367455584401</c:v>
                </c:pt>
                <c:pt idx="1345">
                  <c:v>0.46472644822046399</c:v>
                </c:pt>
                <c:pt idx="1346">
                  <c:v>-0.77445273543329696</c:v>
                </c:pt>
                <c:pt idx="1347">
                  <c:v>-1.0415601050965499E-2</c:v>
                </c:pt>
                <c:pt idx="1348">
                  <c:v>-0.41655809616798101</c:v>
                </c:pt>
                <c:pt idx="1349">
                  <c:v>-0.50710041520206095</c:v>
                </c:pt>
                <c:pt idx="1350">
                  <c:v>0.38604740586201702</c:v>
                </c:pt>
                <c:pt idx="1351">
                  <c:v>0.31234026519104302</c:v>
                </c:pt>
                <c:pt idx="1352">
                  <c:v>7.2706605935914895E-2</c:v>
                </c:pt>
                <c:pt idx="1353">
                  <c:v>0.58934447196745698</c:v>
                </c:pt>
                <c:pt idx="1354">
                  <c:v>0.61279309056424003</c:v>
                </c:pt>
                <c:pt idx="1355">
                  <c:v>-0.24635963624587701</c:v>
                </c:pt>
                <c:pt idx="1356">
                  <c:v>0.43844317724181397</c:v>
                </c:pt>
                <c:pt idx="1357">
                  <c:v>1.09171829755693</c:v>
                </c:pt>
                <c:pt idx="1358">
                  <c:v>0.99898601020927202</c:v>
                </c:pt>
                <c:pt idx="1359">
                  <c:v>-0.64679488459454004</c:v>
                </c:pt>
                <c:pt idx="1360">
                  <c:v>-0.41624211655454602</c:v>
                </c:pt>
                <c:pt idx="1361">
                  <c:v>-0.25605915648329503</c:v>
                </c:pt>
                <c:pt idx="1362">
                  <c:v>-0.292633653868062</c:v>
                </c:pt>
                <c:pt idx="1363">
                  <c:v>-8.1818870615013001E-2</c:v>
                </c:pt>
                <c:pt idx="1364">
                  <c:v>-0.31500709053869402</c:v>
                </c:pt>
                <c:pt idx="1365">
                  <c:v>-0.12131630987562</c:v>
                </c:pt>
                <c:pt idx="1366">
                  <c:v>0.31472584545336002</c:v>
                </c:pt>
                <c:pt idx="1367">
                  <c:v>-0.17244086155451999</c:v>
                </c:pt>
                <c:pt idx="1368">
                  <c:v>-0.20102695007773999</c:v>
                </c:pt>
                <c:pt idx="1369">
                  <c:v>-0.489918892442543</c:v>
                </c:pt>
                <c:pt idx="1370">
                  <c:v>8.7224910944041098E-2</c:v>
                </c:pt>
                <c:pt idx="1371">
                  <c:v>0.28769915638552801</c:v>
                </c:pt>
                <c:pt idx="1372">
                  <c:v>0.19662809185395999</c:v>
                </c:pt>
                <c:pt idx="1373">
                  <c:v>-0.78492747736281598</c:v>
                </c:pt>
                <c:pt idx="1374">
                  <c:v>0.22289401490083</c:v>
                </c:pt>
                <c:pt idx="1375">
                  <c:v>0.264198618250086</c:v>
                </c:pt>
                <c:pt idx="1376">
                  <c:v>-0.213446000757746</c:v>
                </c:pt>
                <c:pt idx="1377">
                  <c:v>-1.1523917325891</c:v>
                </c:pt>
                <c:pt idx="1378">
                  <c:v>-1.5733866394674401</c:v>
                </c:pt>
                <c:pt idx="1379">
                  <c:v>-0.172624587236337</c:v>
                </c:pt>
                <c:pt idx="1380">
                  <c:v>-0.29841498357339402</c:v>
                </c:pt>
                <c:pt idx="1381">
                  <c:v>-0.42107481648439898</c:v>
                </c:pt>
                <c:pt idx="1382">
                  <c:v>-8.3260696928701403E-2</c:v>
                </c:pt>
                <c:pt idx="1383">
                  <c:v>2.1480551385484398E-2</c:v>
                </c:pt>
                <c:pt idx="1384">
                  <c:v>0.37126076505514</c:v>
                </c:pt>
                <c:pt idx="1385">
                  <c:v>-9.8324472366727006E-2</c:v>
                </c:pt>
                <c:pt idx="1386">
                  <c:v>-0.34906818448857901</c:v>
                </c:pt>
                <c:pt idx="1387">
                  <c:v>-0.46033026860168402</c:v>
                </c:pt>
                <c:pt idx="1388">
                  <c:v>0.13732964169991299</c:v>
                </c:pt>
                <c:pt idx="1389">
                  <c:v>0.48196983405744398</c:v>
                </c:pt>
                <c:pt idx="1390">
                  <c:v>-0.195658982637401</c:v>
                </c:pt>
                <c:pt idx="1391">
                  <c:v>-0.685663441407102</c:v>
                </c:pt>
                <c:pt idx="1392">
                  <c:v>-7.7199251478001205E-2</c:v>
                </c:pt>
                <c:pt idx="1393">
                  <c:v>0.305827842560913</c:v>
                </c:pt>
                <c:pt idx="1394">
                  <c:v>0.19456803307704901</c:v>
                </c:pt>
                <c:pt idx="1395">
                  <c:v>2.4555031427509699E-2</c:v>
                </c:pt>
                <c:pt idx="1396">
                  <c:v>-0.50445867645102804</c:v>
                </c:pt>
                <c:pt idx="1397">
                  <c:v>9.2793614348873205E-2</c:v>
                </c:pt>
                <c:pt idx="1398">
                  <c:v>-0.16061800577262</c:v>
                </c:pt>
                <c:pt idx="1399">
                  <c:v>-0.50525323736015604</c:v>
                </c:pt>
                <c:pt idx="1400">
                  <c:v>0.125055158607976</c:v>
                </c:pt>
                <c:pt idx="1401">
                  <c:v>0.365658216219856</c:v>
                </c:pt>
                <c:pt idx="1402">
                  <c:v>0.30047638464059301</c:v>
                </c:pt>
                <c:pt idx="1403">
                  <c:v>0.25318668073113998</c:v>
                </c:pt>
                <c:pt idx="1404">
                  <c:v>-0.142813530742638</c:v>
                </c:pt>
                <c:pt idx="1405">
                  <c:v>-0.414651586314288</c:v>
                </c:pt>
                <c:pt idx="1406">
                  <c:v>-7.2454737225073299E-2</c:v>
                </c:pt>
                <c:pt idx="1407">
                  <c:v>0.38569990837491303</c:v>
                </c:pt>
                <c:pt idx="1408">
                  <c:v>0.370058190048764</c:v>
                </c:pt>
                <c:pt idx="1409">
                  <c:v>-1.7673883355924899E-2</c:v>
                </c:pt>
                <c:pt idx="1410">
                  <c:v>2.6518276788716402</c:v>
                </c:pt>
                <c:pt idx="1411">
                  <c:v>1.8803259359993501</c:v>
                </c:pt>
                <c:pt idx="1412">
                  <c:v>-0.37986980919213298</c:v>
                </c:pt>
                <c:pt idx="1413">
                  <c:v>0.301955512477524</c:v>
                </c:pt>
                <c:pt idx="1414">
                  <c:v>0.112063553546251</c:v>
                </c:pt>
                <c:pt idx="1415">
                  <c:v>1.00936030928343</c:v>
                </c:pt>
                <c:pt idx="1416">
                  <c:v>-0.704379522725326</c:v>
                </c:pt>
                <c:pt idx="1417">
                  <c:v>-0.60970176342245397</c:v>
                </c:pt>
                <c:pt idx="1418">
                  <c:v>-0.41571808104452901</c:v>
                </c:pt>
                <c:pt idx="1419">
                  <c:v>0.49374526653586598</c:v>
                </c:pt>
                <c:pt idx="1420">
                  <c:v>1.1326331106165199</c:v>
                </c:pt>
                <c:pt idx="1421">
                  <c:v>-0.50445706617911401</c:v>
                </c:pt>
                <c:pt idx="1422">
                  <c:v>-1.2111388255256199</c:v>
                </c:pt>
                <c:pt idx="1423">
                  <c:v>-1.7434877638320601</c:v>
                </c:pt>
                <c:pt idx="1424">
                  <c:v>5.5607297328475304E-3</c:v>
                </c:pt>
                <c:pt idx="1425">
                  <c:v>-0.80348709019347497</c:v>
                </c:pt>
                <c:pt idx="1426">
                  <c:v>-0.59829371018341904</c:v>
                </c:pt>
                <c:pt idx="1427">
                  <c:v>-0.90729541775206202</c:v>
                </c:pt>
                <c:pt idx="1428">
                  <c:v>-0.34056895366255502</c:v>
                </c:pt>
                <c:pt idx="1429">
                  <c:v>0.466648711264185</c:v>
                </c:pt>
                <c:pt idx="1430">
                  <c:v>0.53645585241098204</c:v>
                </c:pt>
                <c:pt idx="1431">
                  <c:v>-0.20178782567273401</c:v>
                </c:pt>
                <c:pt idx="1432">
                  <c:v>-0.245228114957799</c:v>
                </c:pt>
                <c:pt idx="1433">
                  <c:v>-3.2493603071025501E-2</c:v>
                </c:pt>
                <c:pt idx="1434">
                  <c:v>0.59058506939334998</c:v>
                </c:pt>
                <c:pt idx="1435">
                  <c:v>-0.35635600356679398</c:v>
                </c:pt>
                <c:pt idx="1436">
                  <c:v>-0.48725306223169101</c:v>
                </c:pt>
                <c:pt idx="1437">
                  <c:v>7.4164071275108403E-3</c:v>
                </c:pt>
                <c:pt idx="1438">
                  <c:v>0.26156785548374001</c:v>
                </c:pt>
                <c:pt idx="1439">
                  <c:v>0.46281583650418701</c:v>
                </c:pt>
                <c:pt idx="1440">
                  <c:v>0.3737107823254</c:v>
                </c:pt>
                <c:pt idx="1441">
                  <c:v>-0.18887377625565199</c:v>
                </c:pt>
                <c:pt idx="1442">
                  <c:v>-2.3982671388057299E-2</c:v>
                </c:pt>
                <c:pt idx="1443">
                  <c:v>0.77650118122566303</c:v>
                </c:pt>
                <c:pt idx="1444">
                  <c:v>3.0940908366901099E-2</c:v>
                </c:pt>
                <c:pt idx="1445">
                  <c:v>4.55972430828957E-2</c:v>
                </c:pt>
                <c:pt idx="1446">
                  <c:v>1.11339747678352</c:v>
                </c:pt>
                <c:pt idx="1447">
                  <c:v>0.30737789516951503</c:v>
                </c:pt>
                <c:pt idx="1448">
                  <c:v>0.23415457036655701</c:v>
                </c:pt>
                <c:pt idx="1449">
                  <c:v>0.78598489450339504</c:v>
                </c:pt>
                <c:pt idx="1450">
                  <c:v>-0.38165265527905601</c:v>
                </c:pt>
                <c:pt idx="1451">
                  <c:v>0.86922594344199</c:v>
                </c:pt>
                <c:pt idx="1452">
                  <c:v>-0.13272657800443399</c:v>
                </c:pt>
                <c:pt idx="1453">
                  <c:v>-1.66090605009013</c:v>
                </c:pt>
                <c:pt idx="1454">
                  <c:v>-1.6029965257602601</c:v>
                </c:pt>
                <c:pt idx="1455">
                  <c:v>-0.35359752936544803</c:v>
                </c:pt>
                <c:pt idx="1456">
                  <c:v>0.120028932344506</c:v>
                </c:pt>
                <c:pt idx="1457">
                  <c:v>0.65671145313750701</c:v>
                </c:pt>
                <c:pt idx="1458">
                  <c:v>0.18356252994828501</c:v>
                </c:pt>
                <c:pt idx="1459">
                  <c:v>0.35722878981912198</c:v>
                </c:pt>
                <c:pt idx="1460">
                  <c:v>-0.27209867466346499</c:v>
                </c:pt>
                <c:pt idx="1461">
                  <c:v>-0.11471834034376301</c:v>
                </c:pt>
                <c:pt idx="1462">
                  <c:v>-0.368755302388249</c:v>
                </c:pt>
                <c:pt idx="1463">
                  <c:v>-0.25576756665126898</c:v>
                </c:pt>
                <c:pt idx="1464">
                  <c:v>-0.50952341945758495</c:v>
                </c:pt>
                <c:pt idx="1465">
                  <c:v>0.111976842804654</c:v>
                </c:pt>
                <c:pt idx="1466">
                  <c:v>0.82385904440284696</c:v>
                </c:pt>
                <c:pt idx="1467">
                  <c:v>0.40311789173464302</c:v>
                </c:pt>
                <c:pt idx="1468">
                  <c:v>0.68189604746216703</c:v>
                </c:pt>
                <c:pt idx="1469">
                  <c:v>0.94556923635780799</c:v>
                </c:pt>
                <c:pt idx="1470">
                  <c:v>-0.80581492061508697</c:v>
                </c:pt>
                <c:pt idx="1471">
                  <c:v>-0.89701345853488901</c:v>
                </c:pt>
                <c:pt idx="1472">
                  <c:v>-0.54960829709671399</c:v>
                </c:pt>
                <c:pt idx="1473">
                  <c:v>0.480299277276589</c:v>
                </c:pt>
                <c:pt idx="1474">
                  <c:v>0.39870304494436298</c:v>
                </c:pt>
                <c:pt idx="1475">
                  <c:v>0.51622826479512696</c:v>
                </c:pt>
                <c:pt idx="1476">
                  <c:v>0.87824275397325902</c:v>
                </c:pt>
                <c:pt idx="1477">
                  <c:v>1.0645912211894299</c:v>
                </c:pt>
                <c:pt idx="1478">
                  <c:v>1.3443096680209901</c:v>
                </c:pt>
                <c:pt idx="1479">
                  <c:v>1.3858706466782</c:v>
                </c:pt>
                <c:pt idx="1480">
                  <c:v>0.52481235194243903</c:v>
                </c:pt>
                <c:pt idx="1481">
                  <c:v>-0.30288764190165401</c:v>
                </c:pt>
                <c:pt idx="1482">
                  <c:v>-6.0235293963357001E-2</c:v>
                </c:pt>
                <c:pt idx="1483">
                  <c:v>1.48214780976618</c:v>
                </c:pt>
                <c:pt idx="1484">
                  <c:v>0.64629377299717705</c:v>
                </c:pt>
                <c:pt idx="1485">
                  <c:v>-1.39947081844279</c:v>
                </c:pt>
                <c:pt idx="1486">
                  <c:v>8.38381002932784E-2</c:v>
                </c:pt>
                <c:pt idx="1487">
                  <c:v>-0.308695750240566</c:v>
                </c:pt>
                <c:pt idx="1488">
                  <c:v>-0.45445911777065101</c:v>
                </c:pt>
                <c:pt idx="1489">
                  <c:v>0.43258595207289602</c:v>
                </c:pt>
                <c:pt idx="1490">
                  <c:v>-8.1227778569145495E-2</c:v>
                </c:pt>
                <c:pt idx="1491">
                  <c:v>0.70069640669847999</c:v>
                </c:pt>
                <c:pt idx="1492">
                  <c:v>1.0411997409828</c:v>
                </c:pt>
                <c:pt idx="1493">
                  <c:v>0.52004720299764995</c:v>
                </c:pt>
                <c:pt idx="1494">
                  <c:v>0.48439141184744</c:v>
                </c:pt>
                <c:pt idx="1495">
                  <c:v>0.76600960121657402</c:v>
                </c:pt>
                <c:pt idx="1496">
                  <c:v>-0.23458608991774499</c:v>
                </c:pt>
                <c:pt idx="1497">
                  <c:v>-0.39563743758831899</c:v>
                </c:pt>
                <c:pt idx="1498">
                  <c:v>0.484340443567916</c:v>
                </c:pt>
                <c:pt idx="1499">
                  <c:v>0.51233748070449503</c:v>
                </c:pt>
                <c:pt idx="1500">
                  <c:v>0.26035674327911201</c:v>
                </c:pt>
                <c:pt idx="1501">
                  <c:v>-0.14116474619222799</c:v>
                </c:pt>
                <c:pt idx="1502">
                  <c:v>-0.132823891328963</c:v>
                </c:pt>
                <c:pt idx="1503">
                  <c:v>-0.145310878073688</c:v>
                </c:pt>
                <c:pt idx="1504">
                  <c:v>0.136061596780536</c:v>
                </c:pt>
                <c:pt idx="1505">
                  <c:v>2.8094504656882999</c:v>
                </c:pt>
                <c:pt idx="1506">
                  <c:v>-0.30689032326096499</c:v>
                </c:pt>
                <c:pt idx="1507">
                  <c:v>0.224249282312557</c:v>
                </c:pt>
                <c:pt idx="1508">
                  <c:v>0.43589510568038498</c:v>
                </c:pt>
                <c:pt idx="1509">
                  <c:v>-2.5850950465949901E-2</c:v>
                </c:pt>
                <c:pt idx="1510">
                  <c:v>-0.41588108887620101</c:v>
                </c:pt>
                <c:pt idx="1511">
                  <c:v>-0.33777023390118699</c:v>
                </c:pt>
                <c:pt idx="1512">
                  <c:v>0.50250538153546298</c:v>
                </c:pt>
                <c:pt idx="1513">
                  <c:v>0.24318580514285901</c:v>
                </c:pt>
                <c:pt idx="1514">
                  <c:v>-0.33946918326304498</c:v>
                </c:pt>
                <c:pt idx="1515">
                  <c:v>0.22681866453858601</c:v>
                </c:pt>
                <c:pt idx="1516">
                  <c:v>3.2837329817891198E-2</c:v>
                </c:pt>
                <c:pt idx="1517">
                  <c:v>-0.41276165112556801</c:v>
                </c:pt>
                <c:pt idx="1518">
                  <c:v>-0.306694662764113</c:v>
                </c:pt>
                <c:pt idx="1519">
                  <c:v>0.128553710369707</c:v>
                </c:pt>
                <c:pt idx="1520">
                  <c:v>-0.83508155985160304</c:v>
                </c:pt>
                <c:pt idx="1521">
                  <c:v>0.99825493224277095</c:v>
                </c:pt>
                <c:pt idx="1522">
                  <c:v>2.7360680585072599</c:v>
                </c:pt>
                <c:pt idx="1523">
                  <c:v>1.3782227072052</c:v>
                </c:pt>
                <c:pt idx="1524">
                  <c:v>0.128722697356738</c:v>
                </c:pt>
                <c:pt idx="1525">
                  <c:v>-2.1419177326923302</c:v>
                </c:pt>
                <c:pt idx="1526">
                  <c:v>-0.130411908928947</c:v>
                </c:pt>
                <c:pt idx="1527">
                  <c:v>0.580180822452533</c:v>
                </c:pt>
                <c:pt idx="1528">
                  <c:v>-0.316788942896573</c:v>
                </c:pt>
                <c:pt idx="1529">
                  <c:v>-0.47929000395876997</c:v>
                </c:pt>
                <c:pt idx="1530">
                  <c:v>0.51195698055557903</c:v>
                </c:pt>
                <c:pt idx="1531">
                  <c:v>-0.26073495135841201</c:v>
                </c:pt>
                <c:pt idx="1532">
                  <c:v>-0.26294640319767199</c:v>
                </c:pt>
                <c:pt idx="1533">
                  <c:v>-0.79091214021756795</c:v>
                </c:pt>
                <c:pt idx="1534">
                  <c:v>-1.8628890145447301</c:v>
                </c:pt>
                <c:pt idx="1535">
                  <c:v>-0.50326097482245302</c:v>
                </c:pt>
                <c:pt idx="1536">
                  <c:v>-0.73337999366698803</c:v>
                </c:pt>
                <c:pt idx="1537">
                  <c:v>1.1707536684497599</c:v>
                </c:pt>
                <c:pt idx="1538">
                  <c:v>-0.57802581097072903</c:v>
                </c:pt>
                <c:pt idx="1539" formatCode="0.00E+00">
                  <c:v>-5.7043946910955497E-4</c:v>
                </c:pt>
                <c:pt idx="1540">
                  <c:v>-0.15782886357376499</c:v>
                </c:pt>
                <c:pt idx="1541">
                  <c:v>-0.12921168783807399</c:v>
                </c:pt>
                <c:pt idx="1542">
                  <c:v>-0.58236437719938405</c:v>
                </c:pt>
                <c:pt idx="1543">
                  <c:v>-0.26094106602206402</c:v>
                </c:pt>
                <c:pt idx="1544">
                  <c:v>0.20209291201771901</c:v>
                </c:pt>
                <c:pt idx="1545">
                  <c:v>0.40788588637795498</c:v>
                </c:pt>
                <c:pt idx="1546">
                  <c:v>-0.27173911965817699</c:v>
                </c:pt>
                <c:pt idx="1547">
                  <c:v>0.22425672812102501</c:v>
                </c:pt>
                <c:pt idx="1548">
                  <c:v>-2.3142154394325201</c:v>
                </c:pt>
                <c:pt idx="1549">
                  <c:v>-2.24264915641213</c:v>
                </c:pt>
                <c:pt idx="1550">
                  <c:v>-1.3431836124954799</c:v>
                </c:pt>
                <c:pt idx="1551">
                  <c:v>-2.3552543410775901</c:v>
                </c:pt>
                <c:pt idx="1552">
                  <c:v>1.78130869850028</c:v>
                </c:pt>
                <c:pt idx="1553">
                  <c:v>0.32633368791404699</c:v>
                </c:pt>
                <c:pt idx="1554">
                  <c:v>-5.7503763794911997E-2</c:v>
                </c:pt>
                <c:pt idx="1555">
                  <c:v>0.18903207157563401</c:v>
                </c:pt>
                <c:pt idx="1556">
                  <c:v>1.17860505716554</c:v>
                </c:pt>
                <c:pt idx="1557">
                  <c:v>-3.19260266819286E-2</c:v>
                </c:pt>
                <c:pt idx="1558">
                  <c:v>-0.29345224915083101</c:v>
                </c:pt>
                <c:pt idx="1559">
                  <c:v>-0.50153058041454102</c:v>
                </c:pt>
                <c:pt idx="1560">
                  <c:v>-0.66175974405373295</c:v>
                </c:pt>
                <c:pt idx="1561">
                  <c:v>-0.41993084266166603</c:v>
                </c:pt>
                <c:pt idx="1562">
                  <c:v>4.2708881938873101E-2</c:v>
                </c:pt>
                <c:pt idx="1563">
                  <c:v>0.88159286953244498</c:v>
                </c:pt>
                <c:pt idx="1564">
                  <c:v>-0.222886479576519</c:v>
                </c:pt>
                <c:pt idx="1565">
                  <c:v>-0.14469828611375801</c:v>
                </c:pt>
                <c:pt idx="1566">
                  <c:v>-0.28773800389510401</c:v>
                </c:pt>
                <c:pt idx="1567">
                  <c:v>-0.16493255005972399</c:v>
                </c:pt>
                <c:pt idx="1568">
                  <c:v>1.0574343921763001</c:v>
                </c:pt>
                <c:pt idx="1569">
                  <c:v>0.33555149517954302</c:v>
                </c:pt>
                <c:pt idx="1570">
                  <c:v>-0.77777080631064299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FD-7F45-94B5-489928D40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5200207"/>
        <c:axId val="925479519"/>
      </c:lineChart>
      <c:catAx>
        <c:axId val="9252002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5479519"/>
        <c:crosses val="autoZero"/>
        <c:auto val="1"/>
        <c:lblAlgn val="ctr"/>
        <c:lblOffset val="100"/>
        <c:noMultiLvlLbl val="0"/>
      </c:catAx>
      <c:valAx>
        <c:axId val="9254795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52002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Reposo!$F$2:$F$1572</c:f>
              <c:numCache>
                <c:formatCode>General</c:formatCode>
                <c:ptCount val="1571"/>
                <c:pt idx="0">
                  <c:v>0.949790562085711</c:v>
                </c:pt>
                <c:pt idx="1">
                  <c:v>0.89891023398832703</c:v>
                </c:pt>
                <c:pt idx="2">
                  <c:v>0.72870463661446805</c:v>
                </c:pt>
                <c:pt idx="3">
                  <c:v>0.42188992273454401</c:v>
                </c:pt>
                <c:pt idx="4">
                  <c:v>0.27158339314782998</c:v>
                </c:pt>
                <c:pt idx="5">
                  <c:v>0.33088245659936899</c:v>
                </c:pt>
                <c:pt idx="6">
                  <c:v>0.25096736917149998</c:v>
                </c:pt>
                <c:pt idx="7">
                  <c:v>0.73953794914794102</c:v>
                </c:pt>
                <c:pt idx="8">
                  <c:v>0.67292570522351103</c:v>
                </c:pt>
                <c:pt idx="9">
                  <c:v>0.25168972484961599</c:v>
                </c:pt>
                <c:pt idx="10">
                  <c:v>0.18361598489741701</c:v>
                </c:pt>
                <c:pt idx="11">
                  <c:v>0.103973391073753</c:v>
                </c:pt>
                <c:pt idx="12">
                  <c:v>9.1579078483076906E-2</c:v>
                </c:pt>
                <c:pt idx="13">
                  <c:v>0.12443562523814899</c:v>
                </c:pt>
                <c:pt idx="14">
                  <c:v>5.4271609383194599E-2</c:v>
                </c:pt>
                <c:pt idx="15">
                  <c:v>7.1577735116204494E-2</c:v>
                </c:pt>
                <c:pt idx="16">
                  <c:v>9.3152851205009601E-2</c:v>
                </c:pt>
                <c:pt idx="17">
                  <c:v>6.2947005186581598E-2</c:v>
                </c:pt>
                <c:pt idx="18">
                  <c:v>3.4720096130265901E-2</c:v>
                </c:pt>
                <c:pt idx="19">
                  <c:v>7.8714602320913193E-2</c:v>
                </c:pt>
                <c:pt idx="20">
                  <c:v>0.107346545315595</c:v>
                </c:pt>
                <c:pt idx="21">
                  <c:v>0.213703473886701</c:v>
                </c:pt>
                <c:pt idx="22">
                  <c:v>1.29934319551146</c:v>
                </c:pt>
                <c:pt idx="23">
                  <c:v>1.22126022089839</c:v>
                </c:pt>
                <c:pt idx="24">
                  <c:v>0.21772864404401401</c:v>
                </c:pt>
                <c:pt idx="25">
                  <c:v>0.26325886653631497</c:v>
                </c:pt>
                <c:pt idx="26">
                  <c:v>0.93802823102508304</c:v>
                </c:pt>
                <c:pt idx="27">
                  <c:v>0.97637687618173596</c:v>
                </c:pt>
                <c:pt idx="28">
                  <c:v>6.9214143782724696E-2</c:v>
                </c:pt>
                <c:pt idx="29">
                  <c:v>4.5023542135973003E-2</c:v>
                </c:pt>
                <c:pt idx="30">
                  <c:v>4.9088274580352802E-2</c:v>
                </c:pt>
                <c:pt idx="31">
                  <c:v>4.5875232293129897E-2</c:v>
                </c:pt>
                <c:pt idx="32">
                  <c:v>4.4954430843258002E-2</c:v>
                </c:pt>
                <c:pt idx="33">
                  <c:v>5.0256114553378702E-2</c:v>
                </c:pt>
                <c:pt idx="34">
                  <c:v>0.17777516238150001</c:v>
                </c:pt>
                <c:pt idx="35">
                  <c:v>0.86451845218218104</c:v>
                </c:pt>
                <c:pt idx="36">
                  <c:v>0.75000805908369805</c:v>
                </c:pt>
                <c:pt idx="37">
                  <c:v>0.26695636639648002</c:v>
                </c:pt>
                <c:pt idx="38">
                  <c:v>0.17462543199831099</c:v>
                </c:pt>
                <c:pt idx="39">
                  <c:v>7.8408884259718703E-2</c:v>
                </c:pt>
                <c:pt idx="40">
                  <c:v>6.6497946163009802E-2</c:v>
                </c:pt>
                <c:pt idx="41">
                  <c:v>3.1111795762761799E-2</c:v>
                </c:pt>
                <c:pt idx="42">
                  <c:v>0.12985918845331901</c:v>
                </c:pt>
                <c:pt idx="43">
                  <c:v>0.21026221039406301</c:v>
                </c:pt>
                <c:pt idx="44">
                  <c:v>0.168821340097878</c:v>
                </c:pt>
                <c:pt idx="45">
                  <c:v>9.4007811245910705E-2</c:v>
                </c:pt>
                <c:pt idx="46">
                  <c:v>4.47266332255448E-2</c:v>
                </c:pt>
                <c:pt idx="47">
                  <c:v>4.0094526328718301E-2</c:v>
                </c:pt>
                <c:pt idx="48">
                  <c:v>0.188865789366091</c:v>
                </c:pt>
                <c:pt idx="49">
                  <c:v>6.3924873006351204E-2</c:v>
                </c:pt>
                <c:pt idx="50">
                  <c:v>4.8318702968345499E-2</c:v>
                </c:pt>
                <c:pt idx="51">
                  <c:v>2.1295882842687401E-2</c:v>
                </c:pt>
                <c:pt idx="52">
                  <c:v>0.336792875356482</c:v>
                </c:pt>
                <c:pt idx="53">
                  <c:v>0.89887175405999298</c:v>
                </c:pt>
                <c:pt idx="54">
                  <c:v>0.64657491824047897</c:v>
                </c:pt>
                <c:pt idx="55">
                  <c:v>0.17046592204709801</c:v>
                </c:pt>
                <c:pt idx="56">
                  <c:v>0.64018584151457703</c:v>
                </c:pt>
                <c:pt idx="57">
                  <c:v>0.79214445169853498</c:v>
                </c:pt>
                <c:pt idx="58">
                  <c:v>0.54520665753159703</c:v>
                </c:pt>
                <c:pt idx="59">
                  <c:v>0.40864435479584899</c:v>
                </c:pt>
                <c:pt idx="60">
                  <c:v>0.38286667125398799</c:v>
                </c:pt>
                <c:pt idx="61">
                  <c:v>0.354397414991518</c:v>
                </c:pt>
                <c:pt idx="62">
                  <c:v>0.429140347565652</c:v>
                </c:pt>
                <c:pt idx="63">
                  <c:v>0.52388331698663704</c:v>
                </c:pt>
                <c:pt idx="64">
                  <c:v>0.21371631043720099</c:v>
                </c:pt>
                <c:pt idx="65">
                  <c:v>0.109620302286574</c:v>
                </c:pt>
                <c:pt idx="66">
                  <c:v>0.13926216692496399</c:v>
                </c:pt>
                <c:pt idx="67">
                  <c:v>0.14029377108664701</c:v>
                </c:pt>
                <c:pt idx="68">
                  <c:v>0.101351031813893</c:v>
                </c:pt>
                <c:pt idx="69">
                  <c:v>8.9281851779911894E-2</c:v>
                </c:pt>
                <c:pt idx="70">
                  <c:v>4.15505732461868E-2</c:v>
                </c:pt>
                <c:pt idx="71">
                  <c:v>2.66203120380289E-2</c:v>
                </c:pt>
                <c:pt idx="72">
                  <c:v>2.5717467390275701E-2</c:v>
                </c:pt>
                <c:pt idx="73">
                  <c:v>1.69224011705809E-2</c:v>
                </c:pt>
                <c:pt idx="74">
                  <c:v>1.05588931810942E-2</c:v>
                </c:pt>
                <c:pt idx="75">
                  <c:v>1.5352889054116199E-2</c:v>
                </c:pt>
                <c:pt idx="76">
                  <c:v>3.7092946624066599E-2</c:v>
                </c:pt>
                <c:pt idx="77">
                  <c:v>3.85706567390771E-2</c:v>
                </c:pt>
                <c:pt idx="78">
                  <c:v>4.8422492753509599E-2</c:v>
                </c:pt>
                <c:pt idx="79">
                  <c:v>8.8770710254176197E-2</c:v>
                </c:pt>
                <c:pt idx="80">
                  <c:v>0.105446846389163</c:v>
                </c:pt>
                <c:pt idx="81">
                  <c:v>6.0415834942687902E-2</c:v>
                </c:pt>
                <c:pt idx="82">
                  <c:v>3.5254991798748199E-2</c:v>
                </c:pt>
                <c:pt idx="83">
                  <c:v>4.4715150920893003E-2</c:v>
                </c:pt>
                <c:pt idx="84">
                  <c:v>0.21098472570537699</c:v>
                </c:pt>
                <c:pt idx="85">
                  <c:v>0.30599054943036202</c:v>
                </c:pt>
                <c:pt idx="86">
                  <c:v>0.169956792716419</c:v>
                </c:pt>
                <c:pt idx="87">
                  <c:v>4.9357448173466899E-2</c:v>
                </c:pt>
                <c:pt idx="88">
                  <c:v>0.19968545976642499</c:v>
                </c:pt>
                <c:pt idx="89">
                  <c:v>0.21986718291611199</c:v>
                </c:pt>
                <c:pt idx="90">
                  <c:v>5.9946992140729002E-2</c:v>
                </c:pt>
                <c:pt idx="91">
                  <c:v>4.4453829727167098E-2</c:v>
                </c:pt>
                <c:pt idx="92">
                  <c:v>5.6135436117112199E-2</c:v>
                </c:pt>
                <c:pt idx="93">
                  <c:v>0.101977728745667</c:v>
                </c:pt>
                <c:pt idx="94">
                  <c:v>0.110233190890291</c:v>
                </c:pt>
                <c:pt idx="95">
                  <c:v>8.0480250153559404E-2</c:v>
                </c:pt>
                <c:pt idx="96">
                  <c:v>9.0226144005892697E-2</c:v>
                </c:pt>
                <c:pt idx="97">
                  <c:v>6.7674178319497597E-2</c:v>
                </c:pt>
                <c:pt idx="98">
                  <c:v>0.220019540115825</c:v>
                </c:pt>
                <c:pt idx="99">
                  <c:v>2.23522119111116E-2</c:v>
                </c:pt>
                <c:pt idx="100">
                  <c:v>1.5214745788419901E-2</c:v>
                </c:pt>
                <c:pt idx="101">
                  <c:v>4.7848402171768799E-2</c:v>
                </c:pt>
                <c:pt idx="102">
                  <c:v>0.44025925061030102</c:v>
                </c:pt>
                <c:pt idx="103">
                  <c:v>0.67530712658998404</c:v>
                </c:pt>
                <c:pt idx="104">
                  <c:v>0.49930121979897701</c:v>
                </c:pt>
                <c:pt idx="105">
                  <c:v>0.99462845501755004</c:v>
                </c:pt>
                <c:pt idx="106">
                  <c:v>0.73722940980921003</c:v>
                </c:pt>
                <c:pt idx="107">
                  <c:v>0.55211789921292698</c:v>
                </c:pt>
                <c:pt idx="108">
                  <c:v>0.50763590094935396</c:v>
                </c:pt>
                <c:pt idx="109">
                  <c:v>0.28688422517686202</c:v>
                </c:pt>
                <c:pt idx="110">
                  <c:v>0.41219124858641998</c:v>
                </c:pt>
                <c:pt idx="111">
                  <c:v>0.478440980204206</c:v>
                </c:pt>
                <c:pt idx="112">
                  <c:v>0.378203976011868</c:v>
                </c:pt>
                <c:pt idx="113">
                  <c:v>0.15271566925324701</c:v>
                </c:pt>
                <c:pt idx="114">
                  <c:v>4.50592574909063E-2</c:v>
                </c:pt>
                <c:pt idx="115">
                  <c:v>2.3171054727628398E-2</c:v>
                </c:pt>
                <c:pt idx="116">
                  <c:v>1.0294247141294699E-2</c:v>
                </c:pt>
                <c:pt idx="117">
                  <c:v>6.9525615274999397E-2</c:v>
                </c:pt>
                <c:pt idx="118">
                  <c:v>0.391888578316539</c:v>
                </c:pt>
                <c:pt idx="119">
                  <c:v>0.21861526601426701</c:v>
                </c:pt>
                <c:pt idx="120">
                  <c:v>0.210623018034201</c:v>
                </c:pt>
                <c:pt idx="121">
                  <c:v>0.74300139600260595</c:v>
                </c:pt>
                <c:pt idx="122">
                  <c:v>0.68575390625569699</c:v>
                </c:pt>
                <c:pt idx="123">
                  <c:v>0.17545364853133799</c:v>
                </c:pt>
                <c:pt idx="124">
                  <c:v>0.191743430092019</c:v>
                </c:pt>
                <c:pt idx="125">
                  <c:v>0.181046512781839</c:v>
                </c:pt>
                <c:pt idx="126">
                  <c:v>7.8803496497360195E-2</c:v>
                </c:pt>
                <c:pt idx="127">
                  <c:v>2.32675241670438E-2</c:v>
                </c:pt>
                <c:pt idx="128">
                  <c:v>0.101553286652181</c:v>
                </c:pt>
                <c:pt idx="129">
                  <c:v>0.16878155086125801</c:v>
                </c:pt>
                <c:pt idx="130">
                  <c:v>0.121897999583816</c:v>
                </c:pt>
                <c:pt idx="131">
                  <c:v>6.3212068246224301E-2</c:v>
                </c:pt>
                <c:pt idx="132">
                  <c:v>2.46134571037642E-2</c:v>
                </c:pt>
                <c:pt idx="133">
                  <c:v>6.6029382038190795E-2</c:v>
                </c:pt>
                <c:pt idx="134">
                  <c:v>0.16333509152596901</c:v>
                </c:pt>
                <c:pt idx="135">
                  <c:v>0.340793675316099</c:v>
                </c:pt>
                <c:pt idx="136">
                  <c:v>0.29622893088906699</c:v>
                </c:pt>
                <c:pt idx="137">
                  <c:v>0.155514460364824</c:v>
                </c:pt>
                <c:pt idx="138">
                  <c:v>0.160233637625491</c:v>
                </c:pt>
                <c:pt idx="139">
                  <c:v>0.20885144400191399</c:v>
                </c:pt>
                <c:pt idx="140">
                  <c:v>0.14635729351200999</c:v>
                </c:pt>
                <c:pt idx="141">
                  <c:v>0.10274626296773801</c:v>
                </c:pt>
                <c:pt idx="142">
                  <c:v>4.9198883799839797E-2</c:v>
                </c:pt>
                <c:pt idx="143">
                  <c:v>0.110028275428107</c:v>
                </c:pt>
                <c:pt idx="144">
                  <c:v>0.122476158515997</c:v>
                </c:pt>
                <c:pt idx="145">
                  <c:v>8.1312092516874795E-2</c:v>
                </c:pt>
                <c:pt idx="146">
                  <c:v>0.149216525121908</c:v>
                </c:pt>
                <c:pt idx="147">
                  <c:v>0.16323629415695301</c:v>
                </c:pt>
                <c:pt idx="148">
                  <c:v>0.114545264687523</c:v>
                </c:pt>
                <c:pt idx="149">
                  <c:v>8.3895727268071402E-2</c:v>
                </c:pt>
                <c:pt idx="150">
                  <c:v>9.0929542258626594E-2</c:v>
                </c:pt>
                <c:pt idx="151">
                  <c:v>8.2199616618559901E-2</c:v>
                </c:pt>
                <c:pt idx="152">
                  <c:v>7.2099841237850806E-2</c:v>
                </c:pt>
                <c:pt idx="153">
                  <c:v>4.8530387831711999E-2</c:v>
                </c:pt>
                <c:pt idx="154">
                  <c:v>0.213091766434791</c:v>
                </c:pt>
                <c:pt idx="155">
                  <c:v>0.258091979429659</c:v>
                </c:pt>
                <c:pt idx="156">
                  <c:v>0.37312750090461</c:v>
                </c:pt>
                <c:pt idx="157">
                  <c:v>0.69825794841192002</c:v>
                </c:pt>
                <c:pt idx="158">
                  <c:v>0.65578479444253202</c:v>
                </c:pt>
                <c:pt idx="159">
                  <c:v>0.35141127861490801</c:v>
                </c:pt>
                <c:pt idx="160">
                  <c:v>0.22305881079064099</c:v>
                </c:pt>
                <c:pt idx="161">
                  <c:v>0.115423056697653</c:v>
                </c:pt>
                <c:pt idx="162">
                  <c:v>4.5567308178368397E-2</c:v>
                </c:pt>
                <c:pt idx="163">
                  <c:v>3.8759638588559901E-2</c:v>
                </c:pt>
                <c:pt idx="164">
                  <c:v>2.02021158055289E-2</c:v>
                </c:pt>
                <c:pt idx="165">
                  <c:v>3.0717717773434999E-2</c:v>
                </c:pt>
                <c:pt idx="166">
                  <c:v>3.3789587022199197E-2</c:v>
                </c:pt>
                <c:pt idx="167">
                  <c:v>1.25873609774351E-2</c:v>
                </c:pt>
                <c:pt idx="168">
                  <c:v>1.31094831700734E-2</c:v>
                </c:pt>
                <c:pt idx="169">
                  <c:v>1.23034124105508E-2</c:v>
                </c:pt>
                <c:pt idx="170">
                  <c:v>1.4385894047328301E-2</c:v>
                </c:pt>
                <c:pt idx="171">
                  <c:v>1.56404048519432E-2</c:v>
                </c:pt>
                <c:pt idx="172">
                  <c:v>1.6495106605443299E-2</c:v>
                </c:pt>
                <c:pt idx="173">
                  <c:v>2.1669620355072399E-2</c:v>
                </c:pt>
                <c:pt idx="174">
                  <c:v>2.3395517117666E-2</c:v>
                </c:pt>
                <c:pt idx="175">
                  <c:v>8.8506303430449604E-3</c:v>
                </c:pt>
                <c:pt idx="176">
                  <c:v>5.4517849658481301E-3</c:v>
                </c:pt>
                <c:pt idx="177">
                  <c:v>6.063489432293E-3</c:v>
                </c:pt>
                <c:pt idx="178">
                  <c:v>5.3661500712889401E-3</c:v>
                </c:pt>
                <c:pt idx="179">
                  <c:v>4.6261928236585497E-3</c:v>
                </c:pt>
                <c:pt idx="180">
                  <c:v>6.9826943644644198E-3</c:v>
                </c:pt>
                <c:pt idx="181">
                  <c:v>1.0610718185347401E-2</c:v>
                </c:pt>
                <c:pt idx="182">
                  <c:v>4.4217410499192804E-3</c:v>
                </c:pt>
                <c:pt idx="183">
                  <c:v>6.5392520502335202E-3</c:v>
                </c:pt>
                <c:pt idx="184">
                  <c:v>1.0536649747638399E-2</c:v>
                </c:pt>
                <c:pt idx="185">
                  <c:v>1.3627009636140001E-2</c:v>
                </c:pt>
                <c:pt idx="186">
                  <c:v>1.5904418066414999E-2</c:v>
                </c:pt>
                <c:pt idx="187">
                  <c:v>1.46822744310774E-2</c:v>
                </c:pt>
                <c:pt idx="188">
                  <c:v>1.55277891374625E-2</c:v>
                </c:pt>
                <c:pt idx="189">
                  <c:v>1.9878461200929901E-2</c:v>
                </c:pt>
                <c:pt idx="190">
                  <c:v>3.84157880929571E-2</c:v>
                </c:pt>
                <c:pt idx="191">
                  <c:v>4.2199655832314303E-2</c:v>
                </c:pt>
                <c:pt idx="192">
                  <c:v>0.12848610938135499</c:v>
                </c:pt>
                <c:pt idx="193">
                  <c:v>0.72215619400297204</c:v>
                </c:pt>
                <c:pt idx="194">
                  <c:v>0.87667742143893801</c:v>
                </c:pt>
                <c:pt idx="195">
                  <c:v>0.33200353878337302</c:v>
                </c:pt>
                <c:pt idx="196">
                  <c:v>0.29121923038477998</c:v>
                </c:pt>
                <c:pt idx="197">
                  <c:v>0.84011171648711502</c:v>
                </c:pt>
                <c:pt idx="198">
                  <c:v>0.80747591453739098</c:v>
                </c:pt>
                <c:pt idx="199">
                  <c:v>0.17300910756311899</c:v>
                </c:pt>
                <c:pt idx="200">
                  <c:v>9.2092797067097096E-2</c:v>
                </c:pt>
                <c:pt idx="201">
                  <c:v>0.37629146314100798</c:v>
                </c:pt>
                <c:pt idx="202">
                  <c:v>0.559172346754095</c:v>
                </c:pt>
                <c:pt idx="203">
                  <c:v>0.44227127710354902</c:v>
                </c:pt>
                <c:pt idx="204">
                  <c:v>0.381583139813508</c:v>
                </c:pt>
                <c:pt idx="205">
                  <c:v>0.17603546074093199</c:v>
                </c:pt>
                <c:pt idx="206">
                  <c:v>9.6277141031815894E-2</c:v>
                </c:pt>
                <c:pt idx="207">
                  <c:v>2.91880941103712E-2</c:v>
                </c:pt>
                <c:pt idx="208">
                  <c:v>3.4908468124892102E-2</c:v>
                </c:pt>
                <c:pt idx="209">
                  <c:v>3.0222818681595501E-2</c:v>
                </c:pt>
                <c:pt idx="210">
                  <c:v>6.4755955264113693E-2</c:v>
                </c:pt>
                <c:pt idx="211">
                  <c:v>5.6562383649618797E-2</c:v>
                </c:pt>
                <c:pt idx="212">
                  <c:v>3.4150697573695203E-2</c:v>
                </c:pt>
                <c:pt idx="213">
                  <c:v>4.0394409132317899E-2</c:v>
                </c:pt>
                <c:pt idx="214">
                  <c:v>3.8836670128529698E-2</c:v>
                </c:pt>
                <c:pt idx="215">
                  <c:v>2.7239816832230701E-2</c:v>
                </c:pt>
                <c:pt idx="216">
                  <c:v>1.3037589658E-2</c:v>
                </c:pt>
                <c:pt idx="217">
                  <c:v>1.6203570572285299E-2</c:v>
                </c:pt>
                <c:pt idx="218">
                  <c:v>1.2900465071181901E-2</c:v>
                </c:pt>
                <c:pt idx="219">
                  <c:v>8.8950311993064596E-3</c:v>
                </c:pt>
                <c:pt idx="220">
                  <c:v>7.21020503483546E-3</c:v>
                </c:pt>
                <c:pt idx="221">
                  <c:v>6.0195651707485301E-3</c:v>
                </c:pt>
                <c:pt idx="222">
                  <c:v>8.1509813116701201E-3</c:v>
                </c:pt>
                <c:pt idx="223">
                  <c:v>1.0024262978112699E-2</c:v>
                </c:pt>
                <c:pt idx="224">
                  <c:v>6.7074268084772798E-3</c:v>
                </c:pt>
                <c:pt idx="225">
                  <c:v>6.7048860103735503E-3</c:v>
                </c:pt>
                <c:pt idx="226">
                  <c:v>7.1874447038007896E-3</c:v>
                </c:pt>
                <c:pt idx="227">
                  <c:v>9.2675071637217197E-3</c:v>
                </c:pt>
                <c:pt idx="228">
                  <c:v>8.1579500381731597E-3</c:v>
                </c:pt>
                <c:pt idx="229">
                  <c:v>7.8812712402217596E-3</c:v>
                </c:pt>
                <c:pt idx="230">
                  <c:v>9.1051986055216694E-3</c:v>
                </c:pt>
                <c:pt idx="231">
                  <c:v>6.0985170822979596E-3</c:v>
                </c:pt>
                <c:pt idx="232">
                  <c:v>5.7462457074384E-3</c:v>
                </c:pt>
                <c:pt idx="233">
                  <c:v>1.00673786024772E-2</c:v>
                </c:pt>
                <c:pt idx="234">
                  <c:v>1.3484479250869401E-2</c:v>
                </c:pt>
                <c:pt idx="235">
                  <c:v>1.3318702162935001E-2</c:v>
                </c:pt>
                <c:pt idx="236">
                  <c:v>1.8620229488659799E-2</c:v>
                </c:pt>
                <c:pt idx="237">
                  <c:v>5.3073444234723002E-2</c:v>
                </c:pt>
                <c:pt idx="238">
                  <c:v>0.72885321184213203</c:v>
                </c:pt>
                <c:pt idx="239">
                  <c:v>0.355384631820097</c:v>
                </c:pt>
                <c:pt idx="240">
                  <c:v>0.17622669976427999</c:v>
                </c:pt>
                <c:pt idx="241">
                  <c:v>0.324281685400368</c:v>
                </c:pt>
                <c:pt idx="242">
                  <c:v>0.33077021074540103</c:v>
                </c:pt>
                <c:pt idx="243">
                  <c:v>0.159476855859012</c:v>
                </c:pt>
                <c:pt idx="244">
                  <c:v>5.9409145091370297E-2</c:v>
                </c:pt>
                <c:pt idx="245">
                  <c:v>0.11608062689669101</c:v>
                </c:pt>
                <c:pt idx="246">
                  <c:v>0.108263303961612</c:v>
                </c:pt>
                <c:pt idx="247">
                  <c:v>5.858443615825E-2</c:v>
                </c:pt>
                <c:pt idx="248">
                  <c:v>5.8818932411618702E-2</c:v>
                </c:pt>
                <c:pt idx="249">
                  <c:v>5.8080655236452797E-2</c:v>
                </c:pt>
                <c:pt idx="250">
                  <c:v>6.5353358165978204E-2</c:v>
                </c:pt>
                <c:pt idx="251">
                  <c:v>7.7761750308031702E-2</c:v>
                </c:pt>
                <c:pt idx="252">
                  <c:v>4.07483167476912E-2</c:v>
                </c:pt>
                <c:pt idx="253">
                  <c:v>2.7966534502860501E-2</c:v>
                </c:pt>
                <c:pt idx="254">
                  <c:v>3.5288648529030499E-2</c:v>
                </c:pt>
                <c:pt idx="255">
                  <c:v>3.8605140252392402E-2</c:v>
                </c:pt>
                <c:pt idx="256">
                  <c:v>5.8007932222007202E-2</c:v>
                </c:pt>
                <c:pt idx="257">
                  <c:v>8.9672069792628803E-2</c:v>
                </c:pt>
                <c:pt idx="258">
                  <c:v>7.2627859782156204E-2</c:v>
                </c:pt>
                <c:pt idx="259">
                  <c:v>1.8231397363775499E-2</c:v>
                </c:pt>
                <c:pt idx="260">
                  <c:v>2.8197698798166498E-2</c:v>
                </c:pt>
                <c:pt idx="261">
                  <c:v>5.3717845338179401E-2</c:v>
                </c:pt>
                <c:pt idx="262">
                  <c:v>4.7952068904481601E-2</c:v>
                </c:pt>
                <c:pt idx="263">
                  <c:v>3.0478240813626802E-2</c:v>
                </c:pt>
                <c:pt idx="264">
                  <c:v>3.3969932364122699E-2</c:v>
                </c:pt>
                <c:pt idx="265">
                  <c:v>4.2951786442291001E-2</c:v>
                </c:pt>
                <c:pt idx="266">
                  <c:v>2.5723008631188701E-2</c:v>
                </c:pt>
                <c:pt idx="267">
                  <c:v>0.15574028374875101</c:v>
                </c:pt>
                <c:pt idx="268">
                  <c:v>0.64342439637250604</c:v>
                </c:pt>
                <c:pt idx="269">
                  <c:v>0.75738845540580202</c:v>
                </c:pt>
                <c:pt idx="270">
                  <c:v>0.308039103501901</c:v>
                </c:pt>
                <c:pt idx="271">
                  <c:v>8.8576981465497806E-2</c:v>
                </c:pt>
                <c:pt idx="272">
                  <c:v>9.3851590026308801E-2</c:v>
                </c:pt>
                <c:pt idx="273">
                  <c:v>0.25529557149111298</c:v>
                </c:pt>
                <c:pt idx="274">
                  <c:v>0.58917981716777301</c:v>
                </c:pt>
                <c:pt idx="275">
                  <c:v>0.71278510233999104</c:v>
                </c:pt>
                <c:pt idx="276">
                  <c:v>0.361273225771652</c:v>
                </c:pt>
                <c:pt idx="277">
                  <c:v>0.178877914582593</c:v>
                </c:pt>
                <c:pt idx="278">
                  <c:v>0.10337568072181499</c:v>
                </c:pt>
                <c:pt idx="279">
                  <c:v>0.145208505712009</c:v>
                </c:pt>
                <c:pt idx="280">
                  <c:v>0.313140106494051</c:v>
                </c:pt>
                <c:pt idx="281">
                  <c:v>0.2379315608067</c:v>
                </c:pt>
                <c:pt idx="282">
                  <c:v>0.13155838110944401</c:v>
                </c:pt>
                <c:pt idx="283">
                  <c:v>0.119396991187941</c:v>
                </c:pt>
                <c:pt idx="284">
                  <c:v>0.11183917181446</c:v>
                </c:pt>
                <c:pt idx="285">
                  <c:v>7.2441332600689606E-2</c:v>
                </c:pt>
                <c:pt idx="286">
                  <c:v>2.6452401199478399E-2</c:v>
                </c:pt>
                <c:pt idx="287">
                  <c:v>0.176297217067269</c:v>
                </c:pt>
                <c:pt idx="288">
                  <c:v>0.19583646611411001</c:v>
                </c:pt>
                <c:pt idx="289">
                  <c:v>0.31580520285913799</c:v>
                </c:pt>
                <c:pt idx="290">
                  <c:v>0.530013478914238</c:v>
                </c:pt>
                <c:pt idx="291">
                  <c:v>0.32095908535484902</c:v>
                </c:pt>
                <c:pt idx="292">
                  <c:v>9.9468694838025798E-2</c:v>
                </c:pt>
                <c:pt idx="293">
                  <c:v>5.8423550036510501E-2</c:v>
                </c:pt>
                <c:pt idx="294">
                  <c:v>3.8807048350749003E-2</c:v>
                </c:pt>
                <c:pt idx="295">
                  <c:v>4.1846219550209202E-2</c:v>
                </c:pt>
                <c:pt idx="296">
                  <c:v>3.3937927264509199E-2</c:v>
                </c:pt>
                <c:pt idx="297">
                  <c:v>3.0891584098235898E-2</c:v>
                </c:pt>
                <c:pt idx="298">
                  <c:v>2.29410313240298E-2</c:v>
                </c:pt>
                <c:pt idx="299">
                  <c:v>3.1035908507001799E-2</c:v>
                </c:pt>
                <c:pt idx="300">
                  <c:v>3.4641025336367398E-2</c:v>
                </c:pt>
                <c:pt idx="301">
                  <c:v>7.4642780297483294E-2</c:v>
                </c:pt>
                <c:pt idx="302">
                  <c:v>8.0974604190149194E-2</c:v>
                </c:pt>
                <c:pt idx="303">
                  <c:v>0.10689402672239801</c:v>
                </c:pt>
                <c:pt idx="304">
                  <c:v>0.11326645623248301</c:v>
                </c:pt>
                <c:pt idx="305">
                  <c:v>8.7162783995836601E-2</c:v>
                </c:pt>
                <c:pt idx="306">
                  <c:v>6.3862752399261605E-2</c:v>
                </c:pt>
                <c:pt idx="307">
                  <c:v>6.6123462891407206E-2</c:v>
                </c:pt>
                <c:pt idx="308">
                  <c:v>6.0032956021177697E-2</c:v>
                </c:pt>
                <c:pt idx="309">
                  <c:v>4.7584822170093598E-2</c:v>
                </c:pt>
                <c:pt idx="310">
                  <c:v>8.3640129168332994E-2</c:v>
                </c:pt>
                <c:pt idx="311">
                  <c:v>7.9660903324279997E-2</c:v>
                </c:pt>
                <c:pt idx="312">
                  <c:v>2.87581025830062E-2</c:v>
                </c:pt>
                <c:pt idx="313">
                  <c:v>4.5366760443971303E-2</c:v>
                </c:pt>
                <c:pt idx="314">
                  <c:v>0.269638948372943</c:v>
                </c:pt>
                <c:pt idx="315">
                  <c:v>0.215151898019106</c:v>
                </c:pt>
                <c:pt idx="316">
                  <c:v>7.0596963300325402E-2</c:v>
                </c:pt>
                <c:pt idx="317">
                  <c:v>4.7939312352840997E-2</c:v>
                </c:pt>
                <c:pt idx="318">
                  <c:v>5.5915781017284102E-2</c:v>
                </c:pt>
                <c:pt idx="319">
                  <c:v>3.7284998810812701E-2</c:v>
                </c:pt>
                <c:pt idx="320">
                  <c:v>1.82619538026998E-2</c:v>
                </c:pt>
                <c:pt idx="321">
                  <c:v>1.3460233239417901E-2</c:v>
                </c:pt>
                <c:pt idx="322">
                  <c:v>1.17151901480489E-2</c:v>
                </c:pt>
                <c:pt idx="323">
                  <c:v>5.9628405327053101E-3</c:v>
                </c:pt>
                <c:pt idx="324">
                  <c:v>5.2342499198532602E-3</c:v>
                </c:pt>
                <c:pt idx="325">
                  <c:v>6.1950064105123197E-3</c:v>
                </c:pt>
                <c:pt idx="326">
                  <c:v>7.1179899014902098E-2</c:v>
                </c:pt>
                <c:pt idx="327">
                  <c:v>0.110364796466266</c:v>
                </c:pt>
                <c:pt idx="328">
                  <c:v>7.2661494479138805E-2</c:v>
                </c:pt>
                <c:pt idx="329">
                  <c:v>0.40994992996034302</c:v>
                </c:pt>
                <c:pt idx="330">
                  <c:v>0.66320877167211301</c:v>
                </c:pt>
                <c:pt idx="331">
                  <c:v>0.42847705210942899</c:v>
                </c:pt>
                <c:pt idx="332">
                  <c:v>0.15297120201297801</c:v>
                </c:pt>
                <c:pt idx="333">
                  <c:v>6.0116476046990198E-2</c:v>
                </c:pt>
                <c:pt idx="334">
                  <c:v>4.7112723167868402E-2</c:v>
                </c:pt>
                <c:pt idx="335">
                  <c:v>3.0932677000489201E-2</c:v>
                </c:pt>
                <c:pt idx="336">
                  <c:v>0.13637254749865399</c:v>
                </c:pt>
                <c:pt idx="337">
                  <c:v>0.139189370713725</c:v>
                </c:pt>
                <c:pt idx="338">
                  <c:v>0.13298714846361601</c:v>
                </c:pt>
                <c:pt idx="339">
                  <c:v>0.24592425882612601</c:v>
                </c:pt>
                <c:pt idx="340">
                  <c:v>0.74780340682842505</c:v>
                </c:pt>
                <c:pt idx="341">
                  <c:v>0.59529046288757903</c:v>
                </c:pt>
                <c:pt idx="342">
                  <c:v>7.0555833803588403E-2</c:v>
                </c:pt>
                <c:pt idx="343">
                  <c:v>5.9856949302420102E-2</c:v>
                </c:pt>
                <c:pt idx="344">
                  <c:v>5.0398418102450299E-2</c:v>
                </c:pt>
                <c:pt idx="345">
                  <c:v>0.27497797355727599</c:v>
                </c:pt>
                <c:pt idx="346">
                  <c:v>0.27788621189804502</c:v>
                </c:pt>
                <c:pt idx="347">
                  <c:v>3.3340077274135703E-2</c:v>
                </c:pt>
                <c:pt idx="348">
                  <c:v>3.9609706036554997E-2</c:v>
                </c:pt>
                <c:pt idx="349">
                  <c:v>4.3162464666877398E-2</c:v>
                </c:pt>
                <c:pt idx="350">
                  <c:v>5.2765054861526599E-2</c:v>
                </c:pt>
                <c:pt idx="351">
                  <c:v>5.9637280594066498E-2</c:v>
                </c:pt>
                <c:pt idx="352">
                  <c:v>7.4932208678188297E-2</c:v>
                </c:pt>
                <c:pt idx="353">
                  <c:v>6.4759883362579707E-2</c:v>
                </c:pt>
                <c:pt idx="354">
                  <c:v>2.9807915425560098E-2</c:v>
                </c:pt>
                <c:pt idx="355">
                  <c:v>2.4620628556644299E-2</c:v>
                </c:pt>
                <c:pt idx="356">
                  <c:v>0.19817103042460199</c:v>
                </c:pt>
                <c:pt idx="357">
                  <c:v>0.10741754055548899</c:v>
                </c:pt>
                <c:pt idx="358">
                  <c:v>5.84907698114146E-2</c:v>
                </c:pt>
                <c:pt idx="359">
                  <c:v>7.4090252894794706E-2</c:v>
                </c:pt>
                <c:pt idx="360">
                  <c:v>0.17656856961522999</c:v>
                </c:pt>
                <c:pt idx="361">
                  <c:v>0.56236851040008495</c:v>
                </c:pt>
                <c:pt idx="362">
                  <c:v>0.63849642402455697</c:v>
                </c:pt>
                <c:pt idx="363">
                  <c:v>0.26353221580730402</c:v>
                </c:pt>
                <c:pt idx="364">
                  <c:v>0.108745317003445</c:v>
                </c:pt>
                <c:pt idx="365">
                  <c:v>6.8902303999535605E-2</c:v>
                </c:pt>
                <c:pt idx="366">
                  <c:v>5.04602952801462E-2</c:v>
                </c:pt>
                <c:pt idx="367">
                  <c:v>4.9101989221419402E-2</c:v>
                </c:pt>
                <c:pt idx="368">
                  <c:v>6.6690247428462801E-2</c:v>
                </c:pt>
                <c:pt idx="369">
                  <c:v>5.10147279461447E-2</c:v>
                </c:pt>
                <c:pt idx="370">
                  <c:v>5.3887701236382597E-2</c:v>
                </c:pt>
                <c:pt idx="371">
                  <c:v>1.5359604729152401E-2</c:v>
                </c:pt>
                <c:pt idx="372">
                  <c:v>1.22179011284833E-2</c:v>
                </c:pt>
                <c:pt idx="373">
                  <c:v>2.6304950615063501E-2</c:v>
                </c:pt>
                <c:pt idx="374">
                  <c:v>8.7791781837015803E-2</c:v>
                </c:pt>
                <c:pt idx="375">
                  <c:v>8.5846512189125396E-2</c:v>
                </c:pt>
                <c:pt idx="376">
                  <c:v>2.92157742117173E-2</c:v>
                </c:pt>
                <c:pt idx="377">
                  <c:v>3.44011005159554E-2</c:v>
                </c:pt>
                <c:pt idx="378">
                  <c:v>0.11927097272362799</c:v>
                </c:pt>
                <c:pt idx="379">
                  <c:v>7.7947333511619907E-2</c:v>
                </c:pt>
                <c:pt idx="380">
                  <c:v>3.5964841132294298E-2</c:v>
                </c:pt>
                <c:pt idx="381">
                  <c:v>2.7697413108818798E-2</c:v>
                </c:pt>
                <c:pt idx="382">
                  <c:v>3.96560305151651E-2</c:v>
                </c:pt>
                <c:pt idx="383">
                  <c:v>4.3144179872826503E-2</c:v>
                </c:pt>
                <c:pt idx="384">
                  <c:v>7.8160759160722806E-2</c:v>
                </c:pt>
                <c:pt idx="385">
                  <c:v>9.9738090790891798E-2</c:v>
                </c:pt>
                <c:pt idx="386">
                  <c:v>8.6530394186212403E-2</c:v>
                </c:pt>
                <c:pt idx="387">
                  <c:v>0.38046216567924801</c:v>
                </c:pt>
                <c:pt idx="388">
                  <c:v>0.61553561575764604</c:v>
                </c:pt>
                <c:pt idx="389">
                  <c:v>0.83619643082142403</c:v>
                </c:pt>
                <c:pt idx="390">
                  <c:v>0.67981705445295304</c:v>
                </c:pt>
                <c:pt idx="391">
                  <c:v>0.1660910893543</c:v>
                </c:pt>
                <c:pt idx="392">
                  <c:v>4.7495092039176998E-2</c:v>
                </c:pt>
                <c:pt idx="393">
                  <c:v>2.9915592321793302E-2</c:v>
                </c:pt>
                <c:pt idx="394">
                  <c:v>2.3203124284034499E-2</c:v>
                </c:pt>
                <c:pt idx="395">
                  <c:v>5.48415149183763E-2</c:v>
                </c:pt>
                <c:pt idx="396">
                  <c:v>6.5201690428199996E-2</c:v>
                </c:pt>
                <c:pt idx="397">
                  <c:v>3.7102692469713802E-2</c:v>
                </c:pt>
                <c:pt idx="398">
                  <c:v>2.29072224628315E-2</c:v>
                </c:pt>
                <c:pt idx="399">
                  <c:v>2.85356757195456E-2</c:v>
                </c:pt>
                <c:pt idx="400">
                  <c:v>2.5226484448168E-2</c:v>
                </c:pt>
                <c:pt idx="401">
                  <c:v>1.68956421994228E-2</c:v>
                </c:pt>
                <c:pt idx="402">
                  <c:v>2.1433686202336599E-2</c:v>
                </c:pt>
                <c:pt idx="403">
                  <c:v>3.19540708635331E-2</c:v>
                </c:pt>
                <c:pt idx="404">
                  <c:v>3.3406432957631203E-2</c:v>
                </c:pt>
                <c:pt idx="405">
                  <c:v>3.3558531510017101E-2</c:v>
                </c:pt>
                <c:pt idx="406">
                  <c:v>5.1314107130665101E-2</c:v>
                </c:pt>
                <c:pt idx="407">
                  <c:v>6.1649814595019503E-2</c:v>
                </c:pt>
                <c:pt idx="408">
                  <c:v>7.5116448870354804E-2</c:v>
                </c:pt>
                <c:pt idx="409">
                  <c:v>5.9220077079973399E-2</c:v>
                </c:pt>
                <c:pt idx="410">
                  <c:v>3.6667278928504098E-2</c:v>
                </c:pt>
                <c:pt idx="411">
                  <c:v>3.3509687203608501E-2</c:v>
                </c:pt>
                <c:pt idx="412">
                  <c:v>3.6392241007623199E-2</c:v>
                </c:pt>
                <c:pt idx="413">
                  <c:v>3.17864447161815E-2</c:v>
                </c:pt>
                <c:pt idx="414">
                  <c:v>0.258428862603092</c:v>
                </c:pt>
                <c:pt idx="415">
                  <c:v>0.47745550879075899</c:v>
                </c:pt>
                <c:pt idx="416">
                  <c:v>0.28343160057059202</c:v>
                </c:pt>
                <c:pt idx="417">
                  <c:v>0.25020161043127898</c:v>
                </c:pt>
                <c:pt idx="418">
                  <c:v>0.83733477765601305</c:v>
                </c:pt>
                <c:pt idx="419">
                  <c:v>0.72429248337470697</c:v>
                </c:pt>
                <c:pt idx="420">
                  <c:v>8.6175230379294296E-2</c:v>
                </c:pt>
                <c:pt idx="421">
                  <c:v>0.11269994076873199</c:v>
                </c:pt>
                <c:pt idx="422">
                  <c:v>8.7987839836123904E-2</c:v>
                </c:pt>
                <c:pt idx="423">
                  <c:v>8.0112957522950598E-2</c:v>
                </c:pt>
                <c:pt idx="424">
                  <c:v>0.112624962655914</c:v>
                </c:pt>
                <c:pt idx="425">
                  <c:v>0.105093364469117</c:v>
                </c:pt>
                <c:pt idx="426">
                  <c:v>0.10003101763649801</c:v>
                </c:pt>
                <c:pt idx="427">
                  <c:v>7.2870231807840996E-2</c:v>
                </c:pt>
                <c:pt idx="428">
                  <c:v>6.1035508518721797E-2</c:v>
                </c:pt>
                <c:pt idx="429">
                  <c:v>8.6458385355436498E-2</c:v>
                </c:pt>
                <c:pt idx="430">
                  <c:v>9.4077104120989005E-2</c:v>
                </c:pt>
                <c:pt idx="431">
                  <c:v>9.6617519334638802E-2</c:v>
                </c:pt>
                <c:pt idx="432">
                  <c:v>6.7897178040762396E-2</c:v>
                </c:pt>
                <c:pt idx="433">
                  <c:v>3.1436090821310797E-2</c:v>
                </c:pt>
                <c:pt idx="434">
                  <c:v>3.4071723281809102E-2</c:v>
                </c:pt>
                <c:pt idx="435">
                  <c:v>3.6715565914570897E-2</c:v>
                </c:pt>
                <c:pt idx="436">
                  <c:v>5.3382893212009702E-2</c:v>
                </c:pt>
                <c:pt idx="437">
                  <c:v>5.5601898727759801E-2</c:v>
                </c:pt>
                <c:pt idx="438">
                  <c:v>3.6319517049133297E-2</c:v>
                </c:pt>
                <c:pt idx="439">
                  <c:v>5.4553471864029403E-2</c:v>
                </c:pt>
                <c:pt idx="440">
                  <c:v>5.84787166122945E-2</c:v>
                </c:pt>
                <c:pt idx="441">
                  <c:v>4.3736600769894697E-2</c:v>
                </c:pt>
                <c:pt idx="442">
                  <c:v>3.6913895287752699E-2</c:v>
                </c:pt>
                <c:pt idx="443">
                  <c:v>3.4631005436038899E-2</c:v>
                </c:pt>
                <c:pt idx="444">
                  <c:v>3.4737888875383698E-2</c:v>
                </c:pt>
                <c:pt idx="445">
                  <c:v>3.2075662979966398E-2</c:v>
                </c:pt>
                <c:pt idx="446">
                  <c:v>2.6470595355973799E-2</c:v>
                </c:pt>
                <c:pt idx="447">
                  <c:v>3.5297880054391897E-2</c:v>
                </c:pt>
                <c:pt idx="448">
                  <c:v>9.5450636361067695E-2</c:v>
                </c:pt>
                <c:pt idx="449">
                  <c:v>0.115092455096705</c:v>
                </c:pt>
                <c:pt idx="450">
                  <c:v>8.0026980780457405E-2</c:v>
                </c:pt>
                <c:pt idx="451">
                  <c:v>0.10624395125628699</c:v>
                </c:pt>
                <c:pt idx="452">
                  <c:v>0.14203367591527299</c:v>
                </c:pt>
                <c:pt idx="453">
                  <c:v>0.25775758978074498</c:v>
                </c:pt>
                <c:pt idx="454">
                  <c:v>0.234720901186138</c:v>
                </c:pt>
                <c:pt idx="455">
                  <c:v>0.10294501588232401</c:v>
                </c:pt>
                <c:pt idx="456">
                  <c:v>0.11468738205825101</c:v>
                </c:pt>
                <c:pt idx="457">
                  <c:v>9.3933110792305902E-2</c:v>
                </c:pt>
                <c:pt idx="458">
                  <c:v>5.6340657967363199E-2</c:v>
                </c:pt>
                <c:pt idx="459">
                  <c:v>6.2294072423581502E-2</c:v>
                </c:pt>
                <c:pt idx="460">
                  <c:v>7.4772772891218003E-2</c:v>
                </c:pt>
                <c:pt idx="461">
                  <c:v>6.7897496071248203E-2</c:v>
                </c:pt>
                <c:pt idx="462">
                  <c:v>4.6481376181181998E-2</c:v>
                </c:pt>
                <c:pt idx="463">
                  <c:v>6.4215313446003397E-2</c:v>
                </c:pt>
                <c:pt idx="464">
                  <c:v>7.8597171701615995E-2</c:v>
                </c:pt>
                <c:pt idx="465">
                  <c:v>0.10684807016076101</c:v>
                </c:pt>
                <c:pt idx="466">
                  <c:v>0.13922944313034599</c:v>
                </c:pt>
                <c:pt idx="467">
                  <c:v>0.14469205018953801</c:v>
                </c:pt>
                <c:pt idx="468">
                  <c:v>0.149354319833157</c:v>
                </c:pt>
                <c:pt idx="469">
                  <c:v>0.59264879590278197</c:v>
                </c:pt>
                <c:pt idx="470">
                  <c:v>0.43674241263031099</c:v>
                </c:pt>
                <c:pt idx="471">
                  <c:v>0.35340878088142202</c:v>
                </c:pt>
                <c:pt idx="472">
                  <c:v>1.1454205746370401</c:v>
                </c:pt>
                <c:pt idx="473">
                  <c:v>1.01034841297694</c:v>
                </c:pt>
                <c:pt idx="474">
                  <c:v>0.27028135474825199</c:v>
                </c:pt>
                <c:pt idx="475">
                  <c:v>0.74381437607345102</c:v>
                </c:pt>
                <c:pt idx="476">
                  <c:v>0.110451448213362</c:v>
                </c:pt>
                <c:pt idx="477">
                  <c:v>0.726300393139653</c:v>
                </c:pt>
                <c:pt idx="478">
                  <c:v>0.95668688315781902</c:v>
                </c:pt>
                <c:pt idx="479">
                  <c:v>0.34137415607090699</c:v>
                </c:pt>
                <c:pt idx="480">
                  <c:v>9.7192378013066405E-2</c:v>
                </c:pt>
                <c:pt idx="481">
                  <c:v>8.6090575655076704E-2</c:v>
                </c:pt>
                <c:pt idx="482">
                  <c:v>0.92902355653566304</c:v>
                </c:pt>
                <c:pt idx="483">
                  <c:v>0.14597251400073599</c:v>
                </c:pt>
                <c:pt idx="484">
                  <c:v>0.14536265752732899</c:v>
                </c:pt>
                <c:pt idx="485">
                  <c:v>0.13572432291473199</c:v>
                </c:pt>
                <c:pt idx="486">
                  <c:v>1.04631951239778</c:v>
                </c:pt>
                <c:pt idx="487">
                  <c:v>1.16220239412298</c:v>
                </c:pt>
                <c:pt idx="488">
                  <c:v>0.42686751266853101</c:v>
                </c:pt>
                <c:pt idx="489">
                  <c:v>0.96890519943393605</c:v>
                </c:pt>
                <c:pt idx="490">
                  <c:v>1.0839477541226401</c:v>
                </c:pt>
                <c:pt idx="491">
                  <c:v>0.83716955553789396</c:v>
                </c:pt>
                <c:pt idx="492">
                  <c:v>0.321777248839549</c:v>
                </c:pt>
                <c:pt idx="493">
                  <c:v>0.29562711902139999</c:v>
                </c:pt>
                <c:pt idx="494">
                  <c:v>0.21667369950496701</c:v>
                </c:pt>
                <c:pt idx="495">
                  <c:v>0.41846447450492302</c:v>
                </c:pt>
                <c:pt idx="496">
                  <c:v>0.479774441101529</c:v>
                </c:pt>
                <c:pt idx="497">
                  <c:v>0.38290350807242002</c:v>
                </c:pt>
                <c:pt idx="498">
                  <c:v>0.51001954916582504</c:v>
                </c:pt>
                <c:pt idx="499">
                  <c:v>0.62360731794032798</c:v>
                </c:pt>
                <c:pt idx="500">
                  <c:v>0.91932255982737998</c:v>
                </c:pt>
                <c:pt idx="501">
                  <c:v>0.79270573518575804</c:v>
                </c:pt>
                <c:pt idx="502">
                  <c:v>0.24972026640778999</c:v>
                </c:pt>
                <c:pt idx="503">
                  <c:v>1.1407774902126799</c:v>
                </c:pt>
                <c:pt idx="504">
                  <c:v>0.230000549003466</c:v>
                </c:pt>
                <c:pt idx="505">
                  <c:v>0.30662970830205299</c:v>
                </c:pt>
                <c:pt idx="506">
                  <c:v>1.1211671440806601</c:v>
                </c:pt>
                <c:pt idx="507">
                  <c:v>1.00548293597742</c:v>
                </c:pt>
                <c:pt idx="508">
                  <c:v>0.190622928265891</c:v>
                </c:pt>
                <c:pt idx="509">
                  <c:v>0.16729213278326199</c:v>
                </c:pt>
                <c:pt idx="510">
                  <c:v>0.156893416141932</c:v>
                </c:pt>
                <c:pt idx="511">
                  <c:v>0.16288268195834901</c:v>
                </c:pt>
                <c:pt idx="512">
                  <c:v>0.18211423383289299</c:v>
                </c:pt>
                <c:pt idx="513">
                  <c:v>0.163092410466392</c:v>
                </c:pt>
                <c:pt idx="514">
                  <c:v>0.177806075862352</c:v>
                </c:pt>
                <c:pt idx="515">
                  <c:v>0.20477498391415599</c:v>
                </c:pt>
                <c:pt idx="516">
                  <c:v>0.15069551128738501</c:v>
                </c:pt>
                <c:pt idx="517">
                  <c:v>3.9633157873175902E-2</c:v>
                </c:pt>
                <c:pt idx="518">
                  <c:v>5.5594424820763398E-2</c:v>
                </c:pt>
                <c:pt idx="519">
                  <c:v>4.18350629683307E-2</c:v>
                </c:pt>
                <c:pt idx="520">
                  <c:v>0.71899639508387903</c:v>
                </c:pt>
                <c:pt idx="521">
                  <c:v>0.89111346102933098</c:v>
                </c:pt>
                <c:pt idx="522">
                  <c:v>1.05382915663887</c:v>
                </c:pt>
                <c:pt idx="523">
                  <c:v>0.45100734009413601</c:v>
                </c:pt>
                <c:pt idx="524">
                  <c:v>0.25731877120640501</c:v>
                </c:pt>
                <c:pt idx="525">
                  <c:v>0.223445427779147</c:v>
                </c:pt>
                <c:pt idx="526">
                  <c:v>0.192953665680278</c:v>
                </c:pt>
                <c:pt idx="527">
                  <c:v>0.151379196745933</c:v>
                </c:pt>
                <c:pt idx="528">
                  <c:v>0.151813630153108</c:v>
                </c:pt>
                <c:pt idx="529">
                  <c:v>9.6441372187800606E-2</c:v>
                </c:pt>
                <c:pt idx="530">
                  <c:v>7.9608746387497195E-2</c:v>
                </c:pt>
                <c:pt idx="531">
                  <c:v>0.13900283260888399</c:v>
                </c:pt>
                <c:pt idx="532">
                  <c:v>0.17412969255014801</c:v>
                </c:pt>
                <c:pt idx="533">
                  <c:v>0.36745154870213098</c:v>
                </c:pt>
                <c:pt idx="534">
                  <c:v>0.46685117640357199</c:v>
                </c:pt>
                <c:pt idx="535">
                  <c:v>0.36717269292642701</c:v>
                </c:pt>
                <c:pt idx="536">
                  <c:v>0.160304626558924</c:v>
                </c:pt>
                <c:pt idx="537">
                  <c:v>0.820878510951084</c:v>
                </c:pt>
                <c:pt idx="538">
                  <c:v>1.15766885978024</c:v>
                </c:pt>
                <c:pt idx="539">
                  <c:v>0.76082677535578802</c:v>
                </c:pt>
                <c:pt idx="540">
                  <c:v>0.435445921028001</c:v>
                </c:pt>
                <c:pt idx="541">
                  <c:v>0.177677767709705</c:v>
                </c:pt>
                <c:pt idx="542">
                  <c:v>0.103040689205153</c:v>
                </c:pt>
                <c:pt idx="543">
                  <c:v>0.132855073126257</c:v>
                </c:pt>
                <c:pt idx="544">
                  <c:v>0.182224098160439</c:v>
                </c:pt>
                <c:pt idx="545">
                  <c:v>0.62495808376164397</c:v>
                </c:pt>
                <c:pt idx="546">
                  <c:v>0.59035426157511495</c:v>
                </c:pt>
                <c:pt idx="547">
                  <c:v>0.155838761592269</c:v>
                </c:pt>
                <c:pt idx="548">
                  <c:v>0.57718894652679698</c:v>
                </c:pt>
                <c:pt idx="549">
                  <c:v>0.582266206298656</c:v>
                </c:pt>
                <c:pt idx="550">
                  <c:v>0.110968712660834</c:v>
                </c:pt>
                <c:pt idx="551">
                  <c:v>6.5749197253979305E-2</c:v>
                </c:pt>
                <c:pt idx="552">
                  <c:v>0.35975689276209999</c:v>
                </c:pt>
                <c:pt idx="553">
                  <c:v>0.69774529813380803</c:v>
                </c:pt>
                <c:pt idx="554">
                  <c:v>0.41582498175032301</c:v>
                </c:pt>
                <c:pt idx="555">
                  <c:v>3.9136892783914003E-2</c:v>
                </c:pt>
                <c:pt idx="556">
                  <c:v>5.7778295225235102E-2</c:v>
                </c:pt>
                <c:pt idx="557">
                  <c:v>6.4692849881545805E-2</c:v>
                </c:pt>
                <c:pt idx="558">
                  <c:v>7.5350965503343206E-2</c:v>
                </c:pt>
                <c:pt idx="559">
                  <c:v>3.0890705735612999E-2</c:v>
                </c:pt>
                <c:pt idx="560">
                  <c:v>2.8737453566104899E-2</c:v>
                </c:pt>
                <c:pt idx="561">
                  <c:v>5.9727030042558402E-2</c:v>
                </c:pt>
                <c:pt idx="562">
                  <c:v>6.1141420556675798E-2</c:v>
                </c:pt>
                <c:pt idx="563">
                  <c:v>2.8538993894902501E-2</c:v>
                </c:pt>
                <c:pt idx="564">
                  <c:v>8.2573115823561097E-2</c:v>
                </c:pt>
                <c:pt idx="565">
                  <c:v>0.17574951905952099</c:v>
                </c:pt>
                <c:pt idx="566">
                  <c:v>0.166412273932279</c:v>
                </c:pt>
                <c:pt idx="567">
                  <c:v>8.4810449655567596E-2</c:v>
                </c:pt>
                <c:pt idx="568">
                  <c:v>0.197765117312034</c:v>
                </c:pt>
                <c:pt idx="569">
                  <c:v>0.21572140037358001</c:v>
                </c:pt>
                <c:pt idx="570">
                  <c:v>9.7565867322357502E-2</c:v>
                </c:pt>
                <c:pt idx="571">
                  <c:v>4.05321779703968E-2</c:v>
                </c:pt>
                <c:pt idx="572">
                  <c:v>4.59417519393941E-2</c:v>
                </c:pt>
                <c:pt idx="573">
                  <c:v>9.7245398740541403E-2</c:v>
                </c:pt>
                <c:pt idx="574">
                  <c:v>0.35520259255765901</c:v>
                </c:pt>
                <c:pt idx="575">
                  <c:v>0.40707171435762801</c:v>
                </c:pt>
                <c:pt idx="576">
                  <c:v>0.56245694215130004</c:v>
                </c:pt>
                <c:pt idx="577">
                  <c:v>0.49236976916040198</c:v>
                </c:pt>
                <c:pt idx="578">
                  <c:v>4.4957089703572303E-2</c:v>
                </c:pt>
                <c:pt idx="579">
                  <c:v>4.0084915632745403E-2</c:v>
                </c:pt>
                <c:pt idx="580">
                  <c:v>7.0270527285863596E-2</c:v>
                </c:pt>
                <c:pt idx="581">
                  <c:v>0.29475563165345198</c:v>
                </c:pt>
                <c:pt idx="582">
                  <c:v>0.514224647784152</c:v>
                </c:pt>
                <c:pt idx="583">
                  <c:v>0.30577614383657398</c:v>
                </c:pt>
                <c:pt idx="584">
                  <c:v>5.7390045186469001E-2</c:v>
                </c:pt>
                <c:pt idx="585">
                  <c:v>3.5550714613133402E-2</c:v>
                </c:pt>
                <c:pt idx="586">
                  <c:v>0.43263062918138201</c:v>
                </c:pt>
                <c:pt idx="587">
                  <c:v>0.50646700180178805</c:v>
                </c:pt>
                <c:pt idx="588">
                  <c:v>0.13677177825036399</c:v>
                </c:pt>
                <c:pt idx="589">
                  <c:v>5.2255348022616201E-2</c:v>
                </c:pt>
                <c:pt idx="590">
                  <c:v>2.729051246648E-2</c:v>
                </c:pt>
                <c:pt idx="591">
                  <c:v>0.51933631772677502</c:v>
                </c:pt>
                <c:pt idx="592">
                  <c:v>0.12830249783002401</c:v>
                </c:pt>
                <c:pt idx="593">
                  <c:v>7.6966110674470997E-2</c:v>
                </c:pt>
                <c:pt idx="594">
                  <c:v>1.5118484755227901E-2</c:v>
                </c:pt>
                <c:pt idx="595">
                  <c:v>1.2553035328843399E-2</c:v>
                </c:pt>
                <c:pt idx="596">
                  <c:v>1.93612042966004E-2</c:v>
                </c:pt>
                <c:pt idx="597">
                  <c:v>2.2154976109002598E-2</c:v>
                </c:pt>
                <c:pt idx="598">
                  <c:v>2.7807078873266899E-2</c:v>
                </c:pt>
                <c:pt idx="599">
                  <c:v>0.170253946631262</c:v>
                </c:pt>
                <c:pt idx="600">
                  <c:v>0.39989305991630297</c:v>
                </c:pt>
                <c:pt idx="601">
                  <c:v>0.42752456175722597</c:v>
                </c:pt>
                <c:pt idx="602">
                  <c:v>0.114392901528486</c:v>
                </c:pt>
                <c:pt idx="603">
                  <c:v>6.8113147837714896E-2</c:v>
                </c:pt>
                <c:pt idx="604">
                  <c:v>6.2886206035915507E-2</c:v>
                </c:pt>
                <c:pt idx="605">
                  <c:v>8.2316927825716799E-2</c:v>
                </c:pt>
                <c:pt idx="606">
                  <c:v>0.119362220493961</c:v>
                </c:pt>
                <c:pt idx="607">
                  <c:v>0.100135220922903</c:v>
                </c:pt>
                <c:pt idx="608">
                  <c:v>4.3032781576780699E-2</c:v>
                </c:pt>
                <c:pt idx="609">
                  <c:v>0.34777239888778599</c:v>
                </c:pt>
                <c:pt idx="610">
                  <c:v>0.60435738268358796</c:v>
                </c:pt>
                <c:pt idx="611">
                  <c:v>0.33292577796966599</c:v>
                </c:pt>
                <c:pt idx="612">
                  <c:v>7.9592372767689698E-2</c:v>
                </c:pt>
                <c:pt idx="613">
                  <c:v>6.3009051206670302E-2</c:v>
                </c:pt>
                <c:pt idx="614">
                  <c:v>4.3399316529236703E-2</c:v>
                </c:pt>
                <c:pt idx="615">
                  <c:v>0.133368112996859</c:v>
                </c:pt>
                <c:pt idx="616">
                  <c:v>0.16138725027303599</c:v>
                </c:pt>
                <c:pt idx="617">
                  <c:v>0.11366856389334699</c:v>
                </c:pt>
                <c:pt idx="618">
                  <c:v>0.220981611175463</c:v>
                </c:pt>
                <c:pt idx="619">
                  <c:v>0.18256791690337301</c:v>
                </c:pt>
                <c:pt idx="620">
                  <c:v>0.15226513062834099</c:v>
                </c:pt>
                <c:pt idx="621">
                  <c:v>9.8345799366502507E-2</c:v>
                </c:pt>
                <c:pt idx="622">
                  <c:v>8.5818895081733099E-2</c:v>
                </c:pt>
                <c:pt idx="623">
                  <c:v>0.17486989182398199</c:v>
                </c:pt>
                <c:pt idx="624">
                  <c:v>0.14236482560108699</c:v>
                </c:pt>
                <c:pt idx="625">
                  <c:v>7.9751064983447695E-2</c:v>
                </c:pt>
                <c:pt idx="626">
                  <c:v>0.19247045659606599</c:v>
                </c:pt>
                <c:pt idx="627">
                  <c:v>2.42732067995849E-2</c:v>
                </c:pt>
                <c:pt idx="628">
                  <c:v>3.8972865381925202E-2</c:v>
                </c:pt>
                <c:pt idx="629">
                  <c:v>3.1986134469813597E-2</c:v>
                </c:pt>
                <c:pt idx="630">
                  <c:v>1.4882349383333E-2</c:v>
                </c:pt>
                <c:pt idx="631">
                  <c:v>3.3427068391894903E-2</c:v>
                </c:pt>
                <c:pt idx="632">
                  <c:v>4.7600803219116798E-2</c:v>
                </c:pt>
                <c:pt idx="633">
                  <c:v>3.1247982774684799E-2</c:v>
                </c:pt>
                <c:pt idx="634">
                  <c:v>3.5722686320635098E-2</c:v>
                </c:pt>
                <c:pt idx="635">
                  <c:v>4.2610630244055397E-2</c:v>
                </c:pt>
                <c:pt idx="636">
                  <c:v>4.4506843101255598E-2</c:v>
                </c:pt>
                <c:pt idx="637">
                  <c:v>5.5697030076338402E-2</c:v>
                </c:pt>
                <c:pt idx="638">
                  <c:v>3.7646545185693103E-2</c:v>
                </c:pt>
                <c:pt idx="639">
                  <c:v>2.4334004731172199E-2</c:v>
                </c:pt>
                <c:pt idx="640">
                  <c:v>2.32142831738456E-2</c:v>
                </c:pt>
                <c:pt idx="641">
                  <c:v>3.1132272195462E-2</c:v>
                </c:pt>
                <c:pt idx="642">
                  <c:v>4.9345206560670901E-2</c:v>
                </c:pt>
                <c:pt idx="643">
                  <c:v>4.7590722814391202E-2</c:v>
                </c:pt>
                <c:pt idx="644">
                  <c:v>2.9628438415505099E-2</c:v>
                </c:pt>
                <c:pt idx="645">
                  <c:v>0.322938009738375</c:v>
                </c:pt>
                <c:pt idx="646">
                  <c:v>0.69332870543079606</c:v>
                </c:pt>
                <c:pt idx="647">
                  <c:v>0.55504905301866403</c:v>
                </c:pt>
                <c:pt idx="648">
                  <c:v>0.74160615605085001</c:v>
                </c:pt>
                <c:pt idx="649">
                  <c:v>0.89638145155627902</c:v>
                </c:pt>
                <c:pt idx="650">
                  <c:v>1.04612933905405</c:v>
                </c:pt>
                <c:pt idx="651">
                  <c:v>0.867342454847714</c:v>
                </c:pt>
                <c:pt idx="652">
                  <c:v>0.248063464584831</c:v>
                </c:pt>
                <c:pt idx="653">
                  <c:v>0.210001604818077</c:v>
                </c:pt>
                <c:pt idx="654">
                  <c:v>0.14154622796484401</c:v>
                </c:pt>
                <c:pt idx="655">
                  <c:v>9.4291970024323504E-2</c:v>
                </c:pt>
                <c:pt idx="656">
                  <c:v>9.3059062248699906E-2</c:v>
                </c:pt>
                <c:pt idx="657">
                  <c:v>0.131388895856762</c:v>
                </c:pt>
                <c:pt idx="658">
                  <c:v>0.10906493217676499</c:v>
                </c:pt>
                <c:pt idx="659">
                  <c:v>6.4367077932734898E-2</c:v>
                </c:pt>
                <c:pt idx="660">
                  <c:v>4.34377754592788E-2</c:v>
                </c:pt>
                <c:pt idx="661">
                  <c:v>6.3700051532554106E-2</c:v>
                </c:pt>
                <c:pt idx="662">
                  <c:v>0.13056577110463699</c:v>
                </c:pt>
                <c:pt idx="663">
                  <c:v>0.29922646078984599</c:v>
                </c:pt>
                <c:pt idx="664">
                  <c:v>0.47498268086808898</c:v>
                </c:pt>
                <c:pt idx="665">
                  <c:v>0.346089395301938</c:v>
                </c:pt>
                <c:pt idx="666">
                  <c:v>0.63172052610945795</c:v>
                </c:pt>
                <c:pt idx="667">
                  <c:v>0.62546647857993198</c:v>
                </c:pt>
                <c:pt idx="668">
                  <c:v>0.17337534678855199</c:v>
                </c:pt>
                <c:pt idx="669">
                  <c:v>0.47551435123484398</c:v>
                </c:pt>
                <c:pt idx="670">
                  <c:v>0.121974371122116</c:v>
                </c:pt>
                <c:pt idx="671">
                  <c:v>8.4735744315209902E-2</c:v>
                </c:pt>
                <c:pt idx="672">
                  <c:v>0.11021666140719499</c:v>
                </c:pt>
                <c:pt idx="673">
                  <c:v>0.11007366403643799</c:v>
                </c:pt>
                <c:pt idx="674">
                  <c:v>0.108419105350108</c:v>
                </c:pt>
                <c:pt idx="675">
                  <c:v>8.0530489868596206E-2</c:v>
                </c:pt>
                <c:pt idx="676">
                  <c:v>4.9501317946186098E-2</c:v>
                </c:pt>
                <c:pt idx="677">
                  <c:v>4.3349355413517997E-2</c:v>
                </c:pt>
                <c:pt idx="678">
                  <c:v>8.2225383285364897E-2</c:v>
                </c:pt>
                <c:pt idx="679">
                  <c:v>0.106757481260913</c:v>
                </c:pt>
                <c:pt idx="680">
                  <c:v>5.8836398279733498E-2</c:v>
                </c:pt>
                <c:pt idx="681">
                  <c:v>5.4906700270600503E-2</c:v>
                </c:pt>
                <c:pt idx="682">
                  <c:v>6.6113583173172202E-2</c:v>
                </c:pt>
                <c:pt idx="683">
                  <c:v>7.1746760387186401E-2</c:v>
                </c:pt>
                <c:pt idx="684">
                  <c:v>5.4657135221069103E-2</c:v>
                </c:pt>
                <c:pt idx="685">
                  <c:v>3.9573903589753899E-2</c:v>
                </c:pt>
                <c:pt idx="686">
                  <c:v>5.4897086905932403E-2</c:v>
                </c:pt>
                <c:pt idx="687">
                  <c:v>5.55495597846438E-2</c:v>
                </c:pt>
                <c:pt idx="688">
                  <c:v>5.5867706457498001E-2</c:v>
                </c:pt>
                <c:pt idx="689">
                  <c:v>0.16699418814556299</c:v>
                </c:pt>
                <c:pt idx="690">
                  <c:v>4.4003115327609602E-2</c:v>
                </c:pt>
                <c:pt idx="691">
                  <c:v>2.7866853303050401E-2</c:v>
                </c:pt>
                <c:pt idx="692">
                  <c:v>6.8717341489951803E-2</c:v>
                </c:pt>
                <c:pt idx="693">
                  <c:v>8.8552587743389297E-2</c:v>
                </c:pt>
                <c:pt idx="694">
                  <c:v>5.7700727451771398E-2</c:v>
                </c:pt>
                <c:pt idx="695">
                  <c:v>8.4670247909361104E-2</c:v>
                </c:pt>
                <c:pt idx="696">
                  <c:v>0.114771933730553</c:v>
                </c:pt>
                <c:pt idx="697">
                  <c:v>4.2751836208443701E-2</c:v>
                </c:pt>
                <c:pt idx="698">
                  <c:v>2.4189549878201801E-2</c:v>
                </c:pt>
                <c:pt idx="699">
                  <c:v>4.80392524819249E-2</c:v>
                </c:pt>
                <c:pt idx="700">
                  <c:v>6.3322110961591696E-2</c:v>
                </c:pt>
                <c:pt idx="701">
                  <c:v>4.9561882265939002E-2</c:v>
                </c:pt>
                <c:pt idx="702">
                  <c:v>4.8876336486714501E-2</c:v>
                </c:pt>
                <c:pt idx="703">
                  <c:v>4.9816255349164999E-2</c:v>
                </c:pt>
                <c:pt idx="704">
                  <c:v>5.0599363362614599E-2</c:v>
                </c:pt>
                <c:pt idx="705">
                  <c:v>0.15037113360151499</c:v>
                </c:pt>
                <c:pt idx="706">
                  <c:v>0.68824574435417296</c:v>
                </c:pt>
                <c:pt idx="707">
                  <c:v>0.66787814807739698</c:v>
                </c:pt>
                <c:pt idx="708">
                  <c:v>0.35807764307919399</c:v>
                </c:pt>
                <c:pt idx="709">
                  <c:v>1.0132780886195101</c:v>
                </c:pt>
                <c:pt idx="710">
                  <c:v>0.99720279144024604</c:v>
                </c:pt>
                <c:pt idx="711">
                  <c:v>1.04636362165674</c:v>
                </c:pt>
                <c:pt idx="712">
                  <c:v>0.72858877341065997</c:v>
                </c:pt>
                <c:pt idx="713">
                  <c:v>1.2290807156591901</c:v>
                </c:pt>
                <c:pt idx="714">
                  <c:v>1.2918870546325401</c:v>
                </c:pt>
                <c:pt idx="715">
                  <c:v>1.02499174681702</c:v>
                </c:pt>
                <c:pt idx="716">
                  <c:v>0.89612639377332004</c:v>
                </c:pt>
                <c:pt idx="717">
                  <c:v>0.23710478756785799</c:v>
                </c:pt>
                <c:pt idx="718">
                  <c:v>0.76177095665501304</c:v>
                </c:pt>
                <c:pt idx="719">
                  <c:v>0.94857115627265598</c:v>
                </c:pt>
                <c:pt idx="720">
                  <c:v>0.89046658543795698</c:v>
                </c:pt>
                <c:pt idx="721">
                  <c:v>0.63027032642464198</c:v>
                </c:pt>
                <c:pt idx="722">
                  <c:v>0.43376671462468203</c:v>
                </c:pt>
                <c:pt idx="723">
                  <c:v>0.70969478695376698</c:v>
                </c:pt>
                <c:pt idx="724">
                  <c:v>0.68170486042215095</c:v>
                </c:pt>
                <c:pt idx="725">
                  <c:v>0.488035315677537</c:v>
                </c:pt>
                <c:pt idx="726">
                  <c:v>0.79657954547482301</c:v>
                </c:pt>
                <c:pt idx="727">
                  <c:v>1.1826386018199</c:v>
                </c:pt>
                <c:pt idx="728">
                  <c:v>0.59850539065022401</c:v>
                </c:pt>
                <c:pt idx="729">
                  <c:v>6.5297082379184399E-2</c:v>
                </c:pt>
                <c:pt idx="730">
                  <c:v>3.9537180529981203E-2</c:v>
                </c:pt>
                <c:pt idx="731">
                  <c:v>5.4085924654167797E-2</c:v>
                </c:pt>
                <c:pt idx="732">
                  <c:v>4.2700736465587898E-2</c:v>
                </c:pt>
                <c:pt idx="733">
                  <c:v>0.39545695147503601</c:v>
                </c:pt>
                <c:pt idx="734">
                  <c:v>0.67796503862616597</c:v>
                </c:pt>
                <c:pt idx="735">
                  <c:v>0.376333571845477</c:v>
                </c:pt>
                <c:pt idx="736">
                  <c:v>0.101890442815761</c:v>
                </c:pt>
                <c:pt idx="737">
                  <c:v>8.0655874109570994E-2</c:v>
                </c:pt>
                <c:pt idx="738">
                  <c:v>0.183132884216095</c:v>
                </c:pt>
                <c:pt idx="739">
                  <c:v>0.164228695719635</c:v>
                </c:pt>
                <c:pt idx="740">
                  <c:v>6.2718272931126501E-2</c:v>
                </c:pt>
                <c:pt idx="741">
                  <c:v>0.13337872241954299</c:v>
                </c:pt>
                <c:pt idx="742">
                  <c:v>0.15693254360279499</c:v>
                </c:pt>
                <c:pt idx="743">
                  <c:v>5.7783071238553203E-2</c:v>
                </c:pt>
                <c:pt idx="744">
                  <c:v>4.01573961666866E-2</c:v>
                </c:pt>
                <c:pt idx="745">
                  <c:v>9.3456041920464597E-2</c:v>
                </c:pt>
                <c:pt idx="746">
                  <c:v>4.8046754574750897E-2</c:v>
                </c:pt>
                <c:pt idx="747">
                  <c:v>6.04240876836456E-2</c:v>
                </c:pt>
                <c:pt idx="748">
                  <c:v>7.4724665465326107E-2</c:v>
                </c:pt>
                <c:pt idx="749">
                  <c:v>7.1437933344113705E-2</c:v>
                </c:pt>
                <c:pt idx="750">
                  <c:v>5.1260967656506902E-2</c:v>
                </c:pt>
                <c:pt idx="751">
                  <c:v>5.9963263082495499E-2</c:v>
                </c:pt>
                <c:pt idx="752">
                  <c:v>5.9712151062883502E-2</c:v>
                </c:pt>
                <c:pt idx="753">
                  <c:v>8.6663145409314302E-2</c:v>
                </c:pt>
                <c:pt idx="754">
                  <c:v>0.227528510629327</c:v>
                </c:pt>
                <c:pt idx="755">
                  <c:v>0.19624577722967501</c:v>
                </c:pt>
                <c:pt idx="756">
                  <c:v>6.5359119724442E-2</c:v>
                </c:pt>
                <c:pt idx="757">
                  <c:v>8.1440042838416798E-2</c:v>
                </c:pt>
                <c:pt idx="758">
                  <c:v>6.45886393860792E-2</c:v>
                </c:pt>
                <c:pt idx="759">
                  <c:v>0.116320001977502</c:v>
                </c:pt>
                <c:pt idx="760">
                  <c:v>0.70382312604094399</c:v>
                </c:pt>
                <c:pt idx="761">
                  <c:v>0.47499407692142998</c:v>
                </c:pt>
                <c:pt idx="762">
                  <c:v>0.111229096109232</c:v>
                </c:pt>
                <c:pt idx="763">
                  <c:v>5.7820435133417503E-2</c:v>
                </c:pt>
                <c:pt idx="764">
                  <c:v>3.9681682512299303E-2</c:v>
                </c:pt>
                <c:pt idx="765">
                  <c:v>6.8756840626800195E-2</c:v>
                </c:pt>
                <c:pt idx="766">
                  <c:v>0.19819204190234499</c:v>
                </c:pt>
                <c:pt idx="767">
                  <c:v>7.5386928550307902E-2</c:v>
                </c:pt>
                <c:pt idx="768">
                  <c:v>9.4948543203446298E-2</c:v>
                </c:pt>
                <c:pt idx="769">
                  <c:v>9.9275047399103006E-2</c:v>
                </c:pt>
                <c:pt idx="770">
                  <c:v>4.8899288541100497E-2</c:v>
                </c:pt>
                <c:pt idx="771">
                  <c:v>4.94974008174313E-2</c:v>
                </c:pt>
                <c:pt idx="772">
                  <c:v>3.7167845021167101E-2</c:v>
                </c:pt>
                <c:pt idx="773">
                  <c:v>2.2792213095963999E-2</c:v>
                </c:pt>
                <c:pt idx="774">
                  <c:v>7.4481557941082105E-2</c:v>
                </c:pt>
                <c:pt idx="775">
                  <c:v>4.3755124994143801E-2</c:v>
                </c:pt>
                <c:pt idx="776">
                  <c:v>0.37714046403128199</c:v>
                </c:pt>
                <c:pt idx="777">
                  <c:v>0.57098760145565997</c:v>
                </c:pt>
                <c:pt idx="778">
                  <c:v>0.51775052808094801</c:v>
                </c:pt>
                <c:pt idx="779">
                  <c:v>0.33518793417298398</c:v>
                </c:pt>
                <c:pt idx="780">
                  <c:v>3.9978745540750302E-2</c:v>
                </c:pt>
                <c:pt idx="781">
                  <c:v>4.7588923353480597E-2</c:v>
                </c:pt>
                <c:pt idx="782">
                  <c:v>9.2012096066885707E-2</c:v>
                </c:pt>
                <c:pt idx="783">
                  <c:v>9.1027470411967695E-2</c:v>
                </c:pt>
                <c:pt idx="784">
                  <c:v>4.1574529684148397E-2</c:v>
                </c:pt>
                <c:pt idx="785">
                  <c:v>2.2605254162209199E-2</c:v>
                </c:pt>
                <c:pt idx="786">
                  <c:v>2.19771578291637E-2</c:v>
                </c:pt>
                <c:pt idx="787">
                  <c:v>1.8841934385741201E-2</c:v>
                </c:pt>
                <c:pt idx="788">
                  <c:v>1.62984740741191E-2</c:v>
                </c:pt>
                <c:pt idx="789">
                  <c:v>2.1073374173372902E-2</c:v>
                </c:pt>
                <c:pt idx="790">
                  <c:v>1.7164959150609602E-2</c:v>
                </c:pt>
                <c:pt idx="791">
                  <c:v>1.5018247763422801E-2</c:v>
                </c:pt>
                <c:pt idx="792">
                  <c:v>1.25945611717932E-2</c:v>
                </c:pt>
                <c:pt idx="793">
                  <c:v>1.0132152677652001E-2</c:v>
                </c:pt>
                <c:pt idx="794">
                  <c:v>1.4884246596753799E-2</c:v>
                </c:pt>
                <c:pt idx="795">
                  <c:v>1.2577424940364601E-2</c:v>
                </c:pt>
                <c:pt idx="796">
                  <c:v>1.3809907360241701E-2</c:v>
                </c:pt>
                <c:pt idx="797">
                  <c:v>1.6251428166941001E-2</c:v>
                </c:pt>
                <c:pt idx="798">
                  <c:v>1.2255973036271E-2</c:v>
                </c:pt>
                <c:pt idx="799">
                  <c:v>5.0196444582509103E-2</c:v>
                </c:pt>
                <c:pt idx="800">
                  <c:v>6.6073211048459202E-2</c:v>
                </c:pt>
                <c:pt idx="801">
                  <c:v>2.8096461194504801E-2</c:v>
                </c:pt>
                <c:pt idx="802">
                  <c:v>1.27957867440745E-2</c:v>
                </c:pt>
                <c:pt idx="803">
                  <c:v>1.02843884728392E-2</c:v>
                </c:pt>
                <c:pt idx="804">
                  <c:v>4.9917950597902397E-2</c:v>
                </c:pt>
                <c:pt idx="805">
                  <c:v>9.0976198114808907E-2</c:v>
                </c:pt>
                <c:pt idx="806">
                  <c:v>6.0401131851812798E-2</c:v>
                </c:pt>
                <c:pt idx="807">
                  <c:v>0.21185842507792799</c:v>
                </c:pt>
                <c:pt idx="808">
                  <c:v>0.629612007038021</c:v>
                </c:pt>
                <c:pt idx="809">
                  <c:v>5.7652629257883399E-2</c:v>
                </c:pt>
                <c:pt idx="810">
                  <c:v>7.5968183591120106E-2</c:v>
                </c:pt>
                <c:pt idx="811">
                  <c:v>9.1122108992091999E-2</c:v>
                </c:pt>
                <c:pt idx="812">
                  <c:v>6.7322085217821306E-2</c:v>
                </c:pt>
                <c:pt idx="813">
                  <c:v>4.2478856367386603E-2</c:v>
                </c:pt>
                <c:pt idx="814">
                  <c:v>2.4498202621223899E-2</c:v>
                </c:pt>
                <c:pt idx="815">
                  <c:v>3.7815970448997899E-2</c:v>
                </c:pt>
                <c:pt idx="816">
                  <c:v>5.7025761583706397E-2</c:v>
                </c:pt>
                <c:pt idx="817">
                  <c:v>9.0672070292119405E-2</c:v>
                </c:pt>
                <c:pt idx="818">
                  <c:v>0.76092226871522195</c:v>
                </c:pt>
                <c:pt idx="819">
                  <c:v>0.75828790644169897</c:v>
                </c:pt>
                <c:pt idx="820">
                  <c:v>7.5358606906013897E-2</c:v>
                </c:pt>
                <c:pt idx="821">
                  <c:v>0.45257228670719801</c:v>
                </c:pt>
                <c:pt idx="822">
                  <c:v>0.46261357139896497</c:v>
                </c:pt>
                <c:pt idx="823">
                  <c:v>7.1198529761093698E-2</c:v>
                </c:pt>
                <c:pt idx="824">
                  <c:v>0.16892795139154199</c:v>
                </c:pt>
                <c:pt idx="825">
                  <c:v>0.17506269007105801</c:v>
                </c:pt>
                <c:pt idx="826">
                  <c:v>0.121502398118391</c:v>
                </c:pt>
                <c:pt idx="827">
                  <c:v>0.17312057458782501</c:v>
                </c:pt>
                <c:pt idx="828">
                  <c:v>0.71535822645145597</c:v>
                </c:pt>
                <c:pt idx="829">
                  <c:v>0.82154456971563905</c:v>
                </c:pt>
                <c:pt idx="830">
                  <c:v>4.4292534429282597E-2</c:v>
                </c:pt>
                <c:pt idx="831">
                  <c:v>6.8534768504124599E-2</c:v>
                </c:pt>
                <c:pt idx="832">
                  <c:v>6.2598784431606005E-2</c:v>
                </c:pt>
                <c:pt idx="833">
                  <c:v>9.6188098676992198E-2</c:v>
                </c:pt>
                <c:pt idx="834">
                  <c:v>0.39736744357409098</c:v>
                </c:pt>
                <c:pt idx="835">
                  <c:v>0.41301262534216898</c:v>
                </c:pt>
                <c:pt idx="836">
                  <c:v>0.10332059348975001</c:v>
                </c:pt>
                <c:pt idx="837">
                  <c:v>7.1018789071026003E-2</c:v>
                </c:pt>
                <c:pt idx="838">
                  <c:v>7.7816063721110093E-2</c:v>
                </c:pt>
                <c:pt idx="839">
                  <c:v>3.0940709951095002E-2</c:v>
                </c:pt>
                <c:pt idx="840">
                  <c:v>5.72912632961367E-2</c:v>
                </c:pt>
                <c:pt idx="841">
                  <c:v>0.123455131458496</c:v>
                </c:pt>
                <c:pt idx="842">
                  <c:v>0.16781638642660701</c:v>
                </c:pt>
                <c:pt idx="843">
                  <c:v>0.14988892995061001</c:v>
                </c:pt>
                <c:pt idx="844">
                  <c:v>0.17804000396851899</c:v>
                </c:pt>
                <c:pt idx="845">
                  <c:v>0.375539194564106</c:v>
                </c:pt>
                <c:pt idx="846">
                  <c:v>0.52250090570180197</c:v>
                </c:pt>
                <c:pt idx="847">
                  <c:v>0.33011045666578598</c:v>
                </c:pt>
                <c:pt idx="848">
                  <c:v>0.18149187131393099</c:v>
                </c:pt>
                <c:pt idx="849">
                  <c:v>0.63196796446064196</c:v>
                </c:pt>
                <c:pt idx="850">
                  <c:v>1.05702479110207</c:v>
                </c:pt>
                <c:pt idx="851">
                  <c:v>0.180266236706212</c:v>
                </c:pt>
                <c:pt idx="852">
                  <c:v>0.117878842091793</c:v>
                </c:pt>
                <c:pt idx="853">
                  <c:v>0.110789754764858</c:v>
                </c:pt>
                <c:pt idx="854">
                  <c:v>5.1127748061762401E-2</c:v>
                </c:pt>
                <c:pt idx="855">
                  <c:v>7.7534981789865995E-2</c:v>
                </c:pt>
                <c:pt idx="856">
                  <c:v>0.36877502853192401</c:v>
                </c:pt>
                <c:pt idx="857">
                  <c:v>0.46094654362602899</c:v>
                </c:pt>
                <c:pt idx="858">
                  <c:v>0.66868348287077595</c:v>
                </c:pt>
                <c:pt idx="859">
                  <c:v>0.33548627316984297</c:v>
                </c:pt>
                <c:pt idx="860">
                  <c:v>7.4520584113165797E-2</c:v>
                </c:pt>
                <c:pt idx="861">
                  <c:v>3.7115998717690897E-2</c:v>
                </c:pt>
                <c:pt idx="862">
                  <c:v>3.32343279015841E-2</c:v>
                </c:pt>
                <c:pt idx="863">
                  <c:v>3.0775727171686699E-2</c:v>
                </c:pt>
                <c:pt idx="864">
                  <c:v>3.6720567090061003E-2</c:v>
                </c:pt>
                <c:pt idx="865">
                  <c:v>8.7831693519546894E-2</c:v>
                </c:pt>
                <c:pt idx="866">
                  <c:v>5.0750597783976399E-2</c:v>
                </c:pt>
                <c:pt idx="867">
                  <c:v>3.20929563668957E-2</c:v>
                </c:pt>
                <c:pt idx="868">
                  <c:v>0.37564291507384001</c:v>
                </c:pt>
                <c:pt idx="869">
                  <c:v>0.54736595350607797</c:v>
                </c:pt>
                <c:pt idx="870">
                  <c:v>0.20875638581672401</c:v>
                </c:pt>
                <c:pt idx="871">
                  <c:v>5.3857448293458697E-2</c:v>
                </c:pt>
                <c:pt idx="872">
                  <c:v>5.7395171940787297E-2</c:v>
                </c:pt>
                <c:pt idx="873">
                  <c:v>2.95434113090405E-2</c:v>
                </c:pt>
                <c:pt idx="874">
                  <c:v>5.0273651532288501E-2</c:v>
                </c:pt>
                <c:pt idx="875">
                  <c:v>7.0691073954043795E-2</c:v>
                </c:pt>
                <c:pt idx="876">
                  <c:v>4.7785376179733899E-2</c:v>
                </c:pt>
                <c:pt idx="877">
                  <c:v>5.6016736275907003E-2</c:v>
                </c:pt>
                <c:pt idx="878">
                  <c:v>5.9342884166547899E-2</c:v>
                </c:pt>
                <c:pt idx="879">
                  <c:v>0.17823352085091301</c:v>
                </c:pt>
                <c:pt idx="880">
                  <c:v>0.134946814256755</c:v>
                </c:pt>
                <c:pt idx="881">
                  <c:v>0.410612037103191</c:v>
                </c:pt>
                <c:pt idx="882">
                  <c:v>0.56822335935534196</c:v>
                </c:pt>
                <c:pt idx="883">
                  <c:v>0.26132238566153798</c:v>
                </c:pt>
                <c:pt idx="884">
                  <c:v>6.8977904034075999E-2</c:v>
                </c:pt>
                <c:pt idx="885">
                  <c:v>2.8130513872815399E-2</c:v>
                </c:pt>
                <c:pt idx="886">
                  <c:v>7.9977937124092097E-2</c:v>
                </c:pt>
                <c:pt idx="887">
                  <c:v>0.19356690682517</c:v>
                </c:pt>
                <c:pt idx="888">
                  <c:v>0.16392167461051199</c:v>
                </c:pt>
                <c:pt idx="889">
                  <c:v>3.93188707853242E-2</c:v>
                </c:pt>
                <c:pt idx="890">
                  <c:v>3.39529170108539E-2</c:v>
                </c:pt>
                <c:pt idx="891">
                  <c:v>4.0283496446598302E-2</c:v>
                </c:pt>
                <c:pt idx="892">
                  <c:v>4.3713516029723301E-2</c:v>
                </c:pt>
                <c:pt idx="893">
                  <c:v>4.79312891998925E-2</c:v>
                </c:pt>
                <c:pt idx="894">
                  <c:v>1.7850141598545002E-2</c:v>
                </c:pt>
                <c:pt idx="895">
                  <c:v>1.6061524599514699E-2</c:v>
                </c:pt>
                <c:pt idx="896">
                  <c:v>2.57585354582512E-2</c:v>
                </c:pt>
                <c:pt idx="897">
                  <c:v>2.9597516172305102E-2</c:v>
                </c:pt>
                <c:pt idx="898">
                  <c:v>2.8331676949368001E-2</c:v>
                </c:pt>
                <c:pt idx="899">
                  <c:v>3.0387733838290999E-2</c:v>
                </c:pt>
                <c:pt idx="900">
                  <c:v>2.1468135694137299E-2</c:v>
                </c:pt>
                <c:pt idx="901">
                  <c:v>1.09338648398664E-2</c:v>
                </c:pt>
                <c:pt idx="902">
                  <c:v>8.0519778194795E-3</c:v>
                </c:pt>
                <c:pt idx="903">
                  <c:v>1.7563405570023401E-2</c:v>
                </c:pt>
                <c:pt idx="904">
                  <c:v>0.50257200847286299</c:v>
                </c:pt>
                <c:pt idx="905">
                  <c:v>0.57062948861385498</c:v>
                </c:pt>
                <c:pt idx="906">
                  <c:v>0.111123070018378</c:v>
                </c:pt>
                <c:pt idx="907">
                  <c:v>9.2130667647459905E-2</c:v>
                </c:pt>
                <c:pt idx="908">
                  <c:v>1.6387295972846199E-2</c:v>
                </c:pt>
                <c:pt idx="909">
                  <c:v>4.9357094506735699E-2</c:v>
                </c:pt>
                <c:pt idx="910">
                  <c:v>0.18669328795166301</c:v>
                </c:pt>
                <c:pt idx="911">
                  <c:v>0.22561957388016701</c:v>
                </c:pt>
                <c:pt idx="912">
                  <c:v>0.10655213785407799</c:v>
                </c:pt>
                <c:pt idx="913">
                  <c:v>6.46784936563298E-2</c:v>
                </c:pt>
                <c:pt idx="914">
                  <c:v>4.1323796168503298E-2</c:v>
                </c:pt>
                <c:pt idx="915">
                  <c:v>0.32896143230533698</c:v>
                </c:pt>
                <c:pt idx="916">
                  <c:v>0.50677453827542296</c:v>
                </c:pt>
                <c:pt idx="917">
                  <c:v>0.30639848603972197</c:v>
                </c:pt>
                <c:pt idx="918">
                  <c:v>0.222204595031948</c:v>
                </c:pt>
                <c:pt idx="919">
                  <c:v>0.1755177740885</c:v>
                </c:pt>
                <c:pt idx="920">
                  <c:v>6.9724658672109904E-2</c:v>
                </c:pt>
                <c:pt idx="921">
                  <c:v>1.8198808688330601E-2</c:v>
                </c:pt>
                <c:pt idx="922">
                  <c:v>1.3607184715501E-2</c:v>
                </c:pt>
                <c:pt idx="923">
                  <c:v>1.3529464386213601E-2</c:v>
                </c:pt>
                <c:pt idx="924">
                  <c:v>1.51718853592357E-2</c:v>
                </c:pt>
                <c:pt idx="925">
                  <c:v>2.0290417353791699E-2</c:v>
                </c:pt>
                <c:pt idx="926">
                  <c:v>3.4792612586770501E-2</c:v>
                </c:pt>
                <c:pt idx="927">
                  <c:v>2.9784971737536799E-2</c:v>
                </c:pt>
                <c:pt idx="928">
                  <c:v>0.17440652574326301</c:v>
                </c:pt>
                <c:pt idx="929">
                  <c:v>0.27740490886138203</c:v>
                </c:pt>
                <c:pt idx="930">
                  <c:v>0.16986777997327299</c:v>
                </c:pt>
                <c:pt idx="931">
                  <c:v>9.0046153456631001E-2</c:v>
                </c:pt>
                <c:pt idx="932">
                  <c:v>7.2437251580280304E-2</c:v>
                </c:pt>
                <c:pt idx="933">
                  <c:v>8.3114425223632105E-2</c:v>
                </c:pt>
                <c:pt idx="934">
                  <c:v>8.0006927797983296E-2</c:v>
                </c:pt>
                <c:pt idx="935">
                  <c:v>1.08773237686753E-2</c:v>
                </c:pt>
                <c:pt idx="936">
                  <c:v>9.1826759958272205E-3</c:v>
                </c:pt>
                <c:pt idx="937">
                  <c:v>7.75339844934992E-3</c:v>
                </c:pt>
                <c:pt idx="938">
                  <c:v>1.4991760044156701E-2</c:v>
                </c:pt>
                <c:pt idx="939">
                  <c:v>2.7107366209407398E-2</c:v>
                </c:pt>
                <c:pt idx="940">
                  <c:v>2.5220243791867599E-2</c:v>
                </c:pt>
                <c:pt idx="941">
                  <c:v>1.30445123093212E-2</c:v>
                </c:pt>
                <c:pt idx="942">
                  <c:v>9.9365843377874994E-3</c:v>
                </c:pt>
                <c:pt idx="943">
                  <c:v>1.0459063112440801E-2</c:v>
                </c:pt>
                <c:pt idx="944">
                  <c:v>1.2002881233368699E-2</c:v>
                </c:pt>
                <c:pt idx="945">
                  <c:v>7.8959039794923806E-3</c:v>
                </c:pt>
                <c:pt idx="946">
                  <c:v>6.4223284168810398E-3</c:v>
                </c:pt>
                <c:pt idx="947">
                  <c:v>1.1499050896558401E-2</c:v>
                </c:pt>
                <c:pt idx="948">
                  <c:v>0.52535485318284303</c:v>
                </c:pt>
                <c:pt idx="949">
                  <c:v>4.6691372159040997E-2</c:v>
                </c:pt>
                <c:pt idx="950">
                  <c:v>2.7405433364603798E-2</c:v>
                </c:pt>
                <c:pt idx="951">
                  <c:v>0.22046013115038601</c:v>
                </c:pt>
                <c:pt idx="952">
                  <c:v>0.41906917429254498</c:v>
                </c:pt>
                <c:pt idx="953">
                  <c:v>0.26230283139904997</c:v>
                </c:pt>
                <c:pt idx="954">
                  <c:v>7.4575451295855993E-2</c:v>
                </c:pt>
                <c:pt idx="955">
                  <c:v>2.8766433393043401E-2</c:v>
                </c:pt>
                <c:pt idx="956">
                  <c:v>9.0898854726609007E-3</c:v>
                </c:pt>
                <c:pt idx="957">
                  <c:v>2.1718453120817299E-2</c:v>
                </c:pt>
                <c:pt idx="958">
                  <c:v>9.2200442833184196E-2</c:v>
                </c:pt>
                <c:pt idx="959">
                  <c:v>0.113052466087518</c:v>
                </c:pt>
                <c:pt idx="960">
                  <c:v>6.6377789972328502E-2</c:v>
                </c:pt>
                <c:pt idx="961">
                  <c:v>4.8767450746715103E-2</c:v>
                </c:pt>
                <c:pt idx="962">
                  <c:v>8.6093083307500803E-2</c:v>
                </c:pt>
                <c:pt idx="963">
                  <c:v>0.15608167208129001</c:v>
                </c:pt>
                <c:pt idx="964">
                  <c:v>0.11911750599880599</c:v>
                </c:pt>
                <c:pt idx="965">
                  <c:v>0.116329827845971</c:v>
                </c:pt>
                <c:pt idx="966">
                  <c:v>7.6958360012209001E-2</c:v>
                </c:pt>
                <c:pt idx="967">
                  <c:v>1.53528193840533E-2</c:v>
                </c:pt>
                <c:pt idx="968">
                  <c:v>2.9911458439379299E-2</c:v>
                </c:pt>
                <c:pt idx="969">
                  <c:v>4.5495273981511201E-2</c:v>
                </c:pt>
                <c:pt idx="970">
                  <c:v>3.6928362347110999E-2</c:v>
                </c:pt>
                <c:pt idx="971">
                  <c:v>5.4643161109346E-2</c:v>
                </c:pt>
                <c:pt idx="972">
                  <c:v>8.0010285300903095E-2</c:v>
                </c:pt>
                <c:pt idx="973">
                  <c:v>6.6778179567765203E-2</c:v>
                </c:pt>
                <c:pt idx="974">
                  <c:v>3.2308222631295701E-2</c:v>
                </c:pt>
                <c:pt idx="975">
                  <c:v>2.4357620635593699E-2</c:v>
                </c:pt>
                <c:pt idx="976">
                  <c:v>1.6283860839700501E-2</c:v>
                </c:pt>
                <c:pt idx="977">
                  <c:v>8.1478755996222604E-2</c:v>
                </c:pt>
                <c:pt idx="978">
                  <c:v>0.26240997357240697</c:v>
                </c:pt>
                <c:pt idx="979">
                  <c:v>0.84990103047213506</c:v>
                </c:pt>
                <c:pt idx="980">
                  <c:v>0.819978532152425</c:v>
                </c:pt>
                <c:pt idx="981">
                  <c:v>0.24223543429157299</c:v>
                </c:pt>
                <c:pt idx="982">
                  <c:v>0.46124498763022598</c:v>
                </c:pt>
                <c:pt idx="983">
                  <c:v>0.907154382038731</c:v>
                </c:pt>
                <c:pt idx="984">
                  <c:v>0.94252576475405403</c:v>
                </c:pt>
                <c:pt idx="985">
                  <c:v>0.51684747276144405</c:v>
                </c:pt>
                <c:pt idx="986">
                  <c:v>0.34494926817836902</c:v>
                </c:pt>
                <c:pt idx="987">
                  <c:v>0.887244856964027</c:v>
                </c:pt>
                <c:pt idx="988">
                  <c:v>0.79056958203595495</c:v>
                </c:pt>
                <c:pt idx="989">
                  <c:v>0.66187400299685595</c:v>
                </c:pt>
                <c:pt idx="990">
                  <c:v>1.0262561641064201</c:v>
                </c:pt>
                <c:pt idx="991">
                  <c:v>0.13838162356686701</c:v>
                </c:pt>
                <c:pt idx="992">
                  <c:v>6.3779112905763699E-2</c:v>
                </c:pt>
                <c:pt idx="993">
                  <c:v>2.4953382025766101E-2</c:v>
                </c:pt>
                <c:pt idx="994">
                  <c:v>2.54921641801189E-2</c:v>
                </c:pt>
                <c:pt idx="995">
                  <c:v>2.6861020098243999E-2</c:v>
                </c:pt>
                <c:pt idx="996">
                  <c:v>2.3218191700011499E-2</c:v>
                </c:pt>
                <c:pt idx="997">
                  <c:v>2.0076021620952799E-2</c:v>
                </c:pt>
                <c:pt idx="998">
                  <c:v>2.3995550740937E-2</c:v>
                </c:pt>
                <c:pt idx="999">
                  <c:v>2.15207012896944E-2</c:v>
                </c:pt>
                <c:pt idx="1000">
                  <c:v>2.3224499294587701E-2</c:v>
                </c:pt>
                <c:pt idx="1001">
                  <c:v>2.10294823910308E-2</c:v>
                </c:pt>
                <c:pt idx="1002">
                  <c:v>3.1593907493779202E-2</c:v>
                </c:pt>
                <c:pt idx="1003">
                  <c:v>0.39809286379967501</c:v>
                </c:pt>
                <c:pt idx="1004">
                  <c:v>0.97266409758461903</c:v>
                </c:pt>
                <c:pt idx="1005">
                  <c:v>0.11940039864974999</c:v>
                </c:pt>
                <c:pt idx="1006">
                  <c:v>0.23149091598076499</c:v>
                </c:pt>
                <c:pt idx="1007">
                  <c:v>0.208853052594352</c:v>
                </c:pt>
                <c:pt idx="1008">
                  <c:v>7.6322792554219296E-2</c:v>
                </c:pt>
                <c:pt idx="1009">
                  <c:v>0.36774733992776798</c:v>
                </c:pt>
                <c:pt idx="1010">
                  <c:v>0.46390328571263501</c:v>
                </c:pt>
                <c:pt idx="1011">
                  <c:v>0.233090051350206</c:v>
                </c:pt>
                <c:pt idx="1012">
                  <c:v>0.84165711087608797</c:v>
                </c:pt>
                <c:pt idx="1013">
                  <c:v>0.75584057125919502</c:v>
                </c:pt>
                <c:pt idx="1014">
                  <c:v>0.16136947497097001</c:v>
                </c:pt>
                <c:pt idx="1015">
                  <c:v>0.77617538180637302</c:v>
                </c:pt>
                <c:pt idx="1016">
                  <c:v>0.83529368940287096</c:v>
                </c:pt>
                <c:pt idx="1017">
                  <c:v>0.25675374037491699</c:v>
                </c:pt>
                <c:pt idx="1018">
                  <c:v>0.407907127479401</c:v>
                </c:pt>
                <c:pt idx="1019">
                  <c:v>0.93386114028301603</c:v>
                </c:pt>
                <c:pt idx="1020">
                  <c:v>0.12989302315402201</c:v>
                </c:pt>
                <c:pt idx="1021">
                  <c:v>3.6862289187781901E-2</c:v>
                </c:pt>
                <c:pt idx="1022">
                  <c:v>2.28022302549141E-2</c:v>
                </c:pt>
                <c:pt idx="1023">
                  <c:v>2.3113299016191399E-2</c:v>
                </c:pt>
                <c:pt idx="1024">
                  <c:v>2.9763597162674699E-2</c:v>
                </c:pt>
                <c:pt idx="1025">
                  <c:v>3.2857977034384402E-2</c:v>
                </c:pt>
                <c:pt idx="1026">
                  <c:v>4.4859441905579701E-2</c:v>
                </c:pt>
                <c:pt idx="1027">
                  <c:v>2.6180163612762299E-2</c:v>
                </c:pt>
                <c:pt idx="1028">
                  <c:v>1.5768216159795401E-2</c:v>
                </c:pt>
                <c:pt idx="1029">
                  <c:v>1.3218979975155001E-2</c:v>
                </c:pt>
                <c:pt idx="1030">
                  <c:v>1.7508095304508801E-2</c:v>
                </c:pt>
                <c:pt idx="1031">
                  <c:v>2.8856112712524699E-2</c:v>
                </c:pt>
                <c:pt idx="1032">
                  <c:v>7.0445683419639193E-2</c:v>
                </c:pt>
                <c:pt idx="1033">
                  <c:v>2.12106673530548E-2</c:v>
                </c:pt>
                <c:pt idx="1034">
                  <c:v>2.3688677435030302E-2</c:v>
                </c:pt>
                <c:pt idx="1035">
                  <c:v>1.8940255741883901E-2</c:v>
                </c:pt>
                <c:pt idx="1036">
                  <c:v>1.7970123556482299E-2</c:v>
                </c:pt>
                <c:pt idx="1037">
                  <c:v>2.3085112755171E-2</c:v>
                </c:pt>
                <c:pt idx="1038">
                  <c:v>2.44892152517125E-2</c:v>
                </c:pt>
                <c:pt idx="1039">
                  <c:v>2.2368806758776599E-2</c:v>
                </c:pt>
                <c:pt idx="1040">
                  <c:v>1.7899373224127199E-2</c:v>
                </c:pt>
                <c:pt idx="1041">
                  <c:v>1.6812218273979801E-2</c:v>
                </c:pt>
                <c:pt idx="1042">
                  <c:v>1.53712961965769E-2</c:v>
                </c:pt>
                <c:pt idx="1043">
                  <c:v>1.9307405633730401E-2</c:v>
                </c:pt>
                <c:pt idx="1044">
                  <c:v>1.01852770701922</c:v>
                </c:pt>
                <c:pt idx="1045">
                  <c:v>0.66373955349383895</c:v>
                </c:pt>
                <c:pt idx="1046">
                  <c:v>0.33292606633995703</c:v>
                </c:pt>
                <c:pt idx="1047">
                  <c:v>0.24706140099982499</c:v>
                </c:pt>
                <c:pt idx="1048">
                  <c:v>0.45895458821721902</c:v>
                </c:pt>
                <c:pt idx="1049">
                  <c:v>0.82823559817792902</c:v>
                </c:pt>
                <c:pt idx="1050">
                  <c:v>0.74801605603784305</c:v>
                </c:pt>
                <c:pt idx="1051">
                  <c:v>0.69366136743106699</c:v>
                </c:pt>
                <c:pt idx="1052">
                  <c:v>0.54864766522140995</c:v>
                </c:pt>
                <c:pt idx="1053">
                  <c:v>0.17843676895874899</c:v>
                </c:pt>
                <c:pt idx="1054">
                  <c:v>0.123784750735087</c:v>
                </c:pt>
                <c:pt idx="1055">
                  <c:v>0.100870118352021</c:v>
                </c:pt>
                <c:pt idx="1056">
                  <c:v>9.8534519327330594E-2</c:v>
                </c:pt>
                <c:pt idx="1057">
                  <c:v>9.0390112546817197E-2</c:v>
                </c:pt>
                <c:pt idx="1058">
                  <c:v>7.6995723390602594E-2</c:v>
                </c:pt>
                <c:pt idx="1059">
                  <c:v>0.10972651697972199</c:v>
                </c:pt>
                <c:pt idx="1060">
                  <c:v>7.3682872706630695E-2</c:v>
                </c:pt>
                <c:pt idx="1061">
                  <c:v>6.3085556205815796E-2</c:v>
                </c:pt>
                <c:pt idx="1062">
                  <c:v>4.0013650001277601E-2</c:v>
                </c:pt>
                <c:pt idx="1063">
                  <c:v>2.2056039642883399E-2</c:v>
                </c:pt>
                <c:pt idx="1064">
                  <c:v>6.18107521797846E-2</c:v>
                </c:pt>
                <c:pt idx="1065">
                  <c:v>5.54661490805737E-2</c:v>
                </c:pt>
                <c:pt idx="1066">
                  <c:v>6.3818697828504703E-2</c:v>
                </c:pt>
                <c:pt idx="1067">
                  <c:v>6.5292887080275794E-2</c:v>
                </c:pt>
                <c:pt idx="1068">
                  <c:v>0.104560623936289</c:v>
                </c:pt>
                <c:pt idx="1069">
                  <c:v>9.0518093055340795E-2</c:v>
                </c:pt>
                <c:pt idx="1070">
                  <c:v>3.6267701537222197E-2</c:v>
                </c:pt>
                <c:pt idx="1071">
                  <c:v>0.49414270420412698</c:v>
                </c:pt>
                <c:pt idx="1072">
                  <c:v>0.122933746932789</c:v>
                </c:pt>
                <c:pt idx="1073">
                  <c:v>3.5188542037486101E-2</c:v>
                </c:pt>
                <c:pt idx="1074">
                  <c:v>3.5463775905416203E-2</c:v>
                </c:pt>
                <c:pt idx="1075">
                  <c:v>4.1868622967972599E-2</c:v>
                </c:pt>
                <c:pt idx="1076">
                  <c:v>9.4717007330272995E-2</c:v>
                </c:pt>
                <c:pt idx="1077">
                  <c:v>0.16009559896967601</c:v>
                </c:pt>
                <c:pt idx="1078">
                  <c:v>0.13484140035725001</c:v>
                </c:pt>
                <c:pt idx="1079">
                  <c:v>8.1210075897329398E-2</c:v>
                </c:pt>
                <c:pt idx="1080">
                  <c:v>6.6385709578274804E-2</c:v>
                </c:pt>
                <c:pt idx="1081">
                  <c:v>5.8073062441853097E-2</c:v>
                </c:pt>
                <c:pt idx="1082">
                  <c:v>3.5571817502475303E-2</c:v>
                </c:pt>
                <c:pt idx="1083">
                  <c:v>3.5840216888658898E-2</c:v>
                </c:pt>
                <c:pt idx="1084">
                  <c:v>4.0055053073166598E-2</c:v>
                </c:pt>
                <c:pt idx="1085">
                  <c:v>3.2857080443965798E-2</c:v>
                </c:pt>
                <c:pt idx="1086">
                  <c:v>2.90963407867455E-2</c:v>
                </c:pt>
                <c:pt idx="1087">
                  <c:v>2.92939249891477E-2</c:v>
                </c:pt>
                <c:pt idx="1088">
                  <c:v>2.6055098508721002E-2</c:v>
                </c:pt>
                <c:pt idx="1089">
                  <c:v>2.4313720853387299E-2</c:v>
                </c:pt>
                <c:pt idx="1090">
                  <c:v>2.74778796297525E-2</c:v>
                </c:pt>
                <c:pt idx="1091">
                  <c:v>3.5713942317089999E-2</c:v>
                </c:pt>
                <c:pt idx="1092">
                  <c:v>4.6097534024995598E-2</c:v>
                </c:pt>
                <c:pt idx="1093">
                  <c:v>9.3360539814623195E-2</c:v>
                </c:pt>
                <c:pt idx="1094">
                  <c:v>8.741340317113E-2</c:v>
                </c:pt>
                <c:pt idx="1095">
                  <c:v>5.8083580477658402E-2</c:v>
                </c:pt>
                <c:pt idx="1096">
                  <c:v>6.41940050320019E-2</c:v>
                </c:pt>
                <c:pt idx="1097">
                  <c:v>6.7958687565305098E-2</c:v>
                </c:pt>
                <c:pt idx="1098">
                  <c:v>0.36537509237111798</c:v>
                </c:pt>
                <c:pt idx="1099">
                  <c:v>1.00777235931822</c:v>
                </c:pt>
                <c:pt idx="1100">
                  <c:v>1.18669229519311</c:v>
                </c:pt>
                <c:pt idx="1101">
                  <c:v>0.81615087663868402</c:v>
                </c:pt>
                <c:pt idx="1102">
                  <c:v>0.82902659492442499</c:v>
                </c:pt>
                <c:pt idx="1103">
                  <c:v>0.73789846521121805</c:v>
                </c:pt>
                <c:pt idx="1104">
                  <c:v>0.85030321258819297</c:v>
                </c:pt>
                <c:pt idx="1105">
                  <c:v>0.43027302103133902</c:v>
                </c:pt>
                <c:pt idx="1106">
                  <c:v>4.3888315951521498E-2</c:v>
                </c:pt>
                <c:pt idx="1107">
                  <c:v>3.5353820410919098E-2</c:v>
                </c:pt>
                <c:pt idx="1108">
                  <c:v>3.9578582338004299E-2</c:v>
                </c:pt>
                <c:pt idx="1109">
                  <c:v>4.1524983861083199E-2</c:v>
                </c:pt>
                <c:pt idx="1110">
                  <c:v>3.9737187727060003E-2</c:v>
                </c:pt>
                <c:pt idx="1111">
                  <c:v>3.44036266691711E-2</c:v>
                </c:pt>
                <c:pt idx="1112">
                  <c:v>3.1892366599946202E-2</c:v>
                </c:pt>
                <c:pt idx="1113">
                  <c:v>2.8941361438891901E-2</c:v>
                </c:pt>
                <c:pt idx="1114">
                  <c:v>1.85185392178987E-2</c:v>
                </c:pt>
                <c:pt idx="1115">
                  <c:v>2.58144712914515E-2</c:v>
                </c:pt>
                <c:pt idx="1116">
                  <c:v>3.4587681022873899E-2</c:v>
                </c:pt>
                <c:pt idx="1117">
                  <c:v>3.2235007598771098E-2</c:v>
                </c:pt>
                <c:pt idx="1118">
                  <c:v>0.23834239094361301</c:v>
                </c:pt>
                <c:pt idx="1119">
                  <c:v>0.75901280027325901</c:v>
                </c:pt>
                <c:pt idx="1120">
                  <c:v>1.00034343414658</c:v>
                </c:pt>
                <c:pt idx="1121">
                  <c:v>0.10882196168727599</c:v>
                </c:pt>
                <c:pt idx="1122">
                  <c:v>4.5113951973258001E-2</c:v>
                </c:pt>
                <c:pt idx="1123">
                  <c:v>3.5104640144416603E-2</c:v>
                </c:pt>
                <c:pt idx="1124">
                  <c:v>4.2775350613148501E-2</c:v>
                </c:pt>
                <c:pt idx="1125">
                  <c:v>4.5772248153114099E-2</c:v>
                </c:pt>
                <c:pt idx="1126">
                  <c:v>3.2705882843247498E-2</c:v>
                </c:pt>
                <c:pt idx="1127">
                  <c:v>2.34298664046763E-2</c:v>
                </c:pt>
                <c:pt idx="1128">
                  <c:v>2.8105763889921601E-2</c:v>
                </c:pt>
                <c:pt idx="1129">
                  <c:v>2.8759640888212399E-2</c:v>
                </c:pt>
                <c:pt idx="1130">
                  <c:v>5.1501947733082198E-2</c:v>
                </c:pt>
                <c:pt idx="1131">
                  <c:v>4.4762134195431097E-2</c:v>
                </c:pt>
                <c:pt idx="1132">
                  <c:v>1.72338027906969E-2</c:v>
                </c:pt>
                <c:pt idx="1133">
                  <c:v>1.7359856884929002E-2</c:v>
                </c:pt>
                <c:pt idx="1134">
                  <c:v>0.29273333791852701</c:v>
                </c:pt>
                <c:pt idx="1135">
                  <c:v>0.32043939611188998</c:v>
                </c:pt>
                <c:pt idx="1136">
                  <c:v>0.112288764905561</c:v>
                </c:pt>
                <c:pt idx="1137">
                  <c:v>7.7337802460623606E-2</c:v>
                </c:pt>
                <c:pt idx="1138">
                  <c:v>7.5583862738648006E-2</c:v>
                </c:pt>
                <c:pt idx="1139">
                  <c:v>4.8447154366423502E-2</c:v>
                </c:pt>
                <c:pt idx="1140">
                  <c:v>3.3236829134657302E-2</c:v>
                </c:pt>
                <c:pt idx="1141">
                  <c:v>2.38959143097443E-2</c:v>
                </c:pt>
                <c:pt idx="1142">
                  <c:v>2.2896966669493798E-2</c:v>
                </c:pt>
                <c:pt idx="1143">
                  <c:v>1.9349491633631598E-2</c:v>
                </c:pt>
                <c:pt idx="1144">
                  <c:v>1.25010319439436E-2</c:v>
                </c:pt>
                <c:pt idx="1145">
                  <c:v>2.17325327643343E-2</c:v>
                </c:pt>
                <c:pt idx="1146">
                  <c:v>2.4552175342813998E-2</c:v>
                </c:pt>
                <c:pt idx="1147">
                  <c:v>5.1959465220709898E-2</c:v>
                </c:pt>
                <c:pt idx="1148">
                  <c:v>5.2639712809137297E-2</c:v>
                </c:pt>
                <c:pt idx="1149">
                  <c:v>7.4908251966915402E-3</c:v>
                </c:pt>
                <c:pt idx="1150">
                  <c:v>1.04376019194949E-2</c:v>
                </c:pt>
                <c:pt idx="1151">
                  <c:v>1.3312692125211601E-2</c:v>
                </c:pt>
                <c:pt idx="1152">
                  <c:v>1.9974664065116599E-2</c:v>
                </c:pt>
                <c:pt idx="1153">
                  <c:v>3.4077577258527197E-2</c:v>
                </c:pt>
                <c:pt idx="1154">
                  <c:v>3.9964868614684498E-2</c:v>
                </c:pt>
                <c:pt idx="1155">
                  <c:v>2.2506053715371802E-2</c:v>
                </c:pt>
                <c:pt idx="1156">
                  <c:v>1.4419483876283E-2</c:v>
                </c:pt>
                <c:pt idx="1157">
                  <c:v>1.07723046645051E-2</c:v>
                </c:pt>
                <c:pt idx="1158">
                  <c:v>5.1339638968420304E-3</c:v>
                </c:pt>
                <c:pt idx="1159">
                  <c:v>7.0462137210726304E-3</c:v>
                </c:pt>
                <c:pt idx="1160">
                  <c:v>1.5146816032610101E-2</c:v>
                </c:pt>
                <c:pt idx="1161">
                  <c:v>1.9671766730333499E-2</c:v>
                </c:pt>
                <c:pt idx="1162">
                  <c:v>5.7527453969363103E-2</c:v>
                </c:pt>
                <c:pt idx="1163">
                  <c:v>2.8375429557943099E-2</c:v>
                </c:pt>
                <c:pt idx="1164">
                  <c:v>1.4934922587757599E-2</c:v>
                </c:pt>
                <c:pt idx="1165">
                  <c:v>5.2393276908958501E-2</c:v>
                </c:pt>
                <c:pt idx="1166">
                  <c:v>8.9222804550995696E-2</c:v>
                </c:pt>
                <c:pt idx="1167">
                  <c:v>0.10853545614229899</c:v>
                </c:pt>
                <c:pt idx="1168">
                  <c:v>8.1981964869324603E-2</c:v>
                </c:pt>
                <c:pt idx="1169">
                  <c:v>3.0654661753339401E-2</c:v>
                </c:pt>
                <c:pt idx="1170">
                  <c:v>1.9614559878542701E-2</c:v>
                </c:pt>
                <c:pt idx="1171">
                  <c:v>3.1145722724915701E-2</c:v>
                </c:pt>
                <c:pt idx="1172">
                  <c:v>4.0032158447084701E-2</c:v>
                </c:pt>
                <c:pt idx="1173">
                  <c:v>3.9815345305493702E-2</c:v>
                </c:pt>
                <c:pt idx="1174">
                  <c:v>4.6618325855807399E-2</c:v>
                </c:pt>
                <c:pt idx="1175">
                  <c:v>5.3736219603903602E-2</c:v>
                </c:pt>
                <c:pt idx="1176">
                  <c:v>4.9042064168217298E-2</c:v>
                </c:pt>
                <c:pt idx="1177">
                  <c:v>2.27226646969639E-2</c:v>
                </c:pt>
                <c:pt idx="1178">
                  <c:v>3.9960868408700598E-2</c:v>
                </c:pt>
                <c:pt idx="1179">
                  <c:v>4.9318793973304999E-2</c:v>
                </c:pt>
                <c:pt idx="1180">
                  <c:v>4.9769632648371698E-2</c:v>
                </c:pt>
                <c:pt idx="1181">
                  <c:v>7.9516570534892403E-2</c:v>
                </c:pt>
                <c:pt idx="1182">
                  <c:v>0.57942802431253404</c:v>
                </c:pt>
                <c:pt idx="1183">
                  <c:v>0.55381672096835199</c:v>
                </c:pt>
                <c:pt idx="1184">
                  <c:v>2.5096341927846499E-2</c:v>
                </c:pt>
                <c:pt idx="1185">
                  <c:v>1.7563123725822399E-2</c:v>
                </c:pt>
                <c:pt idx="1186">
                  <c:v>1.7215285088143999E-2</c:v>
                </c:pt>
                <c:pt idx="1187">
                  <c:v>3.6236228198706602E-2</c:v>
                </c:pt>
                <c:pt idx="1188">
                  <c:v>4.4060359579730597E-2</c:v>
                </c:pt>
                <c:pt idx="1189">
                  <c:v>2.34363561589363E-2</c:v>
                </c:pt>
                <c:pt idx="1190">
                  <c:v>1.2859064590841501E-2</c:v>
                </c:pt>
                <c:pt idx="1191">
                  <c:v>0.45422344600946701</c:v>
                </c:pt>
                <c:pt idx="1192">
                  <c:v>0.60323614219839505</c:v>
                </c:pt>
                <c:pt idx="1193">
                  <c:v>0.179277511032192</c:v>
                </c:pt>
                <c:pt idx="1194">
                  <c:v>4.2417301241595699E-2</c:v>
                </c:pt>
                <c:pt idx="1195">
                  <c:v>3.8499849655844597E-2</c:v>
                </c:pt>
                <c:pt idx="1196">
                  <c:v>3.6794296221285598E-2</c:v>
                </c:pt>
                <c:pt idx="1197">
                  <c:v>2.5958216700221099E-2</c:v>
                </c:pt>
                <c:pt idx="1198">
                  <c:v>0.85440135955476504</c:v>
                </c:pt>
                <c:pt idx="1199">
                  <c:v>0.466198216902874</c:v>
                </c:pt>
                <c:pt idx="1200">
                  <c:v>6.9765345135539697E-2</c:v>
                </c:pt>
                <c:pt idx="1201">
                  <c:v>5.9142762291049103E-2</c:v>
                </c:pt>
                <c:pt idx="1202">
                  <c:v>3.8014160622128298E-2</c:v>
                </c:pt>
                <c:pt idx="1203">
                  <c:v>3.4430449428507801E-2</c:v>
                </c:pt>
                <c:pt idx="1204">
                  <c:v>2.4875383125700801E-2</c:v>
                </c:pt>
                <c:pt idx="1205">
                  <c:v>2.4901234678046402E-2</c:v>
                </c:pt>
                <c:pt idx="1206">
                  <c:v>2.2680214287644902E-2</c:v>
                </c:pt>
                <c:pt idx="1207">
                  <c:v>2.7730153098037901E-2</c:v>
                </c:pt>
                <c:pt idx="1208">
                  <c:v>2.6701804416509701E-2</c:v>
                </c:pt>
                <c:pt idx="1209">
                  <c:v>0.48135706968532299</c:v>
                </c:pt>
                <c:pt idx="1210">
                  <c:v>0.59014256581584701</c:v>
                </c:pt>
                <c:pt idx="1211">
                  <c:v>0.14633352492211499</c:v>
                </c:pt>
                <c:pt idx="1212">
                  <c:v>5.7572286060385801E-2</c:v>
                </c:pt>
                <c:pt idx="1213">
                  <c:v>0.63569116320156505</c:v>
                </c:pt>
                <c:pt idx="1214">
                  <c:v>0.660668260605908</c:v>
                </c:pt>
                <c:pt idx="1215">
                  <c:v>9.9058428766912995E-2</c:v>
                </c:pt>
                <c:pt idx="1216">
                  <c:v>4.1789264727676703E-2</c:v>
                </c:pt>
                <c:pt idx="1217">
                  <c:v>3.2458978251676499E-2</c:v>
                </c:pt>
                <c:pt idx="1218">
                  <c:v>6.4079488885993102E-2</c:v>
                </c:pt>
                <c:pt idx="1219">
                  <c:v>0.40010008996155999</c:v>
                </c:pt>
                <c:pt idx="1220">
                  <c:v>0.34654238364052797</c:v>
                </c:pt>
                <c:pt idx="1221">
                  <c:v>7.4644843582571105E-2</c:v>
                </c:pt>
                <c:pt idx="1222">
                  <c:v>3.75521129443823E-2</c:v>
                </c:pt>
                <c:pt idx="1223">
                  <c:v>5.7230553441999399E-2</c:v>
                </c:pt>
                <c:pt idx="1224">
                  <c:v>0.584281008402188</c:v>
                </c:pt>
                <c:pt idx="1225">
                  <c:v>0.81558536510025503</c:v>
                </c:pt>
                <c:pt idx="1226">
                  <c:v>0.13714502465283801</c:v>
                </c:pt>
                <c:pt idx="1227">
                  <c:v>9.7467896859409306E-2</c:v>
                </c:pt>
                <c:pt idx="1228">
                  <c:v>0.101431014351058</c:v>
                </c:pt>
                <c:pt idx="1229">
                  <c:v>8.7779651350782306E-2</c:v>
                </c:pt>
                <c:pt idx="1230">
                  <c:v>0.15220290926166399</c:v>
                </c:pt>
                <c:pt idx="1231">
                  <c:v>0.237791506230733</c:v>
                </c:pt>
                <c:pt idx="1232">
                  <c:v>0.181799023015245</c:v>
                </c:pt>
                <c:pt idx="1233">
                  <c:v>7.8545201476444795E-2</c:v>
                </c:pt>
                <c:pt idx="1234">
                  <c:v>0.10841390541387499</c:v>
                </c:pt>
                <c:pt idx="1235">
                  <c:v>0.142453872569997</c:v>
                </c:pt>
                <c:pt idx="1236">
                  <c:v>0.11514030024864801</c:v>
                </c:pt>
                <c:pt idx="1237">
                  <c:v>5.6529108018191998E-2</c:v>
                </c:pt>
                <c:pt idx="1238">
                  <c:v>2.93188195234367E-2</c:v>
                </c:pt>
                <c:pt idx="1239">
                  <c:v>3.2346898878816602E-2</c:v>
                </c:pt>
                <c:pt idx="1240">
                  <c:v>7.0996726124801804E-2</c:v>
                </c:pt>
                <c:pt idx="1241">
                  <c:v>2.3098504816678099E-2</c:v>
                </c:pt>
                <c:pt idx="1242">
                  <c:v>3.9127799793448499E-2</c:v>
                </c:pt>
                <c:pt idx="1243">
                  <c:v>4.9006678323286999E-2</c:v>
                </c:pt>
                <c:pt idx="1244">
                  <c:v>3.7827162171094601E-2</c:v>
                </c:pt>
                <c:pt idx="1245">
                  <c:v>2.2472156800891901E-2</c:v>
                </c:pt>
                <c:pt idx="1246">
                  <c:v>2.2880726613755901E-2</c:v>
                </c:pt>
                <c:pt idx="1247">
                  <c:v>5.48719999733603E-2</c:v>
                </c:pt>
                <c:pt idx="1248">
                  <c:v>0.14551658624362199</c:v>
                </c:pt>
                <c:pt idx="1249">
                  <c:v>0.27221417693361</c:v>
                </c:pt>
                <c:pt idx="1250">
                  <c:v>0.43634623525996602</c:v>
                </c:pt>
                <c:pt idx="1251">
                  <c:v>0.44819617914646898</c:v>
                </c:pt>
                <c:pt idx="1252">
                  <c:v>0.22617151861205101</c:v>
                </c:pt>
                <c:pt idx="1253">
                  <c:v>0.20200632015829501</c:v>
                </c:pt>
                <c:pt idx="1254">
                  <c:v>0.14104536963681</c:v>
                </c:pt>
                <c:pt idx="1255">
                  <c:v>0.100258680280498</c:v>
                </c:pt>
                <c:pt idx="1256">
                  <c:v>0.151962679254665</c:v>
                </c:pt>
                <c:pt idx="1257">
                  <c:v>0.19213412288298901</c:v>
                </c:pt>
                <c:pt idx="1258">
                  <c:v>0.146885768467688</c:v>
                </c:pt>
                <c:pt idx="1259">
                  <c:v>0.107241018910282</c:v>
                </c:pt>
                <c:pt idx="1260">
                  <c:v>0.14047825771301101</c:v>
                </c:pt>
                <c:pt idx="1261">
                  <c:v>8.8746547486478006E-2</c:v>
                </c:pt>
                <c:pt idx="1262">
                  <c:v>8.9222744255520806E-2</c:v>
                </c:pt>
                <c:pt idx="1263">
                  <c:v>0.122251514474965</c:v>
                </c:pt>
                <c:pt idx="1264">
                  <c:v>5.8453438879104098E-2</c:v>
                </c:pt>
                <c:pt idx="1265">
                  <c:v>5.77194127822801E-2</c:v>
                </c:pt>
                <c:pt idx="1266">
                  <c:v>0.20554049735048999</c:v>
                </c:pt>
                <c:pt idx="1267">
                  <c:v>0.31102031158065901</c:v>
                </c:pt>
                <c:pt idx="1268">
                  <c:v>0.266631275659302</c:v>
                </c:pt>
                <c:pt idx="1269">
                  <c:v>9.6557377232219799E-2</c:v>
                </c:pt>
                <c:pt idx="1270">
                  <c:v>4.8139731187470197E-2</c:v>
                </c:pt>
                <c:pt idx="1271">
                  <c:v>0.123277057483305</c:v>
                </c:pt>
                <c:pt idx="1272">
                  <c:v>0.21846250532220701</c:v>
                </c:pt>
                <c:pt idx="1273">
                  <c:v>0.236673536496745</c:v>
                </c:pt>
                <c:pt idx="1274">
                  <c:v>0.172862905439711</c:v>
                </c:pt>
                <c:pt idx="1275">
                  <c:v>0.55437793569082705</c:v>
                </c:pt>
                <c:pt idx="1276">
                  <c:v>0.38021824506227597</c:v>
                </c:pt>
                <c:pt idx="1277">
                  <c:v>0.33731706807095702</c:v>
                </c:pt>
                <c:pt idx="1278">
                  <c:v>0.35989014116219697</c:v>
                </c:pt>
                <c:pt idx="1279">
                  <c:v>0.20543875176354501</c:v>
                </c:pt>
                <c:pt idx="1280">
                  <c:v>0.15304328913739401</c:v>
                </c:pt>
                <c:pt idx="1281">
                  <c:v>0.118448023726937</c:v>
                </c:pt>
                <c:pt idx="1282">
                  <c:v>3.2568228797812501E-2</c:v>
                </c:pt>
                <c:pt idx="1283">
                  <c:v>4.0358560930407003E-2</c:v>
                </c:pt>
                <c:pt idx="1284">
                  <c:v>4.0249398990762797E-2</c:v>
                </c:pt>
                <c:pt idx="1285">
                  <c:v>8.7725142775076106E-2</c:v>
                </c:pt>
                <c:pt idx="1286">
                  <c:v>0.122643355440382</c:v>
                </c:pt>
                <c:pt idx="1287">
                  <c:v>0.118917846320853</c:v>
                </c:pt>
                <c:pt idx="1288">
                  <c:v>7.7271213086976001E-2</c:v>
                </c:pt>
                <c:pt idx="1289">
                  <c:v>5.1689680867500698E-2</c:v>
                </c:pt>
                <c:pt idx="1290">
                  <c:v>2.2640304835585899E-2</c:v>
                </c:pt>
                <c:pt idx="1291">
                  <c:v>1.13164768257262E-2</c:v>
                </c:pt>
                <c:pt idx="1292">
                  <c:v>2.7141516526150399E-2</c:v>
                </c:pt>
                <c:pt idx="1293">
                  <c:v>2.9801529591190801E-2</c:v>
                </c:pt>
                <c:pt idx="1294">
                  <c:v>3.31324301293031E-2</c:v>
                </c:pt>
                <c:pt idx="1295">
                  <c:v>5.0440466389115701E-2</c:v>
                </c:pt>
                <c:pt idx="1296">
                  <c:v>0.62355533444712796</c:v>
                </c:pt>
                <c:pt idx="1297">
                  <c:v>0.21079213185673901</c:v>
                </c:pt>
                <c:pt idx="1298">
                  <c:v>8.7512431859834594E-2</c:v>
                </c:pt>
                <c:pt idx="1299">
                  <c:v>5.1305338421499098E-2</c:v>
                </c:pt>
                <c:pt idx="1300">
                  <c:v>4.6477335550337999E-2</c:v>
                </c:pt>
                <c:pt idx="1301">
                  <c:v>3.6557026631479403E-2</c:v>
                </c:pt>
                <c:pt idx="1302">
                  <c:v>1.6529392104938999E-2</c:v>
                </c:pt>
                <c:pt idx="1303">
                  <c:v>1.75248473666639E-2</c:v>
                </c:pt>
                <c:pt idx="1304">
                  <c:v>2.2363473075570899E-2</c:v>
                </c:pt>
                <c:pt idx="1305">
                  <c:v>2.1955440105269699E-2</c:v>
                </c:pt>
                <c:pt idx="1306">
                  <c:v>3.77836266669088E-2</c:v>
                </c:pt>
                <c:pt idx="1307">
                  <c:v>8.2599219632143103E-2</c:v>
                </c:pt>
                <c:pt idx="1308">
                  <c:v>9.69929435350598E-2</c:v>
                </c:pt>
                <c:pt idx="1309">
                  <c:v>0.110363951994373</c:v>
                </c:pt>
                <c:pt idx="1310">
                  <c:v>0.11730984310956701</c:v>
                </c:pt>
                <c:pt idx="1311">
                  <c:v>8.1319725738045801E-2</c:v>
                </c:pt>
                <c:pt idx="1312">
                  <c:v>7.3624830546782496E-2</c:v>
                </c:pt>
                <c:pt idx="1313">
                  <c:v>8.8992457364784699E-2</c:v>
                </c:pt>
                <c:pt idx="1314">
                  <c:v>9.0331801183001298E-2</c:v>
                </c:pt>
                <c:pt idx="1315">
                  <c:v>7.0009282677665097E-2</c:v>
                </c:pt>
                <c:pt idx="1316">
                  <c:v>6.4336117675206902E-2</c:v>
                </c:pt>
                <c:pt idx="1317">
                  <c:v>7.1913890734367894E-2</c:v>
                </c:pt>
                <c:pt idx="1318">
                  <c:v>7.5040161822115495E-2</c:v>
                </c:pt>
                <c:pt idx="1319">
                  <c:v>5.2246360758810902E-2</c:v>
                </c:pt>
                <c:pt idx="1320">
                  <c:v>4.0202577188652402E-2</c:v>
                </c:pt>
                <c:pt idx="1321">
                  <c:v>5.4569217297358398E-2</c:v>
                </c:pt>
                <c:pt idx="1322">
                  <c:v>5.5499042656601903E-2</c:v>
                </c:pt>
                <c:pt idx="1323">
                  <c:v>2.5121140897740701E-2</c:v>
                </c:pt>
                <c:pt idx="1324">
                  <c:v>1.34417860574045E-2</c:v>
                </c:pt>
                <c:pt idx="1325">
                  <c:v>7.7537140592348099E-3</c:v>
                </c:pt>
                <c:pt idx="1326">
                  <c:v>8.3821691662155397E-3</c:v>
                </c:pt>
                <c:pt idx="1327">
                  <c:v>5.0878991804216497E-2</c:v>
                </c:pt>
                <c:pt idx="1328">
                  <c:v>7.5832366939557805E-2</c:v>
                </c:pt>
                <c:pt idx="1329">
                  <c:v>7.5634713334569503E-2</c:v>
                </c:pt>
                <c:pt idx="1330">
                  <c:v>0.107271461531722</c:v>
                </c:pt>
                <c:pt idx="1331">
                  <c:v>6.0049716702041102E-2</c:v>
                </c:pt>
                <c:pt idx="1332">
                  <c:v>7.2199944873159796E-2</c:v>
                </c:pt>
                <c:pt idx="1333">
                  <c:v>6.0603301550132799E-2</c:v>
                </c:pt>
                <c:pt idx="1334">
                  <c:v>4.3763733715349001E-2</c:v>
                </c:pt>
                <c:pt idx="1335">
                  <c:v>9.5229644410813205E-2</c:v>
                </c:pt>
                <c:pt idx="1336">
                  <c:v>0.69150435605357397</c:v>
                </c:pt>
                <c:pt idx="1337">
                  <c:v>0.67146098033099699</c:v>
                </c:pt>
                <c:pt idx="1338">
                  <c:v>2.1149109780843899E-2</c:v>
                </c:pt>
                <c:pt idx="1339">
                  <c:v>1.6745265454071099E-2</c:v>
                </c:pt>
                <c:pt idx="1340">
                  <c:v>1.9479895999948801E-2</c:v>
                </c:pt>
                <c:pt idx="1341">
                  <c:v>1.7372400433065299E-2</c:v>
                </c:pt>
                <c:pt idx="1342">
                  <c:v>1.21593398687597E-2</c:v>
                </c:pt>
                <c:pt idx="1343">
                  <c:v>3.8553439312110603E-2</c:v>
                </c:pt>
                <c:pt idx="1344">
                  <c:v>4.6136291741427297E-2</c:v>
                </c:pt>
                <c:pt idx="1345">
                  <c:v>2.8836940458656299E-2</c:v>
                </c:pt>
                <c:pt idx="1346">
                  <c:v>2.4547496515417901E-2</c:v>
                </c:pt>
                <c:pt idx="1347">
                  <c:v>3.2316732123946902E-2</c:v>
                </c:pt>
                <c:pt idx="1348">
                  <c:v>4.8209502548669403E-2</c:v>
                </c:pt>
                <c:pt idx="1349">
                  <c:v>5.9388246813916697E-2</c:v>
                </c:pt>
                <c:pt idx="1350">
                  <c:v>4.96305929368836E-2</c:v>
                </c:pt>
                <c:pt idx="1351">
                  <c:v>2.2010330282939999E-2</c:v>
                </c:pt>
                <c:pt idx="1352">
                  <c:v>9.5472111521123001E-3</c:v>
                </c:pt>
                <c:pt idx="1353">
                  <c:v>1.61217848148636E-2</c:v>
                </c:pt>
                <c:pt idx="1354">
                  <c:v>2.1254239207578199E-2</c:v>
                </c:pt>
                <c:pt idx="1355">
                  <c:v>2.6767335051438499E-2</c:v>
                </c:pt>
                <c:pt idx="1356">
                  <c:v>2.5945525280507298E-2</c:v>
                </c:pt>
                <c:pt idx="1357">
                  <c:v>1.9953886948281301E-2</c:v>
                </c:pt>
                <c:pt idx="1358">
                  <c:v>2.0259786726546901E-2</c:v>
                </c:pt>
                <c:pt idx="1359">
                  <c:v>3.6621148003949902E-2</c:v>
                </c:pt>
                <c:pt idx="1360">
                  <c:v>0.26911848681566503</c:v>
                </c:pt>
                <c:pt idx="1361">
                  <c:v>0.33082592954894902</c:v>
                </c:pt>
                <c:pt idx="1362">
                  <c:v>0.13676202817255501</c:v>
                </c:pt>
                <c:pt idx="1363">
                  <c:v>6.8775299123745401E-2</c:v>
                </c:pt>
                <c:pt idx="1364">
                  <c:v>2.7714316203083799E-2</c:v>
                </c:pt>
                <c:pt idx="1365">
                  <c:v>1.1054541419659E-2</c:v>
                </c:pt>
                <c:pt idx="1366">
                  <c:v>0.44583134130051599</c:v>
                </c:pt>
                <c:pt idx="1367">
                  <c:v>0.481542518167836</c:v>
                </c:pt>
                <c:pt idx="1368">
                  <c:v>8.30410785450338E-2</c:v>
                </c:pt>
                <c:pt idx="1369">
                  <c:v>1.7074946699186602E-2</c:v>
                </c:pt>
                <c:pt idx="1370">
                  <c:v>1.18147284599503E-2</c:v>
                </c:pt>
                <c:pt idx="1371">
                  <c:v>7.7647058610874897E-3</c:v>
                </c:pt>
                <c:pt idx="1372">
                  <c:v>7.0856546996691501E-3</c:v>
                </c:pt>
                <c:pt idx="1373">
                  <c:v>3.82682477773802E-2</c:v>
                </c:pt>
                <c:pt idx="1374">
                  <c:v>0.10530179109714299</c:v>
                </c:pt>
                <c:pt idx="1375">
                  <c:v>0.19332169479068001</c:v>
                </c:pt>
                <c:pt idx="1376">
                  <c:v>0.14817625663983</c:v>
                </c:pt>
                <c:pt idx="1377">
                  <c:v>9.4559845188264602E-2</c:v>
                </c:pt>
                <c:pt idx="1378">
                  <c:v>7.0663910105153993E-2</c:v>
                </c:pt>
                <c:pt idx="1379">
                  <c:v>2.5681412879065901E-2</c:v>
                </c:pt>
                <c:pt idx="1380">
                  <c:v>0.10014892963179001</c:v>
                </c:pt>
                <c:pt idx="1381">
                  <c:v>0.112625237118088</c:v>
                </c:pt>
                <c:pt idx="1382">
                  <c:v>9.2746132993299701E-2</c:v>
                </c:pt>
                <c:pt idx="1383">
                  <c:v>5.9745253631629497E-2</c:v>
                </c:pt>
                <c:pt idx="1384">
                  <c:v>6.5976882143405594E-2</c:v>
                </c:pt>
                <c:pt idx="1385">
                  <c:v>6.7777267233412E-2</c:v>
                </c:pt>
                <c:pt idx="1386">
                  <c:v>6.6185798329535098E-2</c:v>
                </c:pt>
                <c:pt idx="1387">
                  <c:v>4.3137547710256401E-2</c:v>
                </c:pt>
                <c:pt idx="1388">
                  <c:v>3.6662905712457103E-2</c:v>
                </c:pt>
                <c:pt idx="1389">
                  <c:v>2.72375218395546E-2</c:v>
                </c:pt>
                <c:pt idx="1390">
                  <c:v>4.1168063162452397E-2</c:v>
                </c:pt>
                <c:pt idx="1391">
                  <c:v>0.30381120823253799</c:v>
                </c:pt>
                <c:pt idx="1392">
                  <c:v>0.66191113290401404</c:v>
                </c:pt>
                <c:pt idx="1393">
                  <c:v>0.472358476350971</c:v>
                </c:pt>
                <c:pt idx="1394">
                  <c:v>1.8432576352279299E-2</c:v>
                </c:pt>
                <c:pt idx="1395">
                  <c:v>1.86064142575132E-2</c:v>
                </c:pt>
                <c:pt idx="1396">
                  <c:v>1.94833321315553E-2</c:v>
                </c:pt>
                <c:pt idx="1397">
                  <c:v>2.18111813751974E-2</c:v>
                </c:pt>
                <c:pt idx="1398">
                  <c:v>1.6022014504523299E-2</c:v>
                </c:pt>
                <c:pt idx="1399">
                  <c:v>1.4560436467415699E-2</c:v>
                </c:pt>
                <c:pt idx="1400">
                  <c:v>1.8582039116299999E-2</c:v>
                </c:pt>
                <c:pt idx="1401">
                  <c:v>7.9830406747558192E-3</c:v>
                </c:pt>
                <c:pt idx="1402">
                  <c:v>1.3765161708421399E-2</c:v>
                </c:pt>
                <c:pt idx="1403">
                  <c:v>1.6108461495611001E-2</c:v>
                </c:pt>
                <c:pt idx="1404">
                  <c:v>1.4353100052773E-2</c:v>
                </c:pt>
                <c:pt idx="1405">
                  <c:v>1.31992510634863E-2</c:v>
                </c:pt>
                <c:pt idx="1406">
                  <c:v>1.08773096648546E-2</c:v>
                </c:pt>
                <c:pt idx="1407">
                  <c:v>1.06477156062042E-2</c:v>
                </c:pt>
                <c:pt idx="1408">
                  <c:v>1.5100584088338099E-2</c:v>
                </c:pt>
                <c:pt idx="1409">
                  <c:v>2.2066696153875701E-2</c:v>
                </c:pt>
                <c:pt idx="1410">
                  <c:v>2.0158093660442199E-2</c:v>
                </c:pt>
                <c:pt idx="1411">
                  <c:v>2.0644242809195201E-2</c:v>
                </c:pt>
                <c:pt idx="1412">
                  <c:v>2.4453518038082E-2</c:v>
                </c:pt>
                <c:pt idx="1413">
                  <c:v>2.6459617676927599E-2</c:v>
                </c:pt>
                <c:pt idx="1414">
                  <c:v>2.9062380100302002E-2</c:v>
                </c:pt>
                <c:pt idx="1415">
                  <c:v>2.0910695232056201E-2</c:v>
                </c:pt>
                <c:pt idx="1416">
                  <c:v>2.8214868577217899E-2</c:v>
                </c:pt>
                <c:pt idx="1417">
                  <c:v>3.0138521983776399E-2</c:v>
                </c:pt>
                <c:pt idx="1418">
                  <c:v>1.4399875182326801E-2</c:v>
                </c:pt>
                <c:pt idx="1419">
                  <c:v>0.135847966111761</c:v>
                </c:pt>
                <c:pt idx="1420">
                  <c:v>0.142718409418814</c:v>
                </c:pt>
                <c:pt idx="1421">
                  <c:v>1.8074562652705999E-2</c:v>
                </c:pt>
                <c:pt idx="1422">
                  <c:v>1.1274552801281401E-2</c:v>
                </c:pt>
                <c:pt idx="1423">
                  <c:v>9.6221241610347404E-3</c:v>
                </c:pt>
                <c:pt idx="1424">
                  <c:v>1.6056107865809102E-2</c:v>
                </c:pt>
                <c:pt idx="1425">
                  <c:v>0.380093830717745</c:v>
                </c:pt>
                <c:pt idx="1426">
                  <c:v>0.58174717319510005</c:v>
                </c:pt>
                <c:pt idx="1427">
                  <c:v>0.22842428354330499</c:v>
                </c:pt>
                <c:pt idx="1428">
                  <c:v>2.1035399865609001E-2</c:v>
                </c:pt>
                <c:pt idx="1429">
                  <c:v>1.33197097925966E-2</c:v>
                </c:pt>
                <c:pt idx="1430">
                  <c:v>1.19949347060383E-2</c:v>
                </c:pt>
                <c:pt idx="1431">
                  <c:v>1.2069152734376301E-2</c:v>
                </c:pt>
                <c:pt idx="1432">
                  <c:v>1.2072340960087601E-2</c:v>
                </c:pt>
                <c:pt idx="1433">
                  <c:v>0.27367753839105202</c:v>
                </c:pt>
                <c:pt idx="1434">
                  <c:v>0.60938902980402099</c:v>
                </c:pt>
                <c:pt idx="1435">
                  <c:v>0.36241705067509</c:v>
                </c:pt>
                <c:pt idx="1436">
                  <c:v>3.3267748716250801E-2</c:v>
                </c:pt>
                <c:pt idx="1437">
                  <c:v>5.4342637173322099E-2</c:v>
                </c:pt>
                <c:pt idx="1438">
                  <c:v>0.154999115944777</c:v>
                </c:pt>
                <c:pt idx="1439">
                  <c:v>0.124042415670546</c:v>
                </c:pt>
                <c:pt idx="1440">
                  <c:v>2.7345607036427501E-2</c:v>
                </c:pt>
                <c:pt idx="1441">
                  <c:v>2.1157920260267499E-2</c:v>
                </c:pt>
                <c:pt idx="1442">
                  <c:v>1.11038368250003E-2</c:v>
                </c:pt>
                <c:pt idx="1443">
                  <c:v>2.8278877446206201E-2</c:v>
                </c:pt>
                <c:pt idx="1444">
                  <c:v>0.132367801191006</c:v>
                </c:pt>
                <c:pt idx="1445">
                  <c:v>0.17635937230423901</c:v>
                </c:pt>
                <c:pt idx="1446">
                  <c:v>7.9203029159977803E-2</c:v>
                </c:pt>
                <c:pt idx="1447">
                  <c:v>2.9770389731556501E-2</c:v>
                </c:pt>
                <c:pt idx="1448">
                  <c:v>3.1545719857435699E-2</c:v>
                </c:pt>
                <c:pt idx="1449">
                  <c:v>4.4297286208521698E-2</c:v>
                </c:pt>
                <c:pt idx="1450">
                  <c:v>1.88855431454341E-2</c:v>
                </c:pt>
                <c:pt idx="1451">
                  <c:v>1.7719354093794101E-2</c:v>
                </c:pt>
                <c:pt idx="1452">
                  <c:v>4.6296648673543599E-2</c:v>
                </c:pt>
                <c:pt idx="1453">
                  <c:v>0.64224465892145699</c:v>
                </c:pt>
                <c:pt idx="1454">
                  <c:v>0.78732883808367904</c:v>
                </c:pt>
                <c:pt idx="1455">
                  <c:v>0.243883785069333</c:v>
                </c:pt>
                <c:pt idx="1456">
                  <c:v>0.42941555354351901</c:v>
                </c:pt>
                <c:pt idx="1457">
                  <c:v>0.32327413063389598</c:v>
                </c:pt>
                <c:pt idx="1458">
                  <c:v>0.13100439104592501</c:v>
                </c:pt>
                <c:pt idx="1459">
                  <c:v>0.113052380197257</c:v>
                </c:pt>
                <c:pt idx="1460">
                  <c:v>0.33051489804836998</c:v>
                </c:pt>
                <c:pt idx="1461">
                  <c:v>0.36839378194622002</c:v>
                </c:pt>
                <c:pt idx="1462">
                  <c:v>7.7306094540920203E-2</c:v>
                </c:pt>
                <c:pt idx="1463">
                  <c:v>0.36664686751245201</c:v>
                </c:pt>
                <c:pt idx="1464">
                  <c:v>1.82289318101433E-2</c:v>
                </c:pt>
                <c:pt idx="1465">
                  <c:v>2.2842941450314399E-2</c:v>
                </c:pt>
                <c:pt idx="1466">
                  <c:v>5.3672659145502601E-2</c:v>
                </c:pt>
                <c:pt idx="1467">
                  <c:v>7.90443369175826E-2</c:v>
                </c:pt>
                <c:pt idx="1468">
                  <c:v>8.7874231575057998E-2</c:v>
                </c:pt>
                <c:pt idx="1469">
                  <c:v>9.2707039539977498E-2</c:v>
                </c:pt>
                <c:pt idx="1470">
                  <c:v>0.117042892750451</c:v>
                </c:pt>
                <c:pt idx="1471">
                  <c:v>0.13199609740072701</c:v>
                </c:pt>
                <c:pt idx="1472">
                  <c:v>0.100888240034056</c:v>
                </c:pt>
                <c:pt idx="1473">
                  <c:v>5.3793579650196502E-2</c:v>
                </c:pt>
                <c:pt idx="1474">
                  <c:v>8.6802918293959294E-2</c:v>
                </c:pt>
                <c:pt idx="1475">
                  <c:v>0.144375410203648</c:v>
                </c:pt>
                <c:pt idx="1476">
                  <c:v>0.163341519256018</c:v>
                </c:pt>
                <c:pt idx="1477">
                  <c:v>0.100575765234396</c:v>
                </c:pt>
                <c:pt idx="1478">
                  <c:v>0.10922443763857601</c:v>
                </c:pt>
                <c:pt idx="1479">
                  <c:v>0.136089150502886</c:v>
                </c:pt>
                <c:pt idx="1480">
                  <c:v>0.47184942037737598</c:v>
                </c:pt>
                <c:pt idx="1481">
                  <c:v>0.79756019824526303</c:v>
                </c:pt>
                <c:pt idx="1482">
                  <c:v>0.45636232026363799</c:v>
                </c:pt>
                <c:pt idx="1483">
                  <c:v>0.15122689833453801</c:v>
                </c:pt>
                <c:pt idx="1484">
                  <c:v>0.40813980541257899</c:v>
                </c:pt>
                <c:pt idx="1485">
                  <c:v>0.193551241334143</c:v>
                </c:pt>
                <c:pt idx="1486">
                  <c:v>6.7039822982620997E-2</c:v>
                </c:pt>
                <c:pt idx="1487">
                  <c:v>0.14162732253059401</c:v>
                </c:pt>
                <c:pt idx="1488">
                  <c:v>0.158626868132795</c:v>
                </c:pt>
                <c:pt idx="1489">
                  <c:v>5.6409702882523199E-2</c:v>
                </c:pt>
                <c:pt idx="1490">
                  <c:v>2.4055747094638699E-2</c:v>
                </c:pt>
                <c:pt idx="1491">
                  <c:v>2.78062022807695E-2</c:v>
                </c:pt>
                <c:pt idx="1492">
                  <c:v>1.9301555645916801E-2</c:v>
                </c:pt>
                <c:pt idx="1493">
                  <c:v>1.96091858189766E-2</c:v>
                </c:pt>
                <c:pt idx="1494">
                  <c:v>1.8850374138560701E-2</c:v>
                </c:pt>
                <c:pt idx="1495">
                  <c:v>1.9887503144743399E-2</c:v>
                </c:pt>
                <c:pt idx="1496">
                  <c:v>2.4648819290588601E-2</c:v>
                </c:pt>
                <c:pt idx="1497">
                  <c:v>0.12413427380615499</c:v>
                </c:pt>
                <c:pt idx="1498">
                  <c:v>0.37555524993892198</c:v>
                </c:pt>
                <c:pt idx="1499">
                  <c:v>7.0390465698463495E-2</c:v>
                </c:pt>
                <c:pt idx="1500">
                  <c:v>0.355982910308902</c:v>
                </c:pt>
                <c:pt idx="1501">
                  <c:v>0.48032503870722798</c:v>
                </c:pt>
                <c:pt idx="1502">
                  <c:v>0.22177756325171799</c:v>
                </c:pt>
                <c:pt idx="1503">
                  <c:v>0.10293758264899799</c:v>
                </c:pt>
                <c:pt idx="1504">
                  <c:v>9.4212659057181597E-2</c:v>
                </c:pt>
                <c:pt idx="1505">
                  <c:v>0.163802038290774</c:v>
                </c:pt>
                <c:pt idx="1506">
                  <c:v>9.2802394309006206E-2</c:v>
                </c:pt>
                <c:pt idx="1507">
                  <c:v>2.2517595430732298E-2</c:v>
                </c:pt>
                <c:pt idx="1508">
                  <c:v>2.7212947541858701E-2</c:v>
                </c:pt>
                <c:pt idx="1509">
                  <c:v>0.157821207732496</c:v>
                </c:pt>
                <c:pt idx="1510">
                  <c:v>0.24037238743241701</c:v>
                </c:pt>
                <c:pt idx="1511">
                  <c:v>0.13111800959837</c:v>
                </c:pt>
                <c:pt idx="1512">
                  <c:v>7.8055872147194796E-2</c:v>
                </c:pt>
                <c:pt idx="1513">
                  <c:v>0.55727801247493702</c:v>
                </c:pt>
                <c:pt idx="1514">
                  <c:v>1.1419036106643401</c:v>
                </c:pt>
                <c:pt idx="1515">
                  <c:v>0.86961363327337105</c:v>
                </c:pt>
                <c:pt idx="1516">
                  <c:v>0.22866598731391899</c:v>
                </c:pt>
                <c:pt idx="1517">
                  <c:v>0.54972298983117696</c:v>
                </c:pt>
                <c:pt idx="1518">
                  <c:v>0.70107076066120699</c:v>
                </c:pt>
                <c:pt idx="1519">
                  <c:v>0.31838815159667899</c:v>
                </c:pt>
                <c:pt idx="1520">
                  <c:v>6.6146447981943399E-2</c:v>
                </c:pt>
                <c:pt idx="1521">
                  <c:v>5.6226448965091401E-2</c:v>
                </c:pt>
                <c:pt idx="1522">
                  <c:v>3.7312024752678197E-2</c:v>
                </c:pt>
                <c:pt idx="1523">
                  <c:v>3.2383479623080802E-2</c:v>
                </c:pt>
                <c:pt idx="1524">
                  <c:v>2.55350445319537E-2</c:v>
                </c:pt>
                <c:pt idx="1525">
                  <c:v>2.0923940942327302E-2</c:v>
                </c:pt>
                <c:pt idx="1526">
                  <c:v>1.8011885998348999E-2</c:v>
                </c:pt>
                <c:pt idx="1527">
                  <c:v>6.8231359068600103E-2</c:v>
                </c:pt>
                <c:pt idx="1528">
                  <c:v>5.2534295357223898E-2</c:v>
                </c:pt>
                <c:pt idx="1529">
                  <c:v>3.1977552938237397E-2</c:v>
                </c:pt>
                <c:pt idx="1530">
                  <c:v>2.57425195023414E-2</c:v>
                </c:pt>
                <c:pt idx="1531">
                  <c:v>0.114125082482464</c:v>
                </c:pt>
                <c:pt idx="1532">
                  <c:v>0.12606968738605001</c:v>
                </c:pt>
                <c:pt idx="1533">
                  <c:v>0.17004350474913399</c:v>
                </c:pt>
                <c:pt idx="1534">
                  <c:v>0.40063089260109502</c:v>
                </c:pt>
                <c:pt idx="1535">
                  <c:v>4.9358554497877898E-2</c:v>
                </c:pt>
                <c:pt idx="1536">
                  <c:v>2.8033812730142601E-2</c:v>
                </c:pt>
                <c:pt idx="1537">
                  <c:v>6.5032710175139799E-2</c:v>
                </c:pt>
                <c:pt idx="1538">
                  <c:v>0.76842491204399099</c:v>
                </c:pt>
                <c:pt idx="1539">
                  <c:v>0.99438674826518103</c:v>
                </c:pt>
                <c:pt idx="1540">
                  <c:v>0.51208620996625798</c:v>
                </c:pt>
                <c:pt idx="1541">
                  <c:v>0.29498131876296901</c:v>
                </c:pt>
                <c:pt idx="1542">
                  <c:v>0.26399986686716698</c:v>
                </c:pt>
                <c:pt idx="1543">
                  <c:v>0.23260611256445601</c:v>
                </c:pt>
                <c:pt idx="1544">
                  <c:v>0.287844763912876</c:v>
                </c:pt>
                <c:pt idx="1545">
                  <c:v>0.30708043724116901</c:v>
                </c:pt>
                <c:pt idx="1546">
                  <c:v>0.29706716741759098</c:v>
                </c:pt>
                <c:pt idx="1547">
                  <c:v>0.27796343973890503</c:v>
                </c:pt>
                <c:pt idx="1548">
                  <c:v>0.27640929797650898</c:v>
                </c:pt>
                <c:pt idx="1549">
                  <c:v>0.22862173454368501</c:v>
                </c:pt>
                <c:pt idx="1550">
                  <c:v>0.222359382664681</c:v>
                </c:pt>
                <c:pt idx="1551">
                  <c:v>0.17808137615653299</c:v>
                </c:pt>
                <c:pt idx="1552">
                  <c:v>6.7761182062260297E-2</c:v>
                </c:pt>
                <c:pt idx="1553">
                  <c:v>9.5622465476188301E-2</c:v>
                </c:pt>
                <c:pt idx="1554">
                  <c:v>0.143960186466459</c:v>
                </c:pt>
                <c:pt idx="1555">
                  <c:v>1.3155102840202999</c:v>
                </c:pt>
                <c:pt idx="1556">
                  <c:v>0.42201021201685202</c:v>
                </c:pt>
                <c:pt idx="1557">
                  <c:v>0.76195880075268096</c:v>
                </c:pt>
                <c:pt idx="1558">
                  <c:v>1.1717756367977099</c:v>
                </c:pt>
                <c:pt idx="1559">
                  <c:v>0.78384028430453401</c:v>
                </c:pt>
                <c:pt idx="1560">
                  <c:v>0.31335012504079401</c:v>
                </c:pt>
                <c:pt idx="1561">
                  <c:v>0.23548077970939699</c:v>
                </c:pt>
                <c:pt idx="1562">
                  <c:v>0.244936827969153</c:v>
                </c:pt>
                <c:pt idx="1563">
                  <c:v>0.22901677731540901</c:v>
                </c:pt>
                <c:pt idx="1564">
                  <c:v>0.17465768038344001</c:v>
                </c:pt>
                <c:pt idx="1565">
                  <c:v>9.4354969988449902E-2</c:v>
                </c:pt>
                <c:pt idx="1566">
                  <c:v>0.15425382750806499</c:v>
                </c:pt>
                <c:pt idx="1567">
                  <c:v>0.160050314853107</c:v>
                </c:pt>
                <c:pt idx="1568">
                  <c:v>7.1356262104206605E-2</c:v>
                </c:pt>
                <c:pt idx="1569">
                  <c:v>3.6592041108379103E-2</c:v>
                </c:pt>
                <c:pt idx="1570">
                  <c:v>6.1992608012537198E-2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D-F442-93DA-6B455B40E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5476175"/>
        <c:axId val="924975135"/>
      </c:lineChart>
      <c:catAx>
        <c:axId val="9254761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4975135"/>
        <c:crosses val="autoZero"/>
        <c:auto val="1"/>
        <c:lblAlgn val="ctr"/>
        <c:lblOffset val="100"/>
        <c:noMultiLvlLbl val="0"/>
      </c:catAx>
      <c:valAx>
        <c:axId val="924975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54761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Reposo!$G$2:$G$1572</c:f>
              <c:numCache>
                <c:formatCode>General</c:formatCode>
                <c:ptCount val="1571"/>
                <c:pt idx="0">
                  <c:v>0.80324921525695103</c:v>
                </c:pt>
                <c:pt idx="1">
                  <c:v>1.0836816318139599</c:v>
                </c:pt>
                <c:pt idx="2">
                  <c:v>1.1749268962986299</c:v>
                </c:pt>
                <c:pt idx="3">
                  <c:v>0.65788549977048205</c:v>
                </c:pt>
                <c:pt idx="4">
                  <c:v>0.151873984451254</c:v>
                </c:pt>
                <c:pt idx="5">
                  <c:v>0.16360254469639801</c:v>
                </c:pt>
                <c:pt idx="6">
                  <c:v>0.16590358307271599</c:v>
                </c:pt>
                <c:pt idx="7">
                  <c:v>0.40650931740895002</c:v>
                </c:pt>
                <c:pt idx="8">
                  <c:v>0.44095972481645102</c:v>
                </c:pt>
                <c:pt idx="9">
                  <c:v>0.14291184248163799</c:v>
                </c:pt>
                <c:pt idx="10">
                  <c:v>0.160327994592559</c:v>
                </c:pt>
                <c:pt idx="11">
                  <c:v>0.122107038124723</c:v>
                </c:pt>
                <c:pt idx="12">
                  <c:v>6.5336270653814504E-2</c:v>
                </c:pt>
                <c:pt idx="13">
                  <c:v>6.2919196989955004E-2</c:v>
                </c:pt>
                <c:pt idx="14">
                  <c:v>4.6436527402782299E-2</c:v>
                </c:pt>
                <c:pt idx="15">
                  <c:v>6.9331170620053797E-2</c:v>
                </c:pt>
                <c:pt idx="16">
                  <c:v>7.5818931551269106E-2</c:v>
                </c:pt>
                <c:pt idx="17">
                  <c:v>6.5963341117494897E-2</c:v>
                </c:pt>
                <c:pt idx="18">
                  <c:v>3.0234011472127498E-2</c:v>
                </c:pt>
                <c:pt idx="19">
                  <c:v>6.5497173256883603E-2</c:v>
                </c:pt>
                <c:pt idx="20">
                  <c:v>6.3777384717178698E-2</c:v>
                </c:pt>
                <c:pt idx="21">
                  <c:v>0.56027634891769396</c:v>
                </c:pt>
                <c:pt idx="22">
                  <c:v>1.62312371884783</c:v>
                </c:pt>
                <c:pt idx="23">
                  <c:v>1.5864246692703201</c:v>
                </c:pt>
                <c:pt idx="24">
                  <c:v>0.16018993150774599</c:v>
                </c:pt>
                <c:pt idx="25">
                  <c:v>0.19863820570645399</c:v>
                </c:pt>
                <c:pt idx="26">
                  <c:v>0.74954699805906</c:v>
                </c:pt>
                <c:pt idx="27">
                  <c:v>0.715114301587635</c:v>
                </c:pt>
                <c:pt idx="28">
                  <c:v>4.8850447819694803E-2</c:v>
                </c:pt>
                <c:pt idx="29">
                  <c:v>4.1605992010180198E-2</c:v>
                </c:pt>
                <c:pt idx="30">
                  <c:v>5.2556638178688699E-2</c:v>
                </c:pt>
                <c:pt idx="31">
                  <c:v>5.3814531460852903E-2</c:v>
                </c:pt>
                <c:pt idx="32">
                  <c:v>3.47823202383599E-2</c:v>
                </c:pt>
                <c:pt idx="33">
                  <c:v>4.0156463081099297E-2</c:v>
                </c:pt>
                <c:pt idx="34">
                  <c:v>0.398179166004693</c:v>
                </c:pt>
                <c:pt idx="35">
                  <c:v>0.65183791674439195</c:v>
                </c:pt>
                <c:pt idx="36">
                  <c:v>0.69437131885438297</c:v>
                </c:pt>
                <c:pt idx="37">
                  <c:v>0.204493189254529</c:v>
                </c:pt>
                <c:pt idx="38">
                  <c:v>0.17495371044536501</c:v>
                </c:pt>
                <c:pt idx="39">
                  <c:v>6.5740931492039897E-2</c:v>
                </c:pt>
                <c:pt idx="40">
                  <c:v>6.3826681959206502E-2</c:v>
                </c:pt>
                <c:pt idx="41">
                  <c:v>2.0939899133505899E-2</c:v>
                </c:pt>
                <c:pt idx="42">
                  <c:v>0.10289754439337</c:v>
                </c:pt>
                <c:pt idx="43">
                  <c:v>0.111439720428772</c:v>
                </c:pt>
                <c:pt idx="44">
                  <c:v>0.109471711778794</c:v>
                </c:pt>
                <c:pt idx="45">
                  <c:v>5.7015955553644602E-2</c:v>
                </c:pt>
                <c:pt idx="46">
                  <c:v>3.0349451043120399E-2</c:v>
                </c:pt>
                <c:pt idx="47">
                  <c:v>3.6648736733276198E-2</c:v>
                </c:pt>
                <c:pt idx="48">
                  <c:v>0.185700935352618</c:v>
                </c:pt>
                <c:pt idx="49">
                  <c:v>5.3061234190640898E-2</c:v>
                </c:pt>
                <c:pt idx="50">
                  <c:v>5.54200068973583E-2</c:v>
                </c:pt>
                <c:pt idx="51">
                  <c:v>1.8161499734207501E-2</c:v>
                </c:pt>
                <c:pt idx="52">
                  <c:v>0.52578366405485499</c:v>
                </c:pt>
                <c:pt idx="53">
                  <c:v>0.620758637045702</c:v>
                </c:pt>
                <c:pt idx="54">
                  <c:v>0.63634520126690097</c:v>
                </c:pt>
                <c:pt idx="55">
                  <c:v>7.8121233376197904E-2</c:v>
                </c:pt>
                <c:pt idx="56">
                  <c:v>0.40020939951861401</c:v>
                </c:pt>
                <c:pt idx="57">
                  <c:v>0.302313905427259</c:v>
                </c:pt>
                <c:pt idx="58">
                  <c:v>0.203553904000949</c:v>
                </c:pt>
                <c:pt idx="59">
                  <c:v>0.20217378158529001</c:v>
                </c:pt>
                <c:pt idx="60">
                  <c:v>0.18830538309668299</c:v>
                </c:pt>
                <c:pt idx="61">
                  <c:v>0.196296587934742</c:v>
                </c:pt>
                <c:pt idx="62">
                  <c:v>0.22235425527323999</c:v>
                </c:pt>
                <c:pt idx="63">
                  <c:v>0.36010484184999803</c:v>
                </c:pt>
                <c:pt idx="64">
                  <c:v>0.168548180413891</c:v>
                </c:pt>
                <c:pt idx="65">
                  <c:v>8.5722561471217595E-2</c:v>
                </c:pt>
                <c:pt idx="66">
                  <c:v>8.3145630078549707E-2</c:v>
                </c:pt>
                <c:pt idx="67">
                  <c:v>9.7199541195917505E-2</c:v>
                </c:pt>
                <c:pt idx="68">
                  <c:v>7.6146553939587497E-2</c:v>
                </c:pt>
                <c:pt idx="69">
                  <c:v>6.7886423932701695E-2</c:v>
                </c:pt>
                <c:pt idx="70">
                  <c:v>3.4945691234648399E-2</c:v>
                </c:pt>
                <c:pt idx="71">
                  <c:v>2.1304702722738399E-2</c:v>
                </c:pt>
                <c:pt idx="72">
                  <c:v>2.0503094762321698E-2</c:v>
                </c:pt>
                <c:pt idx="73">
                  <c:v>1.23534867689114E-2</c:v>
                </c:pt>
                <c:pt idx="74">
                  <c:v>6.4461208148137101E-3</c:v>
                </c:pt>
                <c:pt idx="75">
                  <c:v>1.51705834912536E-2</c:v>
                </c:pt>
                <c:pt idx="76">
                  <c:v>3.8391874650502998E-2</c:v>
                </c:pt>
                <c:pt idx="77">
                  <c:v>3.3571591932994499E-2</c:v>
                </c:pt>
                <c:pt idx="78">
                  <c:v>3.8178331913314802E-2</c:v>
                </c:pt>
                <c:pt idx="79">
                  <c:v>6.9958936151256298E-2</c:v>
                </c:pt>
                <c:pt idx="80">
                  <c:v>7.5198794534978797E-2</c:v>
                </c:pt>
                <c:pt idx="81">
                  <c:v>5.6021584843433399E-2</c:v>
                </c:pt>
                <c:pt idx="82">
                  <c:v>3.09770908183583E-2</c:v>
                </c:pt>
                <c:pt idx="83">
                  <c:v>3.8559396934526501E-2</c:v>
                </c:pt>
                <c:pt idx="84">
                  <c:v>0.44861613246834797</c:v>
                </c:pt>
                <c:pt idx="85">
                  <c:v>0.49687164198643902</c:v>
                </c:pt>
                <c:pt idx="86">
                  <c:v>0.27159585310027201</c:v>
                </c:pt>
                <c:pt idx="87">
                  <c:v>2.4041512247705E-2</c:v>
                </c:pt>
                <c:pt idx="88">
                  <c:v>0.31641002827964998</c:v>
                </c:pt>
                <c:pt idx="89">
                  <c:v>0.308025507319513</c:v>
                </c:pt>
                <c:pt idx="90">
                  <c:v>4.5749784409698298E-2</c:v>
                </c:pt>
                <c:pt idx="91">
                  <c:v>2.35367901840117E-2</c:v>
                </c:pt>
                <c:pt idx="92">
                  <c:v>2.6395965900360099E-2</c:v>
                </c:pt>
                <c:pt idx="93">
                  <c:v>6.9440516275936698E-2</c:v>
                </c:pt>
                <c:pt idx="94">
                  <c:v>7.2811089456130906E-2</c:v>
                </c:pt>
                <c:pt idx="95">
                  <c:v>5.64641406226013E-2</c:v>
                </c:pt>
                <c:pt idx="96">
                  <c:v>6.3141154614598793E-2</c:v>
                </c:pt>
                <c:pt idx="97">
                  <c:v>5.6417292202164397E-2</c:v>
                </c:pt>
                <c:pt idx="98">
                  <c:v>0.27668588164824198</c:v>
                </c:pt>
                <c:pt idx="99">
                  <c:v>1.6661078235560501E-2</c:v>
                </c:pt>
                <c:pt idx="100">
                  <c:v>7.79420449058656E-3</c:v>
                </c:pt>
                <c:pt idx="101">
                  <c:v>5.2024554802889901E-2</c:v>
                </c:pt>
                <c:pt idx="102">
                  <c:v>0.49503742136221701</c:v>
                </c:pt>
                <c:pt idx="103">
                  <c:v>0.360612592991083</c:v>
                </c:pt>
                <c:pt idx="104">
                  <c:v>0.125826001522409</c:v>
                </c:pt>
                <c:pt idx="105">
                  <c:v>0.26723353417235002</c:v>
                </c:pt>
                <c:pt idx="106">
                  <c:v>0.42875017251743403</c:v>
                </c:pt>
                <c:pt idx="107">
                  <c:v>0.27498830632339699</c:v>
                </c:pt>
                <c:pt idx="108">
                  <c:v>0.30868766196618602</c:v>
                </c:pt>
                <c:pt idx="109">
                  <c:v>0.22941574596083</c:v>
                </c:pt>
                <c:pt idx="110">
                  <c:v>0.30301581799208599</c:v>
                </c:pt>
                <c:pt idx="111">
                  <c:v>0.23228440594328501</c:v>
                </c:pt>
                <c:pt idx="112">
                  <c:v>0.30643921565867199</c:v>
                </c:pt>
                <c:pt idx="113">
                  <c:v>0.26965960723897098</c:v>
                </c:pt>
                <c:pt idx="114">
                  <c:v>3.45458380731999E-2</c:v>
                </c:pt>
                <c:pt idx="115">
                  <c:v>1.8094127085548101E-2</c:v>
                </c:pt>
                <c:pt idx="116">
                  <c:v>7.5175577165985203E-3</c:v>
                </c:pt>
                <c:pt idx="117">
                  <c:v>0.11684398277844101</c:v>
                </c:pt>
                <c:pt idx="118">
                  <c:v>0.33583016802751398</c:v>
                </c:pt>
                <c:pt idx="119">
                  <c:v>0.14039008416621099</c:v>
                </c:pt>
                <c:pt idx="120">
                  <c:v>0.239492727212087</c:v>
                </c:pt>
                <c:pt idx="121">
                  <c:v>0.61188868457216605</c:v>
                </c:pt>
                <c:pt idx="122">
                  <c:v>0.62125735597613696</c:v>
                </c:pt>
                <c:pt idx="123">
                  <c:v>8.2503258949247302E-2</c:v>
                </c:pt>
                <c:pt idx="124">
                  <c:v>0.144833028504574</c:v>
                </c:pt>
                <c:pt idx="125">
                  <c:v>0.14932543297421599</c:v>
                </c:pt>
                <c:pt idx="126">
                  <c:v>8.3737997987221299E-2</c:v>
                </c:pt>
                <c:pt idx="127">
                  <c:v>2.7350882703493801E-2</c:v>
                </c:pt>
                <c:pt idx="128">
                  <c:v>0.124262775816705</c:v>
                </c:pt>
                <c:pt idx="129">
                  <c:v>0.13795829317122699</c:v>
                </c:pt>
                <c:pt idx="130">
                  <c:v>0.12773011333767501</c:v>
                </c:pt>
                <c:pt idx="131">
                  <c:v>7.8011855726095897E-2</c:v>
                </c:pt>
                <c:pt idx="132">
                  <c:v>2.41563626475612E-2</c:v>
                </c:pt>
                <c:pt idx="133">
                  <c:v>5.6550289718632699E-2</c:v>
                </c:pt>
                <c:pt idx="134">
                  <c:v>0.27811819421906298</c:v>
                </c:pt>
                <c:pt idx="135">
                  <c:v>0.33784369598820002</c:v>
                </c:pt>
                <c:pt idx="136">
                  <c:v>0.24858295342987799</c:v>
                </c:pt>
                <c:pt idx="137">
                  <c:v>9.1694094745490604E-2</c:v>
                </c:pt>
                <c:pt idx="138">
                  <c:v>0.21780894673653001</c:v>
                </c:pt>
                <c:pt idx="139">
                  <c:v>0.26355101817519799</c:v>
                </c:pt>
                <c:pt idx="140">
                  <c:v>0.14931831792098599</c:v>
                </c:pt>
                <c:pt idx="141">
                  <c:v>7.5318546496265695E-2</c:v>
                </c:pt>
                <c:pt idx="142">
                  <c:v>5.6947499496742902E-2</c:v>
                </c:pt>
                <c:pt idx="143">
                  <c:v>0.138377384558205</c:v>
                </c:pt>
                <c:pt idx="144">
                  <c:v>0.13189941281391501</c:v>
                </c:pt>
                <c:pt idx="145">
                  <c:v>8.0773783281831504E-2</c:v>
                </c:pt>
                <c:pt idx="146">
                  <c:v>0.12801447381862699</c:v>
                </c:pt>
                <c:pt idx="147">
                  <c:v>0.113518856983615</c:v>
                </c:pt>
                <c:pt idx="148">
                  <c:v>9.3462605737442805E-2</c:v>
                </c:pt>
                <c:pt idx="149">
                  <c:v>3.3254758357433203E-2</c:v>
                </c:pt>
                <c:pt idx="150">
                  <c:v>3.3606174966462801E-2</c:v>
                </c:pt>
                <c:pt idx="151">
                  <c:v>3.83570769837423E-2</c:v>
                </c:pt>
                <c:pt idx="152">
                  <c:v>3.8268628012892297E-2</c:v>
                </c:pt>
                <c:pt idx="153">
                  <c:v>3.3372148602972003E-2</c:v>
                </c:pt>
                <c:pt idx="154">
                  <c:v>0.16411886153536601</c:v>
                </c:pt>
                <c:pt idx="155">
                  <c:v>0.13806761517874799</c:v>
                </c:pt>
                <c:pt idx="156">
                  <c:v>0.24540242174275201</c:v>
                </c:pt>
                <c:pt idx="157">
                  <c:v>0.42427393136938901</c:v>
                </c:pt>
                <c:pt idx="158">
                  <c:v>0.51758544569035603</c:v>
                </c:pt>
                <c:pt idx="159">
                  <c:v>0.34247097161545098</c:v>
                </c:pt>
                <c:pt idx="160">
                  <c:v>0.18024759376973701</c:v>
                </c:pt>
                <c:pt idx="161">
                  <c:v>0.130988476809756</c:v>
                </c:pt>
                <c:pt idx="162">
                  <c:v>5.2863586844929401E-2</c:v>
                </c:pt>
                <c:pt idx="163">
                  <c:v>5.2467267368657602E-2</c:v>
                </c:pt>
                <c:pt idx="164">
                  <c:v>1.800828143301E-2</c:v>
                </c:pt>
                <c:pt idx="165">
                  <c:v>3.3003673219468802E-2</c:v>
                </c:pt>
                <c:pt idx="166">
                  <c:v>3.36553191446042E-2</c:v>
                </c:pt>
                <c:pt idx="167">
                  <c:v>1.4561935165239801E-2</c:v>
                </c:pt>
                <c:pt idx="168">
                  <c:v>9.5379112449307298E-3</c:v>
                </c:pt>
                <c:pt idx="169">
                  <c:v>9.3914447364065994E-3</c:v>
                </c:pt>
                <c:pt idx="170">
                  <c:v>9.1831469909050296E-3</c:v>
                </c:pt>
                <c:pt idx="171">
                  <c:v>1.0330008710378501E-2</c:v>
                </c:pt>
                <c:pt idx="172">
                  <c:v>1.1634889385060901E-2</c:v>
                </c:pt>
                <c:pt idx="173">
                  <c:v>1.8671741492065599E-2</c:v>
                </c:pt>
                <c:pt idx="174">
                  <c:v>1.97987137056818E-2</c:v>
                </c:pt>
                <c:pt idx="175">
                  <c:v>9.2158676081279204E-3</c:v>
                </c:pt>
                <c:pt idx="176">
                  <c:v>2.9338153090949001E-3</c:v>
                </c:pt>
                <c:pt idx="177">
                  <c:v>3.0595393158321998E-3</c:v>
                </c:pt>
                <c:pt idx="178">
                  <c:v>2.7078041245846901E-3</c:v>
                </c:pt>
                <c:pt idx="179">
                  <c:v>2.3242961690888701E-3</c:v>
                </c:pt>
                <c:pt idx="180">
                  <c:v>4.7817181361253704E-3</c:v>
                </c:pt>
                <c:pt idx="181">
                  <c:v>8.9685775645574894E-3</c:v>
                </c:pt>
                <c:pt idx="182">
                  <c:v>2.0957857897212998E-3</c:v>
                </c:pt>
                <c:pt idx="183">
                  <c:v>5.86009566432021E-3</c:v>
                </c:pt>
                <c:pt idx="184">
                  <c:v>6.8881365950920499E-3</c:v>
                </c:pt>
                <c:pt idx="185">
                  <c:v>1.0585925050608401E-2</c:v>
                </c:pt>
                <c:pt idx="186">
                  <c:v>1.14771907516601E-2</c:v>
                </c:pt>
                <c:pt idx="187">
                  <c:v>8.5624692088818195E-3</c:v>
                </c:pt>
                <c:pt idx="188">
                  <c:v>1.6319910277340401E-2</c:v>
                </c:pt>
                <c:pt idx="189">
                  <c:v>1.58244553544542E-2</c:v>
                </c:pt>
                <c:pt idx="190">
                  <c:v>4.1952500728091403E-2</c:v>
                </c:pt>
                <c:pt idx="191">
                  <c:v>4.3577212517075498E-2</c:v>
                </c:pt>
                <c:pt idx="192">
                  <c:v>0.16149173493771801</c:v>
                </c:pt>
                <c:pt idx="193">
                  <c:v>0.56542602598054803</c:v>
                </c:pt>
                <c:pt idx="194">
                  <c:v>0.454379017555123</c:v>
                </c:pt>
                <c:pt idx="195">
                  <c:v>0.285180193509458</c:v>
                </c:pt>
                <c:pt idx="196">
                  <c:v>0.31425646164889498</c:v>
                </c:pt>
                <c:pt idx="197">
                  <c:v>0.61797859478064199</c:v>
                </c:pt>
                <c:pt idx="198">
                  <c:v>0.61340715179072502</c:v>
                </c:pt>
                <c:pt idx="199">
                  <c:v>0.177666537983416</c:v>
                </c:pt>
                <c:pt idx="200">
                  <c:v>8.5233389285196706E-2</c:v>
                </c:pt>
                <c:pt idx="201">
                  <c:v>0.42979355554925702</c:v>
                </c:pt>
                <c:pt idx="202">
                  <c:v>0.33821785115179498</c:v>
                </c:pt>
                <c:pt idx="203">
                  <c:v>0.26464676697682099</c:v>
                </c:pt>
                <c:pt idx="204">
                  <c:v>0.29224485178152798</c:v>
                </c:pt>
                <c:pt idx="205">
                  <c:v>0.15886247898323999</c:v>
                </c:pt>
                <c:pt idx="206">
                  <c:v>0.11252933493018601</c:v>
                </c:pt>
                <c:pt idx="207">
                  <c:v>2.6785755072339199E-2</c:v>
                </c:pt>
                <c:pt idx="208">
                  <c:v>5.6166577468092102E-2</c:v>
                </c:pt>
                <c:pt idx="209">
                  <c:v>5.5093169147975199E-2</c:v>
                </c:pt>
                <c:pt idx="210">
                  <c:v>5.8842991327064303E-2</c:v>
                </c:pt>
                <c:pt idx="211">
                  <c:v>6.0747924523626998E-2</c:v>
                </c:pt>
                <c:pt idx="212">
                  <c:v>4.7650830822641203E-2</c:v>
                </c:pt>
                <c:pt idx="213">
                  <c:v>4.6797258333619203E-2</c:v>
                </c:pt>
                <c:pt idx="214">
                  <c:v>3.2975658585773199E-2</c:v>
                </c:pt>
                <c:pt idx="215">
                  <c:v>3.49606017571173E-2</c:v>
                </c:pt>
                <c:pt idx="216">
                  <c:v>9.1867724953669499E-3</c:v>
                </c:pt>
                <c:pt idx="217">
                  <c:v>9.1416997092515998E-3</c:v>
                </c:pt>
                <c:pt idx="218">
                  <c:v>1.00630742477224E-2</c:v>
                </c:pt>
                <c:pt idx="219">
                  <c:v>5.7476098164944197E-3</c:v>
                </c:pt>
                <c:pt idx="220">
                  <c:v>4.0110615157560097E-3</c:v>
                </c:pt>
                <c:pt idx="221">
                  <c:v>2.7011052913769101E-3</c:v>
                </c:pt>
                <c:pt idx="222">
                  <c:v>5.2995780745474603E-3</c:v>
                </c:pt>
                <c:pt idx="223">
                  <c:v>6.3324123404793001E-3</c:v>
                </c:pt>
                <c:pt idx="224">
                  <c:v>3.8739946041052701E-3</c:v>
                </c:pt>
                <c:pt idx="225">
                  <c:v>3.7853885911338799E-3</c:v>
                </c:pt>
                <c:pt idx="226">
                  <c:v>3.4911028959669502E-3</c:v>
                </c:pt>
                <c:pt idx="227">
                  <c:v>5.3383808326464399E-3</c:v>
                </c:pt>
                <c:pt idx="228">
                  <c:v>5.2434767709192602E-3</c:v>
                </c:pt>
                <c:pt idx="229">
                  <c:v>4.0560772923515197E-3</c:v>
                </c:pt>
                <c:pt idx="230">
                  <c:v>5.0459477260027703E-3</c:v>
                </c:pt>
                <c:pt idx="231">
                  <c:v>2.7392473533772899E-3</c:v>
                </c:pt>
                <c:pt idx="232">
                  <c:v>2.6223317146884802E-3</c:v>
                </c:pt>
                <c:pt idx="233">
                  <c:v>9.0995196760896204E-3</c:v>
                </c:pt>
                <c:pt idx="234">
                  <c:v>8.7222566380340105E-3</c:v>
                </c:pt>
                <c:pt idx="235">
                  <c:v>7.5266268796975403E-3</c:v>
                </c:pt>
                <c:pt idx="236">
                  <c:v>1.9545444304175701E-2</c:v>
                </c:pt>
                <c:pt idx="237">
                  <c:v>7.7576022772941705E-2</c:v>
                </c:pt>
                <c:pt idx="238">
                  <c:v>0.59623013017839599</c:v>
                </c:pt>
                <c:pt idx="239">
                  <c:v>0.44753350520534002</c:v>
                </c:pt>
                <c:pt idx="240">
                  <c:v>0.17087994927675301</c:v>
                </c:pt>
                <c:pt idx="241">
                  <c:v>0.28932367895584798</c:v>
                </c:pt>
                <c:pt idx="242">
                  <c:v>0.252179094641242</c:v>
                </c:pt>
                <c:pt idx="243">
                  <c:v>0.113030979064739</c:v>
                </c:pt>
                <c:pt idx="244">
                  <c:v>2.9652162013264701E-2</c:v>
                </c:pt>
                <c:pt idx="245">
                  <c:v>0.14497200994656401</c:v>
                </c:pt>
                <c:pt idx="246">
                  <c:v>0.14922355223770201</c:v>
                </c:pt>
                <c:pt idx="247">
                  <c:v>5.1533066117594097E-2</c:v>
                </c:pt>
                <c:pt idx="248">
                  <c:v>4.6689624691364298E-2</c:v>
                </c:pt>
                <c:pt idx="249">
                  <c:v>2.8973899682792702E-2</c:v>
                </c:pt>
                <c:pt idx="250">
                  <c:v>3.7511182789106999E-2</c:v>
                </c:pt>
                <c:pt idx="251">
                  <c:v>5.1860453009556898E-2</c:v>
                </c:pt>
                <c:pt idx="252">
                  <c:v>4.5440300392941599E-2</c:v>
                </c:pt>
                <c:pt idx="253">
                  <c:v>3.46136605961588E-2</c:v>
                </c:pt>
                <c:pt idx="254">
                  <c:v>3.5433745165187498E-2</c:v>
                </c:pt>
                <c:pt idx="255">
                  <c:v>4.2202815036459798E-2</c:v>
                </c:pt>
                <c:pt idx="256">
                  <c:v>5.2883594769412998E-2</c:v>
                </c:pt>
                <c:pt idx="257">
                  <c:v>4.7313916224905501E-2</c:v>
                </c:pt>
                <c:pt idx="258">
                  <c:v>4.9027746289749902E-2</c:v>
                </c:pt>
                <c:pt idx="259">
                  <c:v>1.40554063955749E-2</c:v>
                </c:pt>
                <c:pt idx="260">
                  <c:v>2.25550643318734E-2</c:v>
                </c:pt>
                <c:pt idx="261">
                  <c:v>5.23581410751724E-2</c:v>
                </c:pt>
                <c:pt idx="262">
                  <c:v>5.2730805946560301E-2</c:v>
                </c:pt>
                <c:pt idx="263">
                  <c:v>3.0675634845184499E-2</c:v>
                </c:pt>
                <c:pt idx="264">
                  <c:v>3.3458592722570998E-2</c:v>
                </c:pt>
                <c:pt idx="265">
                  <c:v>4.4382840229942003E-2</c:v>
                </c:pt>
                <c:pt idx="266">
                  <c:v>1.5436184490788599E-2</c:v>
                </c:pt>
                <c:pt idx="267">
                  <c:v>0.25676741202432801</c:v>
                </c:pt>
                <c:pt idx="268">
                  <c:v>0.47449485692308102</c:v>
                </c:pt>
                <c:pt idx="269">
                  <c:v>0.40640112830414399</c:v>
                </c:pt>
                <c:pt idx="270">
                  <c:v>0.322472084929116</c:v>
                </c:pt>
                <c:pt idx="271">
                  <c:v>6.1859885438686098E-2</c:v>
                </c:pt>
                <c:pt idx="272">
                  <c:v>7.7381062120372199E-2</c:v>
                </c:pt>
                <c:pt idx="273">
                  <c:v>0.209064229902794</c:v>
                </c:pt>
                <c:pt idx="274">
                  <c:v>0.55258255385724997</c:v>
                </c:pt>
                <c:pt idx="275">
                  <c:v>0.48728490580656603</c:v>
                </c:pt>
                <c:pt idx="276">
                  <c:v>0.29477636962769599</c:v>
                </c:pt>
                <c:pt idx="277">
                  <c:v>0.18132366146474099</c:v>
                </c:pt>
                <c:pt idx="278">
                  <c:v>5.6694760216553397E-2</c:v>
                </c:pt>
                <c:pt idx="279">
                  <c:v>0.171175818170582</c:v>
                </c:pt>
                <c:pt idx="280">
                  <c:v>0.119878727500749</c:v>
                </c:pt>
                <c:pt idx="281">
                  <c:v>0.15949942606537701</c:v>
                </c:pt>
                <c:pt idx="282">
                  <c:v>8.3152723928169595E-2</c:v>
                </c:pt>
                <c:pt idx="283">
                  <c:v>8.0738789724019294E-2</c:v>
                </c:pt>
                <c:pt idx="284">
                  <c:v>8.2465239318962796E-2</c:v>
                </c:pt>
                <c:pt idx="285">
                  <c:v>7.6081988134944295E-2</c:v>
                </c:pt>
                <c:pt idx="286">
                  <c:v>2.2219152403804E-2</c:v>
                </c:pt>
                <c:pt idx="287">
                  <c:v>0.30712994920766901</c:v>
                </c:pt>
                <c:pt idx="288">
                  <c:v>0.29996211244899301</c:v>
                </c:pt>
                <c:pt idx="289">
                  <c:v>0.32025753907216498</c:v>
                </c:pt>
                <c:pt idx="290">
                  <c:v>0.29432891958733398</c:v>
                </c:pt>
                <c:pt idx="291">
                  <c:v>0.28230272554933999</c:v>
                </c:pt>
                <c:pt idx="292">
                  <c:v>6.7784700364933795E-2</c:v>
                </c:pt>
                <c:pt idx="293">
                  <c:v>3.3159469931419397E-2</c:v>
                </c:pt>
                <c:pt idx="294">
                  <c:v>2.1046923665414E-2</c:v>
                </c:pt>
                <c:pt idx="295">
                  <c:v>2.1346671941645599E-2</c:v>
                </c:pt>
                <c:pt idx="296">
                  <c:v>1.8015287154225301E-2</c:v>
                </c:pt>
                <c:pt idx="297">
                  <c:v>2.0164292924106899E-2</c:v>
                </c:pt>
                <c:pt idx="298">
                  <c:v>1.9552156370731499E-2</c:v>
                </c:pt>
                <c:pt idx="299">
                  <c:v>2.1701036813331302E-2</c:v>
                </c:pt>
                <c:pt idx="300">
                  <c:v>1.94015460416046E-2</c:v>
                </c:pt>
                <c:pt idx="301">
                  <c:v>4.8661507988528203E-2</c:v>
                </c:pt>
                <c:pt idx="302">
                  <c:v>5.0119837283016201E-2</c:v>
                </c:pt>
                <c:pt idx="303">
                  <c:v>8.8738320215829905E-2</c:v>
                </c:pt>
                <c:pt idx="304">
                  <c:v>9.3800835944143596E-2</c:v>
                </c:pt>
                <c:pt idx="305">
                  <c:v>6.3348623907152304E-2</c:v>
                </c:pt>
                <c:pt idx="306">
                  <c:v>3.2778719768615898E-2</c:v>
                </c:pt>
                <c:pt idx="307">
                  <c:v>3.2290484452809298E-2</c:v>
                </c:pt>
                <c:pt idx="308">
                  <c:v>5.8745552570748399E-2</c:v>
                </c:pt>
                <c:pt idx="309">
                  <c:v>5.1891143868257099E-2</c:v>
                </c:pt>
                <c:pt idx="310">
                  <c:v>7.8626192908893902E-2</c:v>
                </c:pt>
                <c:pt idx="311">
                  <c:v>7.6873694280330002E-2</c:v>
                </c:pt>
                <c:pt idx="312">
                  <c:v>2.80674504323794E-2</c:v>
                </c:pt>
                <c:pt idx="313">
                  <c:v>3.7799603111803901E-2</c:v>
                </c:pt>
                <c:pt idx="314">
                  <c:v>0.314014352829872</c:v>
                </c:pt>
                <c:pt idx="315">
                  <c:v>0.17981072448707</c:v>
                </c:pt>
                <c:pt idx="316">
                  <c:v>5.6166342861385998E-2</c:v>
                </c:pt>
                <c:pt idx="317">
                  <c:v>3.2491632667397803E-2</c:v>
                </c:pt>
                <c:pt idx="318">
                  <c:v>4.1464399823572397E-2</c:v>
                </c:pt>
                <c:pt idx="319">
                  <c:v>3.6947094977397198E-2</c:v>
                </c:pt>
                <c:pt idx="320">
                  <c:v>1.4419609549713899E-2</c:v>
                </c:pt>
                <c:pt idx="321">
                  <c:v>1.45819840853991E-2</c:v>
                </c:pt>
                <c:pt idx="322">
                  <c:v>1.35003421022228E-2</c:v>
                </c:pt>
                <c:pt idx="323">
                  <c:v>4.1647068299310403E-3</c:v>
                </c:pt>
                <c:pt idx="324">
                  <c:v>3.0966682025839899E-3</c:v>
                </c:pt>
                <c:pt idx="325">
                  <c:v>4.0127678158188001E-3</c:v>
                </c:pt>
                <c:pt idx="326">
                  <c:v>0.107472605756071</c:v>
                </c:pt>
                <c:pt idx="327">
                  <c:v>0.11519419913941301</c:v>
                </c:pt>
                <c:pt idx="328">
                  <c:v>8.4882428435493901E-2</c:v>
                </c:pt>
                <c:pt idx="329">
                  <c:v>0.40780859526586999</c:v>
                </c:pt>
                <c:pt idx="330">
                  <c:v>0.39221117441023501</c:v>
                </c:pt>
                <c:pt idx="331">
                  <c:v>0.35501702906016602</c:v>
                </c:pt>
                <c:pt idx="332">
                  <c:v>0.13381191810128501</c:v>
                </c:pt>
                <c:pt idx="333">
                  <c:v>3.5651554547766397E-2</c:v>
                </c:pt>
                <c:pt idx="334">
                  <c:v>3.7191536101139303E-2</c:v>
                </c:pt>
                <c:pt idx="335">
                  <c:v>3.1213198052936601E-2</c:v>
                </c:pt>
                <c:pt idx="336">
                  <c:v>0.13476123902127601</c:v>
                </c:pt>
                <c:pt idx="337">
                  <c:v>0.117274921606272</c:v>
                </c:pt>
                <c:pt idx="338">
                  <c:v>0.112115750843088</c:v>
                </c:pt>
                <c:pt idx="339">
                  <c:v>0.357333908678027</c:v>
                </c:pt>
                <c:pt idx="340">
                  <c:v>0.59141851915603105</c:v>
                </c:pt>
                <c:pt idx="341">
                  <c:v>0.617803630991131</c:v>
                </c:pt>
                <c:pt idx="342">
                  <c:v>4.6211927575685999E-2</c:v>
                </c:pt>
                <c:pt idx="343">
                  <c:v>3.3208957183944697E-2</c:v>
                </c:pt>
                <c:pt idx="344">
                  <c:v>2.83796060495684E-2</c:v>
                </c:pt>
                <c:pt idx="345">
                  <c:v>0.36675687626600201</c:v>
                </c:pt>
                <c:pt idx="346">
                  <c:v>0.364930132856985</c:v>
                </c:pt>
                <c:pt idx="347">
                  <c:v>1.93093300767457E-2</c:v>
                </c:pt>
                <c:pt idx="348">
                  <c:v>2.8908446361577401E-2</c:v>
                </c:pt>
                <c:pt idx="349">
                  <c:v>3.4582397992883401E-2</c:v>
                </c:pt>
                <c:pt idx="350">
                  <c:v>5.4293710557833698E-2</c:v>
                </c:pt>
                <c:pt idx="351">
                  <c:v>4.9896457216571002E-2</c:v>
                </c:pt>
                <c:pt idx="352">
                  <c:v>5.6409143338091598E-2</c:v>
                </c:pt>
                <c:pt idx="353">
                  <c:v>5.7556066487732802E-2</c:v>
                </c:pt>
                <c:pt idx="354">
                  <c:v>2.47498755125359E-2</c:v>
                </c:pt>
                <c:pt idx="355">
                  <c:v>1.6785576172943399E-2</c:v>
                </c:pt>
                <c:pt idx="356">
                  <c:v>0.24500826796023401</c:v>
                </c:pt>
                <c:pt idx="357">
                  <c:v>0.105009699734762</c:v>
                </c:pt>
                <c:pt idx="358">
                  <c:v>4.1305276285984301E-2</c:v>
                </c:pt>
                <c:pt idx="359">
                  <c:v>4.8726350277515297E-2</c:v>
                </c:pt>
                <c:pt idx="360">
                  <c:v>0.20459915155181899</c:v>
                </c:pt>
                <c:pt idx="361">
                  <c:v>0.42393740010119302</c:v>
                </c:pt>
                <c:pt idx="362">
                  <c:v>0.376509055732963</c:v>
                </c:pt>
                <c:pt idx="363">
                  <c:v>0.25051121427166301</c:v>
                </c:pt>
                <c:pt idx="364">
                  <c:v>8.8012132251908598E-2</c:v>
                </c:pt>
                <c:pt idx="365">
                  <c:v>4.6058067655897802E-2</c:v>
                </c:pt>
                <c:pt idx="366">
                  <c:v>4.1942695813425399E-2</c:v>
                </c:pt>
                <c:pt idx="367">
                  <c:v>4.1229007925847501E-2</c:v>
                </c:pt>
                <c:pt idx="368">
                  <c:v>6.8824970526934204E-2</c:v>
                </c:pt>
                <c:pt idx="369">
                  <c:v>6.8135282270263095E-2</c:v>
                </c:pt>
                <c:pt idx="370">
                  <c:v>8.4539925355136394E-2</c:v>
                </c:pt>
                <c:pt idx="371">
                  <c:v>1.26813695388024E-2</c:v>
                </c:pt>
                <c:pt idx="372">
                  <c:v>8.9108584988219202E-3</c:v>
                </c:pt>
                <c:pt idx="373">
                  <c:v>2.0558802335521102E-2</c:v>
                </c:pt>
                <c:pt idx="374">
                  <c:v>0.101954448217489</c:v>
                </c:pt>
                <c:pt idx="375">
                  <c:v>0.10403681518218399</c:v>
                </c:pt>
                <c:pt idx="376">
                  <c:v>3.0187968598360999E-2</c:v>
                </c:pt>
                <c:pt idx="377">
                  <c:v>4.4814360066006698E-2</c:v>
                </c:pt>
                <c:pt idx="378">
                  <c:v>5.6382869025878898E-2</c:v>
                </c:pt>
                <c:pt idx="379">
                  <c:v>5.4676246803107703E-2</c:v>
                </c:pt>
                <c:pt idx="380">
                  <c:v>3.11745117427682E-2</c:v>
                </c:pt>
                <c:pt idx="381">
                  <c:v>2.0164437396564198E-2</c:v>
                </c:pt>
                <c:pt idx="382">
                  <c:v>3.2815563638514303E-2</c:v>
                </c:pt>
                <c:pt idx="383">
                  <c:v>3.0824486450117799E-2</c:v>
                </c:pt>
                <c:pt idx="384">
                  <c:v>8.2082441794129796E-2</c:v>
                </c:pt>
                <c:pt idx="385">
                  <c:v>8.4530105539531594E-2</c:v>
                </c:pt>
                <c:pt idx="386">
                  <c:v>8.8026360164383893E-2</c:v>
                </c:pt>
                <c:pt idx="387">
                  <c:v>0.455007845679402</c:v>
                </c:pt>
                <c:pt idx="388">
                  <c:v>0.34308103949468299</c:v>
                </c:pt>
                <c:pt idx="389">
                  <c:v>0.51931912508099598</c:v>
                </c:pt>
                <c:pt idx="390">
                  <c:v>0.63381798923174804</c:v>
                </c:pt>
                <c:pt idx="391">
                  <c:v>0.16050920543623901</c:v>
                </c:pt>
                <c:pt idx="392">
                  <c:v>2.7196271477085501E-2</c:v>
                </c:pt>
                <c:pt idx="393">
                  <c:v>1.7269481122136901E-2</c:v>
                </c:pt>
                <c:pt idx="394">
                  <c:v>1.2759668059467801E-2</c:v>
                </c:pt>
                <c:pt idx="395">
                  <c:v>4.9137831499170698E-2</c:v>
                </c:pt>
                <c:pt idx="396">
                  <c:v>4.44217955341904E-2</c:v>
                </c:pt>
                <c:pt idx="397">
                  <c:v>2.0842060362254899E-2</c:v>
                </c:pt>
                <c:pt idx="398">
                  <c:v>1.6318052192699599E-2</c:v>
                </c:pt>
                <c:pt idx="399">
                  <c:v>1.88739905212226E-2</c:v>
                </c:pt>
                <c:pt idx="400">
                  <c:v>1.63919856865887E-2</c:v>
                </c:pt>
                <c:pt idx="401">
                  <c:v>9.0422387711255794E-3</c:v>
                </c:pt>
                <c:pt idx="402">
                  <c:v>1.44384997504272E-2</c:v>
                </c:pt>
                <c:pt idx="403">
                  <c:v>1.97422083957162E-2</c:v>
                </c:pt>
                <c:pt idx="404">
                  <c:v>1.96228979122288E-2</c:v>
                </c:pt>
                <c:pt idx="405">
                  <c:v>3.00358884896215E-2</c:v>
                </c:pt>
                <c:pt idx="406">
                  <c:v>3.5313958678270002E-2</c:v>
                </c:pt>
                <c:pt idx="407">
                  <c:v>6.8578637147535995E-2</c:v>
                </c:pt>
                <c:pt idx="408">
                  <c:v>8.6076806057239899E-2</c:v>
                </c:pt>
                <c:pt idx="409">
                  <c:v>6.22216698682099E-2</c:v>
                </c:pt>
                <c:pt idx="410">
                  <c:v>2.7601261595472298E-2</c:v>
                </c:pt>
                <c:pt idx="411">
                  <c:v>2.7235663922774399E-2</c:v>
                </c:pt>
                <c:pt idx="412">
                  <c:v>1.7687212099443801E-2</c:v>
                </c:pt>
                <c:pt idx="413">
                  <c:v>2.2840912257347499E-2</c:v>
                </c:pt>
                <c:pt idx="414">
                  <c:v>0.32415023917180802</c:v>
                </c:pt>
                <c:pt idx="415">
                  <c:v>0.28446940840403201</c:v>
                </c:pt>
                <c:pt idx="416">
                  <c:v>0.25550141304228802</c:v>
                </c:pt>
                <c:pt idx="417">
                  <c:v>0.37321905361699598</c:v>
                </c:pt>
                <c:pt idx="418">
                  <c:v>0.62422333382692297</c:v>
                </c:pt>
                <c:pt idx="419">
                  <c:v>0.62940706116651801</c:v>
                </c:pt>
                <c:pt idx="420">
                  <c:v>7.2135142578164904E-2</c:v>
                </c:pt>
                <c:pt idx="421">
                  <c:v>8.4045665957530505E-2</c:v>
                </c:pt>
                <c:pt idx="422">
                  <c:v>8.18523245604173E-2</c:v>
                </c:pt>
                <c:pt idx="423">
                  <c:v>5.4942679907786902E-2</c:v>
                </c:pt>
                <c:pt idx="424">
                  <c:v>7.9309526899694102E-2</c:v>
                </c:pt>
                <c:pt idx="425">
                  <c:v>7.9194946907740899E-2</c:v>
                </c:pt>
                <c:pt idx="426">
                  <c:v>7.1589038653752102E-2</c:v>
                </c:pt>
                <c:pt idx="427">
                  <c:v>5.5867201990561798E-2</c:v>
                </c:pt>
                <c:pt idx="428">
                  <c:v>4.3567973339562298E-2</c:v>
                </c:pt>
                <c:pt idx="429">
                  <c:v>7.6102918294676497E-2</c:v>
                </c:pt>
                <c:pt idx="430">
                  <c:v>7.4382110181600306E-2</c:v>
                </c:pt>
                <c:pt idx="431">
                  <c:v>6.7872470347795893E-2</c:v>
                </c:pt>
                <c:pt idx="432">
                  <c:v>7.1579231766173604E-2</c:v>
                </c:pt>
                <c:pt idx="433">
                  <c:v>2.45416905824162E-2</c:v>
                </c:pt>
                <c:pt idx="434">
                  <c:v>2.4720963772765999E-2</c:v>
                </c:pt>
                <c:pt idx="435">
                  <c:v>2.5609675959684899E-2</c:v>
                </c:pt>
                <c:pt idx="436">
                  <c:v>5.7740822845237898E-2</c:v>
                </c:pt>
                <c:pt idx="437">
                  <c:v>5.5740443946923901E-2</c:v>
                </c:pt>
                <c:pt idx="438">
                  <c:v>2.3658798385607801E-2</c:v>
                </c:pt>
                <c:pt idx="439">
                  <c:v>4.0476682388330201E-2</c:v>
                </c:pt>
                <c:pt idx="440">
                  <c:v>3.6113654547040401E-2</c:v>
                </c:pt>
                <c:pt idx="441">
                  <c:v>2.6038505381574099E-2</c:v>
                </c:pt>
                <c:pt idx="442">
                  <c:v>2.4510585354279701E-2</c:v>
                </c:pt>
                <c:pt idx="443">
                  <c:v>1.9118304158736998E-2</c:v>
                </c:pt>
                <c:pt idx="444">
                  <c:v>1.75755971072265E-2</c:v>
                </c:pt>
                <c:pt idx="445">
                  <c:v>2.5560432320433601E-2</c:v>
                </c:pt>
                <c:pt idx="446">
                  <c:v>2.5884054751887001E-2</c:v>
                </c:pt>
                <c:pt idx="447">
                  <c:v>3.0304637095872E-2</c:v>
                </c:pt>
                <c:pt idx="448">
                  <c:v>8.0864157901915396E-2</c:v>
                </c:pt>
                <c:pt idx="449">
                  <c:v>6.67642969334728E-2</c:v>
                </c:pt>
                <c:pt idx="450">
                  <c:v>4.17129561498744E-2</c:v>
                </c:pt>
                <c:pt idx="451">
                  <c:v>5.6891638668669899E-2</c:v>
                </c:pt>
                <c:pt idx="452">
                  <c:v>6.7550304316479307E-2</c:v>
                </c:pt>
                <c:pt idx="453">
                  <c:v>0.27704869428207901</c:v>
                </c:pt>
                <c:pt idx="454">
                  <c:v>0.28366646870648998</c:v>
                </c:pt>
                <c:pt idx="455">
                  <c:v>4.6990041304561699E-2</c:v>
                </c:pt>
                <c:pt idx="456">
                  <c:v>7.4161208843865498E-2</c:v>
                </c:pt>
                <c:pt idx="457">
                  <c:v>8.8046164394674803E-2</c:v>
                </c:pt>
                <c:pt idx="458">
                  <c:v>5.47907048354642E-2</c:v>
                </c:pt>
                <c:pt idx="459">
                  <c:v>5.91732933546254E-2</c:v>
                </c:pt>
                <c:pt idx="460">
                  <c:v>6.0523988380108501E-2</c:v>
                </c:pt>
                <c:pt idx="461">
                  <c:v>4.44861227703474E-2</c:v>
                </c:pt>
                <c:pt idx="462">
                  <c:v>3.1181996820078099E-2</c:v>
                </c:pt>
                <c:pt idx="463">
                  <c:v>6.2743435212105195E-2</c:v>
                </c:pt>
                <c:pt idx="464">
                  <c:v>6.2170548094615301E-2</c:v>
                </c:pt>
                <c:pt idx="465">
                  <c:v>0.101175268093134</c:v>
                </c:pt>
                <c:pt idx="466">
                  <c:v>0.111016008460657</c:v>
                </c:pt>
                <c:pt idx="467">
                  <c:v>0.13898029023212899</c:v>
                </c:pt>
                <c:pt idx="468">
                  <c:v>0.13235418619502201</c:v>
                </c:pt>
                <c:pt idx="469">
                  <c:v>0.29850332841747201</c:v>
                </c:pt>
                <c:pt idx="470">
                  <c:v>0.30597417855314502</c:v>
                </c:pt>
                <c:pt idx="471">
                  <c:v>0.34571283232830502</c:v>
                </c:pt>
                <c:pt idx="472">
                  <c:v>0.89721263382581495</c:v>
                </c:pt>
                <c:pt idx="473">
                  <c:v>0.963879530582198</c:v>
                </c:pt>
                <c:pt idx="474">
                  <c:v>0.28537134666743702</c:v>
                </c:pt>
                <c:pt idx="475">
                  <c:v>0.63090864892950205</c:v>
                </c:pt>
                <c:pt idx="476">
                  <c:v>0.12722237652398799</c:v>
                </c:pt>
                <c:pt idx="477">
                  <c:v>0.78565299570421099</c:v>
                </c:pt>
                <c:pt idx="478">
                  <c:v>0.67755513325255801</c:v>
                </c:pt>
                <c:pt idx="479">
                  <c:v>0.37227460172619198</c:v>
                </c:pt>
                <c:pt idx="480">
                  <c:v>6.70678386630741E-2</c:v>
                </c:pt>
                <c:pt idx="481">
                  <c:v>8.2938051903132998E-2</c:v>
                </c:pt>
                <c:pt idx="482">
                  <c:v>1.04700667679597</c:v>
                </c:pt>
                <c:pt idx="483">
                  <c:v>0.15363708337536999</c:v>
                </c:pt>
                <c:pt idx="484">
                  <c:v>0.118888011953765</c:v>
                </c:pt>
                <c:pt idx="485">
                  <c:v>0.17701291771359701</c:v>
                </c:pt>
                <c:pt idx="486">
                  <c:v>1.05034682312553</c:v>
                </c:pt>
                <c:pt idx="487">
                  <c:v>0.962721382596469</c:v>
                </c:pt>
                <c:pt idx="488">
                  <c:v>0.54033274624264505</c:v>
                </c:pt>
                <c:pt idx="489">
                  <c:v>0.97620961033180398</c:v>
                </c:pt>
                <c:pt idx="490">
                  <c:v>1.0961676453031</c:v>
                </c:pt>
                <c:pt idx="491">
                  <c:v>0.99903091614941197</c:v>
                </c:pt>
                <c:pt idx="492">
                  <c:v>0.211204080729545</c:v>
                </c:pt>
                <c:pt idx="493">
                  <c:v>0.228736565925173</c:v>
                </c:pt>
                <c:pt idx="494">
                  <c:v>0.193044231604072</c:v>
                </c:pt>
                <c:pt idx="495">
                  <c:v>0.38849629283037201</c:v>
                </c:pt>
                <c:pt idx="496">
                  <c:v>0.37024130106652497</c:v>
                </c:pt>
                <c:pt idx="497">
                  <c:v>0.26729192668626101</c:v>
                </c:pt>
                <c:pt idx="498">
                  <c:v>0.395474280333523</c:v>
                </c:pt>
                <c:pt idx="499">
                  <c:v>0.40165908176153797</c:v>
                </c:pt>
                <c:pt idx="500">
                  <c:v>0.63518663336595704</c:v>
                </c:pt>
                <c:pt idx="501">
                  <c:v>0.69291058335632705</c:v>
                </c:pt>
                <c:pt idx="502">
                  <c:v>0.26741539614377802</c:v>
                </c:pt>
                <c:pt idx="503">
                  <c:v>1.26648114608569</c:v>
                </c:pt>
                <c:pt idx="504">
                  <c:v>0.15191147056693999</c:v>
                </c:pt>
                <c:pt idx="505">
                  <c:v>0.44418401484178299</c:v>
                </c:pt>
                <c:pt idx="506">
                  <c:v>0.92267413214293204</c:v>
                </c:pt>
                <c:pt idx="507">
                  <c:v>0.93327683412423101</c:v>
                </c:pt>
                <c:pt idx="508">
                  <c:v>0.15427945028882201</c:v>
                </c:pt>
                <c:pt idx="509">
                  <c:v>0.109890396545334</c:v>
                </c:pt>
                <c:pt idx="510">
                  <c:v>0.126692295470236</c:v>
                </c:pt>
                <c:pt idx="511">
                  <c:v>0.137276069369166</c:v>
                </c:pt>
                <c:pt idx="512">
                  <c:v>0.14575309629538899</c:v>
                </c:pt>
                <c:pt idx="513">
                  <c:v>0.13188915072188601</c:v>
                </c:pt>
                <c:pt idx="514">
                  <c:v>0.110802677814251</c:v>
                </c:pt>
                <c:pt idx="515">
                  <c:v>0.129004688444668</c:v>
                </c:pt>
                <c:pt idx="516">
                  <c:v>0.14192745228172701</c:v>
                </c:pt>
                <c:pt idx="517">
                  <c:v>5.3780792305928499E-2</c:v>
                </c:pt>
                <c:pt idx="518">
                  <c:v>5.69121867423883E-2</c:v>
                </c:pt>
                <c:pt idx="519">
                  <c:v>3.8376389203659503E-2</c:v>
                </c:pt>
                <c:pt idx="520">
                  <c:v>0.93669638153572499</c:v>
                </c:pt>
                <c:pt idx="521">
                  <c:v>0.83442716322196797</c:v>
                </c:pt>
                <c:pt idx="522">
                  <c:v>0.74490274757438302</c:v>
                </c:pt>
                <c:pt idx="523">
                  <c:v>0.43463954392892901</c:v>
                </c:pt>
                <c:pt idx="524">
                  <c:v>0.17334426621809901</c:v>
                </c:pt>
                <c:pt idx="525">
                  <c:v>0.14778140446975599</c:v>
                </c:pt>
                <c:pt idx="526">
                  <c:v>0.11178712338484199</c:v>
                </c:pt>
                <c:pt idx="527">
                  <c:v>0.10346810517813</c:v>
                </c:pt>
                <c:pt idx="528">
                  <c:v>0.100991404880713</c:v>
                </c:pt>
                <c:pt idx="529">
                  <c:v>6.8589634947365502E-2</c:v>
                </c:pt>
                <c:pt idx="530">
                  <c:v>4.2107997463147202E-2</c:v>
                </c:pt>
                <c:pt idx="531">
                  <c:v>7.5830106098519506E-2</c:v>
                </c:pt>
                <c:pt idx="532">
                  <c:v>0.145331965532252</c:v>
                </c:pt>
                <c:pt idx="533">
                  <c:v>0.32997086644914903</c:v>
                </c:pt>
                <c:pt idx="534">
                  <c:v>0.30405070882658303</c:v>
                </c:pt>
                <c:pt idx="535">
                  <c:v>0.36413207563461703</c:v>
                </c:pt>
                <c:pt idx="536">
                  <c:v>0.14422116658176501</c:v>
                </c:pt>
                <c:pt idx="537">
                  <c:v>0.89228895592669899</c:v>
                </c:pt>
                <c:pt idx="538">
                  <c:v>0.85228050258425003</c:v>
                </c:pt>
                <c:pt idx="539">
                  <c:v>0.58567132513209497</c:v>
                </c:pt>
                <c:pt idx="540">
                  <c:v>0.36349775327642803</c:v>
                </c:pt>
                <c:pt idx="541">
                  <c:v>0.13303701620734201</c:v>
                </c:pt>
                <c:pt idx="542">
                  <c:v>6.2506026422086497E-2</c:v>
                </c:pt>
                <c:pt idx="543">
                  <c:v>0.124792935679146</c:v>
                </c:pt>
                <c:pt idx="544">
                  <c:v>0.32057062124173402</c:v>
                </c:pt>
                <c:pt idx="545">
                  <c:v>0.46021344613928999</c:v>
                </c:pt>
                <c:pt idx="546">
                  <c:v>0.40616789393879299</c:v>
                </c:pt>
                <c:pt idx="547">
                  <c:v>0.15577046150344601</c:v>
                </c:pt>
                <c:pt idx="548">
                  <c:v>0.92349125712704605</c:v>
                </c:pt>
                <c:pt idx="549">
                  <c:v>0.92029741179060998</c:v>
                </c:pt>
                <c:pt idx="550">
                  <c:v>0.15691865558592499</c:v>
                </c:pt>
                <c:pt idx="551">
                  <c:v>7.8098301740181494E-2</c:v>
                </c:pt>
                <c:pt idx="552">
                  <c:v>0.43774069097056001</c:v>
                </c:pt>
                <c:pt idx="553">
                  <c:v>0.52357285330421699</c:v>
                </c:pt>
                <c:pt idx="554">
                  <c:v>0.53242414976625896</c:v>
                </c:pt>
                <c:pt idx="555">
                  <c:v>3.9424079864537498E-2</c:v>
                </c:pt>
                <c:pt idx="556">
                  <c:v>6.9981913374481897E-2</c:v>
                </c:pt>
                <c:pt idx="557">
                  <c:v>9.3265721695309098E-2</c:v>
                </c:pt>
                <c:pt idx="558">
                  <c:v>8.9343976041905596E-2</c:v>
                </c:pt>
                <c:pt idx="559">
                  <c:v>2.13805781391108E-2</c:v>
                </c:pt>
                <c:pt idx="560">
                  <c:v>1.65864200172821E-2</c:v>
                </c:pt>
                <c:pt idx="561">
                  <c:v>6.4139134664759401E-2</c:v>
                </c:pt>
                <c:pt idx="562">
                  <c:v>6.6109205240157898E-2</c:v>
                </c:pt>
                <c:pt idx="563">
                  <c:v>2.5249418116906699E-2</c:v>
                </c:pt>
                <c:pt idx="564">
                  <c:v>7.8594368795893196E-2</c:v>
                </c:pt>
                <c:pt idx="565">
                  <c:v>0.20562842134138001</c:v>
                </c:pt>
                <c:pt idx="566">
                  <c:v>0.197212693878768</c:v>
                </c:pt>
                <c:pt idx="567">
                  <c:v>3.5593529743430899E-2</c:v>
                </c:pt>
                <c:pt idx="568">
                  <c:v>0.17354018301214</c:v>
                </c:pt>
                <c:pt idx="569">
                  <c:v>0.16814067167611099</c:v>
                </c:pt>
                <c:pt idx="570">
                  <c:v>6.3063812212305295E-2</c:v>
                </c:pt>
                <c:pt idx="571">
                  <c:v>2.9378386650776502E-2</c:v>
                </c:pt>
                <c:pt idx="572">
                  <c:v>2.7998295079551799E-2</c:v>
                </c:pt>
                <c:pt idx="573">
                  <c:v>0.107912695612744</c:v>
                </c:pt>
                <c:pt idx="574">
                  <c:v>0.27103360445513902</c:v>
                </c:pt>
                <c:pt idx="575">
                  <c:v>0.319868942135625</c:v>
                </c:pt>
                <c:pt idx="576">
                  <c:v>0.43209448945565598</c:v>
                </c:pt>
                <c:pt idx="577">
                  <c:v>0.429723987426125</c:v>
                </c:pt>
                <c:pt idx="578">
                  <c:v>2.5307085670345401E-2</c:v>
                </c:pt>
                <c:pt idx="579">
                  <c:v>2.3106825147214901E-2</c:v>
                </c:pt>
                <c:pt idx="580">
                  <c:v>8.5157937354679997E-2</c:v>
                </c:pt>
                <c:pt idx="581">
                  <c:v>0.284391455072249</c:v>
                </c:pt>
                <c:pt idx="582">
                  <c:v>0.31846325560198302</c:v>
                </c:pt>
                <c:pt idx="583">
                  <c:v>0.347863704991833</c:v>
                </c:pt>
                <c:pt idx="584">
                  <c:v>3.4371615007060999E-2</c:v>
                </c:pt>
                <c:pt idx="585">
                  <c:v>2.0294453542301999E-2</c:v>
                </c:pt>
                <c:pt idx="586">
                  <c:v>0.46837942505525298</c:v>
                </c:pt>
                <c:pt idx="587">
                  <c:v>0.410906548766654</c:v>
                </c:pt>
                <c:pt idx="588">
                  <c:v>8.3012462425547301E-2</c:v>
                </c:pt>
                <c:pt idx="589">
                  <c:v>4.6366462981872601E-2</c:v>
                </c:pt>
                <c:pt idx="590">
                  <c:v>2.1587151751837098E-2</c:v>
                </c:pt>
                <c:pt idx="591">
                  <c:v>0.59802826893393402</c:v>
                </c:pt>
                <c:pt idx="592">
                  <c:v>8.6277291165919603E-2</c:v>
                </c:pt>
                <c:pt idx="593">
                  <c:v>8.9554606183886595E-2</c:v>
                </c:pt>
                <c:pt idx="594">
                  <c:v>8.4134153285004599E-3</c:v>
                </c:pt>
                <c:pt idx="595">
                  <c:v>6.0764126171376403E-3</c:v>
                </c:pt>
                <c:pt idx="596">
                  <c:v>1.15480116475146E-2</c:v>
                </c:pt>
                <c:pt idx="597">
                  <c:v>1.2992430221221299E-2</c:v>
                </c:pt>
                <c:pt idx="598">
                  <c:v>3.79110791324931E-2</c:v>
                </c:pt>
                <c:pt idx="599">
                  <c:v>0.103920542088266</c:v>
                </c:pt>
                <c:pt idx="600">
                  <c:v>0.31124805190438098</c:v>
                </c:pt>
                <c:pt idx="601">
                  <c:v>0.30227183773287097</c:v>
                </c:pt>
                <c:pt idx="602">
                  <c:v>0.13200590870016801</c:v>
                </c:pt>
                <c:pt idx="603">
                  <c:v>6.9955292902379396E-2</c:v>
                </c:pt>
                <c:pt idx="604">
                  <c:v>5.1104281337166997E-2</c:v>
                </c:pt>
                <c:pt idx="605">
                  <c:v>0.144688689195446</c:v>
                </c:pt>
                <c:pt idx="606">
                  <c:v>0.103577255075714</c:v>
                </c:pt>
                <c:pt idx="607">
                  <c:v>0.111281961120566</c:v>
                </c:pt>
                <c:pt idx="608">
                  <c:v>3.9363496225111601E-2</c:v>
                </c:pt>
                <c:pt idx="609">
                  <c:v>0.459887061551434</c:v>
                </c:pt>
                <c:pt idx="610">
                  <c:v>0.49533538838274899</c:v>
                </c:pt>
                <c:pt idx="611">
                  <c:v>0.42154341893769098</c:v>
                </c:pt>
                <c:pt idx="612">
                  <c:v>3.0627668983577001E-2</c:v>
                </c:pt>
                <c:pt idx="613">
                  <c:v>5.2006061805384599E-2</c:v>
                </c:pt>
                <c:pt idx="614">
                  <c:v>3.1737792874568599E-2</c:v>
                </c:pt>
                <c:pt idx="615">
                  <c:v>0.121222450443029</c:v>
                </c:pt>
                <c:pt idx="616">
                  <c:v>0.12226996317644601</c:v>
                </c:pt>
                <c:pt idx="617">
                  <c:v>0.123757739362108</c:v>
                </c:pt>
                <c:pt idx="618">
                  <c:v>0.18268399134774199</c:v>
                </c:pt>
                <c:pt idx="619">
                  <c:v>0.182274205717535</c:v>
                </c:pt>
                <c:pt idx="620">
                  <c:v>0.145935192057293</c:v>
                </c:pt>
                <c:pt idx="621">
                  <c:v>8.2660721087783606E-2</c:v>
                </c:pt>
                <c:pt idx="622">
                  <c:v>9.9692639561467594E-2</c:v>
                </c:pt>
                <c:pt idx="623">
                  <c:v>0.17666909336987499</c:v>
                </c:pt>
                <c:pt idx="624">
                  <c:v>0.17443031457243799</c:v>
                </c:pt>
                <c:pt idx="625">
                  <c:v>6.8726536611112804E-2</c:v>
                </c:pt>
                <c:pt idx="626">
                  <c:v>0.20948635833802701</c:v>
                </c:pt>
                <c:pt idx="627">
                  <c:v>2.2291486396140901E-2</c:v>
                </c:pt>
                <c:pt idx="628">
                  <c:v>3.9235235106283503E-2</c:v>
                </c:pt>
                <c:pt idx="629">
                  <c:v>3.6636958395059198E-2</c:v>
                </c:pt>
                <c:pt idx="630">
                  <c:v>7.2806480395269301E-3</c:v>
                </c:pt>
                <c:pt idx="631">
                  <c:v>2.47172440481782E-2</c:v>
                </c:pt>
                <c:pt idx="632">
                  <c:v>1.9736006380392201E-2</c:v>
                </c:pt>
                <c:pt idx="633">
                  <c:v>2.1205078860307501E-2</c:v>
                </c:pt>
                <c:pt idx="634">
                  <c:v>4.0104135420007202E-2</c:v>
                </c:pt>
                <c:pt idx="635">
                  <c:v>3.9002609510695799E-2</c:v>
                </c:pt>
                <c:pt idx="636">
                  <c:v>3.5373144474037901E-2</c:v>
                </c:pt>
                <c:pt idx="637">
                  <c:v>4.0072830382378903E-2</c:v>
                </c:pt>
                <c:pt idx="638">
                  <c:v>3.2514672139479402E-2</c:v>
                </c:pt>
                <c:pt idx="639">
                  <c:v>1.3275700317955001E-2</c:v>
                </c:pt>
                <c:pt idx="640">
                  <c:v>1.0163916549727601E-2</c:v>
                </c:pt>
                <c:pt idx="641">
                  <c:v>1.6083053655088501E-2</c:v>
                </c:pt>
                <c:pt idx="642">
                  <c:v>4.3313383496242301E-2</c:v>
                </c:pt>
                <c:pt idx="643">
                  <c:v>4.5707205824871901E-2</c:v>
                </c:pt>
                <c:pt idx="644">
                  <c:v>2.7340992957663901E-2</c:v>
                </c:pt>
                <c:pt idx="645">
                  <c:v>0.58468594292842102</c:v>
                </c:pt>
                <c:pt idx="646">
                  <c:v>0.57895590679280995</c:v>
                </c:pt>
                <c:pt idx="647">
                  <c:v>0.387172517867235</c:v>
                </c:pt>
                <c:pt idx="648">
                  <c:v>0.686313815140007</c:v>
                </c:pt>
                <c:pt idx="649">
                  <c:v>0.75671032537350802</c:v>
                </c:pt>
                <c:pt idx="650">
                  <c:v>1.0551910268043101</c:v>
                </c:pt>
                <c:pt idx="651">
                  <c:v>1.02898081610006</c:v>
                </c:pt>
                <c:pt idx="652">
                  <c:v>0.10366591585089199</c:v>
                </c:pt>
                <c:pt idx="653">
                  <c:v>8.3738656881807497E-2</c:v>
                </c:pt>
                <c:pt idx="654">
                  <c:v>6.52532787921178E-2</c:v>
                </c:pt>
                <c:pt idx="655">
                  <c:v>8.8360060706097296E-2</c:v>
                </c:pt>
                <c:pt idx="656">
                  <c:v>7.7249516120767095E-2</c:v>
                </c:pt>
                <c:pt idx="657">
                  <c:v>8.4986737082966807E-2</c:v>
                </c:pt>
                <c:pt idx="658">
                  <c:v>6.9044059549363102E-2</c:v>
                </c:pt>
                <c:pt idx="659">
                  <c:v>3.9269196167781698E-2</c:v>
                </c:pt>
                <c:pt idx="660">
                  <c:v>2.1220443087892799E-2</c:v>
                </c:pt>
                <c:pt idx="661">
                  <c:v>8.5255096314211395E-2</c:v>
                </c:pt>
                <c:pt idx="662">
                  <c:v>9.1471123931141998E-2</c:v>
                </c:pt>
                <c:pt idx="663">
                  <c:v>0.44929031733229802</c:v>
                </c:pt>
                <c:pt idx="664">
                  <c:v>0.51711776703092804</c:v>
                </c:pt>
                <c:pt idx="665">
                  <c:v>0.365561841092163</c:v>
                </c:pt>
                <c:pt idx="666">
                  <c:v>0.63460552433686801</c:v>
                </c:pt>
                <c:pt idx="667">
                  <c:v>0.634719662328875</c:v>
                </c:pt>
                <c:pt idx="668">
                  <c:v>0.11693470868357</c:v>
                </c:pt>
                <c:pt idx="669">
                  <c:v>0.55270315072440401</c:v>
                </c:pt>
                <c:pt idx="670">
                  <c:v>0.15384756105142</c:v>
                </c:pt>
                <c:pt idx="671">
                  <c:v>9.0433069403487595E-2</c:v>
                </c:pt>
                <c:pt idx="672">
                  <c:v>0.101167240607237</c:v>
                </c:pt>
                <c:pt idx="673">
                  <c:v>9.3485557047125606E-2</c:v>
                </c:pt>
                <c:pt idx="674">
                  <c:v>9.2629005000690906E-2</c:v>
                </c:pt>
                <c:pt idx="675">
                  <c:v>6.4270662765456094E-2</c:v>
                </c:pt>
                <c:pt idx="676">
                  <c:v>5.1945518050533802E-2</c:v>
                </c:pt>
                <c:pt idx="677">
                  <c:v>4.38108175105303E-2</c:v>
                </c:pt>
                <c:pt idx="678">
                  <c:v>0.117198573361614</c:v>
                </c:pt>
                <c:pt idx="679">
                  <c:v>0.121845091809031</c:v>
                </c:pt>
                <c:pt idx="680">
                  <c:v>6.6270797135808204E-2</c:v>
                </c:pt>
                <c:pt idx="681">
                  <c:v>5.9484388969130303E-2</c:v>
                </c:pt>
                <c:pt idx="682">
                  <c:v>6.4754150365292404E-2</c:v>
                </c:pt>
                <c:pt idx="683">
                  <c:v>4.7519459622807403E-2</c:v>
                </c:pt>
                <c:pt idx="684">
                  <c:v>3.9715794875894897E-2</c:v>
                </c:pt>
                <c:pt idx="685">
                  <c:v>3.5642999265491498E-2</c:v>
                </c:pt>
                <c:pt idx="686">
                  <c:v>5.1465636003753597E-2</c:v>
                </c:pt>
                <c:pt idx="687">
                  <c:v>5.2501815890002801E-2</c:v>
                </c:pt>
                <c:pt idx="688">
                  <c:v>6.2024689156111E-2</c:v>
                </c:pt>
                <c:pt idx="689">
                  <c:v>0.16700166437889999</c:v>
                </c:pt>
                <c:pt idx="690">
                  <c:v>3.0352015910580999E-2</c:v>
                </c:pt>
                <c:pt idx="691">
                  <c:v>2.3524151482920499E-2</c:v>
                </c:pt>
                <c:pt idx="692">
                  <c:v>5.4820046840217698E-2</c:v>
                </c:pt>
                <c:pt idx="693">
                  <c:v>4.61744868463735E-2</c:v>
                </c:pt>
                <c:pt idx="694">
                  <c:v>3.2579337511541899E-2</c:v>
                </c:pt>
                <c:pt idx="695">
                  <c:v>6.4872018907182499E-2</c:v>
                </c:pt>
                <c:pt idx="696">
                  <c:v>7.5113866544303298E-2</c:v>
                </c:pt>
                <c:pt idx="697">
                  <c:v>3.2147338977258001E-2</c:v>
                </c:pt>
                <c:pt idx="698">
                  <c:v>1.8711404195933801E-2</c:v>
                </c:pt>
                <c:pt idx="699">
                  <c:v>3.50590011398281E-2</c:v>
                </c:pt>
                <c:pt idx="700">
                  <c:v>4.3096532491429002E-2</c:v>
                </c:pt>
                <c:pt idx="701">
                  <c:v>5.9602225475584698E-2</c:v>
                </c:pt>
                <c:pt idx="702">
                  <c:v>8.6621879329572105E-2</c:v>
                </c:pt>
                <c:pt idx="703">
                  <c:v>7.4266871630028194E-2</c:v>
                </c:pt>
                <c:pt idx="704">
                  <c:v>4.15228898212745E-2</c:v>
                </c:pt>
                <c:pt idx="705">
                  <c:v>0.17684392310644001</c:v>
                </c:pt>
                <c:pt idx="706">
                  <c:v>0.66869258260095399</c:v>
                </c:pt>
                <c:pt idx="707">
                  <c:v>0.67804351639958205</c:v>
                </c:pt>
                <c:pt idx="708">
                  <c:v>0.32439917277300601</c:v>
                </c:pt>
                <c:pt idx="709">
                  <c:v>0.89128093894694005</c:v>
                </c:pt>
                <c:pt idx="710">
                  <c:v>0.883144603392508</c:v>
                </c:pt>
                <c:pt idx="711">
                  <c:v>0.83099816244829094</c:v>
                </c:pt>
                <c:pt idx="712">
                  <c:v>0.72559216507938995</c:v>
                </c:pt>
                <c:pt idx="713">
                  <c:v>0.81750713056561797</c:v>
                </c:pt>
                <c:pt idx="714">
                  <c:v>0.73649925221126</c:v>
                </c:pt>
                <c:pt idx="715">
                  <c:v>0.51804586984095002</c:v>
                </c:pt>
                <c:pt idx="716">
                  <c:v>0.61329627466380698</c:v>
                </c:pt>
                <c:pt idx="717">
                  <c:v>0.28806924452106297</c:v>
                </c:pt>
                <c:pt idx="718">
                  <c:v>0.61623231837902903</c:v>
                </c:pt>
                <c:pt idx="719">
                  <c:v>0.65261504026445205</c:v>
                </c:pt>
                <c:pt idx="720">
                  <c:v>0.56347615784919403</c:v>
                </c:pt>
                <c:pt idx="721">
                  <c:v>0.36929897961087799</c:v>
                </c:pt>
                <c:pt idx="722">
                  <c:v>0.21583821244298501</c:v>
                </c:pt>
                <c:pt idx="723">
                  <c:v>0.47895484394715698</c:v>
                </c:pt>
                <c:pt idx="724">
                  <c:v>0.50134954361277095</c:v>
                </c:pt>
                <c:pt idx="725">
                  <c:v>0.40548517939174</c:v>
                </c:pt>
                <c:pt idx="726">
                  <c:v>0.60170842420951798</c:v>
                </c:pt>
                <c:pt idx="727">
                  <c:v>0.52876040879595898</c:v>
                </c:pt>
                <c:pt idx="728">
                  <c:v>0.68674010462822299</c:v>
                </c:pt>
                <c:pt idx="729">
                  <c:v>6.9411903859505297E-2</c:v>
                </c:pt>
                <c:pt idx="730">
                  <c:v>2.8754730233433098E-2</c:v>
                </c:pt>
                <c:pt idx="731">
                  <c:v>3.6480609421864103E-2</c:v>
                </c:pt>
                <c:pt idx="732">
                  <c:v>5.35679171419104E-2</c:v>
                </c:pt>
                <c:pt idx="733">
                  <c:v>0.51005742829559997</c:v>
                </c:pt>
                <c:pt idx="734">
                  <c:v>0.61118277640402097</c:v>
                </c:pt>
                <c:pt idx="735">
                  <c:v>0.54206177643556197</c:v>
                </c:pt>
                <c:pt idx="736">
                  <c:v>6.4729184225984907E-2</c:v>
                </c:pt>
                <c:pt idx="737">
                  <c:v>5.5865779866052602E-2</c:v>
                </c:pt>
                <c:pt idx="738">
                  <c:v>0.30302594743568401</c:v>
                </c:pt>
                <c:pt idx="739">
                  <c:v>0.178696012847913</c:v>
                </c:pt>
                <c:pt idx="740">
                  <c:v>5.4540827929053903E-2</c:v>
                </c:pt>
                <c:pt idx="741">
                  <c:v>0.137366267698741</c:v>
                </c:pt>
                <c:pt idx="742">
                  <c:v>0.127772647207028</c:v>
                </c:pt>
                <c:pt idx="743">
                  <c:v>5.1886828884070001E-2</c:v>
                </c:pt>
                <c:pt idx="744">
                  <c:v>3.1566800666039202E-2</c:v>
                </c:pt>
                <c:pt idx="745">
                  <c:v>6.3694939766651706E-2</c:v>
                </c:pt>
                <c:pt idx="746">
                  <c:v>3.5801657890462697E-2</c:v>
                </c:pt>
                <c:pt idx="747">
                  <c:v>4.5717147505302598E-2</c:v>
                </c:pt>
                <c:pt idx="748">
                  <c:v>5.3217942410050303E-2</c:v>
                </c:pt>
                <c:pt idx="749">
                  <c:v>4.8265240032360698E-2</c:v>
                </c:pt>
                <c:pt idx="750">
                  <c:v>3.4558492478532002E-2</c:v>
                </c:pt>
                <c:pt idx="751">
                  <c:v>4.42572103678655E-2</c:v>
                </c:pt>
                <c:pt idx="752">
                  <c:v>4.2932659942199899E-2</c:v>
                </c:pt>
                <c:pt idx="753">
                  <c:v>0.102747171352835</c:v>
                </c:pt>
                <c:pt idx="754">
                  <c:v>0.19898901668043201</c:v>
                </c:pt>
                <c:pt idx="755">
                  <c:v>0.19736514678466599</c:v>
                </c:pt>
                <c:pt idx="756">
                  <c:v>3.5803154281940898E-2</c:v>
                </c:pt>
                <c:pt idx="757">
                  <c:v>4.8988060923118401E-2</c:v>
                </c:pt>
                <c:pt idx="758">
                  <c:v>5.1983021587493503E-2</c:v>
                </c:pt>
                <c:pt idx="759">
                  <c:v>0.21919350813291599</c:v>
                </c:pt>
                <c:pt idx="760">
                  <c:v>0.39361695203879499</c:v>
                </c:pt>
                <c:pt idx="761">
                  <c:v>0.38742888551521898</c:v>
                </c:pt>
                <c:pt idx="762">
                  <c:v>0.162313645661706</c:v>
                </c:pt>
                <c:pt idx="763">
                  <c:v>3.9977642739842403E-2</c:v>
                </c:pt>
                <c:pt idx="764">
                  <c:v>3.3581194390417998E-2</c:v>
                </c:pt>
                <c:pt idx="765">
                  <c:v>7.9688623771175193E-2</c:v>
                </c:pt>
                <c:pt idx="766">
                  <c:v>0.16226958243466899</c:v>
                </c:pt>
                <c:pt idx="767">
                  <c:v>4.99314852379198E-2</c:v>
                </c:pt>
                <c:pt idx="768">
                  <c:v>7.35553700831241E-2</c:v>
                </c:pt>
                <c:pt idx="769">
                  <c:v>6.9650891045519595E-2</c:v>
                </c:pt>
                <c:pt idx="770">
                  <c:v>1.9753061451155001E-2</c:v>
                </c:pt>
                <c:pt idx="771">
                  <c:v>2.7270036579390099E-2</c:v>
                </c:pt>
                <c:pt idx="772">
                  <c:v>3.0472270023975599E-2</c:v>
                </c:pt>
                <c:pt idx="773">
                  <c:v>1.4672455565595099E-2</c:v>
                </c:pt>
                <c:pt idx="774">
                  <c:v>5.2576439768339499E-2</c:v>
                </c:pt>
                <c:pt idx="775">
                  <c:v>3.2955727523161199E-2</c:v>
                </c:pt>
                <c:pt idx="776">
                  <c:v>0.48943487949223802</c:v>
                </c:pt>
                <c:pt idx="777">
                  <c:v>0.47417180437190498</c:v>
                </c:pt>
                <c:pt idx="778">
                  <c:v>0.35092154849871299</c:v>
                </c:pt>
                <c:pt idx="779">
                  <c:v>0.33331921479550303</c:v>
                </c:pt>
                <c:pt idx="780">
                  <c:v>3.7778217231977197E-2</c:v>
                </c:pt>
                <c:pt idx="781">
                  <c:v>3.2026297588384399E-2</c:v>
                </c:pt>
                <c:pt idx="782">
                  <c:v>0.11672568321746001</c:v>
                </c:pt>
                <c:pt idx="783">
                  <c:v>0.118572835309578</c:v>
                </c:pt>
                <c:pt idx="784">
                  <c:v>3.5674172426074603E-2</c:v>
                </c:pt>
                <c:pt idx="785">
                  <c:v>2.30778884855176E-2</c:v>
                </c:pt>
                <c:pt idx="786">
                  <c:v>2.7935667796666799E-2</c:v>
                </c:pt>
                <c:pt idx="787">
                  <c:v>2.8662669069870701E-2</c:v>
                </c:pt>
                <c:pt idx="788">
                  <c:v>1.2282759023243399E-2</c:v>
                </c:pt>
                <c:pt idx="789">
                  <c:v>1.18220502810475E-2</c:v>
                </c:pt>
                <c:pt idx="790">
                  <c:v>1.16948445111946E-2</c:v>
                </c:pt>
                <c:pt idx="791">
                  <c:v>1.30508628860203E-2</c:v>
                </c:pt>
                <c:pt idx="792">
                  <c:v>1.1398506812508201E-2</c:v>
                </c:pt>
                <c:pt idx="793">
                  <c:v>6.0201283488283E-3</c:v>
                </c:pt>
                <c:pt idx="794">
                  <c:v>1.0569753683195999E-2</c:v>
                </c:pt>
                <c:pt idx="795">
                  <c:v>1.02380013060141E-2</c:v>
                </c:pt>
                <c:pt idx="796">
                  <c:v>1.01042270469989E-2</c:v>
                </c:pt>
                <c:pt idx="797">
                  <c:v>1.1544012528532E-2</c:v>
                </c:pt>
                <c:pt idx="798">
                  <c:v>8.6446615597309002E-3</c:v>
                </c:pt>
                <c:pt idx="799">
                  <c:v>7.95755001656928E-2</c:v>
                </c:pt>
                <c:pt idx="800">
                  <c:v>7.4849711398525101E-2</c:v>
                </c:pt>
                <c:pt idx="801">
                  <c:v>2.4601844974313201E-2</c:v>
                </c:pt>
                <c:pt idx="802">
                  <c:v>1.0555261207966E-2</c:v>
                </c:pt>
                <c:pt idx="803">
                  <c:v>4.2754249241894202E-3</c:v>
                </c:pt>
                <c:pt idx="804">
                  <c:v>0.10073176033558599</c:v>
                </c:pt>
                <c:pt idx="805">
                  <c:v>0.108337786644706</c:v>
                </c:pt>
                <c:pt idx="806">
                  <c:v>6.6046141556237004E-2</c:v>
                </c:pt>
                <c:pt idx="807">
                  <c:v>0.33953947511546001</c:v>
                </c:pt>
                <c:pt idx="808">
                  <c:v>0.55852415809008304</c:v>
                </c:pt>
                <c:pt idx="809">
                  <c:v>2.7692929060785999E-2</c:v>
                </c:pt>
                <c:pt idx="810">
                  <c:v>5.3197553662883902E-2</c:v>
                </c:pt>
                <c:pt idx="811">
                  <c:v>5.5188625035452701E-2</c:v>
                </c:pt>
                <c:pt idx="812">
                  <c:v>4.4288835067167E-2</c:v>
                </c:pt>
                <c:pt idx="813">
                  <c:v>2.5159063458677699E-2</c:v>
                </c:pt>
                <c:pt idx="814">
                  <c:v>1.47260906663031E-2</c:v>
                </c:pt>
                <c:pt idx="815">
                  <c:v>3.6600455624408397E-2</c:v>
                </c:pt>
                <c:pt idx="816">
                  <c:v>4.5583753443899602E-2</c:v>
                </c:pt>
                <c:pt idx="817">
                  <c:v>4.6642308314517697E-2</c:v>
                </c:pt>
                <c:pt idx="818">
                  <c:v>1.02874360661075</c:v>
                </c:pt>
                <c:pt idx="819">
                  <c:v>1.0307157943765499</c:v>
                </c:pt>
                <c:pt idx="820">
                  <c:v>4.62589240588374E-2</c:v>
                </c:pt>
                <c:pt idx="821">
                  <c:v>0.61136947374331696</c:v>
                </c:pt>
                <c:pt idx="822">
                  <c:v>0.60785057920996999</c:v>
                </c:pt>
                <c:pt idx="823">
                  <c:v>7.9341782225848298E-2</c:v>
                </c:pt>
                <c:pt idx="824">
                  <c:v>0.19382863543783799</c:v>
                </c:pt>
                <c:pt idx="825">
                  <c:v>0.18045336976582299</c:v>
                </c:pt>
                <c:pt idx="826">
                  <c:v>7.6076802431973997E-2</c:v>
                </c:pt>
                <c:pt idx="827">
                  <c:v>0.12827751375416299</c:v>
                </c:pt>
                <c:pt idx="828">
                  <c:v>0.73820345428332301</c:v>
                </c:pt>
                <c:pt idx="829">
                  <c:v>0.78426541708930597</c:v>
                </c:pt>
                <c:pt idx="830">
                  <c:v>2.4602235085907899E-2</c:v>
                </c:pt>
                <c:pt idx="831">
                  <c:v>4.9287325569217798E-2</c:v>
                </c:pt>
                <c:pt idx="832">
                  <c:v>5.0828932290199101E-2</c:v>
                </c:pt>
                <c:pt idx="833">
                  <c:v>0.10865886720918699</c:v>
                </c:pt>
                <c:pt idx="834">
                  <c:v>0.41349054985940298</c:v>
                </c:pt>
                <c:pt idx="835">
                  <c:v>0.41453143601013698</c:v>
                </c:pt>
                <c:pt idx="836">
                  <c:v>0.152975987687473</c:v>
                </c:pt>
                <c:pt idx="837">
                  <c:v>9.9442248858513105E-2</c:v>
                </c:pt>
                <c:pt idx="838">
                  <c:v>9.6678362271283805E-2</c:v>
                </c:pt>
                <c:pt idx="839">
                  <c:v>2.1383944868581101E-2</c:v>
                </c:pt>
                <c:pt idx="840">
                  <c:v>6.6088446689077096E-2</c:v>
                </c:pt>
                <c:pt idx="841">
                  <c:v>0.10184352636869499</c:v>
                </c:pt>
                <c:pt idx="842">
                  <c:v>0.12196656432589401</c:v>
                </c:pt>
                <c:pt idx="843">
                  <c:v>0.12889988965431101</c:v>
                </c:pt>
                <c:pt idx="844">
                  <c:v>0.131900646333627</c:v>
                </c:pt>
                <c:pt idx="845">
                  <c:v>0.341580157716177</c:v>
                </c:pt>
                <c:pt idx="846">
                  <c:v>0.342451828769129</c:v>
                </c:pt>
                <c:pt idx="847">
                  <c:v>0.27370433329115301</c:v>
                </c:pt>
                <c:pt idx="848">
                  <c:v>0.11961477239484899</c:v>
                </c:pt>
                <c:pt idx="849">
                  <c:v>0.75508124442230995</c:v>
                </c:pt>
                <c:pt idx="850">
                  <c:v>0.85182781514178296</c:v>
                </c:pt>
                <c:pt idx="851">
                  <c:v>0.143956841297952</c:v>
                </c:pt>
                <c:pt idx="852">
                  <c:v>9.9775175449206596E-2</c:v>
                </c:pt>
                <c:pt idx="853">
                  <c:v>0.105155923199812</c:v>
                </c:pt>
                <c:pt idx="854">
                  <c:v>4.3600557874133597E-2</c:v>
                </c:pt>
                <c:pt idx="855">
                  <c:v>7.7707191146498197E-2</c:v>
                </c:pt>
                <c:pt idx="856">
                  <c:v>0.52675297286282496</c:v>
                </c:pt>
                <c:pt idx="857">
                  <c:v>0.51297984415411002</c:v>
                </c:pt>
                <c:pt idx="858">
                  <c:v>0.48099452384937202</c:v>
                </c:pt>
                <c:pt idx="859">
                  <c:v>0.297044775284871</c:v>
                </c:pt>
                <c:pt idx="860">
                  <c:v>7.2627826719726299E-2</c:v>
                </c:pt>
                <c:pt idx="861">
                  <c:v>2.44317458212387E-2</c:v>
                </c:pt>
                <c:pt idx="862">
                  <c:v>2.16247530927248E-2</c:v>
                </c:pt>
                <c:pt idx="863">
                  <c:v>1.8130400309574898E-2</c:v>
                </c:pt>
                <c:pt idx="864">
                  <c:v>2.6408729316768399E-2</c:v>
                </c:pt>
                <c:pt idx="865">
                  <c:v>7.7511587388196995E-2</c:v>
                </c:pt>
                <c:pt idx="866">
                  <c:v>3.9992527821214797E-2</c:v>
                </c:pt>
                <c:pt idx="867">
                  <c:v>2.1583804231906902E-2</c:v>
                </c:pt>
                <c:pt idx="868">
                  <c:v>0.51902727292193496</c:v>
                </c:pt>
                <c:pt idx="869">
                  <c:v>0.49194542073483399</c:v>
                </c:pt>
                <c:pt idx="870">
                  <c:v>0.30288288370486599</c:v>
                </c:pt>
                <c:pt idx="871">
                  <c:v>2.8256657060794999E-2</c:v>
                </c:pt>
                <c:pt idx="872">
                  <c:v>4.7326876389443197E-2</c:v>
                </c:pt>
                <c:pt idx="873">
                  <c:v>1.46222391285171E-2</c:v>
                </c:pt>
                <c:pt idx="874">
                  <c:v>4.0784293064369197E-2</c:v>
                </c:pt>
                <c:pt idx="875">
                  <c:v>4.44796403262014E-2</c:v>
                </c:pt>
                <c:pt idx="876">
                  <c:v>3.88458183344439E-2</c:v>
                </c:pt>
                <c:pt idx="877">
                  <c:v>5.7026211342788798E-2</c:v>
                </c:pt>
                <c:pt idx="878">
                  <c:v>5.5307885539011503E-2</c:v>
                </c:pt>
                <c:pt idx="879">
                  <c:v>0.22539716657526199</c:v>
                </c:pt>
                <c:pt idx="880">
                  <c:v>0.15405541337626799</c:v>
                </c:pt>
                <c:pt idx="881">
                  <c:v>0.48753601369525401</c:v>
                </c:pt>
                <c:pt idx="882">
                  <c:v>0.41160883649876301</c:v>
                </c:pt>
                <c:pt idx="883">
                  <c:v>0.21193082004494099</c:v>
                </c:pt>
                <c:pt idx="884">
                  <c:v>9.2505060734933198E-2</c:v>
                </c:pt>
                <c:pt idx="885">
                  <c:v>1.7474046647315701E-2</c:v>
                </c:pt>
                <c:pt idx="886">
                  <c:v>0.130216468711296</c:v>
                </c:pt>
                <c:pt idx="887">
                  <c:v>0.217120380470195</c:v>
                </c:pt>
                <c:pt idx="888">
                  <c:v>0.19768466470194601</c:v>
                </c:pt>
                <c:pt idx="889">
                  <c:v>2.6474979783013899E-2</c:v>
                </c:pt>
                <c:pt idx="890">
                  <c:v>2.1301330397834599E-2</c:v>
                </c:pt>
                <c:pt idx="891">
                  <c:v>2.7223407458417899E-2</c:v>
                </c:pt>
                <c:pt idx="892">
                  <c:v>2.8897539364723002E-2</c:v>
                </c:pt>
                <c:pt idx="893">
                  <c:v>5.12554103967751E-2</c:v>
                </c:pt>
                <c:pt idx="894">
                  <c:v>1.3410939696349501E-2</c:v>
                </c:pt>
                <c:pt idx="895">
                  <c:v>8.0087833624914295E-3</c:v>
                </c:pt>
                <c:pt idx="896">
                  <c:v>1.8591367188135401E-2</c:v>
                </c:pt>
                <c:pt idx="897">
                  <c:v>2.1794941046816702E-2</c:v>
                </c:pt>
                <c:pt idx="898">
                  <c:v>2.24188985090727E-2</c:v>
                </c:pt>
                <c:pt idx="899">
                  <c:v>2.11055667154725E-2</c:v>
                </c:pt>
                <c:pt idx="900">
                  <c:v>1.29924642230657E-2</c:v>
                </c:pt>
                <c:pt idx="901">
                  <c:v>1.02775365040115E-2</c:v>
                </c:pt>
                <c:pt idx="902">
                  <c:v>5.3540202806555796E-3</c:v>
                </c:pt>
                <c:pt idx="903">
                  <c:v>1.9326215550873601E-2</c:v>
                </c:pt>
                <c:pt idx="904">
                  <c:v>0.52762767620540896</c:v>
                </c:pt>
                <c:pt idx="905">
                  <c:v>0.475047369382809</c:v>
                </c:pt>
                <c:pt idx="906">
                  <c:v>0.11001134117327201</c:v>
                </c:pt>
                <c:pt idx="907">
                  <c:v>0.11829549678081901</c:v>
                </c:pt>
                <c:pt idx="908">
                  <c:v>1.4959256711132201E-2</c:v>
                </c:pt>
                <c:pt idx="909">
                  <c:v>0.117390919553825</c:v>
                </c:pt>
                <c:pt idx="910">
                  <c:v>0.190415698684157</c:v>
                </c:pt>
                <c:pt idx="911">
                  <c:v>0.17348700489060001</c:v>
                </c:pt>
                <c:pt idx="912">
                  <c:v>0.13385608486617401</c:v>
                </c:pt>
                <c:pt idx="913">
                  <c:v>6.7768668689451E-2</c:v>
                </c:pt>
                <c:pt idx="914">
                  <c:v>2.0672756063885099E-2</c:v>
                </c:pt>
                <c:pt idx="915">
                  <c:v>0.45902424051858098</c:v>
                </c:pt>
                <c:pt idx="916">
                  <c:v>0.41087586020294098</c:v>
                </c:pt>
                <c:pt idx="917">
                  <c:v>0.26503205608906799</c:v>
                </c:pt>
                <c:pt idx="918">
                  <c:v>0.20850271966266801</c:v>
                </c:pt>
                <c:pt idx="919">
                  <c:v>0.13120993854166099</c:v>
                </c:pt>
                <c:pt idx="920">
                  <c:v>7.2147657273407495E-2</c:v>
                </c:pt>
                <c:pt idx="921">
                  <c:v>1.14334582875969E-2</c:v>
                </c:pt>
                <c:pt idx="922">
                  <c:v>8.3117885150990906E-3</c:v>
                </c:pt>
                <c:pt idx="923">
                  <c:v>9.7409293367389793E-3</c:v>
                </c:pt>
                <c:pt idx="924">
                  <c:v>9.5601532636211996E-3</c:v>
                </c:pt>
                <c:pt idx="925">
                  <c:v>1.8948733561474002E-2</c:v>
                </c:pt>
                <c:pt idx="926">
                  <c:v>2.2312135630433199E-2</c:v>
                </c:pt>
                <c:pt idx="927">
                  <c:v>1.9093691461099498E-2</c:v>
                </c:pt>
                <c:pt idx="928">
                  <c:v>0.21593723565202</c:v>
                </c:pt>
                <c:pt idx="929">
                  <c:v>0.18352962015646701</c:v>
                </c:pt>
                <c:pt idx="930">
                  <c:v>0.11598045638355101</c:v>
                </c:pt>
                <c:pt idx="931">
                  <c:v>9.3008134791206606E-2</c:v>
                </c:pt>
                <c:pt idx="932">
                  <c:v>8.3254908268191805E-2</c:v>
                </c:pt>
                <c:pt idx="933">
                  <c:v>0.10939723562975801</c:v>
                </c:pt>
                <c:pt idx="934">
                  <c:v>0.10762788932521999</c:v>
                </c:pt>
                <c:pt idx="935">
                  <c:v>6.9853117547888201E-3</c:v>
                </c:pt>
                <c:pt idx="936">
                  <c:v>4.6010728050090797E-3</c:v>
                </c:pt>
                <c:pt idx="937">
                  <c:v>2.8239645348641898E-3</c:v>
                </c:pt>
                <c:pt idx="938">
                  <c:v>2.1306859643939999E-2</c:v>
                </c:pt>
                <c:pt idx="939">
                  <c:v>3.9188204744109903E-2</c:v>
                </c:pt>
                <c:pt idx="940">
                  <c:v>3.6147115141506002E-2</c:v>
                </c:pt>
                <c:pt idx="941">
                  <c:v>1.34263594034439E-2</c:v>
                </c:pt>
                <c:pt idx="942">
                  <c:v>6.7939795468555299E-3</c:v>
                </c:pt>
                <c:pt idx="943">
                  <c:v>1.0963649089657201E-2</c:v>
                </c:pt>
                <c:pt idx="944">
                  <c:v>1.12539652191436E-2</c:v>
                </c:pt>
                <c:pt idx="945">
                  <c:v>5.2620381594680804E-3</c:v>
                </c:pt>
                <c:pt idx="946">
                  <c:v>4.0037050631253901E-3</c:v>
                </c:pt>
                <c:pt idx="947">
                  <c:v>1.1656794244364501E-2</c:v>
                </c:pt>
                <c:pt idx="948">
                  <c:v>0.59715255871769002</c:v>
                </c:pt>
                <c:pt idx="949">
                  <c:v>3.6220874540257297E-2</c:v>
                </c:pt>
                <c:pt idx="950">
                  <c:v>1.78544920474135E-2</c:v>
                </c:pt>
                <c:pt idx="951">
                  <c:v>0.43653458154993502</c:v>
                </c:pt>
                <c:pt idx="952">
                  <c:v>0.447811248527892</c:v>
                </c:pt>
                <c:pt idx="953">
                  <c:v>0.28284751081686499</c:v>
                </c:pt>
                <c:pt idx="954">
                  <c:v>7.8824019830239206E-2</c:v>
                </c:pt>
                <c:pt idx="955">
                  <c:v>3.1262579886901197E-2</c:v>
                </c:pt>
                <c:pt idx="956">
                  <c:v>3.8869619882110802E-3</c:v>
                </c:pt>
                <c:pt idx="957">
                  <c:v>5.1009876652613001E-2</c:v>
                </c:pt>
                <c:pt idx="958">
                  <c:v>0.109197128863901</c:v>
                </c:pt>
                <c:pt idx="959">
                  <c:v>9.0848427000821005E-2</c:v>
                </c:pt>
                <c:pt idx="960">
                  <c:v>3.6680132561971598E-2</c:v>
                </c:pt>
                <c:pt idx="961">
                  <c:v>2.9836720525704099E-2</c:v>
                </c:pt>
                <c:pt idx="962">
                  <c:v>9.1799900320864297E-2</c:v>
                </c:pt>
                <c:pt idx="963">
                  <c:v>0.113076892842654</c:v>
                </c:pt>
                <c:pt idx="964">
                  <c:v>0.101963635789309</c:v>
                </c:pt>
                <c:pt idx="965">
                  <c:v>0.108115926205037</c:v>
                </c:pt>
                <c:pt idx="966">
                  <c:v>9.9861876309585804E-2</c:v>
                </c:pt>
                <c:pt idx="967">
                  <c:v>8.5951976557286404E-3</c:v>
                </c:pt>
                <c:pt idx="968">
                  <c:v>2.7941336436236801E-2</c:v>
                </c:pt>
                <c:pt idx="969">
                  <c:v>3.4890562992323598E-2</c:v>
                </c:pt>
                <c:pt idx="970">
                  <c:v>1.84587929112335E-2</c:v>
                </c:pt>
                <c:pt idx="971">
                  <c:v>3.8367888794345197E-2</c:v>
                </c:pt>
                <c:pt idx="972">
                  <c:v>6.8382417029155707E-2</c:v>
                </c:pt>
                <c:pt idx="973">
                  <c:v>7.06041241347031E-2</c:v>
                </c:pt>
                <c:pt idx="974">
                  <c:v>3.27023325170228E-2</c:v>
                </c:pt>
                <c:pt idx="975">
                  <c:v>1.4879758347860201E-2</c:v>
                </c:pt>
                <c:pt idx="976">
                  <c:v>1.4280886792150199E-2</c:v>
                </c:pt>
                <c:pt idx="977">
                  <c:v>9.9978705547400099E-2</c:v>
                </c:pt>
                <c:pt idx="978">
                  <c:v>0.24116832212682701</c:v>
                </c:pt>
                <c:pt idx="979">
                  <c:v>0.754953979405391</c:v>
                </c:pt>
                <c:pt idx="980">
                  <c:v>0.790317204759587</c:v>
                </c:pt>
                <c:pt idx="981">
                  <c:v>0.28362386587136701</c:v>
                </c:pt>
                <c:pt idx="982">
                  <c:v>0.53664273694937503</c:v>
                </c:pt>
                <c:pt idx="983">
                  <c:v>0.57746416560404901</c:v>
                </c:pt>
                <c:pt idx="984">
                  <c:v>0.65523002160932597</c:v>
                </c:pt>
                <c:pt idx="985">
                  <c:v>0.47063024156657302</c:v>
                </c:pt>
                <c:pt idx="986">
                  <c:v>0.42416336398735099</c:v>
                </c:pt>
                <c:pt idx="987">
                  <c:v>0.77887566319899404</c:v>
                </c:pt>
                <c:pt idx="988">
                  <c:v>0.75482140764303196</c:v>
                </c:pt>
                <c:pt idx="989">
                  <c:v>0.55300145476943896</c:v>
                </c:pt>
                <c:pt idx="990">
                  <c:v>0.43542883623373002</c:v>
                </c:pt>
                <c:pt idx="991">
                  <c:v>0.127497689018022</c:v>
                </c:pt>
                <c:pt idx="992">
                  <c:v>6.9493689550342602E-2</c:v>
                </c:pt>
                <c:pt idx="993">
                  <c:v>1.2902838787444099E-2</c:v>
                </c:pt>
                <c:pt idx="994">
                  <c:v>1.3383630009537699E-2</c:v>
                </c:pt>
                <c:pt idx="995">
                  <c:v>1.4668524005826E-2</c:v>
                </c:pt>
                <c:pt idx="996">
                  <c:v>1.2629924059207299E-2</c:v>
                </c:pt>
                <c:pt idx="997">
                  <c:v>1.01746564080436E-2</c:v>
                </c:pt>
                <c:pt idx="998">
                  <c:v>1.4042840241664601E-2</c:v>
                </c:pt>
                <c:pt idx="999">
                  <c:v>1.45243856942118E-2</c:v>
                </c:pt>
                <c:pt idx="1000">
                  <c:v>1.50025402183938E-2</c:v>
                </c:pt>
                <c:pt idx="1001">
                  <c:v>1.24307091603117E-2</c:v>
                </c:pt>
                <c:pt idx="1002">
                  <c:v>3.5434042071027197E-2</c:v>
                </c:pt>
                <c:pt idx="1003">
                  <c:v>0.56818084856737106</c:v>
                </c:pt>
                <c:pt idx="1004">
                  <c:v>0.629418715317693</c:v>
                </c:pt>
                <c:pt idx="1005">
                  <c:v>0.13709407648059799</c:v>
                </c:pt>
                <c:pt idx="1006">
                  <c:v>0.24091809224039501</c:v>
                </c:pt>
                <c:pt idx="1007">
                  <c:v>0.21625478659809699</c:v>
                </c:pt>
                <c:pt idx="1008">
                  <c:v>7.5338458544954107E-2</c:v>
                </c:pt>
                <c:pt idx="1009">
                  <c:v>0.39828671460657</c:v>
                </c:pt>
                <c:pt idx="1010">
                  <c:v>0.34623443922994102</c:v>
                </c:pt>
                <c:pt idx="1011">
                  <c:v>0.151425543190397</c:v>
                </c:pt>
                <c:pt idx="1012">
                  <c:v>0.91034196680395696</c:v>
                </c:pt>
                <c:pt idx="1013">
                  <c:v>0.92337817002174905</c:v>
                </c:pt>
                <c:pt idx="1014">
                  <c:v>0.121452701279021</c:v>
                </c:pt>
                <c:pt idx="1015">
                  <c:v>0.59767481541884604</c:v>
                </c:pt>
                <c:pt idx="1016">
                  <c:v>0.57387464558981405</c:v>
                </c:pt>
                <c:pt idx="1017">
                  <c:v>0.23773314516066901</c:v>
                </c:pt>
                <c:pt idx="1018">
                  <c:v>0.63106489849959302</c:v>
                </c:pt>
                <c:pt idx="1019">
                  <c:v>0.79385011098018399</c:v>
                </c:pt>
                <c:pt idx="1020">
                  <c:v>0.22324180419789799</c:v>
                </c:pt>
                <c:pt idx="1021">
                  <c:v>2.65203458807843E-2</c:v>
                </c:pt>
                <c:pt idx="1022">
                  <c:v>1.2338079917261401E-2</c:v>
                </c:pt>
                <c:pt idx="1023">
                  <c:v>1.1876291287678E-2</c:v>
                </c:pt>
                <c:pt idx="1024">
                  <c:v>1.5188065194858999E-2</c:v>
                </c:pt>
                <c:pt idx="1025">
                  <c:v>2.5032047065313302E-2</c:v>
                </c:pt>
                <c:pt idx="1026">
                  <c:v>2.76385167183332E-2</c:v>
                </c:pt>
                <c:pt idx="1027">
                  <c:v>1.79662594879695E-2</c:v>
                </c:pt>
                <c:pt idx="1028">
                  <c:v>9.1899957493183099E-3</c:v>
                </c:pt>
                <c:pt idx="1029">
                  <c:v>6.9913522636986898E-3</c:v>
                </c:pt>
                <c:pt idx="1030">
                  <c:v>1.23303702986682E-2</c:v>
                </c:pt>
                <c:pt idx="1031">
                  <c:v>4.1255215271317501E-2</c:v>
                </c:pt>
                <c:pt idx="1032">
                  <c:v>0.103620116641397</c:v>
                </c:pt>
                <c:pt idx="1033">
                  <c:v>1.69231051000793E-2</c:v>
                </c:pt>
                <c:pt idx="1034">
                  <c:v>2.3014852428687699E-2</c:v>
                </c:pt>
                <c:pt idx="1035">
                  <c:v>2.1221507628368101E-2</c:v>
                </c:pt>
                <c:pt idx="1036">
                  <c:v>1.18542979315859E-2</c:v>
                </c:pt>
                <c:pt idx="1037">
                  <c:v>1.59583586386121E-2</c:v>
                </c:pt>
                <c:pt idx="1038">
                  <c:v>1.8927369408347501E-2</c:v>
                </c:pt>
                <c:pt idx="1039">
                  <c:v>1.5190401139027801E-2</c:v>
                </c:pt>
                <c:pt idx="1040">
                  <c:v>1.19523397211522E-2</c:v>
                </c:pt>
                <c:pt idx="1041">
                  <c:v>1.13826561159713E-2</c:v>
                </c:pt>
                <c:pt idx="1042">
                  <c:v>8.7208853192364093E-3</c:v>
                </c:pt>
                <c:pt idx="1043">
                  <c:v>1.9381415697738501E-2</c:v>
                </c:pt>
                <c:pt idx="1044">
                  <c:v>0.88224646261145201</c:v>
                </c:pt>
                <c:pt idx="1045">
                  <c:v>0.40772466079839298</c:v>
                </c:pt>
                <c:pt idx="1046">
                  <c:v>0.32537972094275103</c:v>
                </c:pt>
                <c:pt idx="1047">
                  <c:v>0.23231664224065299</c:v>
                </c:pt>
                <c:pt idx="1048">
                  <c:v>0.37968113145419402</c:v>
                </c:pt>
                <c:pt idx="1049">
                  <c:v>0.44629127005455399</c:v>
                </c:pt>
                <c:pt idx="1050">
                  <c:v>0.46172486783507499</c:v>
                </c:pt>
                <c:pt idx="1051">
                  <c:v>0.608290006586932</c:v>
                </c:pt>
                <c:pt idx="1052">
                  <c:v>0.59478970904739403</c:v>
                </c:pt>
                <c:pt idx="1053">
                  <c:v>8.0157003512723604E-2</c:v>
                </c:pt>
                <c:pt idx="1054">
                  <c:v>6.5682665030357607E-2</c:v>
                </c:pt>
                <c:pt idx="1055">
                  <c:v>5.9035615868167197E-2</c:v>
                </c:pt>
                <c:pt idx="1056">
                  <c:v>6.9799215899003994E-2</c:v>
                </c:pt>
                <c:pt idx="1057">
                  <c:v>6.5256261817116301E-2</c:v>
                </c:pt>
                <c:pt idx="1058">
                  <c:v>8.0433020865898194E-2</c:v>
                </c:pt>
                <c:pt idx="1059">
                  <c:v>7.9205740736760705E-2</c:v>
                </c:pt>
                <c:pt idx="1060">
                  <c:v>5.8148337567963497E-2</c:v>
                </c:pt>
                <c:pt idx="1061">
                  <c:v>3.1411294908827901E-2</c:v>
                </c:pt>
                <c:pt idx="1062">
                  <c:v>3.2724134351617903E-2</c:v>
                </c:pt>
                <c:pt idx="1063">
                  <c:v>1.5975901634886901E-2</c:v>
                </c:pt>
                <c:pt idx="1064">
                  <c:v>4.1043304802046703E-2</c:v>
                </c:pt>
                <c:pt idx="1065">
                  <c:v>3.3153297625752198E-2</c:v>
                </c:pt>
                <c:pt idx="1066">
                  <c:v>3.6961495994431701E-2</c:v>
                </c:pt>
                <c:pt idx="1067">
                  <c:v>3.9005926005770498E-2</c:v>
                </c:pt>
                <c:pt idx="1068">
                  <c:v>6.8261553105281494E-2</c:v>
                </c:pt>
                <c:pt idx="1069">
                  <c:v>7.63072146092547E-2</c:v>
                </c:pt>
                <c:pt idx="1070">
                  <c:v>3.2242406593499903E-2</c:v>
                </c:pt>
                <c:pt idx="1071">
                  <c:v>0.92701464685875801</c:v>
                </c:pt>
                <c:pt idx="1072">
                  <c:v>0.24709099796748299</c:v>
                </c:pt>
                <c:pt idx="1073">
                  <c:v>2.4308886413715699E-2</c:v>
                </c:pt>
                <c:pt idx="1074">
                  <c:v>2.6855693095588801E-2</c:v>
                </c:pt>
                <c:pt idx="1075">
                  <c:v>3.0838256169283401E-2</c:v>
                </c:pt>
                <c:pt idx="1076">
                  <c:v>0.1090609866799</c:v>
                </c:pt>
                <c:pt idx="1077">
                  <c:v>0.161684699948803</c:v>
                </c:pt>
                <c:pt idx="1078">
                  <c:v>0.14539810253588301</c:v>
                </c:pt>
                <c:pt idx="1079">
                  <c:v>4.4820860597778102E-2</c:v>
                </c:pt>
                <c:pt idx="1080">
                  <c:v>4.1394145819109503E-2</c:v>
                </c:pt>
                <c:pt idx="1081">
                  <c:v>4.4543203707099903E-2</c:v>
                </c:pt>
                <c:pt idx="1082">
                  <c:v>3.2551048007843301E-2</c:v>
                </c:pt>
                <c:pt idx="1083">
                  <c:v>2.5090460476800702E-2</c:v>
                </c:pt>
                <c:pt idx="1084">
                  <c:v>2.5120412006413802E-2</c:v>
                </c:pt>
                <c:pt idx="1085">
                  <c:v>2.0374192226885999E-2</c:v>
                </c:pt>
                <c:pt idx="1086">
                  <c:v>1.8761295886330999E-2</c:v>
                </c:pt>
                <c:pt idx="1087">
                  <c:v>1.8016121634397898E-2</c:v>
                </c:pt>
                <c:pt idx="1088">
                  <c:v>1.60534866253173E-2</c:v>
                </c:pt>
                <c:pt idx="1089">
                  <c:v>2.0365223445981202E-2</c:v>
                </c:pt>
                <c:pt idx="1090">
                  <c:v>2.2521880779185099E-2</c:v>
                </c:pt>
                <c:pt idx="1091">
                  <c:v>2.58222588545844E-2</c:v>
                </c:pt>
                <c:pt idx="1092">
                  <c:v>3.6386435436958998E-2</c:v>
                </c:pt>
                <c:pt idx="1093">
                  <c:v>7.0293536815695806E-2</c:v>
                </c:pt>
                <c:pt idx="1094">
                  <c:v>7.1792220103579801E-2</c:v>
                </c:pt>
                <c:pt idx="1095">
                  <c:v>6.1392812256307501E-2</c:v>
                </c:pt>
                <c:pt idx="1096">
                  <c:v>7.7355484022608001E-2</c:v>
                </c:pt>
                <c:pt idx="1097">
                  <c:v>8.0147751159763303E-2</c:v>
                </c:pt>
                <c:pt idx="1098">
                  <c:v>0.64923306458316199</c:v>
                </c:pt>
                <c:pt idx="1099">
                  <c:v>0.97141307441096503</c:v>
                </c:pt>
                <c:pt idx="1100">
                  <c:v>1.1167529480556599</c:v>
                </c:pt>
                <c:pt idx="1101">
                  <c:v>0.77463220104788499</c:v>
                </c:pt>
                <c:pt idx="1102">
                  <c:v>0.70459536735858197</c:v>
                </c:pt>
                <c:pt idx="1103">
                  <c:v>0.54071389363405598</c:v>
                </c:pt>
                <c:pt idx="1104">
                  <c:v>0.665413096597545</c:v>
                </c:pt>
                <c:pt idx="1105">
                  <c:v>0.63371658587926205</c:v>
                </c:pt>
                <c:pt idx="1106">
                  <c:v>3.4251815052281399E-2</c:v>
                </c:pt>
                <c:pt idx="1107">
                  <c:v>2.1482517966434401E-2</c:v>
                </c:pt>
                <c:pt idx="1108">
                  <c:v>2.0641324263909199E-2</c:v>
                </c:pt>
                <c:pt idx="1109">
                  <c:v>2.1164309137659799E-2</c:v>
                </c:pt>
                <c:pt idx="1110">
                  <c:v>2.4139059868309599E-2</c:v>
                </c:pt>
                <c:pt idx="1111">
                  <c:v>1.99420033980106E-2</c:v>
                </c:pt>
                <c:pt idx="1112">
                  <c:v>1.5955425439932801E-2</c:v>
                </c:pt>
                <c:pt idx="1113">
                  <c:v>1.5005312196259E-2</c:v>
                </c:pt>
                <c:pt idx="1114">
                  <c:v>1.68810842617922E-2</c:v>
                </c:pt>
                <c:pt idx="1115">
                  <c:v>1.8001791305628699E-2</c:v>
                </c:pt>
                <c:pt idx="1116">
                  <c:v>2.3404339507981601E-2</c:v>
                </c:pt>
                <c:pt idx="1117">
                  <c:v>2.54365754240133E-2</c:v>
                </c:pt>
                <c:pt idx="1118">
                  <c:v>0.43124482241525902</c:v>
                </c:pt>
                <c:pt idx="1119">
                  <c:v>0.76042380285940503</c:v>
                </c:pt>
                <c:pt idx="1120">
                  <c:v>0.702238291802323</c:v>
                </c:pt>
                <c:pt idx="1121">
                  <c:v>8.6330290701713205E-2</c:v>
                </c:pt>
                <c:pt idx="1122">
                  <c:v>3.54058786699743E-2</c:v>
                </c:pt>
                <c:pt idx="1123">
                  <c:v>2.6221456178838701E-2</c:v>
                </c:pt>
                <c:pt idx="1124">
                  <c:v>2.5305551690122E-2</c:v>
                </c:pt>
                <c:pt idx="1125">
                  <c:v>2.8831202563876002E-2</c:v>
                </c:pt>
                <c:pt idx="1126">
                  <c:v>2.6118064692607499E-2</c:v>
                </c:pt>
                <c:pt idx="1127">
                  <c:v>1.56060363111596E-2</c:v>
                </c:pt>
                <c:pt idx="1128">
                  <c:v>2.5992536273331899E-2</c:v>
                </c:pt>
                <c:pt idx="1129">
                  <c:v>2.4585209003202199E-2</c:v>
                </c:pt>
                <c:pt idx="1130">
                  <c:v>3.2978831404366402E-2</c:v>
                </c:pt>
                <c:pt idx="1131">
                  <c:v>3.0644097579668701E-2</c:v>
                </c:pt>
                <c:pt idx="1132">
                  <c:v>1.1787296327202001E-2</c:v>
                </c:pt>
                <c:pt idx="1133">
                  <c:v>1.5137514873813301E-2</c:v>
                </c:pt>
                <c:pt idx="1134">
                  <c:v>0.49864071569766699</c:v>
                </c:pt>
                <c:pt idx="1135">
                  <c:v>0.31796793952945202</c:v>
                </c:pt>
                <c:pt idx="1136">
                  <c:v>9.60692797916195E-2</c:v>
                </c:pt>
                <c:pt idx="1137">
                  <c:v>5.9193367838539103E-2</c:v>
                </c:pt>
                <c:pt idx="1138">
                  <c:v>5.6737158675826599E-2</c:v>
                </c:pt>
                <c:pt idx="1139">
                  <c:v>3.93498144724247E-2</c:v>
                </c:pt>
                <c:pt idx="1140">
                  <c:v>3.9335815331255797E-2</c:v>
                </c:pt>
                <c:pt idx="1141">
                  <c:v>1.8710485694492199E-2</c:v>
                </c:pt>
                <c:pt idx="1142">
                  <c:v>1.8491741591576301E-2</c:v>
                </c:pt>
                <c:pt idx="1143">
                  <c:v>1.9700645213958201E-2</c:v>
                </c:pt>
                <c:pt idx="1144">
                  <c:v>7.8792547871811107E-3</c:v>
                </c:pt>
                <c:pt idx="1145">
                  <c:v>1.39466729870589E-2</c:v>
                </c:pt>
                <c:pt idx="1146">
                  <c:v>1.8158646707209299E-2</c:v>
                </c:pt>
                <c:pt idx="1147">
                  <c:v>4.6694306783699097E-2</c:v>
                </c:pt>
                <c:pt idx="1148">
                  <c:v>4.5463096286017503E-2</c:v>
                </c:pt>
                <c:pt idx="1149">
                  <c:v>4.9720175394175701E-3</c:v>
                </c:pt>
                <c:pt idx="1150">
                  <c:v>7.5061473518256601E-3</c:v>
                </c:pt>
                <c:pt idx="1151">
                  <c:v>9.1552553382545903E-3</c:v>
                </c:pt>
                <c:pt idx="1152">
                  <c:v>1.6298185294607401E-2</c:v>
                </c:pt>
                <c:pt idx="1153">
                  <c:v>3.1955396106453003E-2</c:v>
                </c:pt>
                <c:pt idx="1154">
                  <c:v>3.9076314980811003E-2</c:v>
                </c:pt>
                <c:pt idx="1155">
                  <c:v>3.1423787865380401E-2</c:v>
                </c:pt>
                <c:pt idx="1156">
                  <c:v>1.5813279647379601E-2</c:v>
                </c:pt>
                <c:pt idx="1157">
                  <c:v>1.4277457585189401E-2</c:v>
                </c:pt>
                <c:pt idx="1158">
                  <c:v>2.2093044964528602E-3</c:v>
                </c:pt>
                <c:pt idx="1159">
                  <c:v>4.61161143499035E-3</c:v>
                </c:pt>
                <c:pt idx="1160">
                  <c:v>1.0905150309509899E-2</c:v>
                </c:pt>
                <c:pt idx="1161">
                  <c:v>1.1082331019508901E-2</c:v>
                </c:pt>
                <c:pt idx="1162">
                  <c:v>0.12308189626367599</c:v>
                </c:pt>
                <c:pt idx="1163">
                  <c:v>2.7085941226741801E-2</c:v>
                </c:pt>
                <c:pt idx="1164">
                  <c:v>1.6595558773846102E-2</c:v>
                </c:pt>
                <c:pt idx="1165">
                  <c:v>8.0060956995469404E-2</c:v>
                </c:pt>
                <c:pt idx="1166">
                  <c:v>0.105282250853731</c:v>
                </c:pt>
                <c:pt idx="1167">
                  <c:v>0.13859687614267099</c:v>
                </c:pt>
                <c:pt idx="1168">
                  <c:v>0.121942820572175</c:v>
                </c:pt>
                <c:pt idx="1169">
                  <c:v>1.9824723881327101E-2</c:v>
                </c:pt>
                <c:pt idx="1170">
                  <c:v>1.77471523698026E-2</c:v>
                </c:pt>
                <c:pt idx="1171">
                  <c:v>1.9923099475593301E-2</c:v>
                </c:pt>
                <c:pt idx="1172">
                  <c:v>2.00391049387138E-2</c:v>
                </c:pt>
                <c:pt idx="1173">
                  <c:v>2.0276288661586699E-2</c:v>
                </c:pt>
                <c:pt idx="1174">
                  <c:v>3.2648111704484201E-2</c:v>
                </c:pt>
                <c:pt idx="1175">
                  <c:v>4.0599323206574903E-2</c:v>
                </c:pt>
                <c:pt idx="1176">
                  <c:v>3.5908870384078903E-2</c:v>
                </c:pt>
                <c:pt idx="1177">
                  <c:v>2.6033181434132802E-2</c:v>
                </c:pt>
                <c:pt idx="1178">
                  <c:v>3.10602050599895E-2</c:v>
                </c:pt>
                <c:pt idx="1179">
                  <c:v>2.28517424967121E-2</c:v>
                </c:pt>
                <c:pt idx="1180">
                  <c:v>4.4285067429831598E-2</c:v>
                </c:pt>
                <c:pt idx="1181">
                  <c:v>0.15241656609276799</c:v>
                </c:pt>
                <c:pt idx="1182">
                  <c:v>0.60271803113640798</c:v>
                </c:pt>
                <c:pt idx="1183">
                  <c:v>0.60740818177832701</c:v>
                </c:pt>
                <c:pt idx="1184">
                  <c:v>1.86535862323307E-2</c:v>
                </c:pt>
                <c:pt idx="1185">
                  <c:v>8.80641771104064E-3</c:v>
                </c:pt>
                <c:pt idx="1186">
                  <c:v>1.2164349618942799E-2</c:v>
                </c:pt>
                <c:pt idx="1187">
                  <c:v>3.8126351547100097E-2</c:v>
                </c:pt>
                <c:pt idx="1188">
                  <c:v>3.6161033437668202E-2</c:v>
                </c:pt>
                <c:pt idx="1189">
                  <c:v>1.73604676531878E-2</c:v>
                </c:pt>
                <c:pt idx="1190">
                  <c:v>5.4557971488064299E-3</c:v>
                </c:pt>
                <c:pt idx="1191">
                  <c:v>0.61413083333614005</c:v>
                </c:pt>
                <c:pt idx="1192">
                  <c:v>0.53694924081049999</c:v>
                </c:pt>
                <c:pt idx="1193">
                  <c:v>0.203513701538998</c:v>
                </c:pt>
                <c:pt idx="1194">
                  <c:v>3.4900064548957298E-2</c:v>
                </c:pt>
                <c:pt idx="1195">
                  <c:v>2.7530962203233401E-2</c:v>
                </c:pt>
                <c:pt idx="1196">
                  <c:v>2.52674146927006E-2</c:v>
                </c:pt>
                <c:pt idx="1197">
                  <c:v>1.43648351280075E-2</c:v>
                </c:pt>
                <c:pt idx="1198">
                  <c:v>0.72291531676015297</c:v>
                </c:pt>
                <c:pt idx="1199">
                  <c:v>0.62555741000615195</c:v>
                </c:pt>
                <c:pt idx="1200">
                  <c:v>5.2767250186272797E-2</c:v>
                </c:pt>
                <c:pt idx="1201">
                  <c:v>5.0387953860196302E-2</c:v>
                </c:pt>
                <c:pt idx="1202">
                  <c:v>2.9063593838736301E-2</c:v>
                </c:pt>
                <c:pt idx="1203">
                  <c:v>2.9662490774563299E-2</c:v>
                </c:pt>
                <c:pt idx="1204">
                  <c:v>2.1204758480580399E-2</c:v>
                </c:pt>
                <c:pt idx="1205">
                  <c:v>2.7976803867430001E-2</c:v>
                </c:pt>
                <c:pt idx="1206">
                  <c:v>2.0804501034123801E-2</c:v>
                </c:pt>
                <c:pt idx="1207">
                  <c:v>2.1974441304581399E-2</c:v>
                </c:pt>
                <c:pt idx="1208">
                  <c:v>3.9731790831915401E-2</c:v>
                </c:pt>
                <c:pt idx="1209">
                  <c:v>0.50766783866282195</c:v>
                </c:pt>
                <c:pt idx="1210">
                  <c:v>0.432143324639367</c:v>
                </c:pt>
                <c:pt idx="1211">
                  <c:v>0.17125491724370201</c:v>
                </c:pt>
                <c:pt idx="1212">
                  <c:v>0.15417040666876899</c:v>
                </c:pt>
                <c:pt idx="1213">
                  <c:v>0.62571064119553499</c:v>
                </c:pt>
                <c:pt idx="1214">
                  <c:v>0.58675098390011604</c:v>
                </c:pt>
                <c:pt idx="1215">
                  <c:v>6.6476057786725898E-2</c:v>
                </c:pt>
                <c:pt idx="1216">
                  <c:v>2.5234727067700798E-2</c:v>
                </c:pt>
                <c:pt idx="1217">
                  <c:v>1.9799602606479699E-2</c:v>
                </c:pt>
                <c:pt idx="1218">
                  <c:v>6.7957020660252998E-2</c:v>
                </c:pt>
                <c:pt idx="1219">
                  <c:v>0.33046818981259901</c:v>
                </c:pt>
                <c:pt idx="1220">
                  <c:v>0.33227586184422703</c:v>
                </c:pt>
                <c:pt idx="1221">
                  <c:v>4.5405540223042003E-2</c:v>
                </c:pt>
                <c:pt idx="1222">
                  <c:v>2.1870617598466001E-2</c:v>
                </c:pt>
                <c:pt idx="1223">
                  <c:v>0.118599942040664</c:v>
                </c:pt>
                <c:pt idx="1224">
                  <c:v>0.57508052789639796</c:v>
                </c:pt>
                <c:pt idx="1225">
                  <c:v>0.491330212997029</c:v>
                </c:pt>
                <c:pt idx="1226">
                  <c:v>0.102449045830276</c:v>
                </c:pt>
                <c:pt idx="1227">
                  <c:v>6.8104990362443302E-2</c:v>
                </c:pt>
                <c:pt idx="1228">
                  <c:v>6.8920612120414906E-2</c:v>
                </c:pt>
                <c:pt idx="1229">
                  <c:v>6.35910817680162E-2</c:v>
                </c:pt>
                <c:pt idx="1230">
                  <c:v>0.190183769136999</c:v>
                </c:pt>
                <c:pt idx="1231">
                  <c:v>0.20897217476624499</c:v>
                </c:pt>
                <c:pt idx="1232">
                  <c:v>0.16327406356773499</c:v>
                </c:pt>
                <c:pt idx="1233">
                  <c:v>6.5471918805864102E-2</c:v>
                </c:pt>
                <c:pt idx="1234">
                  <c:v>0.105401459674325</c:v>
                </c:pt>
                <c:pt idx="1235">
                  <c:v>0.123218156750625</c:v>
                </c:pt>
                <c:pt idx="1236">
                  <c:v>9.7133587080808895E-2</c:v>
                </c:pt>
                <c:pt idx="1237">
                  <c:v>5.0614009544926099E-2</c:v>
                </c:pt>
                <c:pt idx="1238">
                  <c:v>2.4741728721520501E-2</c:v>
                </c:pt>
                <c:pt idx="1239">
                  <c:v>2.3712697807968201E-2</c:v>
                </c:pt>
                <c:pt idx="1240">
                  <c:v>6.1346404495922997E-2</c:v>
                </c:pt>
                <c:pt idx="1241">
                  <c:v>1.9664401461430499E-2</c:v>
                </c:pt>
                <c:pt idx="1242">
                  <c:v>2.9443275003192701E-2</c:v>
                </c:pt>
                <c:pt idx="1243">
                  <c:v>3.5028363643030899E-2</c:v>
                </c:pt>
                <c:pt idx="1244">
                  <c:v>3.7575806746993297E-2</c:v>
                </c:pt>
                <c:pt idx="1245">
                  <c:v>3.0625901542581699E-2</c:v>
                </c:pt>
                <c:pt idx="1246">
                  <c:v>4.5535806952927797E-2</c:v>
                </c:pt>
                <c:pt idx="1247">
                  <c:v>6.8608245894556302E-2</c:v>
                </c:pt>
                <c:pt idx="1248">
                  <c:v>0.25695559431329301</c:v>
                </c:pt>
                <c:pt idx="1249">
                  <c:v>0.326820933482525</c:v>
                </c:pt>
                <c:pt idx="1250">
                  <c:v>0.36029279215443</c:v>
                </c:pt>
                <c:pt idx="1251">
                  <c:v>0.33269864977946001</c:v>
                </c:pt>
                <c:pt idx="1252">
                  <c:v>0.21957713342941501</c:v>
                </c:pt>
                <c:pt idx="1253">
                  <c:v>0.20063754027445199</c:v>
                </c:pt>
                <c:pt idx="1254">
                  <c:v>0.13856322751543401</c:v>
                </c:pt>
                <c:pt idx="1255">
                  <c:v>0.105853881366699</c:v>
                </c:pt>
                <c:pt idx="1256">
                  <c:v>0.16529448497551399</c:v>
                </c:pt>
                <c:pt idx="1257">
                  <c:v>0.16883575562499401</c:v>
                </c:pt>
                <c:pt idx="1258">
                  <c:v>0.122071700067706</c:v>
                </c:pt>
                <c:pt idx="1259">
                  <c:v>0.10011245230969699</c:v>
                </c:pt>
                <c:pt idx="1260">
                  <c:v>0.12042129451575</c:v>
                </c:pt>
                <c:pt idx="1261">
                  <c:v>8.4537360436805306E-2</c:v>
                </c:pt>
                <c:pt idx="1262">
                  <c:v>9.5506016144612793E-2</c:v>
                </c:pt>
                <c:pt idx="1263">
                  <c:v>9.9582331927524706E-2</c:v>
                </c:pt>
                <c:pt idx="1264">
                  <c:v>7.4124820515033898E-2</c:v>
                </c:pt>
                <c:pt idx="1265">
                  <c:v>7.1914866256194407E-2</c:v>
                </c:pt>
                <c:pt idx="1266">
                  <c:v>0.33709970373891501</c:v>
                </c:pt>
                <c:pt idx="1267">
                  <c:v>0.357719362640744</c:v>
                </c:pt>
                <c:pt idx="1268">
                  <c:v>0.25990299707750603</c:v>
                </c:pt>
                <c:pt idx="1269">
                  <c:v>8.9533337184030407E-2</c:v>
                </c:pt>
                <c:pt idx="1270">
                  <c:v>3.56830200135273E-2</c:v>
                </c:pt>
                <c:pt idx="1271">
                  <c:v>0.159425488101961</c:v>
                </c:pt>
                <c:pt idx="1272">
                  <c:v>0.165106643331102</c:v>
                </c:pt>
                <c:pt idx="1273">
                  <c:v>0.16373710136240299</c:v>
                </c:pt>
                <c:pt idx="1274">
                  <c:v>0.15824032150085901</c:v>
                </c:pt>
                <c:pt idx="1275">
                  <c:v>0.34728763403764401</c:v>
                </c:pt>
                <c:pt idx="1276">
                  <c:v>0.243576615897901</c:v>
                </c:pt>
                <c:pt idx="1277">
                  <c:v>0.198537313439903</c:v>
                </c:pt>
                <c:pt idx="1278">
                  <c:v>0.18506564531202499</c:v>
                </c:pt>
                <c:pt idx="1279">
                  <c:v>0.15784322425483899</c:v>
                </c:pt>
                <c:pt idx="1280">
                  <c:v>0.135479364828789</c:v>
                </c:pt>
                <c:pt idx="1281">
                  <c:v>0.136900191492938</c:v>
                </c:pt>
                <c:pt idx="1282">
                  <c:v>2.1234848529930999E-2</c:v>
                </c:pt>
                <c:pt idx="1283">
                  <c:v>2.55664362673459E-2</c:v>
                </c:pt>
                <c:pt idx="1284">
                  <c:v>3.0760248747070701E-2</c:v>
                </c:pt>
                <c:pt idx="1285">
                  <c:v>8.6288335395396196E-2</c:v>
                </c:pt>
                <c:pt idx="1286">
                  <c:v>9.0125674446324702E-2</c:v>
                </c:pt>
                <c:pt idx="1287">
                  <c:v>0.112116143003662</c:v>
                </c:pt>
                <c:pt idx="1288">
                  <c:v>0.10876280370305499</c:v>
                </c:pt>
                <c:pt idx="1289">
                  <c:v>4.7544803743586203E-2</c:v>
                </c:pt>
                <c:pt idx="1290">
                  <c:v>2.9491683655319401E-2</c:v>
                </c:pt>
                <c:pt idx="1291">
                  <c:v>7.17161629900294E-3</c:v>
                </c:pt>
                <c:pt idx="1292">
                  <c:v>3.3170566968402398E-2</c:v>
                </c:pt>
                <c:pt idx="1293">
                  <c:v>3.2246891948384003E-2</c:v>
                </c:pt>
                <c:pt idx="1294">
                  <c:v>4.4901671367612903E-2</c:v>
                </c:pt>
                <c:pt idx="1295">
                  <c:v>6.01217683466704E-2</c:v>
                </c:pt>
                <c:pt idx="1296">
                  <c:v>0.45179535535771898</c:v>
                </c:pt>
                <c:pt idx="1297">
                  <c:v>0.232183226905888</c:v>
                </c:pt>
                <c:pt idx="1298">
                  <c:v>6.6739041012047598E-2</c:v>
                </c:pt>
                <c:pt idx="1299">
                  <c:v>3.43518410739884E-2</c:v>
                </c:pt>
                <c:pt idx="1300">
                  <c:v>2.8041400273763301E-2</c:v>
                </c:pt>
                <c:pt idx="1301">
                  <c:v>2.5513407569047599E-2</c:v>
                </c:pt>
                <c:pt idx="1302">
                  <c:v>9.7211057140594997E-3</c:v>
                </c:pt>
                <c:pt idx="1303">
                  <c:v>1.6020860300789901E-2</c:v>
                </c:pt>
                <c:pt idx="1304">
                  <c:v>2.53164976128324E-2</c:v>
                </c:pt>
                <c:pt idx="1305">
                  <c:v>2.2111217400552299E-2</c:v>
                </c:pt>
                <c:pt idx="1306">
                  <c:v>2.76380565361962E-2</c:v>
                </c:pt>
                <c:pt idx="1307">
                  <c:v>4.98419130636314E-2</c:v>
                </c:pt>
                <c:pt idx="1308">
                  <c:v>5.0831565412324399E-2</c:v>
                </c:pt>
                <c:pt idx="1309">
                  <c:v>7.27953731231782E-2</c:v>
                </c:pt>
                <c:pt idx="1310">
                  <c:v>0.132296845557488</c:v>
                </c:pt>
                <c:pt idx="1311">
                  <c:v>6.16804079902925E-2</c:v>
                </c:pt>
                <c:pt idx="1312">
                  <c:v>7.3516072007523497E-2</c:v>
                </c:pt>
                <c:pt idx="1313">
                  <c:v>7.0093834457765403E-2</c:v>
                </c:pt>
                <c:pt idx="1314">
                  <c:v>6.0452876417246199E-2</c:v>
                </c:pt>
                <c:pt idx="1315">
                  <c:v>5.3784741369326997E-2</c:v>
                </c:pt>
                <c:pt idx="1316">
                  <c:v>4.3172123176994301E-2</c:v>
                </c:pt>
                <c:pt idx="1317">
                  <c:v>5.5677495757861198E-2</c:v>
                </c:pt>
                <c:pt idx="1318">
                  <c:v>5.3803853287267403E-2</c:v>
                </c:pt>
                <c:pt idx="1319">
                  <c:v>4.24588975168445E-2</c:v>
                </c:pt>
                <c:pt idx="1320">
                  <c:v>4.4557222884994897E-2</c:v>
                </c:pt>
                <c:pt idx="1321">
                  <c:v>4.5388074791644403E-2</c:v>
                </c:pt>
                <c:pt idx="1322">
                  <c:v>4.4948833032092503E-2</c:v>
                </c:pt>
                <c:pt idx="1323">
                  <c:v>2.0292102577399999E-2</c:v>
                </c:pt>
                <c:pt idx="1324">
                  <c:v>1.31659751379403E-2</c:v>
                </c:pt>
                <c:pt idx="1325">
                  <c:v>3.72630759084412E-3</c:v>
                </c:pt>
                <c:pt idx="1326">
                  <c:v>8.2503091686710103E-3</c:v>
                </c:pt>
                <c:pt idx="1327">
                  <c:v>5.78875572305316E-2</c:v>
                </c:pt>
                <c:pt idx="1328">
                  <c:v>5.9269338991976103E-2</c:v>
                </c:pt>
                <c:pt idx="1329">
                  <c:v>6.4277106413393501E-2</c:v>
                </c:pt>
                <c:pt idx="1330">
                  <c:v>9.9420699936140694E-2</c:v>
                </c:pt>
                <c:pt idx="1331">
                  <c:v>4.32267110257731E-2</c:v>
                </c:pt>
                <c:pt idx="1332">
                  <c:v>8.7233305683047199E-2</c:v>
                </c:pt>
                <c:pt idx="1333">
                  <c:v>8.7336112758479204E-2</c:v>
                </c:pt>
                <c:pt idx="1334">
                  <c:v>3.2724019313130001E-2</c:v>
                </c:pt>
                <c:pt idx="1335">
                  <c:v>0.219070037963699</c:v>
                </c:pt>
                <c:pt idx="1336">
                  <c:v>0.712652317979238</c:v>
                </c:pt>
                <c:pt idx="1337">
                  <c:v>0.69764563632406196</c:v>
                </c:pt>
                <c:pt idx="1338">
                  <c:v>1.6821503626227599E-2</c:v>
                </c:pt>
                <c:pt idx="1339">
                  <c:v>1.0541441486341899E-2</c:v>
                </c:pt>
                <c:pt idx="1340">
                  <c:v>1.10242238157223E-2</c:v>
                </c:pt>
                <c:pt idx="1341">
                  <c:v>1.12089210036059E-2</c:v>
                </c:pt>
                <c:pt idx="1342">
                  <c:v>1.54111977189941E-2</c:v>
                </c:pt>
                <c:pt idx="1343">
                  <c:v>5.2270115821351999E-2</c:v>
                </c:pt>
                <c:pt idx="1344">
                  <c:v>4.7817177559687597E-2</c:v>
                </c:pt>
                <c:pt idx="1345">
                  <c:v>1.8491104946154701E-2</c:v>
                </c:pt>
                <c:pt idx="1346">
                  <c:v>1.7100656141087699E-2</c:v>
                </c:pt>
                <c:pt idx="1347">
                  <c:v>2.3426418431275499E-2</c:v>
                </c:pt>
                <c:pt idx="1348">
                  <c:v>3.3774240880171197E-2</c:v>
                </c:pt>
                <c:pt idx="1349">
                  <c:v>3.73973190626447E-2</c:v>
                </c:pt>
                <c:pt idx="1350">
                  <c:v>3.7045841040174998E-2</c:v>
                </c:pt>
                <c:pt idx="1351">
                  <c:v>2.6692215889591999E-2</c:v>
                </c:pt>
                <c:pt idx="1352">
                  <c:v>1.4124380981321599E-2</c:v>
                </c:pt>
                <c:pt idx="1353">
                  <c:v>1.67753116852714E-2</c:v>
                </c:pt>
                <c:pt idx="1354">
                  <c:v>1.27710734302537E-2</c:v>
                </c:pt>
                <c:pt idx="1355">
                  <c:v>1.5115652170797101E-2</c:v>
                </c:pt>
                <c:pt idx="1356">
                  <c:v>1.8906276509874101E-2</c:v>
                </c:pt>
                <c:pt idx="1357">
                  <c:v>1.57357213426953E-2</c:v>
                </c:pt>
                <c:pt idx="1358">
                  <c:v>1.2655928381897E-2</c:v>
                </c:pt>
                <c:pt idx="1359">
                  <c:v>5.7783878994239597E-2</c:v>
                </c:pt>
                <c:pt idx="1360">
                  <c:v>0.31652405646016002</c:v>
                </c:pt>
                <c:pt idx="1361">
                  <c:v>0.28492942258509701</c:v>
                </c:pt>
                <c:pt idx="1362">
                  <c:v>0.10997989570830401</c:v>
                </c:pt>
                <c:pt idx="1363">
                  <c:v>6.8359195982038198E-2</c:v>
                </c:pt>
                <c:pt idx="1364">
                  <c:v>2.9284188653273001E-2</c:v>
                </c:pt>
                <c:pt idx="1365">
                  <c:v>5.3210824016545304E-3</c:v>
                </c:pt>
                <c:pt idx="1366">
                  <c:v>0.53842589494855597</c:v>
                </c:pt>
                <c:pt idx="1367">
                  <c:v>0.51921659608074</c:v>
                </c:pt>
                <c:pt idx="1368">
                  <c:v>0.13776985249764701</c:v>
                </c:pt>
                <c:pt idx="1369">
                  <c:v>8.63097109893852E-3</c:v>
                </c:pt>
                <c:pt idx="1370">
                  <c:v>5.7518679717860604E-3</c:v>
                </c:pt>
                <c:pt idx="1371">
                  <c:v>3.3268408691320898E-3</c:v>
                </c:pt>
                <c:pt idx="1372">
                  <c:v>3.7143590964618298E-3</c:v>
                </c:pt>
                <c:pt idx="1373">
                  <c:v>2.90626053139727E-2</c:v>
                </c:pt>
                <c:pt idx="1374">
                  <c:v>0.14865564316666899</c:v>
                </c:pt>
                <c:pt idx="1375">
                  <c:v>0.151934436299097</c:v>
                </c:pt>
                <c:pt idx="1376">
                  <c:v>0.106351379795308</c:v>
                </c:pt>
                <c:pt idx="1377">
                  <c:v>5.7325124517977E-2</c:v>
                </c:pt>
                <c:pt idx="1378">
                  <c:v>6.6259828331283493E-2</c:v>
                </c:pt>
                <c:pt idx="1379">
                  <c:v>3.74555877233528E-2</c:v>
                </c:pt>
                <c:pt idx="1380">
                  <c:v>7.2365902693671297E-2</c:v>
                </c:pt>
                <c:pt idx="1381">
                  <c:v>8.3984582901445406E-2</c:v>
                </c:pt>
                <c:pt idx="1382">
                  <c:v>8.8422595530791695E-2</c:v>
                </c:pt>
                <c:pt idx="1383">
                  <c:v>4.7607088117105401E-2</c:v>
                </c:pt>
                <c:pt idx="1384">
                  <c:v>5.5231098859611603E-2</c:v>
                </c:pt>
                <c:pt idx="1385">
                  <c:v>5.3641985077688498E-2</c:v>
                </c:pt>
                <c:pt idx="1386">
                  <c:v>4.3770669769370003E-2</c:v>
                </c:pt>
                <c:pt idx="1387">
                  <c:v>2.75419386933889E-2</c:v>
                </c:pt>
                <c:pt idx="1388">
                  <c:v>2.1310529666070301E-2</c:v>
                </c:pt>
                <c:pt idx="1389">
                  <c:v>1.458223410294E-2</c:v>
                </c:pt>
                <c:pt idx="1390">
                  <c:v>3.6147402778428699E-2</c:v>
                </c:pt>
                <c:pt idx="1391">
                  <c:v>0.40670480522659602</c:v>
                </c:pt>
                <c:pt idx="1392">
                  <c:v>0.40851225211496101</c:v>
                </c:pt>
                <c:pt idx="1393">
                  <c:v>0.39460451312065098</c:v>
                </c:pt>
                <c:pt idx="1394">
                  <c:v>1.01894433331687E-2</c:v>
                </c:pt>
                <c:pt idx="1395">
                  <c:v>1.00363510152071E-2</c:v>
                </c:pt>
                <c:pt idx="1396">
                  <c:v>1.0706288297937801E-2</c:v>
                </c:pt>
                <c:pt idx="1397">
                  <c:v>1.30280921069332E-2</c:v>
                </c:pt>
                <c:pt idx="1398">
                  <c:v>1.15464159573801E-2</c:v>
                </c:pt>
                <c:pt idx="1399">
                  <c:v>8.7539895932648298E-3</c:v>
                </c:pt>
                <c:pt idx="1400">
                  <c:v>1.07226930543695E-2</c:v>
                </c:pt>
                <c:pt idx="1401">
                  <c:v>6.0736437941118398E-3</c:v>
                </c:pt>
                <c:pt idx="1402">
                  <c:v>1.02306256029197E-2</c:v>
                </c:pt>
                <c:pt idx="1403">
                  <c:v>1.07791783619669E-2</c:v>
                </c:pt>
                <c:pt idx="1404">
                  <c:v>9.89175898406712E-3</c:v>
                </c:pt>
                <c:pt idx="1405">
                  <c:v>7.5900619407513904E-3</c:v>
                </c:pt>
                <c:pt idx="1406">
                  <c:v>6.3781453355130696E-3</c:v>
                </c:pt>
                <c:pt idx="1407">
                  <c:v>7.1263508951069001E-3</c:v>
                </c:pt>
                <c:pt idx="1408">
                  <c:v>9.7251645512684004E-3</c:v>
                </c:pt>
                <c:pt idx="1409">
                  <c:v>1.06648398821391E-2</c:v>
                </c:pt>
                <c:pt idx="1410">
                  <c:v>1.3353098913536299E-2</c:v>
                </c:pt>
                <c:pt idx="1411">
                  <c:v>1.4990078188877499E-2</c:v>
                </c:pt>
                <c:pt idx="1412">
                  <c:v>1.28975116752322E-2</c:v>
                </c:pt>
                <c:pt idx="1413">
                  <c:v>1.3219291165985201E-2</c:v>
                </c:pt>
                <c:pt idx="1414">
                  <c:v>1.29821535623815E-2</c:v>
                </c:pt>
                <c:pt idx="1415">
                  <c:v>1.40432874677251E-2</c:v>
                </c:pt>
                <c:pt idx="1416">
                  <c:v>4.7467554035692999E-2</c:v>
                </c:pt>
                <c:pt idx="1417">
                  <c:v>4.7445157737610301E-2</c:v>
                </c:pt>
                <c:pt idx="1418">
                  <c:v>1.0769677825300399E-2</c:v>
                </c:pt>
                <c:pt idx="1419">
                  <c:v>0.13937360443105001</c:v>
                </c:pt>
                <c:pt idx="1420">
                  <c:v>0.13406567959644899</c:v>
                </c:pt>
                <c:pt idx="1421">
                  <c:v>1.82622515097133E-2</c:v>
                </c:pt>
                <c:pt idx="1422">
                  <c:v>1.2139913427490601E-2</c:v>
                </c:pt>
                <c:pt idx="1423">
                  <c:v>9.3015398358926998E-3</c:v>
                </c:pt>
                <c:pt idx="1424">
                  <c:v>3.6841438523525498E-2</c:v>
                </c:pt>
                <c:pt idx="1425">
                  <c:v>0.44953177036687098</c:v>
                </c:pt>
                <c:pt idx="1426">
                  <c:v>0.370176462379116</c:v>
                </c:pt>
                <c:pt idx="1427">
                  <c:v>0.28596763805500203</c:v>
                </c:pt>
                <c:pt idx="1428">
                  <c:v>1.4841671479508999E-2</c:v>
                </c:pt>
                <c:pt idx="1429">
                  <c:v>7.7371835199373101E-3</c:v>
                </c:pt>
                <c:pt idx="1430">
                  <c:v>6.6736582188632702E-3</c:v>
                </c:pt>
                <c:pt idx="1431">
                  <c:v>5.6697497953321603E-3</c:v>
                </c:pt>
                <c:pt idx="1432">
                  <c:v>5.3371244390191096E-3</c:v>
                </c:pt>
                <c:pt idx="1433">
                  <c:v>0.417553164913047</c:v>
                </c:pt>
                <c:pt idx="1434">
                  <c:v>0.42322085936290299</c:v>
                </c:pt>
                <c:pt idx="1435">
                  <c:v>0.41895567007145101</c:v>
                </c:pt>
                <c:pt idx="1436">
                  <c:v>3.23703245683227E-2</c:v>
                </c:pt>
                <c:pt idx="1437">
                  <c:v>8.7763671785830097E-2</c:v>
                </c:pt>
                <c:pt idx="1438">
                  <c:v>0.126381105086564</c:v>
                </c:pt>
                <c:pt idx="1439">
                  <c:v>0.12183102995648699</c:v>
                </c:pt>
                <c:pt idx="1440">
                  <c:v>1.7264995400376199E-2</c:v>
                </c:pt>
                <c:pt idx="1441">
                  <c:v>1.8314019653915801E-2</c:v>
                </c:pt>
                <c:pt idx="1442">
                  <c:v>6.6442070787687598E-3</c:v>
                </c:pt>
                <c:pt idx="1443">
                  <c:v>3.4311848357054399E-2</c:v>
                </c:pt>
                <c:pt idx="1444">
                  <c:v>0.185830828890408</c:v>
                </c:pt>
                <c:pt idx="1445">
                  <c:v>0.19715716463119701</c:v>
                </c:pt>
                <c:pt idx="1446">
                  <c:v>0.11907184432774599</c:v>
                </c:pt>
                <c:pt idx="1447">
                  <c:v>1.5493277148468199E-2</c:v>
                </c:pt>
                <c:pt idx="1448">
                  <c:v>1.8572578496670801E-2</c:v>
                </c:pt>
                <c:pt idx="1449">
                  <c:v>3.5708676323117999E-2</c:v>
                </c:pt>
                <c:pt idx="1450">
                  <c:v>1.6762798533546001E-2</c:v>
                </c:pt>
                <c:pt idx="1451">
                  <c:v>1.09005463189188E-2</c:v>
                </c:pt>
                <c:pt idx="1452">
                  <c:v>5.8037108004904699E-2</c:v>
                </c:pt>
                <c:pt idx="1453">
                  <c:v>0.75435622816219505</c:v>
                </c:pt>
                <c:pt idx="1454">
                  <c:v>0.68635794682957996</c:v>
                </c:pt>
                <c:pt idx="1455">
                  <c:v>0.26246215206841</c:v>
                </c:pt>
                <c:pt idx="1456">
                  <c:v>0.48136904796054603</c:v>
                </c:pt>
                <c:pt idx="1457">
                  <c:v>0.39043265660884902</c:v>
                </c:pt>
                <c:pt idx="1458">
                  <c:v>0.136354116153414</c:v>
                </c:pt>
                <c:pt idx="1459">
                  <c:v>0.13067399838098601</c:v>
                </c:pt>
                <c:pt idx="1460">
                  <c:v>0.52424292358118396</c:v>
                </c:pt>
                <c:pt idx="1461">
                  <c:v>0.50800256609718597</c:v>
                </c:pt>
                <c:pt idx="1462">
                  <c:v>8.4105520344939497E-2</c:v>
                </c:pt>
                <c:pt idx="1463">
                  <c:v>0.52039629782110797</c:v>
                </c:pt>
                <c:pt idx="1464">
                  <c:v>1.3317037774651401E-2</c:v>
                </c:pt>
                <c:pt idx="1465">
                  <c:v>1.3925775589121401E-2</c:v>
                </c:pt>
                <c:pt idx="1466">
                  <c:v>6.7290421203784007E-2</c:v>
                </c:pt>
                <c:pt idx="1467">
                  <c:v>6.5994214795951994E-2</c:v>
                </c:pt>
                <c:pt idx="1468">
                  <c:v>4.8161424063162997E-2</c:v>
                </c:pt>
                <c:pt idx="1469">
                  <c:v>5.5167556581603799E-2</c:v>
                </c:pt>
                <c:pt idx="1470">
                  <c:v>8.5133996519727903E-2</c:v>
                </c:pt>
                <c:pt idx="1471">
                  <c:v>0.12336887882923001</c:v>
                </c:pt>
                <c:pt idx="1472">
                  <c:v>0.116990502680397</c:v>
                </c:pt>
                <c:pt idx="1473">
                  <c:v>7.39527949211813E-2</c:v>
                </c:pt>
                <c:pt idx="1474">
                  <c:v>9.1090932263938704E-2</c:v>
                </c:pt>
                <c:pt idx="1475">
                  <c:v>0.110085745382247</c:v>
                </c:pt>
                <c:pt idx="1476">
                  <c:v>0.110921840172995</c:v>
                </c:pt>
                <c:pt idx="1477">
                  <c:v>8.8377523787813994E-2</c:v>
                </c:pt>
                <c:pt idx="1478">
                  <c:v>0.102428884210579</c:v>
                </c:pt>
                <c:pt idx="1479">
                  <c:v>0.12570558439537599</c:v>
                </c:pt>
                <c:pt idx="1480">
                  <c:v>0.59602607663100504</c:v>
                </c:pt>
                <c:pt idx="1481">
                  <c:v>0.79320985300878599</c:v>
                </c:pt>
                <c:pt idx="1482">
                  <c:v>0.71795569711729001</c:v>
                </c:pt>
                <c:pt idx="1483">
                  <c:v>0.12077135727815</c:v>
                </c:pt>
                <c:pt idx="1484">
                  <c:v>0.212711390851197</c:v>
                </c:pt>
                <c:pt idx="1485">
                  <c:v>0.14828839318944201</c:v>
                </c:pt>
                <c:pt idx="1486">
                  <c:v>4.1487514292014901E-2</c:v>
                </c:pt>
                <c:pt idx="1487">
                  <c:v>0.15735135774804801</c:v>
                </c:pt>
                <c:pt idx="1488">
                  <c:v>0.15483029759924199</c:v>
                </c:pt>
                <c:pt idx="1489">
                  <c:v>6.4296456165253493E-2</c:v>
                </c:pt>
                <c:pt idx="1490">
                  <c:v>1.2369181741408599E-2</c:v>
                </c:pt>
                <c:pt idx="1491">
                  <c:v>1.4280576982562E-2</c:v>
                </c:pt>
                <c:pt idx="1492">
                  <c:v>9.9275017825956099E-3</c:v>
                </c:pt>
                <c:pt idx="1493">
                  <c:v>9.5656868405714496E-3</c:v>
                </c:pt>
                <c:pt idx="1494">
                  <c:v>8.2189074135451193E-3</c:v>
                </c:pt>
                <c:pt idx="1495">
                  <c:v>9.2489852131124907E-3</c:v>
                </c:pt>
                <c:pt idx="1496">
                  <c:v>1.1298345846341399E-2</c:v>
                </c:pt>
                <c:pt idx="1497">
                  <c:v>0.14984422049193699</c:v>
                </c:pt>
                <c:pt idx="1498">
                  <c:v>0.31655683139173602</c:v>
                </c:pt>
                <c:pt idx="1499">
                  <c:v>8.9921048573963699E-2</c:v>
                </c:pt>
                <c:pt idx="1500">
                  <c:v>0.45591277421205301</c:v>
                </c:pt>
                <c:pt idx="1501">
                  <c:v>0.43457245812324002</c:v>
                </c:pt>
                <c:pt idx="1502">
                  <c:v>0.25189278163191797</c:v>
                </c:pt>
                <c:pt idx="1503">
                  <c:v>0.13003688855193499</c:v>
                </c:pt>
                <c:pt idx="1504">
                  <c:v>0.14239732475790901</c:v>
                </c:pt>
                <c:pt idx="1505">
                  <c:v>0.181378160556248</c:v>
                </c:pt>
                <c:pt idx="1506">
                  <c:v>0.18278434433466001</c:v>
                </c:pt>
                <c:pt idx="1507">
                  <c:v>1.36644342528687E-2</c:v>
                </c:pt>
                <c:pt idx="1508">
                  <c:v>2.3052189191023E-2</c:v>
                </c:pt>
                <c:pt idx="1509">
                  <c:v>0.18225113715858801</c:v>
                </c:pt>
                <c:pt idx="1510">
                  <c:v>0.18359735881078701</c:v>
                </c:pt>
                <c:pt idx="1511">
                  <c:v>0.14555340223781599</c:v>
                </c:pt>
                <c:pt idx="1512">
                  <c:v>7.1899268351364398E-2</c:v>
                </c:pt>
                <c:pt idx="1513">
                  <c:v>0.69510095104542602</c:v>
                </c:pt>
                <c:pt idx="1514">
                  <c:v>1.1332104406169701</c:v>
                </c:pt>
                <c:pt idx="1515">
                  <c:v>1.0712762603054999</c:v>
                </c:pt>
                <c:pt idx="1516">
                  <c:v>0.16074123890222</c:v>
                </c:pt>
                <c:pt idx="1517">
                  <c:v>0.46086616408440001</c:v>
                </c:pt>
                <c:pt idx="1518">
                  <c:v>0.35154224719203703</c:v>
                </c:pt>
                <c:pt idx="1519">
                  <c:v>0.20471111940171</c:v>
                </c:pt>
                <c:pt idx="1520">
                  <c:v>5.9263803883226503E-2</c:v>
                </c:pt>
                <c:pt idx="1521">
                  <c:v>5.4257628073515599E-2</c:v>
                </c:pt>
                <c:pt idx="1522">
                  <c:v>2.2053179711472099E-2</c:v>
                </c:pt>
                <c:pt idx="1523">
                  <c:v>2.0731189685124399E-2</c:v>
                </c:pt>
                <c:pt idx="1524">
                  <c:v>1.4423294641651801E-2</c:v>
                </c:pt>
                <c:pt idx="1525">
                  <c:v>1.38786895420721E-2</c:v>
                </c:pt>
                <c:pt idx="1526">
                  <c:v>1.23876980315726E-2</c:v>
                </c:pt>
                <c:pt idx="1527">
                  <c:v>9.5777201532316406E-2</c:v>
                </c:pt>
                <c:pt idx="1528">
                  <c:v>4.4290538156924401E-2</c:v>
                </c:pt>
                <c:pt idx="1529">
                  <c:v>3.1058247116789801E-2</c:v>
                </c:pt>
                <c:pt idx="1530">
                  <c:v>1.71869532597928E-2</c:v>
                </c:pt>
                <c:pt idx="1531">
                  <c:v>0.14795859270655501</c:v>
                </c:pt>
                <c:pt idx="1532">
                  <c:v>0.14728093584298799</c:v>
                </c:pt>
                <c:pt idx="1533">
                  <c:v>0.24677407326426701</c:v>
                </c:pt>
                <c:pt idx="1534">
                  <c:v>0.60057171085476502</c:v>
                </c:pt>
                <c:pt idx="1535">
                  <c:v>3.4251969183358801E-2</c:v>
                </c:pt>
                <c:pt idx="1536">
                  <c:v>1.9618875059070302E-2</c:v>
                </c:pt>
                <c:pt idx="1537">
                  <c:v>0.125747948749139</c:v>
                </c:pt>
                <c:pt idx="1538">
                  <c:v>0.74486202231367205</c:v>
                </c:pt>
                <c:pt idx="1539">
                  <c:v>0.61788271644124104</c:v>
                </c:pt>
                <c:pt idx="1540">
                  <c:v>0.331725232220069</c:v>
                </c:pt>
                <c:pt idx="1541">
                  <c:v>0.171147419890639</c:v>
                </c:pt>
                <c:pt idx="1542">
                  <c:v>0.135108176535265</c:v>
                </c:pt>
                <c:pt idx="1543">
                  <c:v>0.128183690990158</c:v>
                </c:pt>
                <c:pt idx="1544">
                  <c:v>0.15093946014822501</c:v>
                </c:pt>
                <c:pt idx="1545">
                  <c:v>0.16225155872047101</c:v>
                </c:pt>
                <c:pt idx="1546">
                  <c:v>0.13413967173401301</c:v>
                </c:pt>
                <c:pt idx="1547">
                  <c:v>0.12463706984932101</c:v>
                </c:pt>
                <c:pt idx="1548">
                  <c:v>0.195672974888356</c:v>
                </c:pt>
                <c:pt idx="1549">
                  <c:v>0.16626553227332</c:v>
                </c:pt>
                <c:pt idx="1550">
                  <c:v>0.14670553053670901</c:v>
                </c:pt>
                <c:pt idx="1551">
                  <c:v>0.16999239472143901</c:v>
                </c:pt>
                <c:pt idx="1552">
                  <c:v>4.7986626840305503E-2</c:v>
                </c:pt>
                <c:pt idx="1553">
                  <c:v>7.9317754360801296E-2</c:v>
                </c:pt>
                <c:pt idx="1554">
                  <c:v>9.5923478930828796E-2</c:v>
                </c:pt>
                <c:pt idx="1555">
                  <c:v>0.96640949286679401</c:v>
                </c:pt>
                <c:pt idx="1556">
                  <c:v>0.37905270195242802</c:v>
                </c:pt>
                <c:pt idx="1557">
                  <c:v>0.75573363855862696</c:v>
                </c:pt>
                <c:pt idx="1558">
                  <c:v>0.80598779324390002</c:v>
                </c:pt>
                <c:pt idx="1559">
                  <c:v>0.67721361202840802</c:v>
                </c:pt>
                <c:pt idx="1560">
                  <c:v>0.23788498161471999</c:v>
                </c:pt>
                <c:pt idx="1561">
                  <c:v>0.191508235503563</c:v>
                </c:pt>
                <c:pt idx="1562">
                  <c:v>0.228104384462127</c:v>
                </c:pt>
                <c:pt idx="1563">
                  <c:v>0.23244644012002699</c:v>
                </c:pt>
                <c:pt idx="1564">
                  <c:v>0.20946662476637401</c:v>
                </c:pt>
                <c:pt idx="1565">
                  <c:v>9.0981339716857498E-2</c:v>
                </c:pt>
                <c:pt idx="1566">
                  <c:v>0.13582598640742999</c:v>
                </c:pt>
                <c:pt idx="1567">
                  <c:v>0.124129719546928</c:v>
                </c:pt>
                <c:pt idx="1568">
                  <c:v>7.0487151009562002E-2</c:v>
                </c:pt>
                <c:pt idx="1569">
                  <c:v>1.64274630286976E-2</c:v>
                </c:pt>
                <c:pt idx="1570">
                  <c:v>4.1891534591198903E-2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33-0346-B777-3E52C3B0C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5411295"/>
        <c:axId val="896684639"/>
      </c:lineChart>
      <c:catAx>
        <c:axId val="92541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684639"/>
        <c:crosses val="autoZero"/>
        <c:auto val="1"/>
        <c:lblAlgn val="ctr"/>
        <c:lblOffset val="100"/>
        <c:noMultiLvlLbl val="0"/>
      </c:catAx>
      <c:valAx>
        <c:axId val="896684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541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Reposo!$H$2:$H$1572</c:f>
              <c:numCache>
                <c:formatCode>General</c:formatCode>
                <c:ptCount val="1571"/>
                <c:pt idx="0">
                  <c:v>1.23028941891365</c:v>
                </c:pt>
                <c:pt idx="1">
                  <c:v>0.88577216077616205</c:v>
                </c:pt>
                <c:pt idx="2">
                  <c:v>0.326362441593263</c:v>
                </c:pt>
                <c:pt idx="3">
                  <c:v>0.269279069951462</c:v>
                </c:pt>
                <c:pt idx="4">
                  <c:v>0.165297079768156</c:v>
                </c:pt>
                <c:pt idx="5">
                  <c:v>0.157420209723931</c:v>
                </c:pt>
                <c:pt idx="6">
                  <c:v>0.254299742956274</c:v>
                </c:pt>
                <c:pt idx="7">
                  <c:v>0.69221135901838504</c:v>
                </c:pt>
                <c:pt idx="8">
                  <c:v>0.68043528974490397</c:v>
                </c:pt>
                <c:pt idx="9">
                  <c:v>0.216326228269867</c:v>
                </c:pt>
                <c:pt idx="10">
                  <c:v>0.177889269331276</c:v>
                </c:pt>
                <c:pt idx="11">
                  <c:v>7.8333628615688503E-2</c:v>
                </c:pt>
                <c:pt idx="12">
                  <c:v>6.5080551333927497E-2</c:v>
                </c:pt>
                <c:pt idx="13">
                  <c:v>0.10406985112660599</c:v>
                </c:pt>
                <c:pt idx="14">
                  <c:v>7.1896364709882005E-2</c:v>
                </c:pt>
                <c:pt idx="15">
                  <c:v>8.1924432964424795E-2</c:v>
                </c:pt>
                <c:pt idx="16">
                  <c:v>8.9146800914950794E-2</c:v>
                </c:pt>
                <c:pt idx="17">
                  <c:v>5.86506648917424E-2</c:v>
                </c:pt>
                <c:pt idx="18">
                  <c:v>2.72932007122231E-2</c:v>
                </c:pt>
                <c:pt idx="19">
                  <c:v>7.3942582515458197E-2</c:v>
                </c:pt>
                <c:pt idx="20">
                  <c:v>6.9234901561710999E-2</c:v>
                </c:pt>
                <c:pt idx="21">
                  <c:v>7.6900181035862505E-2</c:v>
                </c:pt>
                <c:pt idx="22">
                  <c:v>2.1849744580652799</c:v>
                </c:pt>
                <c:pt idx="23">
                  <c:v>2.0455875792751201</c:v>
                </c:pt>
                <c:pt idx="24">
                  <c:v>0.18174184296492199</c:v>
                </c:pt>
                <c:pt idx="25">
                  <c:v>0.24163047121554301</c:v>
                </c:pt>
                <c:pt idx="26">
                  <c:v>1.23332532560979</c:v>
                </c:pt>
                <c:pt idx="27">
                  <c:v>1.16112724570883</c:v>
                </c:pt>
                <c:pt idx="28">
                  <c:v>4.9991509146808603E-2</c:v>
                </c:pt>
                <c:pt idx="29">
                  <c:v>3.0836539754805499E-2</c:v>
                </c:pt>
                <c:pt idx="30">
                  <c:v>3.9226956202541297E-2</c:v>
                </c:pt>
                <c:pt idx="31">
                  <c:v>3.6716724199986603E-2</c:v>
                </c:pt>
                <c:pt idx="32">
                  <c:v>4.1099804447222901E-2</c:v>
                </c:pt>
                <c:pt idx="33">
                  <c:v>6.3877583303978899E-2</c:v>
                </c:pt>
                <c:pt idx="34">
                  <c:v>8.3878736664963399E-2</c:v>
                </c:pt>
                <c:pt idx="35">
                  <c:v>1.0148519385708299</c:v>
                </c:pt>
                <c:pt idx="36">
                  <c:v>1.06134745872674</c:v>
                </c:pt>
                <c:pt idx="37">
                  <c:v>0.30124905464627399</c:v>
                </c:pt>
                <c:pt idx="38">
                  <c:v>0.22326452032053001</c:v>
                </c:pt>
                <c:pt idx="39">
                  <c:v>6.7318535905958404E-2</c:v>
                </c:pt>
                <c:pt idx="40">
                  <c:v>4.7937972898147503E-2</c:v>
                </c:pt>
                <c:pt idx="41">
                  <c:v>1.8802723405529801E-2</c:v>
                </c:pt>
                <c:pt idx="42">
                  <c:v>0.16140298734095401</c:v>
                </c:pt>
                <c:pt idx="43">
                  <c:v>0.18660539095865999</c:v>
                </c:pt>
                <c:pt idx="44">
                  <c:v>0.112190413708059</c:v>
                </c:pt>
                <c:pt idx="45">
                  <c:v>7.1901289457218201E-2</c:v>
                </c:pt>
                <c:pt idx="46">
                  <c:v>4.8988119808054599E-2</c:v>
                </c:pt>
                <c:pt idx="47">
                  <c:v>2.4313975409792601E-2</c:v>
                </c:pt>
                <c:pt idx="48">
                  <c:v>0.23256186429237399</c:v>
                </c:pt>
                <c:pt idx="49">
                  <c:v>4.6577158973193103E-2</c:v>
                </c:pt>
                <c:pt idx="50">
                  <c:v>3.9035861272213097E-2</c:v>
                </c:pt>
                <c:pt idx="51">
                  <c:v>1.8710153702129199E-2</c:v>
                </c:pt>
                <c:pt idx="52">
                  <c:v>0.61652400211784697</c:v>
                </c:pt>
                <c:pt idx="53">
                  <c:v>0.88351855171838201</c:v>
                </c:pt>
                <c:pt idx="54">
                  <c:v>1.0280450562033301</c:v>
                </c:pt>
                <c:pt idx="55">
                  <c:v>9.5775283254579999E-2</c:v>
                </c:pt>
                <c:pt idx="56">
                  <c:v>0.570994900684479</c:v>
                </c:pt>
                <c:pt idx="57">
                  <c:v>0.31145822704114301</c:v>
                </c:pt>
                <c:pt idx="58">
                  <c:v>0.25311466245816999</c:v>
                </c:pt>
                <c:pt idx="59">
                  <c:v>0.34793091455125602</c:v>
                </c:pt>
                <c:pt idx="60">
                  <c:v>0.29725974966024099</c:v>
                </c:pt>
                <c:pt idx="61">
                  <c:v>0.31444832885077001</c:v>
                </c:pt>
                <c:pt idx="62">
                  <c:v>0.41088986479542799</c:v>
                </c:pt>
                <c:pt idx="63">
                  <c:v>0.41017257067244101</c:v>
                </c:pt>
                <c:pt idx="64">
                  <c:v>0.28147202807934102</c:v>
                </c:pt>
                <c:pt idx="65">
                  <c:v>9.1700191258630104E-2</c:v>
                </c:pt>
                <c:pt idx="66">
                  <c:v>8.3819563261637794E-2</c:v>
                </c:pt>
                <c:pt idx="67">
                  <c:v>0.109507027271061</c:v>
                </c:pt>
                <c:pt idx="68">
                  <c:v>6.3207064571766503E-2</c:v>
                </c:pt>
                <c:pt idx="69">
                  <c:v>5.4603570034071597E-2</c:v>
                </c:pt>
                <c:pt idx="70">
                  <c:v>4.1063123798133899E-2</c:v>
                </c:pt>
                <c:pt idx="71">
                  <c:v>2.78191477055168E-2</c:v>
                </c:pt>
                <c:pt idx="72">
                  <c:v>2.29590899210078E-2</c:v>
                </c:pt>
                <c:pt idx="73">
                  <c:v>1.3151288286646299E-2</c:v>
                </c:pt>
                <c:pt idx="74">
                  <c:v>8.9945696045731893E-3</c:v>
                </c:pt>
                <c:pt idx="75">
                  <c:v>1.44076392624191E-2</c:v>
                </c:pt>
                <c:pt idx="76">
                  <c:v>3.0168963268294699E-2</c:v>
                </c:pt>
                <c:pt idx="77">
                  <c:v>3.3351986648026501E-2</c:v>
                </c:pt>
                <c:pt idx="78">
                  <c:v>5.0253661276477499E-2</c:v>
                </c:pt>
                <c:pt idx="79">
                  <c:v>8.9095828251910397E-2</c:v>
                </c:pt>
                <c:pt idx="80">
                  <c:v>9.23120196334455E-2</c:v>
                </c:pt>
                <c:pt idx="81">
                  <c:v>5.1436050641711702E-2</c:v>
                </c:pt>
                <c:pt idx="82">
                  <c:v>2.1523576999603101E-2</c:v>
                </c:pt>
                <c:pt idx="83">
                  <c:v>2.8897151076032499E-2</c:v>
                </c:pt>
                <c:pt idx="84">
                  <c:v>9.6553998436170102E-2</c:v>
                </c:pt>
                <c:pt idx="85">
                  <c:v>0.209078725756008</c:v>
                </c:pt>
                <c:pt idx="86">
                  <c:v>0.126150874978221</c:v>
                </c:pt>
                <c:pt idx="87">
                  <c:v>4.1382576244032701E-2</c:v>
                </c:pt>
                <c:pt idx="88">
                  <c:v>0.13965884458139999</c:v>
                </c:pt>
                <c:pt idx="89">
                  <c:v>0.12534276406337699</c:v>
                </c:pt>
                <c:pt idx="90">
                  <c:v>5.2610280538318302E-2</c:v>
                </c:pt>
                <c:pt idx="91">
                  <c:v>3.1735110803106502E-2</c:v>
                </c:pt>
                <c:pt idx="92">
                  <c:v>3.83614673282065E-2</c:v>
                </c:pt>
                <c:pt idx="93">
                  <c:v>6.8184977182055004E-2</c:v>
                </c:pt>
                <c:pt idx="94">
                  <c:v>9.3613060836649498E-2</c:v>
                </c:pt>
                <c:pt idx="95">
                  <c:v>6.9515290926987799E-2</c:v>
                </c:pt>
                <c:pt idx="96">
                  <c:v>6.2865845536130796E-2</c:v>
                </c:pt>
                <c:pt idx="97">
                  <c:v>5.0579012685105201E-2</c:v>
                </c:pt>
                <c:pt idx="98">
                  <c:v>0.34778666604775998</c:v>
                </c:pt>
                <c:pt idx="99">
                  <c:v>1.84194388072581E-2</c:v>
                </c:pt>
                <c:pt idx="100">
                  <c:v>8.6748808359613898E-3</c:v>
                </c:pt>
                <c:pt idx="101">
                  <c:v>4.33853474938347E-2</c:v>
                </c:pt>
                <c:pt idx="102">
                  <c:v>0.68651592454619603</c:v>
                </c:pt>
                <c:pt idx="103">
                  <c:v>0.28826032653693401</c:v>
                </c:pt>
                <c:pt idx="104">
                  <c:v>0.187953236908004</c:v>
                </c:pt>
                <c:pt idx="105">
                  <c:v>0.43023092147031999</c:v>
                </c:pt>
                <c:pt idx="106">
                  <c:v>0.77656063792826802</c:v>
                </c:pt>
                <c:pt idx="107">
                  <c:v>0.41383680355331598</c:v>
                </c:pt>
                <c:pt idx="108">
                  <c:v>0.52946617069010304</c:v>
                </c:pt>
                <c:pt idx="109">
                  <c:v>0.15316737944522199</c:v>
                </c:pt>
                <c:pt idx="110">
                  <c:v>0.43335233324040501</c:v>
                </c:pt>
                <c:pt idx="111">
                  <c:v>0.24339210055009</c:v>
                </c:pt>
                <c:pt idx="112">
                  <c:v>0.46795935113471898</c:v>
                </c:pt>
                <c:pt idx="113">
                  <c:v>8.3998678253717901E-2</c:v>
                </c:pt>
                <c:pt idx="114">
                  <c:v>3.5057872343301003E-2</c:v>
                </c:pt>
                <c:pt idx="115">
                  <c:v>2.9167643318750502E-2</c:v>
                </c:pt>
                <c:pt idx="116">
                  <c:v>7.6831655103297598E-3</c:v>
                </c:pt>
                <c:pt idx="117">
                  <c:v>6.1730051161382297E-2</c:v>
                </c:pt>
                <c:pt idx="118">
                  <c:v>0.53035091793489797</c:v>
                </c:pt>
                <c:pt idx="119">
                  <c:v>0.27616081387119201</c:v>
                </c:pt>
                <c:pt idx="120">
                  <c:v>0.118617849968468</c:v>
                </c:pt>
                <c:pt idx="121">
                  <c:v>1.0304084368227799</c:v>
                </c:pt>
                <c:pt idx="122">
                  <c:v>0.980800055953157</c:v>
                </c:pt>
                <c:pt idx="123">
                  <c:v>0.12721115985266901</c:v>
                </c:pt>
                <c:pt idx="124">
                  <c:v>0.149337211779453</c:v>
                </c:pt>
                <c:pt idx="125">
                  <c:v>0.152575950936961</c:v>
                </c:pt>
                <c:pt idx="126">
                  <c:v>0.100467334129488</c:v>
                </c:pt>
                <c:pt idx="127">
                  <c:v>1.6791576670392799E-2</c:v>
                </c:pt>
                <c:pt idx="128">
                  <c:v>0.129773536086915</c:v>
                </c:pt>
                <c:pt idx="129">
                  <c:v>0.183533535116914</c:v>
                </c:pt>
                <c:pt idx="130">
                  <c:v>0.15364658505114201</c:v>
                </c:pt>
                <c:pt idx="131">
                  <c:v>6.7721996936312104E-2</c:v>
                </c:pt>
                <c:pt idx="132">
                  <c:v>2.1377719066299899E-2</c:v>
                </c:pt>
                <c:pt idx="133">
                  <c:v>5.8265617941940101E-2</c:v>
                </c:pt>
                <c:pt idx="134">
                  <c:v>0.130096207162092</c:v>
                </c:pt>
                <c:pt idx="135">
                  <c:v>0.51432344261586604</c:v>
                </c:pt>
                <c:pt idx="136">
                  <c:v>0.237091688230637</c:v>
                </c:pt>
                <c:pt idx="137">
                  <c:v>0.13946852207135299</c:v>
                </c:pt>
                <c:pt idx="138">
                  <c:v>0.100451494341954</c:v>
                </c:pt>
                <c:pt idx="139">
                  <c:v>0.16816536602328899</c:v>
                </c:pt>
                <c:pt idx="140">
                  <c:v>0.145767964702888</c:v>
                </c:pt>
                <c:pt idx="141">
                  <c:v>0.10206955156732</c:v>
                </c:pt>
                <c:pt idx="142">
                  <c:v>3.1671706485488102E-2</c:v>
                </c:pt>
                <c:pt idx="143">
                  <c:v>0.10390856211002999</c:v>
                </c:pt>
                <c:pt idx="144">
                  <c:v>8.9015916453226498E-2</c:v>
                </c:pt>
                <c:pt idx="145">
                  <c:v>8.0891610565573202E-2</c:v>
                </c:pt>
                <c:pt idx="146">
                  <c:v>0.17167714131633999</c:v>
                </c:pt>
                <c:pt idx="147">
                  <c:v>0.14067671216796299</c:v>
                </c:pt>
                <c:pt idx="148">
                  <c:v>8.1290434852499802E-2</c:v>
                </c:pt>
                <c:pt idx="149">
                  <c:v>5.5622442299189001E-2</c:v>
                </c:pt>
                <c:pt idx="150">
                  <c:v>5.8915560582937197E-2</c:v>
                </c:pt>
                <c:pt idx="151">
                  <c:v>6.8388848382173101E-2</c:v>
                </c:pt>
                <c:pt idx="152">
                  <c:v>5.3920176332352701E-2</c:v>
                </c:pt>
                <c:pt idx="153">
                  <c:v>4.3256336349458399E-2</c:v>
                </c:pt>
                <c:pt idx="154">
                  <c:v>0.228291719610905</c:v>
                </c:pt>
                <c:pt idx="155">
                  <c:v>0.15842916678140401</c:v>
                </c:pt>
                <c:pt idx="156">
                  <c:v>0.39322570247926297</c:v>
                </c:pt>
                <c:pt idx="157">
                  <c:v>0.43575751783135103</c:v>
                </c:pt>
                <c:pt idx="158">
                  <c:v>0.89379098129804402</c:v>
                </c:pt>
                <c:pt idx="159">
                  <c:v>0.24775892235229899</c:v>
                </c:pt>
                <c:pt idx="160">
                  <c:v>0.213309440100759</c:v>
                </c:pt>
                <c:pt idx="161">
                  <c:v>0.11655367146626</c:v>
                </c:pt>
                <c:pt idx="162">
                  <c:v>5.0351977315572803E-2</c:v>
                </c:pt>
                <c:pt idx="163">
                  <c:v>2.9528918682856699E-2</c:v>
                </c:pt>
                <c:pt idx="164">
                  <c:v>1.6487648144653502E-2</c:v>
                </c:pt>
                <c:pt idx="165">
                  <c:v>3.1812106309871899E-2</c:v>
                </c:pt>
                <c:pt idx="166">
                  <c:v>3.8216479323468701E-2</c:v>
                </c:pt>
                <c:pt idx="167">
                  <c:v>7.22837718957143E-3</c:v>
                </c:pt>
                <c:pt idx="168">
                  <c:v>1.09749314464425E-2</c:v>
                </c:pt>
                <c:pt idx="169">
                  <c:v>9.6070427820167392E-3</c:v>
                </c:pt>
                <c:pt idx="170">
                  <c:v>8.24575998577479E-3</c:v>
                </c:pt>
                <c:pt idx="171">
                  <c:v>1.04576585352449E-2</c:v>
                </c:pt>
                <c:pt idx="172">
                  <c:v>1.38874350669617E-2</c:v>
                </c:pt>
                <c:pt idx="173">
                  <c:v>1.7921794795765101E-2</c:v>
                </c:pt>
                <c:pt idx="174">
                  <c:v>2.6112067341667398E-2</c:v>
                </c:pt>
                <c:pt idx="175">
                  <c:v>5.7799929193004199E-3</c:v>
                </c:pt>
                <c:pt idx="176">
                  <c:v>4.1348683330147398E-3</c:v>
                </c:pt>
                <c:pt idx="177">
                  <c:v>4.2245211967202904E-3</c:v>
                </c:pt>
                <c:pt idx="178">
                  <c:v>4.4921197040131804E-3</c:v>
                </c:pt>
                <c:pt idx="179">
                  <c:v>2.9775244635788902E-3</c:v>
                </c:pt>
                <c:pt idx="180">
                  <c:v>5.8005506086279404E-3</c:v>
                </c:pt>
                <c:pt idx="181">
                  <c:v>7.5675917524454499E-3</c:v>
                </c:pt>
                <c:pt idx="182">
                  <c:v>3.0935575054852702E-3</c:v>
                </c:pt>
                <c:pt idx="183">
                  <c:v>4.8531550950208901E-3</c:v>
                </c:pt>
                <c:pt idx="184">
                  <c:v>1.0365810407236199E-2</c:v>
                </c:pt>
                <c:pt idx="185">
                  <c:v>1.1225948651259299E-2</c:v>
                </c:pt>
                <c:pt idx="186">
                  <c:v>1.16022634419903E-2</c:v>
                </c:pt>
                <c:pt idx="187">
                  <c:v>7.9138310479562306E-3</c:v>
                </c:pt>
                <c:pt idx="188">
                  <c:v>1.0635120043081699E-2</c:v>
                </c:pt>
                <c:pt idx="189">
                  <c:v>1.40433028876188E-2</c:v>
                </c:pt>
                <c:pt idx="190">
                  <c:v>2.8293727277423301E-2</c:v>
                </c:pt>
                <c:pt idx="191">
                  <c:v>3.9384249553586603E-2</c:v>
                </c:pt>
                <c:pt idx="192">
                  <c:v>0.149101855201906</c:v>
                </c:pt>
                <c:pt idx="193">
                  <c:v>0.97139767489872497</c:v>
                </c:pt>
                <c:pt idx="194">
                  <c:v>0.68264418805992999</c:v>
                </c:pt>
                <c:pt idx="195">
                  <c:v>0.38967467872536898</c:v>
                </c:pt>
                <c:pt idx="196">
                  <c:v>0.27990189340273097</c:v>
                </c:pt>
                <c:pt idx="197">
                  <c:v>1.2350051581877199</c:v>
                </c:pt>
                <c:pt idx="198">
                  <c:v>1.20861918350693</c:v>
                </c:pt>
                <c:pt idx="199">
                  <c:v>0.13311656874920599</c:v>
                </c:pt>
                <c:pt idx="200">
                  <c:v>0.110969791634721</c:v>
                </c:pt>
                <c:pt idx="201">
                  <c:v>0.52753671643594902</c:v>
                </c:pt>
                <c:pt idx="202">
                  <c:v>0.2564499455484</c:v>
                </c:pt>
                <c:pt idx="203">
                  <c:v>0.52990898384829499</c:v>
                </c:pt>
                <c:pt idx="204">
                  <c:v>0.55911112862644397</c:v>
                </c:pt>
                <c:pt idx="205">
                  <c:v>0.19549908593356299</c:v>
                </c:pt>
                <c:pt idx="206">
                  <c:v>0.104509795412231</c:v>
                </c:pt>
                <c:pt idx="207">
                  <c:v>2.2327542413163801E-2</c:v>
                </c:pt>
                <c:pt idx="208">
                  <c:v>1.7981434636414901E-2</c:v>
                </c:pt>
                <c:pt idx="209">
                  <c:v>1.7335093685011099E-2</c:v>
                </c:pt>
                <c:pt idx="210">
                  <c:v>6.5917496116825194E-2</c:v>
                </c:pt>
                <c:pt idx="211">
                  <c:v>5.6491946534621397E-2</c:v>
                </c:pt>
                <c:pt idx="212">
                  <c:v>2.4258317182331499E-2</c:v>
                </c:pt>
                <c:pt idx="213">
                  <c:v>3.4161525951448002E-2</c:v>
                </c:pt>
                <c:pt idx="214">
                  <c:v>3.1589619243934601E-2</c:v>
                </c:pt>
                <c:pt idx="215">
                  <c:v>2.1181477579325099E-2</c:v>
                </c:pt>
                <c:pt idx="216">
                  <c:v>8.9334739537051504E-3</c:v>
                </c:pt>
                <c:pt idx="217">
                  <c:v>8.9517445752081808E-3</c:v>
                </c:pt>
                <c:pt idx="218">
                  <c:v>1.0824143924265501E-2</c:v>
                </c:pt>
                <c:pt idx="219">
                  <c:v>5.2653909278740797E-3</c:v>
                </c:pt>
                <c:pt idx="220">
                  <c:v>3.1631201406476799E-3</c:v>
                </c:pt>
                <c:pt idx="221">
                  <c:v>3.1914364420893098E-3</c:v>
                </c:pt>
                <c:pt idx="222">
                  <c:v>5.30383873459833E-3</c:v>
                </c:pt>
                <c:pt idx="223">
                  <c:v>6.1454758215729903E-3</c:v>
                </c:pt>
                <c:pt idx="224">
                  <c:v>4.6406138525328499E-3</c:v>
                </c:pt>
                <c:pt idx="225">
                  <c:v>4.6823182030139099E-3</c:v>
                </c:pt>
                <c:pt idx="226">
                  <c:v>4.0595834734930497E-3</c:v>
                </c:pt>
                <c:pt idx="227">
                  <c:v>4.1811076061009202E-3</c:v>
                </c:pt>
                <c:pt idx="228">
                  <c:v>3.7064882275508501E-3</c:v>
                </c:pt>
                <c:pt idx="229">
                  <c:v>4.6081942979499897E-3</c:v>
                </c:pt>
                <c:pt idx="230">
                  <c:v>6.77296981148776E-3</c:v>
                </c:pt>
                <c:pt idx="231">
                  <c:v>4.1861949910864003E-3</c:v>
                </c:pt>
                <c:pt idx="232">
                  <c:v>3.6331598171480701E-3</c:v>
                </c:pt>
                <c:pt idx="233">
                  <c:v>8.0378251743214203E-3</c:v>
                </c:pt>
                <c:pt idx="234">
                  <c:v>8.2291084952533806E-3</c:v>
                </c:pt>
                <c:pt idx="235">
                  <c:v>9.8545421441956892E-3</c:v>
                </c:pt>
                <c:pt idx="236">
                  <c:v>1.16747194082328E-2</c:v>
                </c:pt>
                <c:pt idx="237">
                  <c:v>3.3484206417114297E-2</c:v>
                </c:pt>
                <c:pt idx="238">
                  <c:v>0.99993296578088497</c:v>
                </c:pt>
                <c:pt idx="239">
                  <c:v>0.40972350549917402</c:v>
                </c:pt>
                <c:pt idx="240">
                  <c:v>0.121685709533737</c:v>
                </c:pt>
                <c:pt idx="241">
                  <c:v>0.412080123984502</c:v>
                </c:pt>
                <c:pt idx="242">
                  <c:v>0.19548012414792501</c:v>
                </c:pt>
                <c:pt idx="243">
                  <c:v>0.195884178423788</c:v>
                </c:pt>
                <c:pt idx="244">
                  <c:v>2.7670125906441901E-2</c:v>
                </c:pt>
                <c:pt idx="245">
                  <c:v>3.5542852182429301E-2</c:v>
                </c:pt>
                <c:pt idx="246">
                  <c:v>6.1177769672829202E-2</c:v>
                </c:pt>
                <c:pt idx="247">
                  <c:v>5.6128232738205497E-2</c:v>
                </c:pt>
                <c:pt idx="248">
                  <c:v>4.2902794185036702E-2</c:v>
                </c:pt>
                <c:pt idx="249">
                  <c:v>3.07605593391952E-2</c:v>
                </c:pt>
                <c:pt idx="250">
                  <c:v>4.9675923391778898E-2</c:v>
                </c:pt>
                <c:pt idx="251">
                  <c:v>7.8813009118400307E-2</c:v>
                </c:pt>
                <c:pt idx="252">
                  <c:v>3.5455173656312997E-2</c:v>
                </c:pt>
                <c:pt idx="253">
                  <c:v>1.8437329421241599E-2</c:v>
                </c:pt>
                <c:pt idx="254">
                  <c:v>2.6900215453161298E-2</c:v>
                </c:pt>
                <c:pt idx="255">
                  <c:v>2.8373130824773E-2</c:v>
                </c:pt>
                <c:pt idx="256">
                  <c:v>6.9352118164286505E-2</c:v>
                </c:pt>
                <c:pt idx="257">
                  <c:v>9.3896876973410107E-2</c:v>
                </c:pt>
                <c:pt idx="258">
                  <c:v>8.4852253337268396E-2</c:v>
                </c:pt>
                <c:pt idx="259">
                  <c:v>1.2752668149462999E-2</c:v>
                </c:pt>
                <c:pt idx="260">
                  <c:v>2.1605561257986499E-2</c:v>
                </c:pt>
                <c:pt idx="261">
                  <c:v>3.08210148790454E-2</c:v>
                </c:pt>
                <c:pt idx="262">
                  <c:v>3.4156565954239597E-2</c:v>
                </c:pt>
                <c:pt idx="263">
                  <c:v>1.6858424882661201E-2</c:v>
                </c:pt>
                <c:pt idx="264">
                  <c:v>1.9272767164040899E-2</c:v>
                </c:pt>
                <c:pt idx="265">
                  <c:v>2.34382231316459E-2</c:v>
                </c:pt>
                <c:pt idx="266">
                  <c:v>1.93708124924112E-2</c:v>
                </c:pt>
                <c:pt idx="267">
                  <c:v>0.105914815893819</c:v>
                </c:pt>
                <c:pt idx="268">
                  <c:v>0.94631813698072098</c:v>
                </c:pt>
                <c:pt idx="269">
                  <c:v>0.72893073266765895</c:v>
                </c:pt>
                <c:pt idx="270">
                  <c:v>0.46593687295323899</c:v>
                </c:pt>
                <c:pt idx="271">
                  <c:v>0.10026912585513301</c:v>
                </c:pt>
                <c:pt idx="272">
                  <c:v>0.107199203386107</c:v>
                </c:pt>
                <c:pt idx="273">
                  <c:v>0.124083580421607</c:v>
                </c:pt>
                <c:pt idx="274">
                  <c:v>1.0871205514295199</c:v>
                </c:pt>
                <c:pt idx="275">
                  <c:v>0.86068596340336101</c:v>
                </c:pt>
                <c:pt idx="276">
                  <c:v>0.51979964650030797</c:v>
                </c:pt>
                <c:pt idx="277">
                  <c:v>9.1085070880153704E-2</c:v>
                </c:pt>
                <c:pt idx="278">
                  <c:v>9.6297758535890399E-2</c:v>
                </c:pt>
                <c:pt idx="279">
                  <c:v>0.140090893809103</c:v>
                </c:pt>
                <c:pt idx="280">
                  <c:v>0.14280294979324101</c:v>
                </c:pt>
                <c:pt idx="281">
                  <c:v>0.25169559890083598</c:v>
                </c:pt>
                <c:pt idx="282">
                  <c:v>8.7606323654211199E-2</c:v>
                </c:pt>
                <c:pt idx="283">
                  <c:v>7.0409601172698094E-2</c:v>
                </c:pt>
                <c:pt idx="284">
                  <c:v>8.6409132132388405E-2</c:v>
                </c:pt>
                <c:pt idx="285">
                  <c:v>7.9242120603968097E-2</c:v>
                </c:pt>
                <c:pt idx="286">
                  <c:v>2.1328511510594301E-2</c:v>
                </c:pt>
                <c:pt idx="287">
                  <c:v>0.13379064854533701</c:v>
                </c:pt>
                <c:pt idx="288">
                  <c:v>0.112206910160361</c:v>
                </c:pt>
                <c:pt idx="289">
                  <c:v>0.48724925839098499</c:v>
                </c:pt>
                <c:pt idx="290">
                  <c:v>0.40347238311445099</c:v>
                </c:pt>
                <c:pt idx="291">
                  <c:v>0.323477149627445</c:v>
                </c:pt>
                <c:pt idx="292">
                  <c:v>9.5024362193492806E-2</c:v>
                </c:pt>
                <c:pt idx="293">
                  <c:v>3.9982497691637198E-2</c:v>
                </c:pt>
                <c:pt idx="294">
                  <c:v>2.8840984741833501E-2</c:v>
                </c:pt>
                <c:pt idx="295">
                  <c:v>2.8272301308686298E-2</c:v>
                </c:pt>
                <c:pt idx="296">
                  <c:v>2.1408968864073199E-2</c:v>
                </c:pt>
                <c:pt idx="297">
                  <c:v>2.0981609258658E-2</c:v>
                </c:pt>
                <c:pt idx="298">
                  <c:v>1.8028565373466102E-2</c:v>
                </c:pt>
                <c:pt idx="299">
                  <c:v>3.03616742549381E-2</c:v>
                </c:pt>
                <c:pt idx="300">
                  <c:v>2.2603670753151998E-2</c:v>
                </c:pt>
                <c:pt idx="301">
                  <c:v>4.9656956831592498E-2</c:v>
                </c:pt>
                <c:pt idx="302">
                  <c:v>4.2980752033296002E-2</c:v>
                </c:pt>
                <c:pt idx="303">
                  <c:v>8.9873975961796193E-2</c:v>
                </c:pt>
                <c:pt idx="304">
                  <c:v>9.5107869317317503E-2</c:v>
                </c:pt>
                <c:pt idx="305">
                  <c:v>5.8843495438354702E-2</c:v>
                </c:pt>
                <c:pt idx="306">
                  <c:v>3.6278078689497097E-2</c:v>
                </c:pt>
                <c:pt idx="307">
                  <c:v>3.9839510554838198E-2</c:v>
                </c:pt>
                <c:pt idx="308">
                  <c:v>5.8975264829549401E-2</c:v>
                </c:pt>
                <c:pt idx="309">
                  <c:v>2.4763480336936001E-2</c:v>
                </c:pt>
                <c:pt idx="310">
                  <c:v>0.11771568200544801</c:v>
                </c:pt>
                <c:pt idx="311">
                  <c:v>8.69927506124481E-2</c:v>
                </c:pt>
                <c:pt idx="312">
                  <c:v>2.3141837025048101E-2</c:v>
                </c:pt>
                <c:pt idx="313">
                  <c:v>4.6865128563483398E-2</c:v>
                </c:pt>
                <c:pt idx="314">
                  <c:v>0.40485947620024199</c:v>
                </c:pt>
                <c:pt idx="315">
                  <c:v>0.22192468595756701</c:v>
                </c:pt>
                <c:pt idx="316">
                  <c:v>4.8266727985406203E-2</c:v>
                </c:pt>
                <c:pt idx="317">
                  <c:v>3.6896595914065203E-2</c:v>
                </c:pt>
                <c:pt idx="318">
                  <c:v>3.6008289933497702E-2</c:v>
                </c:pt>
                <c:pt idx="319">
                  <c:v>3.1373014975048602E-2</c:v>
                </c:pt>
                <c:pt idx="320">
                  <c:v>1.44627172549212E-2</c:v>
                </c:pt>
                <c:pt idx="321">
                  <c:v>1.3141869657775701E-2</c:v>
                </c:pt>
                <c:pt idx="322">
                  <c:v>1.13079220881264E-2</c:v>
                </c:pt>
                <c:pt idx="323">
                  <c:v>5.1336501919868197E-3</c:v>
                </c:pt>
                <c:pt idx="324">
                  <c:v>3.6560286741643602E-3</c:v>
                </c:pt>
                <c:pt idx="325">
                  <c:v>5.91991036051049E-3</c:v>
                </c:pt>
                <c:pt idx="326">
                  <c:v>0.115932895194704</c:v>
                </c:pt>
                <c:pt idx="327">
                  <c:v>0.124716342713388</c:v>
                </c:pt>
                <c:pt idx="328">
                  <c:v>4.2624671850988803E-2</c:v>
                </c:pt>
                <c:pt idx="329">
                  <c:v>0.69371528116868098</c:v>
                </c:pt>
                <c:pt idx="330">
                  <c:v>0.73201828139731995</c:v>
                </c:pt>
                <c:pt idx="331">
                  <c:v>0.39769925396931199</c:v>
                </c:pt>
                <c:pt idx="332">
                  <c:v>0.17354634640713501</c:v>
                </c:pt>
                <c:pt idx="333">
                  <c:v>4.2762954684192701E-2</c:v>
                </c:pt>
                <c:pt idx="334">
                  <c:v>3.7088634138204901E-2</c:v>
                </c:pt>
                <c:pt idx="335">
                  <c:v>2.5327390153776198E-2</c:v>
                </c:pt>
                <c:pt idx="336">
                  <c:v>0.13350589978164701</c:v>
                </c:pt>
                <c:pt idx="337">
                  <c:v>0.12837562182864601</c:v>
                </c:pt>
                <c:pt idx="338">
                  <c:v>0.124502818203249</c:v>
                </c:pt>
                <c:pt idx="339">
                  <c:v>0.175936358358383</c:v>
                </c:pt>
                <c:pt idx="340">
                  <c:v>1.12401200676017</c:v>
                </c:pt>
                <c:pt idx="341">
                  <c:v>1.0995917817921901</c:v>
                </c:pt>
                <c:pt idx="342">
                  <c:v>4.3002845072881199E-2</c:v>
                </c:pt>
                <c:pt idx="343">
                  <c:v>5.0859725980061603E-2</c:v>
                </c:pt>
                <c:pt idx="344">
                  <c:v>3.5466319803006699E-2</c:v>
                </c:pt>
                <c:pt idx="345">
                  <c:v>0.49886207528930099</c:v>
                </c:pt>
                <c:pt idx="346">
                  <c:v>0.496789494673956</c:v>
                </c:pt>
                <c:pt idx="347">
                  <c:v>2.40879438201188E-2</c:v>
                </c:pt>
                <c:pt idx="348">
                  <c:v>2.3446631491490701E-2</c:v>
                </c:pt>
                <c:pt idx="349">
                  <c:v>3.4988443792073901E-2</c:v>
                </c:pt>
                <c:pt idx="350">
                  <c:v>5.3692193132975997E-2</c:v>
                </c:pt>
                <c:pt idx="351">
                  <c:v>5.3027251001488203E-2</c:v>
                </c:pt>
                <c:pt idx="352">
                  <c:v>8.5626823292776003E-2</c:v>
                </c:pt>
                <c:pt idx="353">
                  <c:v>6.9933433798061898E-2</c:v>
                </c:pt>
                <c:pt idx="354">
                  <c:v>2.7370242018626399E-2</c:v>
                </c:pt>
                <c:pt idx="355">
                  <c:v>3.04618386964936E-2</c:v>
                </c:pt>
                <c:pt idx="356">
                  <c:v>0.19385540197332399</c:v>
                </c:pt>
                <c:pt idx="357">
                  <c:v>6.2148062900296203E-2</c:v>
                </c:pt>
                <c:pt idx="358">
                  <c:v>4.5852767716573699E-2</c:v>
                </c:pt>
                <c:pt idx="359">
                  <c:v>7.3281458837303595E-2</c:v>
                </c:pt>
                <c:pt idx="360">
                  <c:v>7.6587415155388402E-2</c:v>
                </c:pt>
                <c:pt idx="361">
                  <c:v>0.74435352463603099</c:v>
                </c:pt>
                <c:pt idx="362">
                  <c:v>0.60001788213102503</c:v>
                </c:pt>
                <c:pt idx="363">
                  <c:v>0.208998794113092</c:v>
                </c:pt>
                <c:pt idx="364">
                  <c:v>5.0371453336391897E-2</c:v>
                </c:pt>
                <c:pt idx="365">
                  <c:v>5.3017120092858402E-2</c:v>
                </c:pt>
                <c:pt idx="366">
                  <c:v>4.6399888182435699E-2</c:v>
                </c:pt>
                <c:pt idx="367">
                  <c:v>4.6387955695951902E-2</c:v>
                </c:pt>
                <c:pt idx="368">
                  <c:v>4.6177868542912497E-2</c:v>
                </c:pt>
                <c:pt idx="369">
                  <c:v>4.5256390270988302E-2</c:v>
                </c:pt>
                <c:pt idx="370">
                  <c:v>5.9182869730047799E-2</c:v>
                </c:pt>
                <c:pt idx="371">
                  <c:v>1.11556449395526E-2</c:v>
                </c:pt>
                <c:pt idx="372">
                  <c:v>1.00858204570909E-2</c:v>
                </c:pt>
                <c:pt idx="373">
                  <c:v>2.6308290303524402E-2</c:v>
                </c:pt>
                <c:pt idx="374">
                  <c:v>5.2158727808197899E-2</c:v>
                </c:pt>
                <c:pt idx="375">
                  <c:v>9.9958645924123596E-2</c:v>
                </c:pt>
                <c:pt idx="376">
                  <c:v>2.2395258686774999E-2</c:v>
                </c:pt>
                <c:pt idx="377">
                  <c:v>2.0504492160109598E-2</c:v>
                </c:pt>
                <c:pt idx="378">
                  <c:v>8.6920909376100697E-2</c:v>
                </c:pt>
                <c:pt idx="379">
                  <c:v>9.1950331116859907E-2</c:v>
                </c:pt>
                <c:pt idx="380">
                  <c:v>3.4218316046565701E-2</c:v>
                </c:pt>
                <c:pt idx="381">
                  <c:v>2.12860001916035E-2</c:v>
                </c:pt>
                <c:pt idx="382">
                  <c:v>3.9242623901601097E-2</c:v>
                </c:pt>
                <c:pt idx="383">
                  <c:v>3.2279790533047699E-2</c:v>
                </c:pt>
                <c:pt idx="384">
                  <c:v>5.1244843415068297E-2</c:v>
                </c:pt>
                <c:pt idx="385">
                  <c:v>8.9430918336546997E-2</c:v>
                </c:pt>
                <c:pt idx="386">
                  <c:v>9.8074654839248904E-2</c:v>
                </c:pt>
                <c:pt idx="387">
                  <c:v>0.84329005667712897</c:v>
                </c:pt>
                <c:pt idx="388">
                  <c:v>0.57635328417222598</c:v>
                </c:pt>
                <c:pt idx="389">
                  <c:v>0.550986401323591</c:v>
                </c:pt>
                <c:pt idx="390">
                  <c:v>0.93797415938446604</c:v>
                </c:pt>
                <c:pt idx="391">
                  <c:v>0.17184381651351799</c:v>
                </c:pt>
                <c:pt idx="392">
                  <c:v>4.4383780367734001E-2</c:v>
                </c:pt>
                <c:pt idx="393">
                  <c:v>1.7666464126278002E-2</c:v>
                </c:pt>
                <c:pt idx="394">
                  <c:v>1.5286324949384001E-2</c:v>
                </c:pt>
                <c:pt idx="395">
                  <c:v>6.0497015630616997E-2</c:v>
                </c:pt>
                <c:pt idx="396">
                  <c:v>4.9175136853750197E-2</c:v>
                </c:pt>
                <c:pt idx="397">
                  <c:v>3.1483885548012097E-2</c:v>
                </c:pt>
                <c:pt idx="398">
                  <c:v>1.8035857227435E-2</c:v>
                </c:pt>
                <c:pt idx="399">
                  <c:v>2.9135525011652501E-2</c:v>
                </c:pt>
                <c:pt idx="400">
                  <c:v>1.9974045040117398E-2</c:v>
                </c:pt>
                <c:pt idx="401">
                  <c:v>1.31791245467946E-2</c:v>
                </c:pt>
                <c:pt idx="402">
                  <c:v>1.4260733202439599E-2</c:v>
                </c:pt>
                <c:pt idx="403">
                  <c:v>3.0697134817352902E-2</c:v>
                </c:pt>
                <c:pt idx="404">
                  <c:v>2.9194051774879999E-2</c:v>
                </c:pt>
                <c:pt idx="405">
                  <c:v>2.69164430290585E-2</c:v>
                </c:pt>
                <c:pt idx="406">
                  <c:v>5.5380000985421098E-2</c:v>
                </c:pt>
                <c:pt idx="407">
                  <c:v>4.7677394335616199E-2</c:v>
                </c:pt>
                <c:pt idx="408">
                  <c:v>5.1190434682192101E-2</c:v>
                </c:pt>
                <c:pt idx="409">
                  <c:v>3.96852648366008E-2</c:v>
                </c:pt>
                <c:pt idx="410">
                  <c:v>3.8497107561412398E-2</c:v>
                </c:pt>
                <c:pt idx="411">
                  <c:v>3.3246421311032198E-2</c:v>
                </c:pt>
                <c:pt idx="412">
                  <c:v>2.9049813701537201E-2</c:v>
                </c:pt>
                <c:pt idx="413">
                  <c:v>1.6248695790684099E-2</c:v>
                </c:pt>
                <c:pt idx="414">
                  <c:v>0.35894114809029398</c:v>
                </c:pt>
                <c:pt idx="415">
                  <c:v>0.48550014004852798</c:v>
                </c:pt>
                <c:pt idx="416">
                  <c:v>0.34989823760351502</c:v>
                </c:pt>
                <c:pt idx="417">
                  <c:v>0.120602979476329</c:v>
                </c:pt>
                <c:pt idx="418">
                  <c:v>1.2244243684060701</c:v>
                </c:pt>
                <c:pt idx="419">
                  <c:v>1.1951130565719099</c:v>
                </c:pt>
                <c:pt idx="420">
                  <c:v>8.8653497705933795E-2</c:v>
                </c:pt>
                <c:pt idx="421">
                  <c:v>9.7000452522148894E-2</c:v>
                </c:pt>
                <c:pt idx="422">
                  <c:v>6.9313090183132503E-2</c:v>
                </c:pt>
                <c:pt idx="423">
                  <c:v>7.71015966336588E-2</c:v>
                </c:pt>
                <c:pt idx="424">
                  <c:v>0.10965715255339301</c:v>
                </c:pt>
                <c:pt idx="425">
                  <c:v>9.9144169786944097E-2</c:v>
                </c:pt>
                <c:pt idx="426">
                  <c:v>7.8484688374412706E-2</c:v>
                </c:pt>
                <c:pt idx="427">
                  <c:v>6.5784151135729996E-2</c:v>
                </c:pt>
                <c:pt idx="428">
                  <c:v>4.9995043274898197E-2</c:v>
                </c:pt>
                <c:pt idx="429">
                  <c:v>5.9581833447578503E-2</c:v>
                </c:pt>
                <c:pt idx="430">
                  <c:v>5.9712792880498598E-2</c:v>
                </c:pt>
                <c:pt idx="431">
                  <c:v>7.6024621557959707E-2</c:v>
                </c:pt>
                <c:pt idx="432">
                  <c:v>7.2068975232870702E-2</c:v>
                </c:pt>
                <c:pt idx="433">
                  <c:v>2.7214169001668301E-2</c:v>
                </c:pt>
                <c:pt idx="434">
                  <c:v>2.36164589679215E-2</c:v>
                </c:pt>
                <c:pt idx="435">
                  <c:v>3.3678519230044099E-2</c:v>
                </c:pt>
                <c:pt idx="436">
                  <c:v>4.6999005014161599E-2</c:v>
                </c:pt>
                <c:pt idx="437">
                  <c:v>3.6635794114107598E-2</c:v>
                </c:pt>
                <c:pt idx="438">
                  <c:v>2.9634389759286599E-2</c:v>
                </c:pt>
                <c:pt idx="439">
                  <c:v>5.4169183879629601E-2</c:v>
                </c:pt>
                <c:pt idx="440">
                  <c:v>4.6146401373944802E-2</c:v>
                </c:pt>
                <c:pt idx="441">
                  <c:v>2.5783244101061802E-2</c:v>
                </c:pt>
                <c:pt idx="442">
                  <c:v>3.0705371128886799E-2</c:v>
                </c:pt>
                <c:pt idx="443">
                  <c:v>3.0705371128886799E-2</c:v>
                </c:pt>
                <c:pt idx="444">
                  <c:v>2.3608885195686199E-2</c:v>
                </c:pt>
                <c:pt idx="445">
                  <c:v>2.7781514153574102E-2</c:v>
                </c:pt>
                <c:pt idx="446">
                  <c:v>1.92648782515367E-2</c:v>
                </c:pt>
                <c:pt idx="447">
                  <c:v>2.87685732927217E-2</c:v>
                </c:pt>
                <c:pt idx="448">
                  <c:v>0.132128002141808</c:v>
                </c:pt>
                <c:pt idx="449">
                  <c:v>8.19474582585418E-2</c:v>
                </c:pt>
                <c:pt idx="450">
                  <c:v>5.1039439091185503E-2</c:v>
                </c:pt>
                <c:pt idx="451">
                  <c:v>8.0763542429395596E-2</c:v>
                </c:pt>
                <c:pt idx="452">
                  <c:v>9.3518543188612496E-2</c:v>
                </c:pt>
                <c:pt idx="453">
                  <c:v>0.17091150468397701</c:v>
                </c:pt>
                <c:pt idx="454">
                  <c:v>0.17131414319858099</c:v>
                </c:pt>
                <c:pt idx="455">
                  <c:v>5.3891783601364901E-2</c:v>
                </c:pt>
                <c:pt idx="456">
                  <c:v>7.9757105098608894E-2</c:v>
                </c:pt>
                <c:pt idx="457">
                  <c:v>9.3842589238470595E-2</c:v>
                </c:pt>
                <c:pt idx="458">
                  <c:v>4.8005855206865601E-2</c:v>
                </c:pt>
                <c:pt idx="459">
                  <c:v>4.1775198473906601E-2</c:v>
                </c:pt>
                <c:pt idx="460">
                  <c:v>5.4525219376878202E-2</c:v>
                </c:pt>
                <c:pt idx="461">
                  <c:v>4.4172897678623799E-2</c:v>
                </c:pt>
                <c:pt idx="462">
                  <c:v>3.1976219517222702E-2</c:v>
                </c:pt>
                <c:pt idx="463">
                  <c:v>3.9772733782236898E-2</c:v>
                </c:pt>
                <c:pt idx="464">
                  <c:v>5.4064710732272002E-2</c:v>
                </c:pt>
                <c:pt idx="465">
                  <c:v>8.0690315931333301E-2</c:v>
                </c:pt>
                <c:pt idx="466">
                  <c:v>0.13962245137084101</c:v>
                </c:pt>
                <c:pt idx="467">
                  <c:v>0.16485140609704901</c:v>
                </c:pt>
                <c:pt idx="468">
                  <c:v>0.15780300793139601</c:v>
                </c:pt>
                <c:pt idx="469">
                  <c:v>0.54631718590268197</c:v>
                </c:pt>
                <c:pt idx="470">
                  <c:v>0.54790928824078899</c:v>
                </c:pt>
                <c:pt idx="471">
                  <c:v>0.27837882332949498</c:v>
                </c:pt>
                <c:pt idx="472">
                  <c:v>1.40097601496769</c:v>
                </c:pt>
                <c:pt idx="473">
                  <c:v>1.5268533807419999</c:v>
                </c:pt>
                <c:pt idx="474">
                  <c:v>0.21081610377427201</c:v>
                </c:pt>
                <c:pt idx="475">
                  <c:v>1.17639267480669</c:v>
                </c:pt>
                <c:pt idx="476">
                  <c:v>0.11628897183487499</c:v>
                </c:pt>
                <c:pt idx="477">
                  <c:v>1.47991665736439</c:v>
                </c:pt>
                <c:pt idx="478">
                  <c:v>1.21481999790502</c:v>
                </c:pt>
                <c:pt idx="479">
                  <c:v>0.28389316562130401</c:v>
                </c:pt>
                <c:pt idx="480">
                  <c:v>9.6133124853907598E-2</c:v>
                </c:pt>
                <c:pt idx="481">
                  <c:v>7.2701066494392896E-2</c:v>
                </c:pt>
                <c:pt idx="482">
                  <c:v>1.6742012988913799</c:v>
                </c:pt>
                <c:pt idx="483">
                  <c:v>0.15150468444670501</c:v>
                </c:pt>
                <c:pt idx="484">
                  <c:v>0.17084615340515699</c:v>
                </c:pt>
                <c:pt idx="485">
                  <c:v>0.106568861559958</c:v>
                </c:pt>
                <c:pt idx="486">
                  <c:v>1.7878398705032399</c:v>
                </c:pt>
                <c:pt idx="487">
                  <c:v>1.55020812491383</c:v>
                </c:pt>
                <c:pt idx="488">
                  <c:v>0.43041620474598502</c:v>
                </c:pt>
                <c:pt idx="489">
                  <c:v>1.5050289446096601</c:v>
                </c:pt>
                <c:pt idx="490">
                  <c:v>1.6582607245944001</c:v>
                </c:pt>
                <c:pt idx="491">
                  <c:v>1.31404158359215</c:v>
                </c:pt>
                <c:pt idx="492">
                  <c:v>0.25474683018512301</c:v>
                </c:pt>
                <c:pt idx="493">
                  <c:v>0.316118757218883</c:v>
                </c:pt>
                <c:pt idx="494">
                  <c:v>0.16339324378343401</c:v>
                </c:pt>
                <c:pt idx="495">
                  <c:v>0.548566725196168</c:v>
                </c:pt>
                <c:pt idx="496">
                  <c:v>0.51069502681110002</c:v>
                </c:pt>
                <c:pt idx="497">
                  <c:v>0.443651768660275</c:v>
                </c:pt>
                <c:pt idx="498">
                  <c:v>0.77897998397512802</c:v>
                </c:pt>
                <c:pt idx="499">
                  <c:v>0.82834867045387695</c:v>
                </c:pt>
                <c:pt idx="500">
                  <c:v>0.72166433313482203</c:v>
                </c:pt>
                <c:pt idx="501">
                  <c:v>0.77194565672665605</c:v>
                </c:pt>
                <c:pt idx="502">
                  <c:v>0.23000310613376701</c:v>
                </c:pt>
                <c:pt idx="503">
                  <c:v>2.0223447803156001</c:v>
                </c:pt>
                <c:pt idx="504">
                  <c:v>0.12675623789934501</c:v>
                </c:pt>
                <c:pt idx="505">
                  <c:v>0.18945875267312401</c:v>
                </c:pt>
                <c:pt idx="506">
                  <c:v>1.6760112520402899</c:v>
                </c:pt>
                <c:pt idx="507">
                  <c:v>1.5472346066479199</c:v>
                </c:pt>
                <c:pt idx="508">
                  <c:v>0.132669403478924</c:v>
                </c:pt>
                <c:pt idx="509">
                  <c:v>0.19064519792749399</c:v>
                </c:pt>
                <c:pt idx="510">
                  <c:v>0.222328505802283</c:v>
                </c:pt>
                <c:pt idx="511">
                  <c:v>0.189185612099563</c:v>
                </c:pt>
                <c:pt idx="512">
                  <c:v>0.167086821261591</c:v>
                </c:pt>
                <c:pt idx="513">
                  <c:v>0.155674406323978</c:v>
                </c:pt>
                <c:pt idx="514">
                  <c:v>0.153204490334026</c:v>
                </c:pt>
                <c:pt idx="515">
                  <c:v>0.16076884531911001</c:v>
                </c:pt>
                <c:pt idx="516">
                  <c:v>0.206092238366335</c:v>
                </c:pt>
                <c:pt idx="517">
                  <c:v>1.7316748270034901E-2</c:v>
                </c:pt>
                <c:pt idx="518">
                  <c:v>4.4493116658974097E-2</c:v>
                </c:pt>
                <c:pt idx="519">
                  <c:v>3.79982946806941E-2</c:v>
                </c:pt>
                <c:pt idx="520">
                  <c:v>1.3069618829742</c:v>
                </c:pt>
                <c:pt idx="521">
                  <c:v>1.0658563209182601</c:v>
                </c:pt>
                <c:pt idx="522">
                  <c:v>1.36577825977848</c:v>
                </c:pt>
                <c:pt idx="523">
                  <c:v>0.27994114653885399</c:v>
                </c:pt>
                <c:pt idx="524">
                  <c:v>0.20254652435760001</c:v>
                </c:pt>
                <c:pt idx="525">
                  <c:v>0.18539655124434301</c:v>
                </c:pt>
                <c:pt idx="526">
                  <c:v>0.175259429433478</c:v>
                </c:pt>
                <c:pt idx="527">
                  <c:v>0.14210834400929301</c:v>
                </c:pt>
                <c:pt idx="528">
                  <c:v>0.172148552150857</c:v>
                </c:pt>
                <c:pt idx="529">
                  <c:v>6.4835038151553198E-2</c:v>
                </c:pt>
                <c:pt idx="530">
                  <c:v>4.9398561102021003E-2</c:v>
                </c:pt>
                <c:pt idx="531">
                  <c:v>7.8162998848290796E-2</c:v>
                </c:pt>
                <c:pt idx="532">
                  <c:v>0.115988148555468</c:v>
                </c:pt>
                <c:pt idx="533">
                  <c:v>0.40381193167011997</c:v>
                </c:pt>
                <c:pt idx="534">
                  <c:v>0.46020116509887399</c:v>
                </c:pt>
                <c:pt idx="535">
                  <c:v>0.35278822892857697</c:v>
                </c:pt>
                <c:pt idx="536">
                  <c:v>0.145577960010424</c:v>
                </c:pt>
                <c:pt idx="537">
                  <c:v>1.08955444734141</c:v>
                </c:pt>
                <c:pt idx="538">
                  <c:v>1.29461286052726</c:v>
                </c:pt>
                <c:pt idx="539">
                  <c:v>0.99844259380562805</c:v>
                </c:pt>
                <c:pt idx="540">
                  <c:v>0.43255242462302401</c:v>
                </c:pt>
                <c:pt idx="541">
                  <c:v>0.15287020000144899</c:v>
                </c:pt>
                <c:pt idx="542">
                  <c:v>8.0975851807752602E-2</c:v>
                </c:pt>
                <c:pt idx="543">
                  <c:v>0.158521404881765</c:v>
                </c:pt>
                <c:pt idx="544">
                  <c:v>0.115485823584129</c:v>
                </c:pt>
                <c:pt idx="545">
                  <c:v>0.97144470495116098</c:v>
                </c:pt>
                <c:pt idx="546">
                  <c:v>0.86158659764574497</c:v>
                </c:pt>
                <c:pt idx="547">
                  <c:v>0.15621199448044301</c:v>
                </c:pt>
                <c:pt idx="548">
                  <c:v>0.58929104070618299</c:v>
                </c:pt>
                <c:pt idx="549">
                  <c:v>0.56281997421732799</c:v>
                </c:pt>
                <c:pt idx="550">
                  <c:v>6.6495807050217307E-2</c:v>
                </c:pt>
                <c:pt idx="551">
                  <c:v>5.0801095146768803E-2</c:v>
                </c:pt>
                <c:pt idx="552">
                  <c:v>0.64673223356464005</c:v>
                </c:pt>
                <c:pt idx="553">
                  <c:v>0.96175922979416395</c:v>
                </c:pt>
                <c:pt idx="554">
                  <c:v>0.57343316353429996</c:v>
                </c:pt>
                <c:pt idx="555">
                  <c:v>2.54560574469163E-2</c:v>
                </c:pt>
                <c:pt idx="556">
                  <c:v>3.8019177455715002E-2</c:v>
                </c:pt>
                <c:pt idx="557">
                  <c:v>4.5434608876100797E-2</c:v>
                </c:pt>
                <c:pt idx="558">
                  <c:v>4.9439883573206903E-2</c:v>
                </c:pt>
                <c:pt idx="559">
                  <c:v>2.32271477033653E-2</c:v>
                </c:pt>
                <c:pt idx="560">
                  <c:v>1.35363208157141E-2</c:v>
                </c:pt>
                <c:pt idx="561">
                  <c:v>4.7365077191404398E-2</c:v>
                </c:pt>
                <c:pt idx="562">
                  <c:v>5.8109930295938902E-2</c:v>
                </c:pt>
                <c:pt idx="563">
                  <c:v>1.94905613879254E-2</c:v>
                </c:pt>
                <c:pt idx="564">
                  <c:v>4.4114299526331897E-2</c:v>
                </c:pt>
                <c:pt idx="565">
                  <c:v>0.200021783767589</c:v>
                </c:pt>
                <c:pt idx="566">
                  <c:v>0.12110028256571601</c:v>
                </c:pt>
                <c:pt idx="567">
                  <c:v>5.3278302832725603E-2</c:v>
                </c:pt>
                <c:pt idx="568">
                  <c:v>0.215678189776977</c:v>
                </c:pt>
                <c:pt idx="569">
                  <c:v>0.19043685904346599</c:v>
                </c:pt>
                <c:pt idx="570">
                  <c:v>8.1038167899829497E-2</c:v>
                </c:pt>
                <c:pt idx="571">
                  <c:v>2.5957515282621101E-2</c:v>
                </c:pt>
                <c:pt idx="572">
                  <c:v>2.45253536751475E-2</c:v>
                </c:pt>
                <c:pt idx="573">
                  <c:v>4.3235297626067599E-2</c:v>
                </c:pt>
                <c:pt idx="574">
                  <c:v>0.43338965926010098</c:v>
                </c:pt>
                <c:pt idx="575">
                  <c:v>0.51873420910804202</c:v>
                </c:pt>
                <c:pt idx="576">
                  <c:v>0.88117916234767901</c:v>
                </c:pt>
                <c:pt idx="577">
                  <c:v>0.698843733161429</c:v>
                </c:pt>
                <c:pt idx="578">
                  <c:v>3.3957688822472402E-2</c:v>
                </c:pt>
                <c:pt idx="579">
                  <c:v>2.3642826399578602E-2</c:v>
                </c:pt>
                <c:pt idx="580">
                  <c:v>5.3099940318510702E-2</c:v>
                </c:pt>
                <c:pt idx="581">
                  <c:v>0.44691643110649698</c:v>
                </c:pt>
                <c:pt idx="582">
                  <c:v>0.50941751759174903</c:v>
                </c:pt>
                <c:pt idx="583">
                  <c:v>0.410541224207921</c:v>
                </c:pt>
                <c:pt idx="584">
                  <c:v>3.6375271418739599E-2</c:v>
                </c:pt>
                <c:pt idx="585">
                  <c:v>2.80383028580087E-2</c:v>
                </c:pt>
                <c:pt idx="586">
                  <c:v>0.71447697948795597</c:v>
                </c:pt>
                <c:pt idx="587">
                  <c:v>0.57792263263950905</c:v>
                </c:pt>
                <c:pt idx="588">
                  <c:v>0.135396950602026</c:v>
                </c:pt>
                <c:pt idx="589">
                  <c:v>6.7955630927029595E-2</c:v>
                </c:pt>
                <c:pt idx="590">
                  <c:v>1.73058762007883E-2</c:v>
                </c:pt>
                <c:pt idx="591">
                  <c:v>1.1482418596775901</c:v>
                </c:pt>
                <c:pt idx="592">
                  <c:v>0.124958656062334</c:v>
                </c:pt>
                <c:pt idx="593">
                  <c:v>0.11555969099293099</c:v>
                </c:pt>
                <c:pt idx="594">
                  <c:v>1.03639390536407E-2</c:v>
                </c:pt>
                <c:pt idx="595">
                  <c:v>8.2772071195037506E-3</c:v>
                </c:pt>
                <c:pt idx="596">
                  <c:v>1.6513655197595199E-2</c:v>
                </c:pt>
                <c:pt idx="597">
                  <c:v>2.5389573867696101E-2</c:v>
                </c:pt>
                <c:pt idx="598">
                  <c:v>2.2496276303777499E-2</c:v>
                </c:pt>
                <c:pt idx="599">
                  <c:v>0.110768579390255</c:v>
                </c:pt>
                <c:pt idx="600">
                  <c:v>0.53380082893073999</c:v>
                </c:pt>
                <c:pt idx="601">
                  <c:v>0.536442377931732</c:v>
                </c:pt>
                <c:pt idx="602">
                  <c:v>0.19331221973440099</c:v>
                </c:pt>
                <c:pt idx="603">
                  <c:v>6.4733294809833294E-2</c:v>
                </c:pt>
                <c:pt idx="604">
                  <c:v>5.3318522169800903E-2</c:v>
                </c:pt>
                <c:pt idx="605">
                  <c:v>4.5470594319143201E-2</c:v>
                </c:pt>
                <c:pt idx="606">
                  <c:v>0.136888549356602</c:v>
                </c:pt>
                <c:pt idx="607">
                  <c:v>0.11733212118809799</c:v>
                </c:pt>
                <c:pt idx="608">
                  <c:v>3.29469593026969E-2</c:v>
                </c:pt>
                <c:pt idx="609">
                  <c:v>0.56962719098154802</c:v>
                </c:pt>
                <c:pt idx="610">
                  <c:v>0.72101018413238005</c:v>
                </c:pt>
                <c:pt idx="611">
                  <c:v>0.27981024275785898</c:v>
                </c:pt>
                <c:pt idx="612">
                  <c:v>4.0654334756267098E-2</c:v>
                </c:pt>
                <c:pt idx="613">
                  <c:v>3.3168226857218E-2</c:v>
                </c:pt>
                <c:pt idx="614">
                  <c:v>3.2474644558733001E-2</c:v>
                </c:pt>
                <c:pt idx="615">
                  <c:v>0.15790172668487601</c:v>
                </c:pt>
                <c:pt idx="616">
                  <c:v>0.176562342323661</c:v>
                </c:pt>
                <c:pt idx="617">
                  <c:v>0.15716632742498299</c:v>
                </c:pt>
                <c:pt idx="618">
                  <c:v>0.33762417830079799</c:v>
                </c:pt>
                <c:pt idx="619">
                  <c:v>0.30162978497454201</c:v>
                </c:pt>
                <c:pt idx="620">
                  <c:v>0.16264978359999099</c:v>
                </c:pt>
                <c:pt idx="621">
                  <c:v>0.14140688258832701</c:v>
                </c:pt>
                <c:pt idx="622">
                  <c:v>7.6543607451031795E-2</c:v>
                </c:pt>
                <c:pt idx="623">
                  <c:v>0.18608368709970699</c:v>
                </c:pt>
                <c:pt idx="624">
                  <c:v>0.16825104276237601</c:v>
                </c:pt>
                <c:pt idx="625">
                  <c:v>7.8781298827166904E-2</c:v>
                </c:pt>
                <c:pt idx="626">
                  <c:v>0.15701355057383701</c:v>
                </c:pt>
                <c:pt idx="627">
                  <c:v>1.5743528541670899E-2</c:v>
                </c:pt>
                <c:pt idx="628">
                  <c:v>2.43339357130084E-2</c:v>
                </c:pt>
                <c:pt idx="629">
                  <c:v>2.0240538025674701E-2</c:v>
                </c:pt>
                <c:pt idx="630">
                  <c:v>8.3858116131620593E-3</c:v>
                </c:pt>
                <c:pt idx="631">
                  <c:v>3.9014164457566801E-2</c:v>
                </c:pt>
                <c:pt idx="632">
                  <c:v>2.4555547036160998E-2</c:v>
                </c:pt>
                <c:pt idx="633">
                  <c:v>3.4573626619029199E-2</c:v>
                </c:pt>
                <c:pt idx="634">
                  <c:v>2.7711817831185599E-2</c:v>
                </c:pt>
                <c:pt idx="635">
                  <c:v>3.2807394606753297E-2</c:v>
                </c:pt>
                <c:pt idx="636">
                  <c:v>3.49888570185697E-2</c:v>
                </c:pt>
                <c:pt idx="637">
                  <c:v>3.6503806422920601E-2</c:v>
                </c:pt>
                <c:pt idx="638">
                  <c:v>3.5259615776773702E-2</c:v>
                </c:pt>
                <c:pt idx="639">
                  <c:v>2.1111862285744801E-2</c:v>
                </c:pt>
                <c:pt idx="640">
                  <c:v>1.31270120685351E-2</c:v>
                </c:pt>
                <c:pt idx="641">
                  <c:v>2.3929637862889E-2</c:v>
                </c:pt>
                <c:pt idx="642">
                  <c:v>3.2038433789036397E-2</c:v>
                </c:pt>
                <c:pt idx="643">
                  <c:v>3.3975392859934603E-2</c:v>
                </c:pt>
                <c:pt idx="644">
                  <c:v>3.7498506571539601E-2</c:v>
                </c:pt>
                <c:pt idx="645">
                  <c:v>0.25391291220690698</c:v>
                </c:pt>
                <c:pt idx="646">
                  <c:v>0.77241703300498898</c:v>
                </c:pt>
                <c:pt idx="647">
                  <c:v>0.39265343473924502</c:v>
                </c:pt>
                <c:pt idx="648">
                  <c:v>0.95049089851323398</c:v>
                </c:pt>
                <c:pt idx="649">
                  <c:v>1.09741371308938</c:v>
                </c:pt>
                <c:pt idx="650">
                  <c:v>1.56331052651164</c:v>
                </c:pt>
                <c:pt idx="651">
                  <c:v>0.86542970014333598</c:v>
                </c:pt>
                <c:pt idx="652">
                  <c:v>0.166550296963142</c:v>
                </c:pt>
                <c:pt idx="653">
                  <c:v>0.101182992862421</c:v>
                </c:pt>
                <c:pt idx="654">
                  <c:v>9.2780787026035899E-2</c:v>
                </c:pt>
                <c:pt idx="655">
                  <c:v>7.1188705922938106E-2</c:v>
                </c:pt>
                <c:pt idx="656">
                  <c:v>7.3518014682932106E-2</c:v>
                </c:pt>
                <c:pt idx="657">
                  <c:v>9.2496586218710403E-2</c:v>
                </c:pt>
                <c:pt idx="658">
                  <c:v>7.19369054875868E-2</c:v>
                </c:pt>
                <c:pt idx="659">
                  <c:v>4.0118696324788802E-2</c:v>
                </c:pt>
                <c:pt idx="660">
                  <c:v>2.8459217982402401E-2</c:v>
                </c:pt>
                <c:pt idx="661">
                  <c:v>4.8704988332781397E-2</c:v>
                </c:pt>
                <c:pt idx="662">
                  <c:v>9.9457974744068894E-2</c:v>
                </c:pt>
                <c:pt idx="663">
                  <c:v>0.19847765485357499</c:v>
                </c:pt>
                <c:pt idx="664">
                  <c:v>0.79287760226675297</c:v>
                </c:pt>
                <c:pt idx="665">
                  <c:v>0.37264754870996503</c:v>
                </c:pt>
                <c:pt idx="666">
                  <c:v>1.0412846200891901</c:v>
                </c:pt>
                <c:pt idx="667">
                  <c:v>1.06060030642752</c:v>
                </c:pt>
                <c:pt idx="668">
                  <c:v>0.12303839743532401</c:v>
                </c:pt>
                <c:pt idx="669">
                  <c:v>0.600439814810107</c:v>
                </c:pt>
                <c:pt idx="670">
                  <c:v>8.0997018615782596E-2</c:v>
                </c:pt>
                <c:pt idx="671">
                  <c:v>5.2526606652449702E-2</c:v>
                </c:pt>
                <c:pt idx="672">
                  <c:v>6.8443488150577506E-2</c:v>
                </c:pt>
                <c:pt idx="673">
                  <c:v>8.45751809142333E-2</c:v>
                </c:pt>
                <c:pt idx="674">
                  <c:v>9.4056782369357897E-2</c:v>
                </c:pt>
                <c:pt idx="675">
                  <c:v>6.1438376584301499E-2</c:v>
                </c:pt>
                <c:pt idx="676">
                  <c:v>5.9364555081971901E-2</c:v>
                </c:pt>
                <c:pt idx="677">
                  <c:v>4.1702138082367002E-2</c:v>
                </c:pt>
                <c:pt idx="678">
                  <c:v>6.79527000742087E-2</c:v>
                </c:pt>
                <c:pt idx="679">
                  <c:v>9.1046536251197796E-2</c:v>
                </c:pt>
                <c:pt idx="680">
                  <c:v>6.1634525585978997E-2</c:v>
                </c:pt>
                <c:pt idx="681">
                  <c:v>5.5576122224153597E-2</c:v>
                </c:pt>
                <c:pt idx="682">
                  <c:v>7.3009780758253096E-2</c:v>
                </c:pt>
                <c:pt idx="683">
                  <c:v>5.9496607311746302E-2</c:v>
                </c:pt>
                <c:pt idx="684">
                  <c:v>5.2267999429157198E-2</c:v>
                </c:pt>
                <c:pt idx="685">
                  <c:v>2.48746128444013E-2</c:v>
                </c:pt>
                <c:pt idx="686">
                  <c:v>4.8976452348157097E-2</c:v>
                </c:pt>
                <c:pt idx="687">
                  <c:v>5.21332405261015E-2</c:v>
                </c:pt>
                <c:pt idx="688">
                  <c:v>3.9345815331762603E-2</c:v>
                </c:pt>
                <c:pt idx="689">
                  <c:v>0.203150935649653</c:v>
                </c:pt>
                <c:pt idx="690">
                  <c:v>4.5441783923719399E-2</c:v>
                </c:pt>
                <c:pt idx="691">
                  <c:v>1.67287400735717E-2</c:v>
                </c:pt>
                <c:pt idx="692">
                  <c:v>7.5855036476898105E-2</c:v>
                </c:pt>
                <c:pt idx="693">
                  <c:v>6.0433459372165599E-2</c:v>
                </c:pt>
                <c:pt idx="694">
                  <c:v>3.8934736134984702E-2</c:v>
                </c:pt>
                <c:pt idx="695">
                  <c:v>8.1569063392614605E-2</c:v>
                </c:pt>
                <c:pt idx="696">
                  <c:v>0.11304653394266399</c:v>
                </c:pt>
                <c:pt idx="697">
                  <c:v>5.64325364341101E-2</c:v>
                </c:pt>
                <c:pt idx="698">
                  <c:v>1.9710556394556801E-2</c:v>
                </c:pt>
                <c:pt idx="699">
                  <c:v>3.9611283607451503E-2</c:v>
                </c:pt>
                <c:pt idx="700">
                  <c:v>4.9743704982169998E-2</c:v>
                </c:pt>
                <c:pt idx="701">
                  <c:v>3.9430109123153603E-2</c:v>
                </c:pt>
                <c:pt idx="702">
                  <c:v>2.2517429884303001E-2</c:v>
                </c:pt>
                <c:pt idx="703">
                  <c:v>3.50530319883334E-2</c:v>
                </c:pt>
                <c:pt idx="704">
                  <c:v>5.40164805779101E-2</c:v>
                </c:pt>
                <c:pt idx="705">
                  <c:v>0.18003657628122899</c:v>
                </c:pt>
                <c:pt idx="706">
                  <c:v>0.91662099653339102</c:v>
                </c:pt>
                <c:pt idx="707">
                  <c:v>0.94866770917026999</c:v>
                </c:pt>
                <c:pt idx="708">
                  <c:v>0.302805279164647</c:v>
                </c:pt>
                <c:pt idx="709">
                  <c:v>1.22824523848335</c:v>
                </c:pt>
                <c:pt idx="710">
                  <c:v>1.13099778800183</c:v>
                </c:pt>
                <c:pt idx="711">
                  <c:v>1.62581819200926</c:v>
                </c:pt>
                <c:pt idx="712">
                  <c:v>1.05991225012893</c:v>
                </c:pt>
                <c:pt idx="713">
                  <c:v>1.4181305536223601</c:v>
                </c:pt>
                <c:pt idx="714">
                  <c:v>1.32692015798115</c:v>
                </c:pt>
                <c:pt idx="715">
                  <c:v>0.88751439228264595</c:v>
                </c:pt>
                <c:pt idx="716">
                  <c:v>1.2627918493650501</c:v>
                </c:pt>
                <c:pt idx="717">
                  <c:v>0.19192854634995399</c:v>
                </c:pt>
                <c:pt idx="718">
                  <c:v>0.89089472245340295</c:v>
                </c:pt>
                <c:pt idx="719">
                  <c:v>1.2295884694966599</c:v>
                </c:pt>
                <c:pt idx="720">
                  <c:v>0.97745388174431402</c:v>
                </c:pt>
                <c:pt idx="721">
                  <c:v>0.47754020574994899</c:v>
                </c:pt>
                <c:pt idx="722">
                  <c:v>0.36357557961916498</c:v>
                </c:pt>
                <c:pt idx="723">
                  <c:v>0.68719797566340601</c:v>
                </c:pt>
                <c:pt idx="724">
                  <c:v>0.75547544630966301</c:v>
                </c:pt>
                <c:pt idx="725">
                  <c:v>0.83966446651483595</c:v>
                </c:pt>
                <c:pt idx="726">
                  <c:v>1.20402398124664</c:v>
                </c:pt>
                <c:pt idx="727">
                  <c:v>0.50692172030596305</c:v>
                </c:pt>
                <c:pt idx="728">
                  <c:v>1.1350071363873</c:v>
                </c:pt>
                <c:pt idx="729">
                  <c:v>4.8568226672623699E-2</c:v>
                </c:pt>
                <c:pt idx="730">
                  <c:v>3.5225518694804399E-2</c:v>
                </c:pt>
                <c:pt idx="731">
                  <c:v>4.5471605128139699E-2</c:v>
                </c:pt>
                <c:pt idx="732">
                  <c:v>2.3545807030891101E-2</c:v>
                </c:pt>
                <c:pt idx="733">
                  <c:v>0.70754487067739802</c:v>
                </c:pt>
                <c:pt idx="734">
                  <c:v>0.72871109300867098</c:v>
                </c:pt>
                <c:pt idx="735">
                  <c:v>0.26539945436803603</c:v>
                </c:pt>
                <c:pt idx="736">
                  <c:v>7.5472721725517E-2</c:v>
                </c:pt>
                <c:pt idx="737">
                  <c:v>7.7486813072679794E-2</c:v>
                </c:pt>
                <c:pt idx="738">
                  <c:v>0.121932519199939</c:v>
                </c:pt>
                <c:pt idx="739">
                  <c:v>0.16430287023103399</c:v>
                </c:pt>
                <c:pt idx="740">
                  <c:v>5.33385407771007E-2</c:v>
                </c:pt>
                <c:pt idx="741">
                  <c:v>0.140447889929668</c:v>
                </c:pt>
                <c:pt idx="742">
                  <c:v>0.123933086033678</c:v>
                </c:pt>
                <c:pt idx="743">
                  <c:v>7.2311565788183596E-2</c:v>
                </c:pt>
                <c:pt idx="744">
                  <c:v>3.5620262797044701E-2</c:v>
                </c:pt>
                <c:pt idx="745">
                  <c:v>9.1060067085511398E-2</c:v>
                </c:pt>
                <c:pt idx="746">
                  <c:v>5.12284145567838E-2</c:v>
                </c:pt>
                <c:pt idx="747">
                  <c:v>5.1017744229069302E-2</c:v>
                </c:pt>
                <c:pt idx="748">
                  <c:v>5.7315052845188501E-2</c:v>
                </c:pt>
                <c:pt idx="749">
                  <c:v>6.4239349488494205E-2</c:v>
                </c:pt>
                <c:pt idx="750">
                  <c:v>4.6751377494140198E-2</c:v>
                </c:pt>
                <c:pt idx="751">
                  <c:v>5.0607906725118702E-2</c:v>
                </c:pt>
                <c:pt idx="752">
                  <c:v>4.0778014904061903E-2</c:v>
                </c:pt>
                <c:pt idx="753">
                  <c:v>5.4860328769775799E-2</c:v>
                </c:pt>
                <c:pt idx="754">
                  <c:v>0.33910695838138799</c:v>
                </c:pt>
                <c:pt idx="755">
                  <c:v>0.29756285599100202</c:v>
                </c:pt>
                <c:pt idx="756">
                  <c:v>5.1347073232109297E-2</c:v>
                </c:pt>
                <c:pt idx="757">
                  <c:v>5.6380209234884501E-2</c:v>
                </c:pt>
                <c:pt idx="758">
                  <c:v>6.7001672704526297E-2</c:v>
                </c:pt>
                <c:pt idx="759">
                  <c:v>8.92620513700247E-2</c:v>
                </c:pt>
                <c:pt idx="760">
                  <c:v>0.61292402290331804</c:v>
                </c:pt>
                <c:pt idx="761">
                  <c:v>0.71488874658232104</c:v>
                </c:pt>
                <c:pt idx="762">
                  <c:v>6.5908680524895499E-2</c:v>
                </c:pt>
                <c:pt idx="763">
                  <c:v>6.1367762255943502E-2</c:v>
                </c:pt>
                <c:pt idx="764">
                  <c:v>2.8209763541699899E-2</c:v>
                </c:pt>
                <c:pt idx="765">
                  <c:v>6.9973772275888801E-2</c:v>
                </c:pt>
                <c:pt idx="766">
                  <c:v>0.230795478813619</c:v>
                </c:pt>
                <c:pt idx="767">
                  <c:v>6.7013958222294695E-2</c:v>
                </c:pt>
                <c:pt idx="768">
                  <c:v>7.4420512604734299E-2</c:v>
                </c:pt>
                <c:pt idx="769">
                  <c:v>6.3180250441108005E-2</c:v>
                </c:pt>
                <c:pt idx="770">
                  <c:v>2.8812517554098999E-2</c:v>
                </c:pt>
                <c:pt idx="771">
                  <c:v>3.5247546882811703E-2</c:v>
                </c:pt>
                <c:pt idx="772">
                  <c:v>4.3078617752864298E-2</c:v>
                </c:pt>
                <c:pt idx="773">
                  <c:v>1.25969772625028E-2</c:v>
                </c:pt>
                <c:pt idx="774">
                  <c:v>6.2367208687492501E-2</c:v>
                </c:pt>
                <c:pt idx="775">
                  <c:v>3.2748663092826598E-2</c:v>
                </c:pt>
                <c:pt idx="776">
                  <c:v>0.61875941344968799</c:v>
                </c:pt>
                <c:pt idx="777">
                  <c:v>0.68732560658479003</c:v>
                </c:pt>
                <c:pt idx="778">
                  <c:v>0.51119178164203705</c:v>
                </c:pt>
                <c:pt idx="779">
                  <c:v>0.57652862121313997</c:v>
                </c:pt>
                <c:pt idx="780">
                  <c:v>2.14952460401962E-2</c:v>
                </c:pt>
                <c:pt idx="781">
                  <c:v>4.4858586700530702E-2</c:v>
                </c:pt>
                <c:pt idx="782">
                  <c:v>7.5906947826451299E-2</c:v>
                </c:pt>
                <c:pt idx="783">
                  <c:v>8.2123890108379297E-2</c:v>
                </c:pt>
                <c:pt idx="784">
                  <c:v>3.6710026866472602E-2</c:v>
                </c:pt>
                <c:pt idx="785">
                  <c:v>2.22860986205266E-2</c:v>
                </c:pt>
                <c:pt idx="786">
                  <c:v>1.4811131694384401E-2</c:v>
                </c:pt>
                <c:pt idx="787">
                  <c:v>1.58097584316076E-2</c:v>
                </c:pt>
                <c:pt idx="788">
                  <c:v>1.5371530232801099E-2</c:v>
                </c:pt>
                <c:pt idx="789">
                  <c:v>1.56939050111604E-2</c:v>
                </c:pt>
                <c:pt idx="790">
                  <c:v>1.7613570637765599E-2</c:v>
                </c:pt>
                <c:pt idx="791">
                  <c:v>1.39114010889157E-2</c:v>
                </c:pt>
                <c:pt idx="792">
                  <c:v>7.2321546426522797E-3</c:v>
                </c:pt>
                <c:pt idx="793">
                  <c:v>6.5054913780921804E-3</c:v>
                </c:pt>
                <c:pt idx="794">
                  <c:v>1.2746283906653E-2</c:v>
                </c:pt>
                <c:pt idx="795">
                  <c:v>6.7091662289480497E-3</c:v>
                </c:pt>
                <c:pt idx="796">
                  <c:v>9.8031400377231199E-3</c:v>
                </c:pt>
                <c:pt idx="797">
                  <c:v>1.3704293536484899E-2</c:v>
                </c:pt>
                <c:pt idx="798">
                  <c:v>9.5709977603772901E-3</c:v>
                </c:pt>
                <c:pt idx="799">
                  <c:v>3.3107916592521103E-2</c:v>
                </c:pt>
                <c:pt idx="800">
                  <c:v>5.1875645880147397E-2</c:v>
                </c:pt>
                <c:pt idx="801">
                  <c:v>3.5749487503400401E-2</c:v>
                </c:pt>
                <c:pt idx="802">
                  <c:v>8.7713163257319999E-3</c:v>
                </c:pt>
                <c:pt idx="803">
                  <c:v>6.2791347197732701E-3</c:v>
                </c:pt>
                <c:pt idx="804">
                  <c:v>3.7631621448556203E-2</c:v>
                </c:pt>
                <c:pt idx="805">
                  <c:v>6.7186849240647398E-2</c:v>
                </c:pt>
                <c:pt idx="806">
                  <c:v>4.40456774327877E-2</c:v>
                </c:pt>
                <c:pt idx="807">
                  <c:v>0.28665166029977901</c:v>
                </c:pt>
                <c:pt idx="808">
                  <c:v>0.99767983538042004</c:v>
                </c:pt>
                <c:pt idx="809">
                  <c:v>3.1596040551933997E-2</c:v>
                </c:pt>
                <c:pt idx="810">
                  <c:v>5.4439161675713797E-2</c:v>
                </c:pt>
                <c:pt idx="811">
                  <c:v>7.2379005587431697E-2</c:v>
                </c:pt>
                <c:pt idx="812">
                  <c:v>3.7962488359530797E-2</c:v>
                </c:pt>
                <c:pt idx="813">
                  <c:v>3.2202594809624903E-2</c:v>
                </c:pt>
                <c:pt idx="814">
                  <c:v>1.5993925490857999E-2</c:v>
                </c:pt>
                <c:pt idx="815">
                  <c:v>3.0321647783141701E-2</c:v>
                </c:pt>
                <c:pt idx="816">
                  <c:v>5.8759809691412999E-2</c:v>
                </c:pt>
                <c:pt idx="817">
                  <c:v>6.7092635249685201E-2</c:v>
                </c:pt>
                <c:pt idx="818">
                  <c:v>1.5875893062428601</c:v>
                </c:pt>
                <c:pt idx="819">
                  <c:v>1.6004632124700899</c:v>
                </c:pt>
                <c:pt idx="820">
                  <c:v>6.4114782561520603E-2</c:v>
                </c:pt>
                <c:pt idx="821">
                  <c:v>0.69728767820273696</c:v>
                </c:pt>
                <c:pt idx="822">
                  <c:v>0.70250502170211004</c:v>
                </c:pt>
                <c:pt idx="823">
                  <c:v>5.4399622149443203E-2</c:v>
                </c:pt>
                <c:pt idx="824">
                  <c:v>0.14196005910251</c:v>
                </c:pt>
                <c:pt idx="825">
                  <c:v>9.97681985729027E-2</c:v>
                </c:pt>
                <c:pt idx="826">
                  <c:v>0.11968044542681699</c:v>
                </c:pt>
                <c:pt idx="827">
                  <c:v>0.1390996615417</c:v>
                </c:pt>
                <c:pt idx="828">
                  <c:v>1.1553398770079299</c:v>
                </c:pt>
                <c:pt idx="829">
                  <c:v>1.4098473755338401</c:v>
                </c:pt>
                <c:pt idx="830">
                  <c:v>4.1072260350249003E-2</c:v>
                </c:pt>
                <c:pt idx="831">
                  <c:v>6.4268179941508505E-2</c:v>
                </c:pt>
                <c:pt idx="832">
                  <c:v>6.7457875396027697E-2</c:v>
                </c:pt>
                <c:pt idx="833">
                  <c:v>0.10483812492226</c:v>
                </c:pt>
                <c:pt idx="834">
                  <c:v>0.66418892796992501</c:v>
                </c:pt>
                <c:pt idx="835">
                  <c:v>0.68028936117418404</c:v>
                </c:pt>
                <c:pt idx="836">
                  <c:v>8.6949083512371197E-2</c:v>
                </c:pt>
                <c:pt idx="837">
                  <c:v>6.0024187601210602E-2</c:v>
                </c:pt>
                <c:pt idx="838">
                  <c:v>6.0040695332279397E-2</c:v>
                </c:pt>
                <c:pt idx="839">
                  <c:v>1.5290839497445899E-2</c:v>
                </c:pt>
                <c:pt idx="840">
                  <c:v>3.8320740498566402E-2</c:v>
                </c:pt>
                <c:pt idx="841">
                  <c:v>0.16264375332102901</c:v>
                </c:pt>
                <c:pt idx="842">
                  <c:v>0.12648243328542599</c:v>
                </c:pt>
                <c:pt idx="843">
                  <c:v>0.13981947586687099</c:v>
                </c:pt>
                <c:pt idx="844">
                  <c:v>0.16249165188797199</c:v>
                </c:pt>
                <c:pt idx="845">
                  <c:v>0.426398074806288</c:v>
                </c:pt>
                <c:pt idx="846">
                  <c:v>0.591611396049598</c:v>
                </c:pt>
                <c:pt idx="847">
                  <c:v>0.30496853567911802</c:v>
                </c:pt>
                <c:pt idx="848">
                  <c:v>0.16818942360883701</c:v>
                </c:pt>
                <c:pt idx="849">
                  <c:v>0.70726110558827104</c:v>
                </c:pt>
                <c:pt idx="850">
                  <c:v>1.2363053204111001</c:v>
                </c:pt>
                <c:pt idx="851">
                  <c:v>0.15811634829469401</c:v>
                </c:pt>
                <c:pt idx="852">
                  <c:v>0.114518814201645</c:v>
                </c:pt>
                <c:pt idx="853">
                  <c:v>0.12810803976030899</c:v>
                </c:pt>
                <c:pt idx="854">
                  <c:v>3.9898545136378902E-2</c:v>
                </c:pt>
                <c:pt idx="855">
                  <c:v>7.6691538841999904E-2</c:v>
                </c:pt>
                <c:pt idx="856">
                  <c:v>0.24378876479848899</c:v>
                </c:pt>
                <c:pt idx="857">
                  <c:v>0.50005463828313002</c:v>
                </c:pt>
                <c:pt idx="858">
                  <c:v>0.71507370542062199</c:v>
                </c:pt>
                <c:pt idx="859">
                  <c:v>0.52191738087025497</c:v>
                </c:pt>
                <c:pt idx="860">
                  <c:v>6.3791780431165193E-2</c:v>
                </c:pt>
                <c:pt idx="861">
                  <c:v>2.85132468137511E-2</c:v>
                </c:pt>
                <c:pt idx="862">
                  <c:v>2.55008904052869E-2</c:v>
                </c:pt>
                <c:pt idx="863">
                  <c:v>2.5220176886458098E-2</c:v>
                </c:pt>
                <c:pt idx="864">
                  <c:v>2.4347014356573399E-2</c:v>
                </c:pt>
                <c:pt idx="865">
                  <c:v>6.5096330441831496E-2</c:v>
                </c:pt>
                <c:pt idx="866">
                  <c:v>5.0073490728596598E-2</c:v>
                </c:pt>
                <c:pt idx="867">
                  <c:v>2.1721658586870699E-2</c:v>
                </c:pt>
                <c:pt idx="868">
                  <c:v>0.88884848366718505</c:v>
                </c:pt>
                <c:pt idx="869">
                  <c:v>0.90926647017205697</c:v>
                </c:pt>
                <c:pt idx="870">
                  <c:v>0.16176001356983499</c:v>
                </c:pt>
                <c:pt idx="871">
                  <c:v>4.44058110149343E-2</c:v>
                </c:pt>
                <c:pt idx="872">
                  <c:v>5.6540160985112303E-2</c:v>
                </c:pt>
                <c:pt idx="873">
                  <c:v>1.98399301876988E-2</c:v>
                </c:pt>
                <c:pt idx="874">
                  <c:v>3.9662012664966197E-2</c:v>
                </c:pt>
                <c:pt idx="875">
                  <c:v>5.5917864430870497E-2</c:v>
                </c:pt>
                <c:pt idx="876">
                  <c:v>5.0476384137368997E-2</c:v>
                </c:pt>
                <c:pt idx="877">
                  <c:v>5.1066755950825597E-2</c:v>
                </c:pt>
                <c:pt idx="878">
                  <c:v>4.92677850423138E-2</c:v>
                </c:pt>
                <c:pt idx="879">
                  <c:v>0.138701798582648</c:v>
                </c:pt>
                <c:pt idx="880">
                  <c:v>0.12030013369721</c:v>
                </c:pt>
                <c:pt idx="881">
                  <c:v>0.86261691058983503</c:v>
                </c:pt>
                <c:pt idx="882">
                  <c:v>0.68479915076665598</c:v>
                </c:pt>
                <c:pt idx="883">
                  <c:v>0.353393005991745</c:v>
                </c:pt>
                <c:pt idx="884">
                  <c:v>4.7471335298734298E-2</c:v>
                </c:pt>
                <c:pt idx="885">
                  <c:v>2.0057620114181399E-2</c:v>
                </c:pt>
                <c:pt idx="886">
                  <c:v>4.1653750042391503E-2</c:v>
                </c:pt>
                <c:pt idx="887">
                  <c:v>0.35288948450596502</c:v>
                </c:pt>
                <c:pt idx="888">
                  <c:v>0.200090034440121</c:v>
                </c:pt>
                <c:pt idx="889">
                  <c:v>2.8205650862733099E-2</c:v>
                </c:pt>
                <c:pt idx="890">
                  <c:v>2.6493420426365901E-2</c:v>
                </c:pt>
                <c:pt idx="891">
                  <c:v>3.7730884693209003E-2</c:v>
                </c:pt>
                <c:pt idx="892">
                  <c:v>3.4095355999995303E-2</c:v>
                </c:pt>
                <c:pt idx="893">
                  <c:v>4.1735605396999401E-2</c:v>
                </c:pt>
                <c:pt idx="894">
                  <c:v>1.15318342360517E-2</c:v>
                </c:pt>
                <c:pt idx="895">
                  <c:v>9.7388879179486198E-3</c:v>
                </c:pt>
                <c:pt idx="896">
                  <c:v>1.6695002810124902E-2</c:v>
                </c:pt>
                <c:pt idx="897">
                  <c:v>2.75794331267562E-2</c:v>
                </c:pt>
                <c:pt idx="898">
                  <c:v>3.0565506994376102E-2</c:v>
                </c:pt>
                <c:pt idx="899">
                  <c:v>2.77869586551476E-2</c:v>
                </c:pt>
                <c:pt idx="900">
                  <c:v>2.1486619390297099E-2</c:v>
                </c:pt>
                <c:pt idx="901">
                  <c:v>5.6628499464494702E-3</c:v>
                </c:pt>
                <c:pt idx="902">
                  <c:v>6.37556028352623E-3</c:v>
                </c:pt>
                <c:pt idx="903">
                  <c:v>1.3693908161569899E-2</c:v>
                </c:pt>
                <c:pt idx="904">
                  <c:v>0.91969766363142202</c:v>
                </c:pt>
                <c:pt idx="905">
                  <c:v>0.81675582891948095</c:v>
                </c:pt>
                <c:pt idx="906">
                  <c:v>8.5404094844665504E-2</c:v>
                </c:pt>
                <c:pt idx="907">
                  <c:v>4.8680481807990797E-2</c:v>
                </c:pt>
                <c:pt idx="908">
                  <c:v>8.6668574818201897E-3</c:v>
                </c:pt>
                <c:pt idx="909">
                  <c:v>1.1963308295357701E-2</c:v>
                </c:pt>
                <c:pt idx="910">
                  <c:v>0.31387962017801502</c:v>
                </c:pt>
                <c:pt idx="911">
                  <c:v>0.28036091784345901</c:v>
                </c:pt>
                <c:pt idx="912">
                  <c:v>0.15168817320635</c:v>
                </c:pt>
                <c:pt idx="913">
                  <c:v>5.3852207250361502E-2</c:v>
                </c:pt>
                <c:pt idx="914">
                  <c:v>2.68981557768718E-2</c:v>
                </c:pt>
                <c:pt idx="915">
                  <c:v>0.68845017134953701</c:v>
                </c:pt>
                <c:pt idx="916">
                  <c:v>0.73165028742605898</c:v>
                </c:pt>
                <c:pt idx="917">
                  <c:v>0.36709459992310101</c:v>
                </c:pt>
                <c:pt idx="918">
                  <c:v>0.271767866640242</c:v>
                </c:pt>
                <c:pt idx="919">
                  <c:v>0.17468508990437701</c:v>
                </c:pt>
                <c:pt idx="920">
                  <c:v>8.6743670162165096E-2</c:v>
                </c:pt>
                <c:pt idx="921">
                  <c:v>1.6728036103332601E-2</c:v>
                </c:pt>
                <c:pt idx="922">
                  <c:v>9.3702290557595193E-3</c:v>
                </c:pt>
                <c:pt idx="923">
                  <c:v>7.8707092543175705E-3</c:v>
                </c:pt>
                <c:pt idx="924">
                  <c:v>9.2237657369592992E-3</c:v>
                </c:pt>
                <c:pt idx="925">
                  <c:v>1.38772681544766E-2</c:v>
                </c:pt>
                <c:pt idx="926">
                  <c:v>3.6478442187114497E-2</c:v>
                </c:pt>
                <c:pt idx="927">
                  <c:v>2.83597008366142E-2</c:v>
                </c:pt>
                <c:pt idx="928">
                  <c:v>0.15924487285095901</c:v>
                </c:pt>
                <c:pt idx="929">
                  <c:v>0.168139891892848</c:v>
                </c:pt>
                <c:pt idx="930">
                  <c:v>0.23552699100291999</c:v>
                </c:pt>
                <c:pt idx="931">
                  <c:v>7.8491014814308799E-2</c:v>
                </c:pt>
                <c:pt idx="932">
                  <c:v>3.96595329130102E-2</c:v>
                </c:pt>
                <c:pt idx="933">
                  <c:v>6.19775415382669E-2</c:v>
                </c:pt>
                <c:pt idx="934">
                  <c:v>4.2018863622567702E-2</c:v>
                </c:pt>
                <c:pt idx="935">
                  <c:v>9.1836809397982493E-3</c:v>
                </c:pt>
                <c:pt idx="936">
                  <c:v>5.7090369267392997E-3</c:v>
                </c:pt>
                <c:pt idx="937">
                  <c:v>3.41189967796741E-3</c:v>
                </c:pt>
                <c:pt idx="938">
                  <c:v>7.6799842255677901E-3</c:v>
                </c:pt>
                <c:pt idx="939">
                  <c:v>1.22238439398003E-2</c:v>
                </c:pt>
                <c:pt idx="940">
                  <c:v>1.14660556540241E-2</c:v>
                </c:pt>
                <c:pt idx="941">
                  <c:v>7.1058047535407899E-3</c:v>
                </c:pt>
                <c:pt idx="942">
                  <c:v>4.3445441170663797E-3</c:v>
                </c:pt>
                <c:pt idx="943">
                  <c:v>6.2899878325749798E-3</c:v>
                </c:pt>
                <c:pt idx="944">
                  <c:v>8.2133761457514193E-3</c:v>
                </c:pt>
                <c:pt idx="945">
                  <c:v>4.1300982274182297E-3</c:v>
                </c:pt>
                <c:pt idx="946">
                  <c:v>4.1897125279898298E-3</c:v>
                </c:pt>
                <c:pt idx="947">
                  <c:v>8.3884688614507298E-3</c:v>
                </c:pt>
                <c:pt idx="948">
                  <c:v>1.0933636189856899</c:v>
                </c:pt>
                <c:pt idx="949">
                  <c:v>2.85730973273986E-2</c:v>
                </c:pt>
                <c:pt idx="950">
                  <c:v>1.93594097490019E-2</c:v>
                </c:pt>
                <c:pt idx="951">
                  <c:v>6.5333120432630898E-2</c:v>
                </c:pt>
                <c:pt idx="952">
                  <c:v>0.60564537001781105</c:v>
                </c:pt>
                <c:pt idx="953">
                  <c:v>0.33343974084095701</c:v>
                </c:pt>
                <c:pt idx="954">
                  <c:v>9.1773670139562405E-2</c:v>
                </c:pt>
                <c:pt idx="955">
                  <c:v>1.6122482520660099E-2</c:v>
                </c:pt>
                <c:pt idx="956">
                  <c:v>6.30820592527885E-3</c:v>
                </c:pt>
                <c:pt idx="957">
                  <c:v>7.4584821156940201E-3</c:v>
                </c:pt>
                <c:pt idx="958">
                  <c:v>0.123875223654656</c:v>
                </c:pt>
                <c:pt idx="959">
                  <c:v>7.9938521998976705E-2</c:v>
                </c:pt>
                <c:pt idx="960">
                  <c:v>4.6664039494162098E-2</c:v>
                </c:pt>
                <c:pt idx="961">
                  <c:v>3.4461393523540697E-2</c:v>
                </c:pt>
                <c:pt idx="962">
                  <c:v>6.1031549371769897E-2</c:v>
                </c:pt>
                <c:pt idx="963">
                  <c:v>0.162708793489863</c:v>
                </c:pt>
                <c:pt idx="964">
                  <c:v>8.8330341650511998E-2</c:v>
                </c:pt>
                <c:pt idx="965">
                  <c:v>0.115989450343066</c:v>
                </c:pt>
                <c:pt idx="966">
                  <c:v>8.0750248543172004E-2</c:v>
                </c:pt>
                <c:pt idx="967">
                  <c:v>7.0934409363371002E-3</c:v>
                </c:pt>
                <c:pt idx="968">
                  <c:v>2.9617792970246099E-2</c:v>
                </c:pt>
                <c:pt idx="969">
                  <c:v>4.0878281385791797E-2</c:v>
                </c:pt>
                <c:pt idx="970">
                  <c:v>2.65339427438743E-2</c:v>
                </c:pt>
                <c:pt idx="971">
                  <c:v>3.1500985185440603E-2</c:v>
                </c:pt>
                <c:pt idx="972">
                  <c:v>6.7908334048347299E-2</c:v>
                </c:pt>
                <c:pt idx="973">
                  <c:v>5.7772669553054698E-2</c:v>
                </c:pt>
                <c:pt idx="974">
                  <c:v>2.58317865785497E-2</c:v>
                </c:pt>
                <c:pt idx="975">
                  <c:v>1.8905021879885599E-2</c:v>
                </c:pt>
                <c:pt idx="976">
                  <c:v>1.1345042787960001E-2</c:v>
                </c:pt>
                <c:pt idx="977">
                  <c:v>6.3964589164545199E-2</c:v>
                </c:pt>
                <c:pt idx="978">
                  <c:v>0.259329354168223</c:v>
                </c:pt>
                <c:pt idx="979">
                  <c:v>1.20349342634212</c:v>
                </c:pt>
                <c:pt idx="980">
                  <c:v>1.3622515705385101</c:v>
                </c:pt>
                <c:pt idx="981">
                  <c:v>0.26070272910963599</c:v>
                </c:pt>
                <c:pt idx="982">
                  <c:v>0.72400554411587004</c:v>
                </c:pt>
                <c:pt idx="983">
                  <c:v>1.1195933616084299</c:v>
                </c:pt>
                <c:pt idx="984">
                  <c:v>1.3513059447743301</c:v>
                </c:pt>
                <c:pt idx="985">
                  <c:v>0.43493129288085702</c:v>
                </c:pt>
                <c:pt idx="986">
                  <c:v>0.29811823730512199</c:v>
                </c:pt>
                <c:pt idx="987">
                  <c:v>1.2552784879280201</c:v>
                </c:pt>
                <c:pt idx="988">
                  <c:v>1.01907628509939</c:v>
                </c:pt>
                <c:pt idx="989">
                  <c:v>0.74896748941731395</c:v>
                </c:pt>
                <c:pt idx="990">
                  <c:v>0.429276134439598</c:v>
                </c:pt>
                <c:pt idx="991">
                  <c:v>0.107033617485701</c:v>
                </c:pt>
                <c:pt idx="992">
                  <c:v>6.3780973651465997E-2</c:v>
                </c:pt>
                <c:pt idx="993">
                  <c:v>2.0754098945855198E-2</c:v>
                </c:pt>
                <c:pt idx="994">
                  <c:v>1.86609382147945E-2</c:v>
                </c:pt>
                <c:pt idx="995">
                  <c:v>2.0493211294489899E-2</c:v>
                </c:pt>
                <c:pt idx="996">
                  <c:v>1.5905869733043601E-2</c:v>
                </c:pt>
                <c:pt idx="997">
                  <c:v>1.12985578556907E-2</c:v>
                </c:pt>
                <c:pt idx="998">
                  <c:v>1.74356634451239E-2</c:v>
                </c:pt>
                <c:pt idx="999">
                  <c:v>1.3953149700397601E-2</c:v>
                </c:pt>
                <c:pt idx="1000">
                  <c:v>1.15995575979576E-2</c:v>
                </c:pt>
                <c:pt idx="1001">
                  <c:v>1.2288603535328501E-2</c:v>
                </c:pt>
                <c:pt idx="1002">
                  <c:v>2.3619588309199101E-2</c:v>
                </c:pt>
                <c:pt idx="1003">
                  <c:v>0.37740692972561402</c:v>
                </c:pt>
                <c:pt idx="1004">
                  <c:v>0.938752609471182</c:v>
                </c:pt>
                <c:pt idx="1005">
                  <c:v>8.8771903246205597E-2</c:v>
                </c:pt>
                <c:pt idx="1006">
                  <c:v>0.273565314211906</c:v>
                </c:pt>
                <c:pt idx="1007">
                  <c:v>0.21679445847144599</c:v>
                </c:pt>
                <c:pt idx="1008">
                  <c:v>5.8694068206283999E-2</c:v>
                </c:pt>
                <c:pt idx="1009">
                  <c:v>0.65221180677332702</c:v>
                </c:pt>
                <c:pt idx="1010">
                  <c:v>0.48236610063090901</c:v>
                </c:pt>
                <c:pt idx="1011">
                  <c:v>0.236247272163957</c:v>
                </c:pt>
                <c:pt idx="1012">
                  <c:v>1.37595139730803</c:v>
                </c:pt>
                <c:pt idx="1013">
                  <c:v>1.33408889393749</c:v>
                </c:pt>
                <c:pt idx="1014">
                  <c:v>0.105244736707063</c:v>
                </c:pt>
                <c:pt idx="1015">
                  <c:v>1.1060232139755799</c:v>
                </c:pt>
                <c:pt idx="1016">
                  <c:v>1.04108796441611</c:v>
                </c:pt>
                <c:pt idx="1017">
                  <c:v>0.174377905877523</c:v>
                </c:pt>
                <c:pt idx="1018">
                  <c:v>0.202701698975568</c:v>
                </c:pt>
                <c:pt idx="1019">
                  <c:v>1.6102247616296199</c:v>
                </c:pt>
                <c:pt idx="1020">
                  <c:v>7.5880414455138101E-2</c:v>
                </c:pt>
                <c:pt idx="1021">
                  <c:v>1.96819086850442E-2</c:v>
                </c:pt>
                <c:pt idx="1022">
                  <c:v>9.8501985617612097E-3</c:v>
                </c:pt>
                <c:pt idx="1023">
                  <c:v>1.5958260551878701E-2</c:v>
                </c:pt>
                <c:pt idx="1024">
                  <c:v>2.1121698022727599E-2</c:v>
                </c:pt>
                <c:pt idx="1025">
                  <c:v>2.3590245986973901E-2</c:v>
                </c:pt>
                <c:pt idx="1026">
                  <c:v>3.2058274595257501E-2</c:v>
                </c:pt>
                <c:pt idx="1027">
                  <c:v>2.1575614295596901E-2</c:v>
                </c:pt>
                <c:pt idx="1028">
                  <c:v>1.47848348119086E-2</c:v>
                </c:pt>
                <c:pt idx="1029">
                  <c:v>8.2877544271108203E-3</c:v>
                </c:pt>
                <c:pt idx="1030">
                  <c:v>1.5724837420086499E-2</c:v>
                </c:pt>
                <c:pt idx="1031">
                  <c:v>2.0783778065479899E-2</c:v>
                </c:pt>
                <c:pt idx="1032">
                  <c:v>8.0221863207433297E-2</c:v>
                </c:pt>
                <c:pt idx="1033">
                  <c:v>1.6110870957263101E-2</c:v>
                </c:pt>
                <c:pt idx="1034">
                  <c:v>1.93447586179437E-2</c:v>
                </c:pt>
                <c:pt idx="1035">
                  <c:v>9.6303027791107398E-3</c:v>
                </c:pt>
                <c:pt idx="1036">
                  <c:v>1.36670096881701E-2</c:v>
                </c:pt>
                <c:pt idx="1037">
                  <c:v>2.13822702854112E-2</c:v>
                </c:pt>
                <c:pt idx="1038">
                  <c:v>2.0405987063336298E-2</c:v>
                </c:pt>
                <c:pt idx="1039">
                  <c:v>9.67970522750888E-3</c:v>
                </c:pt>
                <c:pt idx="1040">
                  <c:v>1.43201296477298E-2</c:v>
                </c:pt>
                <c:pt idx="1041">
                  <c:v>1.38314197038867E-2</c:v>
                </c:pt>
                <c:pt idx="1042">
                  <c:v>1.41289477322006E-2</c:v>
                </c:pt>
                <c:pt idx="1043">
                  <c:v>1.55548893876729E-2</c:v>
                </c:pt>
                <c:pt idx="1044">
                  <c:v>1.0426638149195999</c:v>
                </c:pt>
                <c:pt idx="1045">
                  <c:v>0.61842179762899396</c:v>
                </c:pt>
                <c:pt idx="1046">
                  <c:v>0.30756639007595798</c:v>
                </c:pt>
                <c:pt idx="1047">
                  <c:v>0.156889098232287</c:v>
                </c:pt>
                <c:pt idx="1048">
                  <c:v>0.64710265778352705</c:v>
                </c:pt>
                <c:pt idx="1049">
                  <c:v>0.56537054233333806</c:v>
                </c:pt>
                <c:pt idx="1050">
                  <c:v>0.71181864091450198</c:v>
                </c:pt>
                <c:pt idx="1051">
                  <c:v>0.68892287066041802</c:v>
                </c:pt>
                <c:pt idx="1052">
                  <c:v>0.68973661926575702</c:v>
                </c:pt>
                <c:pt idx="1053">
                  <c:v>0.114104779265553</c:v>
                </c:pt>
                <c:pt idx="1054">
                  <c:v>9.7341851092967002E-2</c:v>
                </c:pt>
                <c:pt idx="1055">
                  <c:v>7.4821135605077305E-2</c:v>
                </c:pt>
                <c:pt idx="1056">
                  <c:v>0.11993716584025201</c:v>
                </c:pt>
                <c:pt idx="1057">
                  <c:v>8.3365227804073905E-2</c:v>
                </c:pt>
                <c:pt idx="1058">
                  <c:v>0.102641683827779</c:v>
                </c:pt>
                <c:pt idx="1059">
                  <c:v>7.5918655194026602E-2</c:v>
                </c:pt>
                <c:pt idx="1060">
                  <c:v>6.4449219482667797E-2</c:v>
                </c:pt>
                <c:pt idx="1061">
                  <c:v>5.2379540911886097E-2</c:v>
                </c:pt>
                <c:pt idx="1062">
                  <c:v>5.78575221027786E-2</c:v>
                </c:pt>
                <c:pt idx="1063">
                  <c:v>1.8256363085698502E-2</c:v>
                </c:pt>
                <c:pt idx="1064">
                  <c:v>6.8516635759785699E-2</c:v>
                </c:pt>
                <c:pt idx="1065">
                  <c:v>4.7525373163217699E-2</c:v>
                </c:pt>
                <c:pt idx="1066">
                  <c:v>5.5910874696011199E-2</c:v>
                </c:pt>
                <c:pt idx="1067">
                  <c:v>6.06144949533301E-2</c:v>
                </c:pt>
                <c:pt idx="1068">
                  <c:v>8.1069402969091806E-2</c:v>
                </c:pt>
                <c:pt idx="1069">
                  <c:v>0.115053478597233</c:v>
                </c:pt>
                <c:pt idx="1070">
                  <c:v>2.2268059349290398E-2</c:v>
                </c:pt>
                <c:pt idx="1071">
                  <c:v>0.46059601741421702</c:v>
                </c:pt>
                <c:pt idx="1072">
                  <c:v>5.53995164241382E-2</c:v>
                </c:pt>
                <c:pt idx="1073">
                  <c:v>2.78046148587364E-2</c:v>
                </c:pt>
                <c:pt idx="1074">
                  <c:v>3.19246697359645E-2</c:v>
                </c:pt>
                <c:pt idx="1075">
                  <c:v>4.1539789305041902E-2</c:v>
                </c:pt>
                <c:pt idx="1076">
                  <c:v>8.9694863352154999E-2</c:v>
                </c:pt>
                <c:pt idx="1077">
                  <c:v>0.26041994224762399</c:v>
                </c:pt>
                <c:pt idx="1078">
                  <c:v>9.07751375247947E-2</c:v>
                </c:pt>
                <c:pt idx="1079">
                  <c:v>7.0792540274151605E-2</c:v>
                </c:pt>
                <c:pt idx="1080">
                  <c:v>6.0348536859034498E-2</c:v>
                </c:pt>
                <c:pt idx="1081">
                  <c:v>6.0210327136601703E-2</c:v>
                </c:pt>
                <c:pt idx="1082">
                  <c:v>3.1637336550753702E-2</c:v>
                </c:pt>
                <c:pt idx="1083">
                  <c:v>3.26028036178607E-2</c:v>
                </c:pt>
                <c:pt idx="1084">
                  <c:v>3.2370023160613402E-2</c:v>
                </c:pt>
                <c:pt idx="1085">
                  <c:v>2.6670400617443801E-2</c:v>
                </c:pt>
                <c:pt idx="1086">
                  <c:v>2.5526225977996999E-2</c:v>
                </c:pt>
                <c:pt idx="1087">
                  <c:v>2.56205533204578E-2</c:v>
                </c:pt>
                <c:pt idx="1088">
                  <c:v>2.21103239707016E-2</c:v>
                </c:pt>
                <c:pt idx="1089">
                  <c:v>1.8661350802108099E-2</c:v>
                </c:pt>
                <c:pt idx="1090">
                  <c:v>1.9898519807584399E-2</c:v>
                </c:pt>
                <c:pt idx="1091">
                  <c:v>4.1491061623545503E-2</c:v>
                </c:pt>
                <c:pt idx="1092">
                  <c:v>4.1560972702877501E-2</c:v>
                </c:pt>
                <c:pt idx="1093">
                  <c:v>0.10457990133299799</c:v>
                </c:pt>
                <c:pt idx="1094">
                  <c:v>0.13355242783948401</c:v>
                </c:pt>
                <c:pt idx="1095">
                  <c:v>8.3363336726180501E-2</c:v>
                </c:pt>
                <c:pt idx="1096">
                  <c:v>7.0064260332363404E-2</c:v>
                </c:pt>
                <c:pt idx="1097">
                  <c:v>5.9818361097499502E-2</c:v>
                </c:pt>
                <c:pt idx="1098">
                  <c:v>0.21125482092929501</c:v>
                </c:pt>
                <c:pt idx="1099">
                  <c:v>1.71551245686165</c:v>
                </c:pt>
                <c:pt idx="1100">
                  <c:v>2.0422619026952802</c:v>
                </c:pt>
                <c:pt idx="1101">
                  <c:v>1.44050257399463</c:v>
                </c:pt>
                <c:pt idx="1102">
                  <c:v>1.1571698898467</c:v>
                </c:pt>
                <c:pt idx="1103">
                  <c:v>1.02079091887192</c:v>
                </c:pt>
                <c:pt idx="1104">
                  <c:v>1.20696541670991</c:v>
                </c:pt>
                <c:pt idx="1105">
                  <c:v>0.51771916392301598</c:v>
                </c:pt>
                <c:pt idx="1106">
                  <c:v>5.6805080129435602E-2</c:v>
                </c:pt>
                <c:pt idx="1107">
                  <c:v>2.66259090828205E-2</c:v>
                </c:pt>
                <c:pt idx="1108">
                  <c:v>2.9392112641256199E-2</c:v>
                </c:pt>
                <c:pt idx="1109">
                  <c:v>2.43674321652248E-2</c:v>
                </c:pt>
                <c:pt idx="1110">
                  <c:v>2.7526391101154901E-2</c:v>
                </c:pt>
                <c:pt idx="1111">
                  <c:v>1.6785400040043499E-2</c:v>
                </c:pt>
                <c:pt idx="1112">
                  <c:v>1.7509818241764601E-2</c:v>
                </c:pt>
                <c:pt idx="1113">
                  <c:v>1.5709285025961101E-2</c:v>
                </c:pt>
                <c:pt idx="1114">
                  <c:v>1.6557631339176399E-2</c:v>
                </c:pt>
                <c:pt idx="1115">
                  <c:v>2.2812564452892099E-2</c:v>
                </c:pt>
                <c:pt idx="1116">
                  <c:v>3.5654603642358E-2</c:v>
                </c:pt>
                <c:pt idx="1117">
                  <c:v>3.82766903688571E-2</c:v>
                </c:pt>
                <c:pt idx="1118">
                  <c:v>0.26747736092388402</c:v>
                </c:pt>
                <c:pt idx="1119">
                  <c:v>1.2984936417674999</c:v>
                </c:pt>
                <c:pt idx="1120">
                  <c:v>1.1173098425636201</c:v>
                </c:pt>
                <c:pt idx="1121">
                  <c:v>0.13032447919996701</c:v>
                </c:pt>
                <c:pt idx="1122">
                  <c:v>5.4051801774416097E-2</c:v>
                </c:pt>
                <c:pt idx="1123">
                  <c:v>3.6059566125975398E-2</c:v>
                </c:pt>
                <c:pt idx="1124">
                  <c:v>4.0459478613181603E-2</c:v>
                </c:pt>
                <c:pt idx="1125">
                  <c:v>4.5531788910970102E-2</c:v>
                </c:pt>
                <c:pt idx="1126">
                  <c:v>3.7382701935566101E-2</c:v>
                </c:pt>
                <c:pt idx="1127">
                  <c:v>1.22190220764194E-2</c:v>
                </c:pt>
                <c:pt idx="1128">
                  <c:v>1.8488333317798599E-2</c:v>
                </c:pt>
                <c:pt idx="1129">
                  <c:v>1.7279580642293901E-2</c:v>
                </c:pt>
                <c:pt idx="1130">
                  <c:v>4.5049116360705299E-2</c:v>
                </c:pt>
                <c:pt idx="1131">
                  <c:v>4.8370810040683901E-2</c:v>
                </c:pt>
                <c:pt idx="1132">
                  <c:v>1.4367866441007199E-2</c:v>
                </c:pt>
                <c:pt idx="1133">
                  <c:v>1.4389007099954601E-2</c:v>
                </c:pt>
                <c:pt idx="1134">
                  <c:v>0.18341720300448799</c:v>
                </c:pt>
                <c:pt idx="1135">
                  <c:v>0.178556556542217</c:v>
                </c:pt>
                <c:pt idx="1136">
                  <c:v>0.10829740700464199</c:v>
                </c:pt>
                <c:pt idx="1137">
                  <c:v>7.7570887877455905E-2</c:v>
                </c:pt>
                <c:pt idx="1138">
                  <c:v>6.2683353851929996E-2</c:v>
                </c:pt>
                <c:pt idx="1139">
                  <c:v>5.0450850163876203E-2</c:v>
                </c:pt>
                <c:pt idx="1140">
                  <c:v>2.8754377387400901E-2</c:v>
                </c:pt>
                <c:pt idx="1141">
                  <c:v>2.4082170572846701E-2</c:v>
                </c:pt>
                <c:pt idx="1142">
                  <c:v>1.5194534845129601E-2</c:v>
                </c:pt>
                <c:pt idx="1143">
                  <c:v>1.27209155179274E-2</c:v>
                </c:pt>
                <c:pt idx="1144">
                  <c:v>7.4282770924693304E-3</c:v>
                </c:pt>
                <c:pt idx="1145">
                  <c:v>1.9230891980417799E-2</c:v>
                </c:pt>
                <c:pt idx="1146">
                  <c:v>1.8039428668787098E-2</c:v>
                </c:pt>
                <c:pt idx="1147">
                  <c:v>7.0728415107631698E-2</c:v>
                </c:pt>
                <c:pt idx="1148">
                  <c:v>6.2969692943390804E-2</c:v>
                </c:pt>
                <c:pt idx="1149">
                  <c:v>4.1875660373459599E-3</c:v>
                </c:pt>
                <c:pt idx="1150">
                  <c:v>7.7150311505232699E-3</c:v>
                </c:pt>
                <c:pt idx="1151">
                  <c:v>1.2245399012827099E-2</c:v>
                </c:pt>
                <c:pt idx="1152">
                  <c:v>1.6015205181531302E-2</c:v>
                </c:pt>
                <c:pt idx="1153">
                  <c:v>2.3897249376411401E-2</c:v>
                </c:pt>
                <c:pt idx="1154">
                  <c:v>4.1735945345570701E-2</c:v>
                </c:pt>
                <c:pt idx="1155">
                  <c:v>1.23093961645564E-2</c:v>
                </c:pt>
                <c:pt idx="1156">
                  <c:v>1.00823245092423E-2</c:v>
                </c:pt>
                <c:pt idx="1157">
                  <c:v>5.37495913413582E-3</c:v>
                </c:pt>
                <c:pt idx="1158">
                  <c:v>3.16056308549805E-3</c:v>
                </c:pt>
                <c:pt idx="1159">
                  <c:v>4.2693398556302399E-3</c:v>
                </c:pt>
                <c:pt idx="1160">
                  <c:v>1.43714356156234E-2</c:v>
                </c:pt>
                <c:pt idx="1161">
                  <c:v>1.5719894997892E-2</c:v>
                </c:pt>
                <c:pt idx="1162">
                  <c:v>2.0315161026082999E-2</c:v>
                </c:pt>
                <c:pt idx="1163">
                  <c:v>2.96936104431475E-2</c:v>
                </c:pt>
                <c:pt idx="1164">
                  <c:v>9.5202225225616902E-3</c:v>
                </c:pt>
                <c:pt idx="1165">
                  <c:v>5.8112599942151302E-2</c:v>
                </c:pt>
                <c:pt idx="1166">
                  <c:v>0.16534843005463601</c:v>
                </c:pt>
                <c:pt idx="1167">
                  <c:v>0.17099315359669801</c:v>
                </c:pt>
                <c:pt idx="1168">
                  <c:v>4.2011853388706999E-2</c:v>
                </c:pt>
                <c:pt idx="1169">
                  <c:v>2.5703335609585199E-2</c:v>
                </c:pt>
                <c:pt idx="1170">
                  <c:v>1.52414345344528E-2</c:v>
                </c:pt>
                <c:pt idx="1171">
                  <c:v>2.9090936080772099E-2</c:v>
                </c:pt>
                <c:pt idx="1172">
                  <c:v>2.3588803429616199E-2</c:v>
                </c:pt>
                <c:pt idx="1173">
                  <c:v>2.6982587413953901E-2</c:v>
                </c:pt>
                <c:pt idx="1174">
                  <c:v>3.3407359023083602E-2</c:v>
                </c:pt>
                <c:pt idx="1175">
                  <c:v>3.8094220515625603E-2</c:v>
                </c:pt>
                <c:pt idx="1176">
                  <c:v>3.1031462598639099E-2</c:v>
                </c:pt>
                <c:pt idx="1177">
                  <c:v>8.5281313117016293E-3</c:v>
                </c:pt>
                <c:pt idx="1178">
                  <c:v>4.0992530753241899E-2</c:v>
                </c:pt>
                <c:pt idx="1179">
                  <c:v>2.6698801246388602E-2</c:v>
                </c:pt>
                <c:pt idx="1180">
                  <c:v>3.8205337681215798E-2</c:v>
                </c:pt>
                <c:pt idx="1181">
                  <c:v>6.2851439767019096E-2</c:v>
                </c:pt>
                <c:pt idx="1182">
                  <c:v>0.919119080099425</c:v>
                </c:pt>
                <c:pt idx="1183">
                  <c:v>0.91096706215916801</c:v>
                </c:pt>
                <c:pt idx="1184">
                  <c:v>1.1747693681650399E-2</c:v>
                </c:pt>
                <c:pt idx="1185">
                  <c:v>1.07620910871966E-2</c:v>
                </c:pt>
                <c:pt idx="1186">
                  <c:v>1.24999542833559E-2</c:v>
                </c:pt>
                <c:pt idx="1187">
                  <c:v>3.0977574887523101E-2</c:v>
                </c:pt>
                <c:pt idx="1188">
                  <c:v>3.6671466201281998E-2</c:v>
                </c:pt>
                <c:pt idx="1189">
                  <c:v>1.3196652201726699E-2</c:v>
                </c:pt>
                <c:pt idx="1190">
                  <c:v>8.2333510096560692E-3</c:v>
                </c:pt>
                <c:pt idx="1191">
                  <c:v>0.80787538225696198</c:v>
                </c:pt>
                <c:pt idx="1192">
                  <c:v>0.65796933369723998</c:v>
                </c:pt>
                <c:pt idx="1193">
                  <c:v>0.26785297732594698</c:v>
                </c:pt>
                <c:pt idx="1194">
                  <c:v>3.3658292901038903E-2</c:v>
                </c:pt>
                <c:pt idx="1195">
                  <c:v>3.1171214163504799E-2</c:v>
                </c:pt>
                <c:pt idx="1196">
                  <c:v>1.9857539869646001E-2</c:v>
                </c:pt>
                <c:pt idx="1197">
                  <c:v>1.75626010479174E-2</c:v>
                </c:pt>
                <c:pt idx="1198">
                  <c:v>1.4212467460584099</c:v>
                </c:pt>
                <c:pt idx="1199">
                  <c:v>0.89172225172301001</c:v>
                </c:pt>
                <c:pt idx="1200">
                  <c:v>7.1688959468211202E-2</c:v>
                </c:pt>
                <c:pt idx="1201">
                  <c:v>6.0996020159451297E-2</c:v>
                </c:pt>
                <c:pt idx="1202">
                  <c:v>4.0439431017191198E-2</c:v>
                </c:pt>
                <c:pt idx="1203">
                  <c:v>3.91269989065176E-2</c:v>
                </c:pt>
                <c:pt idx="1204">
                  <c:v>2.9237722790065701E-2</c:v>
                </c:pt>
                <c:pt idx="1205">
                  <c:v>2.1802395590492199E-2</c:v>
                </c:pt>
                <c:pt idx="1206">
                  <c:v>1.72732559247488E-2</c:v>
                </c:pt>
                <c:pt idx="1207">
                  <c:v>3.2025283926942802E-2</c:v>
                </c:pt>
                <c:pt idx="1208">
                  <c:v>1.73166041816252E-2</c:v>
                </c:pt>
                <c:pt idx="1209">
                  <c:v>1.0062348370471399</c:v>
                </c:pt>
                <c:pt idx="1210">
                  <c:v>0.81495872203272701</c:v>
                </c:pt>
                <c:pt idx="1211">
                  <c:v>0.17031785525200999</c:v>
                </c:pt>
                <c:pt idx="1212">
                  <c:v>1.81837824090204E-2</c:v>
                </c:pt>
                <c:pt idx="1213">
                  <c:v>1.1936912738988401</c:v>
                </c:pt>
                <c:pt idx="1214">
                  <c:v>1.082054608794</c:v>
                </c:pt>
                <c:pt idx="1215">
                  <c:v>7.6359920083903396E-2</c:v>
                </c:pt>
                <c:pt idx="1216">
                  <c:v>3.4696267449347298E-2</c:v>
                </c:pt>
                <c:pt idx="1217">
                  <c:v>2.8054641083108098E-2</c:v>
                </c:pt>
                <c:pt idx="1218">
                  <c:v>3.5774833996888397E-2</c:v>
                </c:pt>
                <c:pt idx="1219">
                  <c:v>0.57615831396335004</c:v>
                </c:pt>
                <c:pt idx="1220">
                  <c:v>0.498217150282383</c:v>
                </c:pt>
                <c:pt idx="1221">
                  <c:v>4.7433060245420801E-2</c:v>
                </c:pt>
                <c:pt idx="1222">
                  <c:v>4.04316425758455E-2</c:v>
                </c:pt>
                <c:pt idx="1223">
                  <c:v>3.06376587884215E-2</c:v>
                </c:pt>
                <c:pt idx="1224">
                  <c:v>1.03505121568146</c:v>
                </c:pt>
                <c:pt idx="1225">
                  <c:v>0.91060691184171005</c:v>
                </c:pt>
                <c:pt idx="1226">
                  <c:v>0.17870665534416799</c:v>
                </c:pt>
                <c:pt idx="1227">
                  <c:v>7.7585636765844707E-2</c:v>
                </c:pt>
                <c:pt idx="1228">
                  <c:v>7.0968981393247504E-2</c:v>
                </c:pt>
                <c:pt idx="1229">
                  <c:v>6.0029942925488203E-2</c:v>
                </c:pt>
                <c:pt idx="1230">
                  <c:v>0.103665592699452</c:v>
                </c:pt>
                <c:pt idx="1231">
                  <c:v>0.184765550658572</c:v>
                </c:pt>
                <c:pt idx="1232">
                  <c:v>0.206155608684509</c:v>
                </c:pt>
                <c:pt idx="1233">
                  <c:v>6.41529192640862E-2</c:v>
                </c:pt>
                <c:pt idx="1234">
                  <c:v>9.6292120844046702E-2</c:v>
                </c:pt>
                <c:pt idx="1235">
                  <c:v>0.12794823342734801</c:v>
                </c:pt>
                <c:pt idx="1236">
                  <c:v>0.10973820633634</c:v>
                </c:pt>
                <c:pt idx="1237">
                  <c:v>5.88985071986999E-2</c:v>
                </c:pt>
                <c:pt idx="1238">
                  <c:v>2.3488947358378701E-2</c:v>
                </c:pt>
                <c:pt idx="1239">
                  <c:v>2.9458632624815202E-2</c:v>
                </c:pt>
                <c:pt idx="1240">
                  <c:v>6.7195155096705095E-2</c:v>
                </c:pt>
                <c:pt idx="1241">
                  <c:v>1.5801086025351099E-2</c:v>
                </c:pt>
                <c:pt idx="1242">
                  <c:v>4.8182054255894897E-2</c:v>
                </c:pt>
                <c:pt idx="1243">
                  <c:v>5.5262104115941998E-2</c:v>
                </c:pt>
                <c:pt idx="1244">
                  <c:v>2.9382912586427699E-2</c:v>
                </c:pt>
                <c:pt idx="1245">
                  <c:v>1.76152014443017E-2</c:v>
                </c:pt>
                <c:pt idx="1246">
                  <c:v>4.6413183075851199E-3</c:v>
                </c:pt>
                <c:pt idx="1247">
                  <c:v>4.4552246110600699E-2</c:v>
                </c:pt>
                <c:pt idx="1248">
                  <c:v>9.0328107582283601E-2</c:v>
                </c:pt>
                <c:pt idx="1249">
                  <c:v>0.34244879826487101</c:v>
                </c:pt>
                <c:pt idx="1250">
                  <c:v>0.61627046288110099</c:v>
                </c:pt>
                <c:pt idx="1251">
                  <c:v>0.50872832591247197</c:v>
                </c:pt>
                <c:pt idx="1252">
                  <c:v>0.23874531030360599</c:v>
                </c:pt>
                <c:pt idx="1253">
                  <c:v>0.17733131384769399</c:v>
                </c:pt>
                <c:pt idx="1254">
                  <c:v>0.153224319941478</c:v>
                </c:pt>
                <c:pt idx="1255">
                  <c:v>8.2871840340681097E-2</c:v>
                </c:pt>
                <c:pt idx="1256">
                  <c:v>0.131000480704277</c:v>
                </c:pt>
                <c:pt idx="1257">
                  <c:v>0.14683613894269401</c:v>
                </c:pt>
                <c:pt idx="1258">
                  <c:v>0.13452989653679401</c:v>
                </c:pt>
                <c:pt idx="1259">
                  <c:v>0.102887294764733</c:v>
                </c:pt>
                <c:pt idx="1260">
                  <c:v>0.13851248086842199</c:v>
                </c:pt>
                <c:pt idx="1261">
                  <c:v>8.1653511038048396E-2</c:v>
                </c:pt>
                <c:pt idx="1262">
                  <c:v>7.8384314626051305E-2</c:v>
                </c:pt>
                <c:pt idx="1263">
                  <c:v>0.104957477544056</c:v>
                </c:pt>
                <c:pt idx="1264">
                  <c:v>6.9557759179431702E-2</c:v>
                </c:pt>
                <c:pt idx="1265">
                  <c:v>8.2360924518828205E-2</c:v>
                </c:pt>
                <c:pt idx="1266">
                  <c:v>0.183736736984599</c:v>
                </c:pt>
                <c:pt idx="1267">
                  <c:v>0.421579080677637</c:v>
                </c:pt>
                <c:pt idx="1268">
                  <c:v>0.36910781754392002</c:v>
                </c:pt>
                <c:pt idx="1269">
                  <c:v>6.9774946458512704E-2</c:v>
                </c:pt>
                <c:pt idx="1270">
                  <c:v>5.7053526601044402E-2</c:v>
                </c:pt>
                <c:pt idx="1271">
                  <c:v>0.148905966459072</c:v>
                </c:pt>
                <c:pt idx="1272">
                  <c:v>0.22712648824001699</c:v>
                </c:pt>
                <c:pt idx="1273">
                  <c:v>0.18622458499897099</c:v>
                </c:pt>
                <c:pt idx="1274">
                  <c:v>0.16573766269260401</c:v>
                </c:pt>
                <c:pt idx="1275">
                  <c:v>0.49493412436911599</c:v>
                </c:pt>
                <c:pt idx="1276">
                  <c:v>0.33324973582927803</c:v>
                </c:pt>
                <c:pt idx="1277">
                  <c:v>0.262680818316334</c:v>
                </c:pt>
                <c:pt idx="1278">
                  <c:v>0.19850404944782901</c:v>
                </c:pt>
                <c:pt idx="1279">
                  <c:v>0.242230664505208</c:v>
                </c:pt>
                <c:pt idx="1280">
                  <c:v>0.13811260134664499</c:v>
                </c:pt>
                <c:pt idx="1281">
                  <c:v>0.12247680474389799</c:v>
                </c:pt>
                <c:pt idx="1282">
                  <c:v>2.99460085527356E-2</c:v>
                </c:pt>
                <c:pt idx="1283">
                  <c:v>3.09351198980512E-2</c:v>
                </c:pt>
                <c:pt idx="1284">
                  <c:v>3.5284583779409899E-2</c:v>
                </c:pt>
                <c:pt idx="1285">
                  <c:v>9.4339989191093904E-2</c:v>
                </c:pt>
                <c:pt idx="1286">
                  <c:v>9.4298249232965203E-2</c:v>
                </c:pt>
                <c:pt idx="1287">
                  <c:v>0.10309970005949801</c:v>
                </c:pt>
                <c:pt idx="1288">
                  <c:v>6.8875267440803994E-2</c:v>
                </c:pt>
                <c:pt idx="1289">
                  <c:v>4.4562319266845E-2</c:v>
                </c:pt>
                <c:pt idx="1290">
                  <c:v>1.8061677078779498E-2</c:v>
                </c:pt>
                <c:pt idx="1291">
                  <c:v>8.56474809010172E-3</c:v>
                </c:pt>
                <c:pt idx="1292">
                  <c:v>1.6579698991522999E-2</c:v>
                </c:pt>
                <c:pt idx="1293">
                  <c:v>2.2025197047643399E-2</c:v>
                </c:pt>
                <c:pt idx="1294">
                  <c:v>2.2920487042672501E-2</c:v>
                </c:pt>
                <c:pt idx="1295">
                  <c:v>4.29970667204565E-2</c:v>
                </c:pt>
                <c:pt idx="1296">
                  <c:v>0.91837300994170001</c:v>
                </c:pt>
                <c:pt idx="1297">
                  <c:v>0.230707563505885</c:v>
                </c:pt>
                <c:pt idx="1298">
                  <c:v>6.9860598401309301E-2</c:v>
                </c:pt>
                <c:pt idx="1299">
                  <c:v>3.8117277978473502E-2</c:v>
                </c:pt>
                <c:pt idx="1300">
                  <c:v>2.7171678761658598E-2</c:v>
                </c:pt>
                <c:pt idx="1301">
                  <c:v>4.11116225122145E-2</c:v>
                </c:pt>
                <c:pt idx="1302">
                  <c:v>9.6264051648751597E-3</c:v>
                </c:pt>
                <c:pt idx="1303">
                  <c:v>1.3664101627508699E-2</c:v>
                </c:pt>
                <c:pt idx="1304">
                  <c:v>1.7775762072200101E-2</c:v>
                </c:pt>
                <c:pt idx="1305">
                  <c:v>1.3896472839200201E-2</c:v>
                </c:pt>
                <c:pt idx="1306">
                  <c:v>4.3355774329044701E-2</c:v>
                </c:pt>
                <c:pt idx="1307">
                  <c:v>5.4826614704278201E-2</c:v>
                </c:pt>
                <c:pt idx="1308">
                  <c:v>8.4279533486548999E-2</c:v>
                </c:pt>
                <c:pt idx="1309">
                  <c:v>8.9541007814307502E-2</c:v>
                </c:pt>
                <c:pt idx="1310">
                  <c:v>9.8205753034807705E-2</c:v>
                </c:pt>
                <c:pt idx="1311">
                  <c:v>9.5205914403889702E-2</c:v>
                </c:pt>
                <c:pt idx="1312">
                  <c:v>8.46331739754249E-2</c:v>
                </c:pt>
                <c:pt idx="1313">
                  <c:v>9.9900536427420902E-2</c:v>
                </c:pt>
                <c:pt idx="1314">
                  <c:v>8.44235457656307E-2</c:v>
                </c:pt>
                <c:pt idx="1315">
                  <c:v>4.9485378514527299E-2</c:v>
                </c:pt>
                <c:pt idx="1316">
                  <c:v>4.6809797301633198E-2</c:v>
                </c:pt>
                <c:pt idx="1317">
                  <c:v>6.9458570975375306E-2</c:v>
                </c:pt>
                <c:pt idx="1318">
                  <c:v>6.6109525488055598E-2</c:v>
                </c:pt>
                <c:pt idx="1319">
                  <c:v>3.9072457482130403E-2</c:v>
                </c:pt>
                <c:pt idx="1320">
                  <c:v>1.99966643979935E-2</c:v>
                </c:pt>
                <c:pt idx="1321">
                  <c:v>7.7747355920282105E-2</c:v>
                </c:pt>
                <c:pt idx="1322">
                  <c:v>7.55149277133534E-2</c:v>
                </c:pt>
                <c:pt idx="1323">
                  <c:v>1.49922727773238E-2</c:v>
                </c:pt>
                <c:pt idx="1324">
                  <c:v>7.3898016131059398E-3</c:v>
                </c:pt>
                <c:pt idx="1325">
                  <c:v>4.0216658864662197E-3</c:v>
                </c:pt>
                <c:pt idx="1326">
                  <c:v>2.8667598131353099E-3</c:v>
                </c:pt>
                <c:pt idx="1327">
                  <c:v>9.2686634578432403E-2</c:v>
                </c:pt>
                <c:pt idx="1328">
                  <c:v>8.5432757071034801E-2</c:v>
                </c:pt>
                <c:pt idx="1329">
                  <c:v>8.9581117011098693E-2</c:v>
                </c:pt>
                <c:pt idx="1330">
                  <c:v>0.12707596104737501</c:v>
                </c:pt>
                <c:pt idx="1331">
                  <c:v>3.8589567559160501E-2</c:v>
                </c:pt>
                <c:pt idx="1332">
                  <c:v>5.5603685467225397E-2</c:v>
                </c:pt>
                <c:pt idx="1333">
                  <c:v>4.3191804144596301E-2</c:v>
                </c:pt>
                <c:pt idx="1334">
                  <c:v>4.2092680684571102E-2</c:v>
                </c:pt>
                <c:pt idx="1335">
                  <c:v>6.6146412743653293E-2</c:v>
                </c:pt>
                <c:pt idx="1336">
                  <c:v>1.1683024970674201</c:v>
                </c:pt>
                <c:pt idx="1337">
                  <c:v>1.1042910230612499</c:v>
                </c:pt>
                <c:pt idx="1338">
                  <c:v>1.4733653888840501E-2</c:v>
                </c:pt>
                <c:pt idx="1339">
                  <c:v>1.44862230043835E-2</c:v>
                </c:pt>
                <c:pt idx="1340">
                  <c:v>1.38106378237554E-2</c:v>
                </c:pt>
                <c:pt idx="1341">
                  <c:v>1.35887539673572E-2</c:v>
                </c:pt>
                <c:pt idx="1342">
                  <c:v>9.3014700964460101E-3</c:v>
                </c:pt>
                <c:pt idx="1343">
                  <c:v>3.8082593459115903E-2</c:v>
                </c:pt>
                <c:pt idx="1344">
                  <c:v>2.31388139534511E-2</c:v>
                </c:pt>
                <c:pt idx="1345">
                  <c:v>2.3402694423396101E-2</c:v>
                </c:pt>
                <c:pt idx="1346">
                  <c:v>2.04586899393332E-2</c:v>
                </c:pt>
                <c:pt idx="1347">
                  <c:v>2.9939651717314799E-2</c:v>
                </c:pt>
                <c:pt idx="1348">
                  <c:v>3.5047523285505901E-2</c:v>
                </c:pt>
                <c:pt idx="1349">
                  <c:v>5.4865584588517501E-2</c:v>
                </c:pt>
                <c:pt idx="1350">
                  <c:v>6.4528437924895002E-2</c:v>
                </c:pt>
                <c:pt idx="1351">
                  <c:v>2.1299581739931701E-2</c:v>
                </c:pt>
                <c:pt idx="1352">
                  <c:v>3.1247492827832101E-3</c:v>
                </c:pt>
                <c:pt idx="1353">
                  <c:v>1.25387327629031E-2</c:v>
                </c:pt>
                <c:pt idx="1354">
                  <c:v>1.4161931706857299E-2</c:v>
                </c:pt>
                <c:pt idx="1355">
                  <c:v>1.9918808029820802E-2</c:v>
                </c:pt>
                <c:pt idx="1356">
                  <c:v>1.9604428759938099E-2</c:v>
                </c:pt>
                <c:pt idx="1357">
                  <c:v>1.1171998589145299E-2</c:v>
                </c:pt>
                <c:pt idx="1358">
                  <c:v>1.73683755804112E-2</c:v>
                </c:pt>
                <c:pt idx="1359">
                  <c:v>2.6365217500843401E-2</c:v>
                </c:pt>
                <c:pt idx="1360">
                  <c:v>0.39999974104768599</c:v>
                </c:pt>
                <c:pt idx="1361">
                  <c:v>0.286589485488493</c:v>
                </c:pt>
                <c:pt idx="1362">
                  <c:v>0.14721675268649401</c:v>
                </c:pt>
                <c:pt idx="1363">
                  <c:v>4.2556951375116503E-2</c:v>
                </c:pt>
                <c:pt idx="1364">
                  <c:v>2.34243022393614E-2</c:v>
                </c:pt>
                <c:pt idx="1365">
                  <c:v>6.9808086333882097E-3</c:v>
                </c:pt>
                <c:pt idx="1366">
                  <c:v>0.64656183945400902</c:v>
                </c:pt>
                <c:pt idx="1367">
                  <c:v>0.60144146104903495</c:v>
                </c:pt>
                <c:pt idx="1368">
                  <c:v>3.9315781975410101E-2</c:v>
                </c:pt>
                <c:pt idx="1369">
                  <c:v>1.00590548265241E-2</c:v>
                </c:pt>
                <c:pt idx="1370">
                  <c:v>5.1234616383069396E-3</c:v>
                </c:pt>
                <c:pt idx="1371">
                  <c:v>4.8215108034044699E-3</c:v>
                </c:pt>
                <c:pt idx="1372">
                  <c:v>4.4521817308511803E-3</c:v>
                </c:pt>
                <c:pt idx="1373">
                  <c:v>4.6100409277939097E-2</c:v>
                </c:pt>
                <c:pt idx="1374">
                  <c:v>0.13630351669679999</c:v>
                </c:pt>
                <c:pt idx="1375">
                  <c:v>0.26050865705253401</c:v>
                </c:pt>
                <c:pt idx="1376">
                  <c:v>0.12806705442786501</c:v>
                </c:pt>
                <c:pt idx="1377">
                  <c:v>7.5815180701270496E-2</c:v>
                </c:pt>
                <c:pt idx="1378">
                  <c:v>8.2175527577211901E-2</c:v>
                </c:pt>
                <c:pt idx="1379">
                  <c:v>1.45779417540658E-2</c:v>
                </c:pt>
                <c:pt idx="1380">
                  <c:v>7.7734593519947104E-2</c:v>
                </c:pt>
                <c:pt idx="1381">
                  <c:v>0.117538359359376</c:v>
                </c:pt>
                <c:pt idx="1382">
                  <c:v>9.5619104549894404E-2</c:v>
                </c:pt>
                <c:pt idx="1383">
                  <c:v>6.0997503894866897E-2</c:v>
                </c:pt>
                <c:pt idx="1384">
                  <c:v>9.0931517385876598E-2</c:v>
                </c:pt>
                <c:pt idx="1385">
                  <c:v>9.3530499842799805E-2</c:v>
                </c:pt>
                <c:pt idx="1386">
                  <c:v>6.18447914199187E-2</c:v>
                </c:pt>
                <c:pt idx="1387">
                  <c:v>3.06390781752202E-2</c:v>
                </c:pt>
                <c:pt idx="1388">
                  <c:v>2.2018565004975101E-2</c:v>
                </c:pt>
                <c:pt idx="1389">
                  <c:v>2.0947724549732701E-2</c:v>
                </c:pt>
                <c:pt idx="1390">
                  <c:v>2.4936841804013801E-2</c:v>
                </c:pt>
                <c:pt idx="1391">
                  <c:v>0.67838863343880096</c:v>
                </c:pt>
                <c:pt idx="1392">
                  <c:v>0.551690077193148</c:v>
                </c:pt>
                <c:pt idx="1393">
                  <c:v>0.58623064996545504</c:v>
                </c:pt>
                <c:pt idx="1394">
                  <c:v>1.0541798027186499E-2</c:v>
                </c:pt>
                <c:pt idx="1395">
                  <c:v>1.07632543272839E-2</c:v>
                </c:pt>
                <c:pt idx="1396">
                  <c:v>1.0296600640531801E-2</c:v>
                </c:pt>
                <c:pt idx="1397">
                  <c:v>1.45639739407676E-2</c:v>
                </c:pt>
                <c:pt idx="1398">
                  <c:v>1.2382426247976801E-2</c:v>
                </c:pt>
                <c:pt idx="1399">
                  <c:v>1.0117778979028E-2</c:v>
                </c:pt>
                <c:pt idx="1400">
                  <c:v>1.58528748674483E-2</c:v>
                </c:pt>
                <c:pt idx="1401">
                  <c:v>5.9159657762431397E-3</c:v>
                </c:pt>
                <c:pt idx="1402">
                  <c:v>1.47587898153292E-2</c:v>
                </c:pt>
                <c:pt idx="1403">
                  <c:v>1.29614758400328E-2</c:v>
                </c:pt>
                <c:pt idx="1404">
                  <c:v>1.3790412585593201E-2</c:v>
                </c:pt>
                <c:pt idx="1405">
                  <c:v>1.11502709849938E-2</c:v>
                </c:pt>
                <c:pt idx="1406">
                  <c:v>9.1832680106570998E-3</c:v>
                </c:pt>
                <c:pt idx="1407">
                  <c:v>8.4399651207239402E-3</c:v>
                </c:pt>
                <c:pt idx="1408">
                  <c:v>1.4725472281438799E-2</c:v>
                </c:pt>
                <c:pt idx="1409">
                  <c:v>1.49225969977497E-2</c:v>
                </c:pt>
                <c:pt idx="1410">
                  <c:v>1.7812185560167702E-2</c:v>
                </c:pt>
                <c:pt idx="1411">
                  <c:v>1.8910481027217201E-2</c:v>
                </c:pt>
                <c:pt idx="1412">
                  <c:v>1.44949475849817E-2</c:v>
                </c:pt>
                <c:pt idx="1413">
                  <c:v>1.52918073088849E-2</c:v>
                </c:pt>
                <c:pt idx="1414">
                  <c:v>1.61112420679876E-2</c:v>
                </c:pt>
                <c:pt idx="1415">
                  <c:v>1.4102322205590699E-2</c:v>
                </c:pt>
                <c:pt idx="1416">
                  <c:v>1.4675749535372999E-2</c:v>
                </c:pt>
                <c:pt idx="1417">
                  <c:v>2.1084685349736201E-2</c:v>
                </c:pt>
                <c:pt idx="1418">
                  <c:v>1.23426801661221E-2</c:v>
                </c:pt>
                <c:pt idx="1419">
                  <c:v>0.25088493235646497</c:v>
                </c:pt>
                <c:pt idx="1420">
                  <c:v>0.24193749475534701</c:v>
                </c:pt>
                <c:pt idx="1421">
                  <c:v>1.19513607783163E-2</c:v>
                </c:pt>
                <c:pt idx="1422">
                  <c:v>5.4348759704794299E-3</c:v>
                </c:pt>
                <c:pt idx="1423">
                  <c:v>4.8043907207200301E-3</c:v>
                </c:pt>
                <c:pt idx="1424">
                  <c:v>7.1855569387397102E-3</c:v>
                </c:pt>
                <c:pt idx="1425">
                  <c:v>0.68010051927638204</c:v>
                </c:pt>
                <c:pt idx="1426">
                  <c:v>0.49451502465657099</c:v>
                </c:pt>
                <c:pt idx="1427">
                  <c:v>0.32507188152237698</c:v>
                </c:pt>
                <c:pt idx="1428">
                  <c:v>2.0193434855416002E-2</c:v>
                </c:pt>
                <c:pt idx="1429">
                  <c:v>1.12672349141949E-2</c:v>
                </c:pt>
                <c:pt idx="1430">
                  <c:v>7.7852050259208296E-3</c:v>
                </c:pt>
                <c:pt idx="1431">
                  <c:v>5.8676052653049001E-3</c:v>
                </c:pt>
                <c:pt idx="1432">
                  <c:v>5.3787129641820804E-3</c:v>
                </c:pt>
                <c:pt idx="1433">
                  <c:v>0.43549356057607302</c:v>
                </c:pt>
                <c:pt idx="1434">
                  <c:v>0.54835700841745705</c:v>
                </c:pt>
                <c:pt idx="1435">
                  <c:v>0.55512260501738797</c:v>
                </c:pt>
                <c:pt idx="1436">
                  <c:v>2.9721757511565201E-2</c:v>
                </c:pt>
                <c:pt idx="1437">
                  <c:v>3.2161994518481597E-2</c:v>
                </c:pt>
                <c:pt idx="1438">
                  <c:v>0.19250886149202801</c:v>
                </c:pt>
                <c:pt idx="1439">
                  <c:v>0.18971668602712499</c:v>
                </c:pt>
                <c:pt idx="1440">
                  <c:v>1.85896296734024E-2</c:v>
                </c:pt>
                <c:pt idx="1441">
                  <c:v>1.5950666112028802E-2</c:v>
                </c:pt>
                <c:pt idx="1442">
                  <c:v>8.6171442818186294E-3</c:v>
                </c:pt>
                <c:pt idx="1443">
                  <c:v>2.0347664346254402E-2</c:v>
                </c:pt>
                <c:pt idx="1444">
                  <c:v>0.169259174067831</c:v>
                </c:pt>
                <c:pt idx="1445">
                  <c:v>0.24224371078776999</c:v>
                </c:pt>
                <c:pt idx="1446">
                  <c:v>4.4548688348099802E-2</c:v>
                </c:pt>
                <c:pt idx="1447">
                  <c:v>2.0702108233931E-2</c:v>
                </c:pt>
                <c:pt idx="1448">
                  <c:v>2.2328320666503001E-2</c:v>
                </c:pt>
                <c:pt idx="1449">
                  <c:v>4.5140295408526501E-2</c:v>
                </c:pt>
                <c:pt idx="1450">
                  <c:v>1.05862419718198E-2</c:v>
                </c:pt>
                <c:pt idx="1451">
                  <c:v>1.39437313968512E-2</c:v>
                </c:pt>
                <c:pt idx="1452">
                  <c:v>2.5096925300581E-2</c:v>
                </c:pt>
                <c:pt idx="1453">
                  <c:v>1.3231618734064501</c:v>
                </c:pt>
                <c:pt idx="1454">
                  <c:v>1.2287239957609299</c:v>
                </c:pt>
                <c:pt idx="1455">
                  <c:v>0.17115721207358001</c:v>
                </c:pt>
                <c:pt idx="1456">
                  <c:v>0.58456059277224004</c:v>
                </c:pt>
                <c:pt idx="1457">
                  <c:v>0.35586988847815199</c:v>
                </c:pt>
                <c:pt idx="1458">
                  <c:v>0.158938728446333</c:v>
                </c:pt>
                <c:pt idx="1459">
                  <c:v>9.5285931485102296E-2</c:v>
                </c:pt>
                <c:pt idx="1460">
                  <c:v>0.20080580365446901</c:v>
                </c:pt>
                <c:pt idx="1461">
                  <c:v>0.21481010861458599</c:v>
                </c:pt>
                <c:pt idx="1462">
                  <c:v>0.14131195846577299</c:v>
                </c:pt>
                <c:pt idx="1463">
                  <c:v>0.67754445406901298</c:v>
                </c:pt>
                <c:pt idx="1464">
                  <c:v>1.16413660677974E-2</c:v>
                </c:pt>
                <c:pt idx="1465">
                  <c:v>1.6347737528034999E-2</c:v>
                </c:pt>
                <c:pt idx="1466">
                  <c:v>3.1388928859165999E-2</c:v>
                </c:pt>
                <c:pt idx="1467">
                  <c:v>7.5990798241516999E-2</c:v>
                </c:pt>
                <c:pt idx="1468">
                  <c:v>6.15255675484426E-2</c:v>
                </c:pt>
                <c:pt idx="1469">
                  <c:v>8.18740297983334E-2</c:v>
                </c:pt>
                <c:pt idx="1470">
                  <c:v>0.144777866548606</c:v>
                </c:pt>
                <c:pt idx="1471">
                  <c:v>0.15669331563949601</c:v>
                </c:pt>
                <c:pt idx="1472">
                  <c:v>0.134866816084388</c:v>
                </c:pt>
                <c:pt idx="1473">
                  <c:v>3.38333095230944E-2</c:v>
                </c:pt>
                <c:pt idx="1474">
                  <c:v>8.1144127932354204E-2</c:v>
                </c:pt>
                <c:pt idx="1475">
                  <c:v>0.163086114455188</c:v>
                </c:pt>
                <c:pt idx="1476">
                  <c:v>0.15934597359178901</c:v>
                </c:pt>
                <c:pt idx="1477">
                  <c:v>0.115106774245835</c:v>
                </c:pt>
                <c:pt idx="1478">
                  <c:v>0.120779035086196</c:v>
                </c:pt>
                <c:pt idx="1479">
                  <c:v>0.11909780903164099</c:v>
                </c:pt>
                <c:pt idx="1480">
                  <c:v>0.442836914647246</c:v>
                </c:pt>
                <c:pt idx="1481">
                  <c:v>1.37523938157801</c:v>
                </c:pt>
                <c:pt idx="1482">
                  <c:v>0.37417755850990803</c:v>
                </c:pt>
                <c:pt idx="1483">
                  <c:v>0.17981738874754299</c:v>
                </c:pt>
                <c:pt idx="1484">
                  <c:v>0.33979178357043099</c:v>
                </c:pt>
                <c:pt idx="1485">
                  <c:v>0.21947103229162901</c:v>
                </c:pt>
                <c:pt idx="1486">
                  <c:v>5.2434042076092598E-2</c:v>
                </c:pt>
                <c:pt idx="1487">
                  <c:v>0.159327449768464</c:v>
                </c:pt>
                <c:pt idx="1488">
                  <c:v>0.173094472321661</c:v>
                </c:pt>
                <c:pt idx="1489">
                  <c:v>4.0468252051104499E-2</c:v>
                </c:pt>
                <c:pt idx="1490">
                  <c:v>1.2540275522708399E-2</c:v>
                </c:pt>
                <c:pt idx="1491">
                  <c:v>1.2068223286126299E-2</c:v>
                </c:pt>
                <c:pt idx="1492">
                  <c:v>9.4385183319043494E-3</c:v>
                </c:pt>
                <c:pt idx="1493">
                  <c:v>1.2208520311580999E-2</c:v>
                </c:pt>
                <c:pt idx="1494">
                  <c:v>1.3173429370525401E-2</c:v>
                </c:pt>
                <c:pt idx="1495">
                  <c:v>1.03385027416427E-2</c:v>
                </c:pt>
                <c:pt idx="1496">
                  <c:v>1.58906821776593E-2</c:v>
                </c:pt>
                <c:pt idx="1497">
                  <c:v>0.19447692019368101</c:v>
                </c:pt>
                <c:pt idx="1498">
                  <c:v>0.33063281610461498</c:v>
                </c:pt>
                <c:pt idx="1499">
                  <c:v>5.3541610150871999E-2</c:v>
                </c:pt>
                <c:pt idx="1500">
                  <c:v>0.58261364035394902</c:v>
                </c:pt>
                <c:pt idx="1501">
                  <c:v>0.66963718516723503</c:v>
                </c:pt>
                <c:pt idx="1502">
                  <c:v>0.227495521959867</c:v>
                </c:pt>
                <c:pt idx="1503">
                  <c:v>8.4224885084224502E-2</c:v>
                </c:pt>
                <c:pt idx="1504">
                  <c:v>5.8945170922559999E-2</c:v>
                </c:pt>
                <c:pt idx="1505">
                  <c:v>0.205351636715148</c:v>
                </c:pt>
                <c:pt idx="1506">
                  <c:v>3.1330570846473199E-2</c:v>
                </c:pt>
                <c:pt idx="1507">
                  <c:v>1.38654895569707E-2</c:v>
                </c:pt>
                <c:pt idx="1508">
                  <c:v>2.17049772486545E-2</c:v>
                </c:pt>
                <c:pt idx="1509">
                  <c:v>0.28997283863719597</c:v>
                </c:pt>
                <c:pt idx="1510">
                  <c:v>0.30403129905762399</c:v>
                </c:pt>
                <c:pt idx="1511">
                  <c:v>0.148458960571384</c:v>
                </c:pt>
                <c:pt idx="1512">
                  <c:v>7.1501350975643405E-2</c:v>
                </c:pt>
                <c:pt idx="1513">
                  <c:v>0.13764737732742999</c:v>
                </c:pt>
                <c:pt idx="1514">
                  <c:v>1.8080989392736899</c:v>
                </c:pt>
                <c:pt idx="1515">
                  <c:v>0.45927080705767098</c:v>
                </c:pt>
                <c:pt idx="1516">
                  <c:v>0.17352783987353701</c:v>
                </c:pt>
                <c:pt idx="1517">
                  <c:v>0.85395962079596899</c:v>
                </c:pt>
                <c:pt idx="1518">
                  <c:v>0.56244980616678797</c:v>
                </c:pt>
                <c:pt idx="1519">
                  <c:v>0.35757092243483801</c:v>
                </c:pt>
                <c:pt idx="1520">
                  <c:v>4.2642769544674497E-2</c:v>
                </c:pt>
                <c:pt idx="1521">
                  <c:v>3.6277402571520199E-2</c:v>
                </c:pt>
                <c:pt idx="1522">
                  <c:v>2.40071694319666E-2</c:v>
                </c:pt>
                <c:pt idx="1523">
                  <c:v>2.53525797030862E-2</c:v>
                </c:pt>
                <c:pt idx="1524">
                  <c:v>2.04639781895288E-2</c:v>
                </c:pt>
                <c:pt idx="1525">
                  <c:v>1.8103491602438699E-2</c:v>
                </c:pt>
                <c:pt idx="1526">
                  <c:v>1.50468166664112E-2</c:v>
                </c:pt>
                <c:pt idx="1527">
                  <c:v>6.6344477123273002E-2</c:v>
                </c:pt>
                <c:pt idx="1528">
                  <c:v>3.8751085736402201E-2</c:v>
                </c:pt>
                <c:pt idx="1529">
                  <c:v>2.0279946620149401E-2</c:v>
                </c:pt>
                <c:pt idx="1530">
                  <c:v>2.26000891875455E-2</c:v>
                </c:pt>
                <c:pt idx="1531">
                  <c:v>0.132062918343434</c:v>
                </c:pt>
                <c:pt idx="1532">
                  <c:v>0.134948473250628</c:v>
                </c:pt>
                <c:pt idx="1533">
                  <c:v>0.141110131693506</c:v>
                </c:pt>
                <c:pt idx="1534">
                  <c:v>0.47292191551229201</c:v>
                </c:pt>
                <c:pt idx="1535">
                  <c:v>3.8430213945203698E-2</c:v>
                </c:pt>
                <c:pt idx="1536">
                  <c:v>2.0355992038608599E-2</c:v>
                </c:pt>
                <c:pt idx="1537">
                  <c:v>2.2705119571719001E-2</c:v>
                </c:pt>
                <c:pt idx="1538">
                  <c:v>1.3501424074494099</c:v>
                </c:pt>
                <c:pt idx="1539">
                  <c:v>1.0973203618240399</c:v>
                </c:pt>
                <c:pt idx="1540">
                  <c:v>0.38329629640391599</c:v>
                </c:pt>
                <c:pt idx="1541">
                  <c:v>0.24184877705409299</c:v>
                </c:pt>
                <c:pt idx="1542">
                  <c:v>0.182282552959455</c:v>
                </c:pt>
                <c:pt idx="1543">
                  <c:v>0.14425638522207601</c:v>
                </c:pt>
                <c:pt idx="1544">
                  <c:v>0.16546596783852</c:v>
                </c:pt>
                <c:pt idx="1545">
                  <c:v>0.13990184507940401</c:v>
                </c:pt>
                <c:pt idx="1546">
                  <c:v>8.9680924632737496E-2</c:v>
                </c:pt>
                <c:pt idx="1547">
                  <c:v>9.0626294944420802E-2</c:v>
                </c:pt>
                <c:pt idx="1548">
                  <c:v>0.133597017136944</c:v>
                </c:pt>
                <c:pt idx="1549">
                  <c:v>0.13488222863720001</c:v>
                </c:pt>
                <c:pt idx="1550">
                  <c:v>5.0910190309713797E-2</c:v>
                </c:pt>
                <c:pt idx="1551">
                  <c:v>0.13015803159782499</c:v>
                </c:pt>
                <c:pt idx="1552">
                  <c:v>5.82734375113763E-2</c:v>
                </c:pt>
                <c:pt idx="1553">
                  <c:v>0.117686678911866</c:v>
                </c:pt>
                <c:pt idx="1554">
                  <c:v>0.10554408314694801</c:v>
                </c:pt>
                <c:pt idx="1555">
                  <c:v>1.96995424961442</c:v>
                </c:pt>
                <c:pt idx="1556">
                  <c:v>0.49042074599546798</c:v>
                </c:pt>
                <c:pt idx="1557">
                  <c:v>0.54065146326746205</c:v>
                </c:pt>
                <c:pt idx="1558">
                  <c:v>1.13319101593259</c:v>
                </c:pt>
                <c:pt idx="1559">
                  <c:v>0.65585031347432299</c:v>
                </c:pt>
                <c:pt idx="1560">
                  <c:v>0.29483433425486499</c:v>
                </c:pt>
                <c:pt idx="1561">
                  <c:v>0.17549402258281599</c:v>
                </c:pt>
                <c:pt idx="1562">
                  <c:v>0.35441845282213302</c:v>
                </c:pt>
                <c:pt idx="1563">
                  <c:v>0.230436187905807</c:v>
                </c:pt>
                <c:pt idx="1564">
                  <c:v>0.150557084756755</c:v>
                </c:pt>
                <c:pt idx="1565">
                  <c:v>8.8465729471164906E-2</c:v>
                </c:pt>
                <c:pt idx="1566">
                  <c:v>0.20857686120289701</c:v>
                </c:pt>
                <c:pt idx="1567">
                  <c:v>0.18893179518324499</c:v>
                </c:pt>
                <c:pt idx="1568">
                  <c:v>7.1727333241469696E-2</c:v>
                </c:pt>
                <c:pt idx="1569">
                  <c:v>2.1509050198225601E-2</c:v>
                </c:pt>
                <c:pt idx="1570">
                  <c:v>3.5565804198112803E-2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8E-584F-BAFE-ADB8A9E73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4601343"/>
        <c:axId val="890439679"/>
      </c:lineChart>
      <c:catAx>
        <c:axId val="894601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439679"/>
        <c:crosses val="autoZero"/>
        <c:auto val="1"/>
        <c:lblAlgn val="ctr"/>
        <c:lblOffset val="100"/>
        <c:noMultiLvlLbl val="0"/>
      </c:catAx>
      <c:valAx>
        <c:axId val="8904396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46013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Reposo!$I$1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Reposo!$A$2:$A$1572</c:f>
              <c:strCache>
                <c:ptCount val="1571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</c:strCache>
            </c:strRef>
          </c:cat>
          <c:val>
            <c:numRef>
              <c:f>Reposo!$I$2:$I$1572</c:f>
              <c:numCache>
                <c:formatCode>General</c:formatCode>
                <c:ptCount val="1571"/>
                <c:pt idx="0">
                  <c:v>0.72714437109350005</c:v>
                </c:pt>
                <c:pt idx="1">
                  <c:v>2.1392388383330299</c:v>
                </c:pt>
                <c:pt idx="2">
                  <c:v>2.2699557463328102</c:v>
                </c:pt>
                <c:pt idx="3">
                  <c:v>3.34627533787756</c:v>
                </c:pt>
                <c:pt idx="4">
                  <c:v>1.2236053643401199</c:v>
                </c:pt>
                <c:pt idx="5">
                  <c:v>1.18977759998169</c:v>
                </c:pt>
                <c:pt idx="6">
                  <c:v>1.0740858880559601</c:v>
                </c:pt>
                <c:pt idx="7">
                  <c:v>0.21946908739422299</c:v>
                </c:pt>
                <c:pt idx="8">
                  <c:v>0.40698055401406502</c:v>
                </c:pt>
                <c:pt idx="9">
                  <c:v>0.55526259891226504</c:v>
                </c:pt>
                <c:pt idx="10">
                  <c:v>1.2671216797782101</c:v>
                </c:pt>
                <c:pt idx="11">
                  <c:v>2.5591673830651498</c:v>
                </c:pt>
                <c:pt idx="12">
                  <c:v>1.10057448558572</c:v>
                </c:pt>
                <c:pt idx="13">
                  <c:v>0.47945224005347398</c:v>
                </c:pt>
                <c:pt idx="14">
                  <c:v>1.13101599035987</c:v>
                </c:pt>
                <c:pt idx="15">
                  <c:v>1.3423873782249001</c:v>
                </c:pt>
                <c:pt idx="16">
                  <c:v>1.1928101085829499</c:v>
                </c:pt>
                <c:pt idx="17">
                  <c:v>1.8636383050935299</c:v>
                </c:pt>
                <c:pt idx="18">
                  <c:v>1.80509260410323</c:v>
                </c:pt>
                <c:pt idx="19">
                  <c:v>1.89588875819995</c:v>
                </c:pt>
                <c:pt idx="20">
                  <c:v>1.6635500794787501</c:v>
                </c:pt>
                <c:pt idx="21">
                  <c:v>4.7537122415743003</c:v>
                </c:pt>
                <c:pt idx="22">
                  <c:v>1.00882451684448</c:v>
                </c:pt>
                <c:pt idx="23">
                  <c:v>1.19373557174644</c:v>
                </c:pt>
                <c:pt idx="24">
                  <c:v>1.2494319907115901</c:v>
                </c:pt>
                <c:pt idx="25">
                  <c:v>1.8134895327191001</c:v>
                </c:pt>
                <c:pt idx="26">
                  <c:v>0.593595170890166</c:v>
                </c:pt>
                <c:pt idx="27">
                  <c:v>0.64189087022622904</c:v>
                </c:pt>
                <c:pt idx="28">
                  <c:v>1.2636236046279501</c:v>
                </c:pt>
                <c:pt idx="29">
                  <c:v>2.4590217676208201</c:v>
                </c:pt>
                <c:pt idx="30">
                  <c:v>2.4028263471941802</c:v>
                </c:pt>
                <c:pt idx="31">
                  <c:v>2.39857856706183</c:v>
                </c:pt>
                <c:pt idx="32">
                  <c:v>1.17661882757812</c:v>
                </c:pt>
                <c:pt idx="33">
                  <c:v>0.85907578488329694</c:v>
                </c:pt>
                <c:pt idx="34">
                  <c:v>2.9211600879556698</c:v>
                </c:pt>
                <c:pt idx="35">
                  <c:v>0.85058164829304905</c:v>
                </c:pt>
                <c:pt idx="36">
                  <c:v>0.93331062801262799</c:v>
                </c:pt>
                <c:pt idx="37">
                  <c:v>1.42597814188878</c:v>
                </c:pt>
                <c:pt idx="38">
                  <c:v>1.2376684734266801</c:v>
                </c:pt>
                <c:pt idx="39">
                  <c:v>1.91169937685633</c:v>
                </c:pt>
                <c:pt idx="40">
                  <c:v>2.3702941656196601</c:v>
                </c:pt>
                <c:pt idx="41">
                  <c:v>2.0142598877009399</c:v>
                </c:pt>
                <c:pt idx="42">
                  <c:v>0.83134234277964503</c:v>
                </c:pt>
                <c:pt idx="43">
                  <c:v>0.60093638729944798</c:v>
                </c:pt>
                <c:pt idx="44">
                  <c:v>1.34368014320232</c:v>
                </c:pt>
                <c:pt idx="45">
                  <c:v>0.78444288130057305</c:v>
                </c:pt>
                <c:pt idx="46">
                  <c:v>0.91733730138874303</c:v>
                </c:pt>
                <c:pt idx="47">
                  <c:v>1.8440337011549499</c:v>
                </c:pt>
                <c:pt idx="48">
                  <c:v>1.0922121091872401</c:v>
                </c:pt>
                <c:pt idx="49">
                  <c:v>2.0673313475823498</c:v>
                </c:pt>
                <c:pt idx="50">
                  <c:v>2.39411691004798</c:v>
                </c:pt>
                <c:pt idx="51">
                  <c:v>2.3843788850124499</c:v>
                </c:pt>
                <c:pt idx="52">
                  <c:v>1.66320480631559</c:v>
                </c:pt>
                <c:pt idx="53">
                  <c:v>0.509961130692686</c:v>
                </c:pt>
                <c:pt idx="54">
                  <c:v>1.1662435387169801</c:v>
                </c:pt>
                <c:pt idx="55">
                  <c:v>0.71053242732019395</c:v>
                </c:pt>
                <c:pt idx="56">
                  <c:v>0.88539637623885703</c:v>
                </c:pt>
                <c:pt idx="57">
                  <c:v>1.0110984370299401</c:v>
                </c:pt>
                <c:pt idx="58">
                  <c:v>-0.56670241717396497</c:v>
                </c:pt>
                <c:pt idx="59">
                  <c:v>0.42770491136893601</c:v>
                </c:pt>
                <c:pt idx="60">
                  <c:v>0.42920894966037199</c:v>
                </c:pt>
                <c:pt idx="61">
                  <c:v>0.722492924789637</c:v>
                </c:pt>
                <c:pt idx="62">
                  <c:v>0.41306978459107502</c:v>
                </c:pt>
                <c:pt idx="63">
                  <c:v>1.5366652552275599</c:v>
                </c:pt>
                <c:pt idx="64">
                  <c:v>0.594445928499995</c:v>
                </c:pt>
                <c:pt idx="65">
                  <c:v>1.71508206574011</c:v>
                </c:pt>
                <c:pt idx="66">
                  <c:v>1.8408982666079701</c:v>
                </c:pt>
                <c:pt idx="67">
                  <c:v>1.6171959399222999</c:v>
                </c:pt>
                <c:pt idx="68">
                  <c:v>2.19298746933744</c:v>
                </c:pt>
                <c:pt idx="69">
                  <c:v>1.61194249777593</c:v>
                </c:pt>
                <c:pt idx="70">
                  <c:v>1.3649842149901299</c:v>
                </c:pt>
                <c:pt idx="71">
                  <c:v>1.5120760403533999</c:v>
                </c:pt>
                <c:pt idx="72">
                  <c:v>1.57042071438938</c:v>
                </c:pt>
                <c:pt idx="73">
                  <c:v>1.72537900473629</c:v>
                </c:pt>
                <c:pt idx="74">
                  <c:v>0.87511335760923303</c:v>
                </c:pt>
                <c:pt idx="75">
                  <c:v>2.5402720555560001</c:v>
                </c:pt>
                <c:pt idx="76">
                  <c:v>2.4905595903829201</c:v>
                </c:pt>
                <c:pt idx="77">
                  <c:v>2.5588633414655999</c:v>
                </c:pt>
                <c:pt idx="78">
                  <c:v>1.63873826038478</c:v>
                </c:pt>
                <c:pt idx="79">
                  <c:v>1.66250900050427</c:v>
                </c:pt>
                <c:pt idx="80">
                  <c:v>1.19969027153797</c:v>
                </c:pt>
                <c:pt idx="81">
                  <c:v>2.0300053485602501</c:v>
                </c:pt>
                <c:pt idx="82">
                  <c:v>2.9710522326553699</c:v>
                </c:pt>
                <c:pt idx="83">
                  <c:v>2.09606876831824</c:v>
                </c:pt>
                <c:pt idx="84">
                  <c:v>3.0330056552021101</c:v>
                </c:pt>
                <c:pt idx="85">
                  <c:v>2.2150932566474602</c:v>
                </c:pt>
                <c:pt idx="86">
                  <c:v>3.9085637348011399</c:v>
                </c:pt>
                <c:pt idx="87">
                  <c:v>5.5176359418579103E-2</c:v>
                </c:pt>
                <c:pt idx="88">
                  <c:v>2.0460541713659999</c:v>
                </c:pt>
                <c:pt idx="89">
                  <c:v>2.0462897665135702</c:v>
                </c:pt>
                <c:pt idx="90">
                  <c:v>1.1029023681035499</c:v>
                </c:pt>
                <c:pt idx="91">
                  <c:v>1.0471660369036</c:v>
                </c:pt>
                <c:pt idx="92">
                  <c:v>0.61301830904259802</c:v>
                </c:pt>
                <c:pt idx="93">
                  <c:v>1.33210989436455</c:v>
                </c:pt>
                <c:pt idx="94">
                  <c:v>0.93127051196833899</c:v>
                </c:pt>
                <c:pt idx="95">
                  <c:v>1.1794578080262299</c:v>
                </c:pt>
                <c:pt idx="96">
                  <c:v>2.2716683706280998</c:v>
                </c:pt>
                <c:pt idx="97">
                  <c:v>3.5483901611609099</c:v>
                </c:pt>
                <c:pt idx="98">
                  <c:v>1.2937560894878</c:v>
                </c:pt>
                <c:pt idx="99">
                  <c:v>1.54757932587069</c:v>
                </c:pt>
                <c:pt idx="100">
                  <c:v>1.0667649821123599</c:v>
                </c:pt>
                <c:pt idx="101">
                  <c:v>2.1668031767184401</c:v>
                </c:pt>
                <c:pt idx="102">
                  <c:v>1.14578919965307</c:v>
                </c:pt>
                <c:pt idx="103">
                  <c:v>1.2486306355302199</c:v>
                </c:pt>
                <c:pt idx="104">
                  <c:v>-0.25963648115434701</c:v>
                </c:pt>
                <c:pt idx="105">
                  <c:v>-0.18869530694557701</c:v>
                </c:pt>
                <c:pt idx="106">
                  <c:v>0.23076524179215799</c:v>
                </c:pt>
                <c:pt idx="107">
                  <c:v>0.34392757152305398</c:v>
                </c:pt>
                <c:pt idx="108">
                  <c:v>0.38775722493606102</c:v>
                </c:pt>
                <c:pt idx="109">
                  <c:v>2.2628522517096399</c:v>
                </c:pt>
                <c:pt idx="110">
                  <c:v>0.90913447446187801</c:v>
                </c:pt>
                <c:pt idx="111">
                  <c:v>0.623629391182699</c:v>
                </c:pt>
                <c:pt idx="112">
                  <c:v>0.96825790670510803</c:v>
                </c:pt>
                <c:pt idx="113">
                  <c:v>3.38137595429902</c:v>
                </c:pt>
                <c:pt idx="114">
                  <c:v>1.39074245428412</c:v>
                </c:pt>
                <c:pt idx="115">
                  <c:v>0.80595413093688395</c:v>
                </c:pt>
                <c:pt idx="116">
                  <c:v>1.7291434017059499</c:v>
                </c:pt>
                <c:pt idx="117">
                  <c:v>2.4360191383782999</c:v>
                </c:pt>
                <c:pt idx="118">
                  <c:v>0.59046650753460295</c:v>
                </c:pt>
                <c:pt idx="119">
                  <c:v>0.46855382565745701</c:v>
                </c:pt>
                <c:pt idx="120">
                  <c:v>1.7483732400348</c:v>
                </c:pt>
                <c:pt idx="121">
                  <c:v>0.80890574106045698</c:v>
                </c:pt>
                <c:pt idx="122">
                  <c:v>1.06975598432105</c:v>
                </c:pt>
                <c:pt idx="123">
                  <c:v>0.213493498519955</c:v>
                </c:pt>
                <c:pt idx="124">
                  <c:v>2.42670819604154</c:v>
                </c:pt>
                <c:pt idx="125">
                  <c:v>2.4129795044742499</c:v>
                </c:pt>
                <c:pt idx="126">
                  <c:v>1.2879077049940599</c:v>
                </c:pt>
                <c:pt idx="127">
                  <c:v>4.9629189534123999</c:v>
                </c:pt>
                <c:pt idx="128">
                  <c:v>1.9072995414698899</c:v>
                </c:pt>
                <c:pt idx="129">
                  <c:v>1.2672122966730399</c:v>
                </c:pt>
                <c:pt idx="130">
                  <c:v>1.5992516074607901</c:v>
                </c:pt>
                <c:pt idx="131">
                  <c:v>2.6830673654722799</c:v>
                </c:pt>
                <c:pt idx="132">
                  <c:v>1.8410223445891201</c:v>
                </c:pt>
                <c:pt idx="133">
                  <c:v>2.1725703854854701</c:v>
                </c:pt>
                <c:pt idx="134">
                  <c:v>2.52004471725663</c:v>
                </c:pt>
                <c:pt idx="135">
                  <c:v>1.0038104775129999</c:v>
                </c:pt>
                <c:pt idx="136">
                  <c:v>1.62599665682078</c:v>
                </c:pt>
                <c:pt idx="137">
                  <c:v>0.72185153636857502</c:v>
                </c:pt>
                <c:pt idx="138">
                  <c:v>4.3353105480854897</c:v>
                </c:pt>
                <c:pt idx="139">
                  <c:v>2.5554855000877499</c:v>
                </c:pt>
                <c:pt idx="140">
                  <c:v>1.67594739281828</c:v>
                </c:pt>
                <c:pt idx="141">
                  <c:v>0.94002433539651697</c:v>
                </c:pt>
                <c:pt idx="142">
                  <c:v>2.0377828076012001</c:v>
                </c:pt>
                <c:pt idx="143">
                  <c:v>1.4178038548596701</c:v>
                </c:pt>
                <c:pt idx="144">
                  <c:v>1.4174623510789399</c:v>
                </c:pt>
                <c:pt idx="145">
                  <c:v>1.68245546147869</c:v>
                </c:pt>
                <c:pt idx="146">
                  <c:v>1.3928470091860901</c:v>
                </c:pt>
                <c:pt idx="147">
                  <c:v>1.32448331156062</c:v>
                </c:pt>
                <c:pt idx="148">
                  <c:v>2.2204634216176098</c:v>
                </c:pt>
                <c:pt idx="149">
                  <c:v>0.33186272437949699</c:v>
                </c:pt>
                <c:pt idx="150">
                  <c:v>-0.13241798152752601</c:v>
                </c:pt>
                <c:pt idx="151">
                  <c:v>0.183718963966786</c:v>
                </c:pt>
                <c:pt idx="152">
                  <c:v>0.437395365832837</c:v>
                </c:pt>
                <c:pt idx="153">
                  <c:v>1.04612079437571</c:v>
                </c:pt>
                <c:pt idx="154">
                  <c:v>0.76539428611965199</c:v>
                </c:pt>
                <c:pt idx="155">
                  <c:v>0.90242477286804501</c:v>
                </c:pt>
                <c:pt idx="156">
                  <c:v>0.61220346026838401</c:v>
                </c:pt>
                <c:pt idx="157">
                  <c:v>1.1711513008716301</c:v>
                </c:pt>
                <c:pt idx="158">
                  <c:v>0.70050600510558703</c:v>
                </c:pt>
                <c:pt idx="159">
                  <c:v>1.6713134661320499</c:v>
                </c:pt>
                <c:pt idx="160">
                  <c:v>1.1751487451898901</c:v>
                </c:pt>
                <c:pt idx="161">
                  <c:v>1.9577878587614199</c:v>
                </c:pt>
                <c:pt idx="162">
                  <c:v>2.64952837420749</c:v>
                </c:pt>
                <c:pt idx="163">
                  <c:v>3.0458979021874599</c:v>
                </c:pt>
                <c:pt idx="164">
                  <c:v>2.3057046130949099</c:v>
                </c:pt>
                <c:pt idx="165">
                  <c:v>2.8214400324092699</c:v>
                </c:pt>
                <c:pt idx="166">
                  <c:v>2.4303015559630099</c:v>
                </c:pt>
                <c:pt idx="167">
                  <c:v>2.6787543515657202</c:v>
                </c:pt>
                <c:pt idx="168">
                  <c:v>1.2632290391268</c:v>
                </c:pt>
                <c:pt idx="169">
                  <c:v>1.6444765414264</c:v>
                </c:pt>
                <c:pt idx="170">
                  <c:v>1.58984122171664</c:v>
                </c:pt>
                <c:pt idx="171">
                  <c:v>1.25334845129857</c:v>
                </c:pt>
                <c:pt idx="172">
                  <c:v>1.12899232097399</c:v>
                </c:pt>
                <c:pt idx="173">
                  <c:v>2.4156979211694098</c:v>
                </c:pt>
                <c:pt idx="174">
                  <c:v>1.86698666409684</c:v>
                </c:pt>
                <c:pt idx="175">
                  <c:v>2.73999992944516</c:v>
                </c:pt>
                <c:pt idx="176">
                  <c:v>1.0373378122830199</c:v>
                </c:pt>
                <c:pt idx="177">
                  <c:v>0.494586080100063</c:v>
                </c:pt>
                <c:pt idx="178">
                  <c:v>0.30012164965789001</c:v>
                </c:pt>
                <c:pt idx="179">
                  <c:v>0.81451824911457804</c:v>
                </c:pt>
                <c:pt idx="180">
                  <c:v>1.2894438728416799</c:v>
                </c:pt>
                <c:pt idx="181">
                  <c:v>2.9534341960817398</c:v>
                </c:pt>
                <c:pt idx="182">
                  <c:v>0.22074248069395699</c:v>
                </c:pt>
                <c:pt idx="183">
                  <c:v>1.94500403178685</c:v>
                </c:pt>
                <c:pt idx="184">
                  <c:v>0.67929704010994996</c:v>
                </c:pt>
                <c:pt idx="185">
                  <c:v>1.8773335581175601</c:v>
                </c:pt>
                <c:pt idx="186">
                  <c:v>1.59625865331113</c:v>
                </c:pt>
                <c:pt idx="187">
                  <c:v>1.45266996266965</c:v>
                </c:pt>
                <c:pt idx="188">
                  <c:v>2.5889968391449498</c:v>
                </c:pt>
                <c:pt idx="189">
                  <c:v>2.7168677348354802</c:v>
                </c:pt>
                <c:pt idx="190">
                  <c:v>2.90394034269044</c:v>
                </c:pt>
                <c:pt idx="191">
                  <c:v>2.3866878957598501</c:v>
                </c:pt>
                <c:pt idx="192">
                  <c:v>1.9752071507564199</c:v>
                </c:pt>
                <c:pt idx="193">
                  <c:v>0.36546116786886601</c:v>
                </c:pt>
                <c:pt idx="194">
                  <c:v>0.32470111713419297</c:v>
                </c:pt>
                <c:pt idx="195">
                  <c:v>1.0910266552086001</c:v>
                </c:pt>
                <c:pt idx="196">
                  <c:v>1.90619744610217</c:v>
                </c:pt>
                <c:pt idx="197">
                  <c:v>9.0979756015425198E-2</c:v>
                </c:pt>
                <c:pt idx="198">
                  <c:v>0.272659890309916</c:v>
                </c:pt>
                <c:pt idx="199">
                  <c:v>2.4988173526023698</c:v>
                </c:pt>
                <c:pt idx="200">
                  <c:v>2.07025131684146</c:v>
                </c:pt>
                <c:pt idx="201">
                  <c:v>1.11346484444655</c:v>
                </c:pt>
                <c:pt idx="202">
                  <c:v>0.84984362661857105</c:v>
                </c:pt>
                <c:pt idx="203">
                  <c:v>0.32765123136292901</c:v>
                </c:pt>
                <c:pt idx="204">
                  <c:v>0.368695542030331</c:v>
                </c:pt>
                <c:pt idx="205">
                  <c:v>1.27010167519585</c:v>
                </c:pt>
                <c:pt idx="206">
                  <c:v>1.8577921744152801</c:v>
                </c:pt>
                <c:pt idx="207">
                  <c:v>2.0723475481325</c:v>
                </c:pt>
                <c:pt idx="208">
                  <c:v>3.01387377206943</c:v>
                </c:pt>
                <c:pt idx="209">
                  <c:v>3.3666351765428701</c:v>
                </c:pt>
                <c:pt idx="210">
                  <c:v>1.7619694791871701</c:v>
                </c:pt>
                <c:pt idx="211">
                  <c:v>1.9122224867287601</c:v>
                </c:pt>
                <c:pt idx="212">
                  <c:v>3.6662328080255402</c:v>
                </c:pt>
                <c:pt idx="213">
                  <c:v>3.4918183865028598</c:v>
                </c:pt>
                <c:pt idx="214">
                  <c:v>2.7290508983191399</c:v>
                </c:pt>
                <c:pt idx="215">
                  <c:v>3.0357290704661102</c:v>
                </c:pt>
                <c:pt idx="216">
                  <c:v>1.82943287523308</c:v>
                </c:pt>
                <c:pt idx="217">
                  <c:v>1.5012465062470299</c:v>
                </c:pt>
                <c:pt idx="218">
                  <c:v>1.7676858045024699</c:v>
                </c:pt>
                <c:pt idx="219">
                  <c:v>1.7629481369246101</c:v>
                </c:pt>
                <c:pt idx="220">
                  <c:v>2.3513382063028798</c:v>
                </c:pt>
                <c:pt idx="221">
                  <c:v>1.0355753277186901</c:v>
                </c:pt>
                <c:pt idx="222">
                  <c:v>1.93193152371034</c:v>
                </c:pt>
                <c:pt idx="223">
                  <c:v>1.4482673904841901</c:v>
                </c:pt>
                <c:pt idx="224">
                  <c:v>0.94098135529981797</c:v>
                </c:pt>
                <c:pt idx="225">
                  <c:v>0.98479024439443597</c:v>
                </c:pt>
                <c:pt idx="226">
                  <c:v>0.62231152408409096</c:v>
                </c:pt>
                <c:pt idx="227">
                  <c:v>1.3404365153964899</c:v>
                </c:pt>
                <c:pt idx="228">
                  <c:v>1.9148259863055901</c:v>
                </c:pt>
                <c:pt idx="229">
                  <c:v>1.20062620953333</c:v>
                </c:pt>
                <c:pt idx="230">
                  <c:v>0.74097624947525798</c:v>
                </c:pt>
                <c:pt idx="231">
                  <c:v>0.54362731747582105</c:v>
                </c:pt>
                <c:pt idx="232">
                  <c:v>0.34491013899744799</c:v>
                </c:pt>
                <c:pt idx="233">
                  <c:v>2.5204557730074102</c:v>
                </c:pt>
                <c:pt idx="234">
                  <c:v>1.8942630198658901</c:v>
                </c:pt>
                <c:pt idx="235">
                  <c:v>1.55193596732854</c:v>
                </c:pt>
                <c:pt idx="236">
                  <c:v>3.5791930102938498</c:v>
                </c:pt>
                <c:pt idx="237">
                  <c:v>2.2369921744732002</c:v>
                </c:pt>
                <c:pt idx="238">
                  <c:v>0.50778259959524896</c:v>
                </c:pt>
                <c:pt idx="239">
                  <c:v>1.7631110206735601</c:v>
                </c:pt>
                <c:pt idx="240">
                  <c:v>1.9675417060437199</c:v>
                </c:pt>
                <c:pt idx="241">
                  <c:v>1.2412085179653201</c:v>
                </c:pt>
                <c:pt idx="242">
                  <c:v>1.7636510397157801</c:v>
                </c:pt>
                <c:pt idx="243">
                  <c:v>0.44162944472712401</c:v>
                </c:pt>
                <c:pt idx="244">
                  <c:v>1.52335547936219</c:v>
                </c:pt>
                <c:pt idx="245">
                  <c:v>3.08132860800883</c:v>
                </c:pt>
                <c:pt idx="246">
                  <c:v>2.9431462274926101</c:v>
                </c:pt>
                <c:pt idx="247">
                  <c:v>1.8579230605055299</c:v>
                </c:pt>
                <c:pt idx="248">
                  <c:v>2.3883448053618501</c:v>
                </c:pt>
                <c:pt idx="249">
                  <c:v>1.1710080282975801</c:v>
                </c:pt>
                <c:pt idx="250">
                  <c:v>0.78444115594696495</c:v>
                </c:pt>
                <c:pt idx="251">
                  <c:v>1.2548390463902701</c:v>
                </c:pt>
                <c:pt idx="252">
                  <c:v>2.0813557137667198</c:v>
                </c:pt>
                <c:pt idx="253">
                  <c:v>3.0173803273986901</c:v>
                </c:pt>
                <c:pt idx="254">
                  <c:v>2.3713634813135802</c:v>
                </c:pt>
                <c:pt idx="255">
                  <c:v>2.3760482233270901</c:v>
                </c:pt>
                <c:pt idx="256">
                  <c:v>1.2825127976808199</c:v>
                </c:pt>
                <c:pt idx="257">
                  <c:v>-9.1384698026967401E-2</c:v>
                </c:pt>
                <c:pt idx="258">
                  <c:v>8.2727922880859894E-2</c:v>
                </c:pt>
                <c:pt idx="259">
                  <c:v>2.2134885027179099</c:v>
                </c:pt>
                <c:pt idx="260">
                  <c:v>2.3718701060276799</c:v>
                </c:pt>
                <c:pt idx="261">
                  <c:v>1.9540947436079901</c:v>
                </c:pt>
                <c:pt idx="262">
                  <c:v>2.1171570332980898</c:v>
                </c:pt>
                <c:pt idx="263">
                  <c:v>2.8552337419044398</c:v>
                </c:pt>
                <c:pt idx="264">
                  <c:v>2.5302386479918</c:v>
                </c:pt>
                <c:pt idx="265">
                  <c:v>2.8761091599633302</c:v>
                </c:pt>
                <c:pt idx="266">
                  <c:v>1.35594145832223</c:v>
                </c:pt>
                <c:pt idx="267">
                  <c:v>2.12536558972984</c:v>
                </c:pt>
                <c:pt idx="268">
                  <c:v>-7.0005397372469899E-2</c:v>
                </c:pt>
                <c:pt idx="269">
                  <c:v>-0.40051606832942999</c:v>
                </c:pt>
                <c:pt idx="270">
                  <c:v>1.1852500750747901</c:v>
                </c:pt>
                <c:pt idx="271">
                  <c:v>0.83836558361701496</c:v>
                </c:pt>
                <c:pt idx="272">
                  <c:v>1.4403368747577801</c:v>
                </c:pt>
                <c:pt idx="273">
                  <c:v>2.9036122424537401</c:v>
                </c:pt>
                <c:pt idx="274">
                  <c:v>0.69107991595507801</c:v>
                </c:pt>
                <c:pt idx="275">
                  <c:v>0.40726882555338301</c:v>
                </c:pt>
                <c:pt idx="276">
                  <c:v>0.69305768628655995</c:v>
                </c:pt>
                <c:pt idx="277">
                  <c:v>2.7523243340789199</c:v>
                </c:pt>
                <c:pt idx="278">
                  <c:v>0.33067857598701</c:v>
                </c:pt>
                <c:pt idx="279">
                  <c:v>1.4494051709539899</c:v>
                </c:pt>
                <c:pt idx="280">
                  <c:v>0.54982574300888798</c:v>
                </c:pt>
                <c:pt idx="281">
                  <c:v>0.745928714600262</c:v>
                </c:pt>
                <c:pt idx="282">
                  <c:v>1.5965398487415701</c:v>
                </c:pt>
                <c:pt idx="283">
                  <c:v>1.56648334731656</c:v>
                </c:pt>
                <c:pt idx="284">
                  <c:v>1.77283980034482</c:v>
                </c:pt>
                <c:pt idx="285">
                  <c:v>1.8251960426996801</c:v>
                </c:pt>
                <c:pt idx="286">
                  <c:v>2.6856045350318798</c:v>
                </c:pt>
                <c:pt idx="287">
                  <c:v>2.87488378882537</c:v>
                </c:pt>
                <c:pt idx="288">
                  <c:v>2.9073804569818398</c:v>
                </c:pt>
                <c:pt idx="289">
                  <c:v>1.0280067377318201</c:v>
                </c:pt>
                <c:pt idx="290">
                  <c:v>0.53645661803449496</c:v>
                </c:pt>
                <c:pt idx="291">
                  <c:v>1.55188053797137</c:v>
                </c:pt>
                <c:pt idx="292">
                  <c:v>1.2686097431857399</c:v>
                </c:pt>
                <c:pt idx="293">
                  <c:v>1.1127267439559101</c:v>
                </c:pt>
                <c:pt idx="294">
                  <c:v>0.90280823144336997</c:v>
                </c:pt>
                <c:pt idx="295">
                  <c:v>0.79730110315192104</c:v>
                </c:pt>
                <c:pt idx="296">
                  <c:v>0.62782564990825596</c:v>
                </c:pt>
                <c:pt idx="297">
                  <c:v>1.58093707953463</c:v>
                </c:pt>
                <c:pt idx="298">
                  <c:v>2.4005642106790201</c:v>
                </c:pt>
                <c:pt idx="299">
                  <c:v>0.85121923902131702</c:v>
                </c:pt>
                <c:pt idx="300">
                  <c:v>0.93421336723078896</c:v>
                </c:pt>
                <c:pt idx="301">
                  <c:v>1.3060371353469999</c:v>
                </c:pt>
                <c:pt idx="302">
                  <c:v>1.6663640209516</c:v>
                </c:pt>
                <c:pt idx="303">
                  <c:v>1.30780679038435</c:v>
                </c:pt>
                <c:pt idx="304">
                  <c:v>1.60672759705708</c:v>
                </c:pt>
                <c:pt idx="305">
                  <c:v>3.1876824703089102</c:v>
                </c:pt>
                <c:pt idx="306">
                  <c:v>1.60494004176542</c:v>
                </c:pt>
                <c:pt idx="307">
                  <c:v>1.6681872420082799</c:v>
                </c:pt>
                <c:pt idx="308">
                  <c:v>1.6339787393115299</c:v>
                </c:pt>
                <c:pt idx="309">
                  <c:v>2.2735470998354499</c:v>
                </c:pt>
                <c:pt idx="310">
                  <c:v>1.2268288711812301</c:v>
                </c:pt>
                <c:pt idx="311">
                  <c:v>1.4096848819779999</c:v>
                </c:pt>
                <c:pt idx="312">
                  <c:v>2.0154489640280402</c:v>
                </c:pt>
                <c:pt idx="313">
                  <c:v>1.14973517417712</c:v>
                </c:pt>
                <c:pt idx="314">
                  <c:v>1.15338959103036</c:v>
                </c:pt>
                <c:pt idx="315">
                  <c:v>1.43183492198054</c:v>
                </c:pt>
                <c:pt idx="316">
                  <c:v>1.6062710129543201</c:v>
                </c:pt>
                <c:pt idx="317">
                  <c:v>2.3897725227636699</c:v>
                </c:pt>
                <c:pt idx="318">
                  <c:v>2.1699681720893902</c:v>
                </c:pt>
                <c:pt idx="319">
                  <c:v>2.79607491821722</c:v>
                </c:pt>
                <c:pt idx="320">
                  <c:v>1.9691588020997699</c:v>
                </c:pt>
                <c:pt idx="321">
                  <c:v>2.54420690288031</c:v>
                </c:pt>
                <c:pt idx="322">
                  <c:v>3.3078816625126199</c:v>
                </c:pt>
                <c:pt idx="323">
                  <c:v>1.2315896886939499</c:v>
                </c:pt>
                <c:pt idx="324">
                  <c:v>0.98136408958879195</c:v>
                </c:pt>
                <c:pt idx="325">
                  <c:v>0.78455099922499405</c:v>
                </c:pt>
                <c:pt idx="326">
                  <c:v>1.8344737404690801</c:v>
                </c:pt>
                <c:pt idx="327">
                  <c:v>1.4063154682363801</c:v>
                </c:pt>
                <c:pt idx="328">
                  <c:v>2.57362538484209</c:v>
                </c:pt>
                <c:pt idx="329">
                  <c:v>0.82160014107576895</c:v>
                </c:pt>
                <c:pt idx="330">
                  <c:v>3.5500775822709302E-2</c:v>
                </c:pt>
                <c:pt idx="331">
                  <c:v>1.2056664380864399</c:v>
                </c:pt>
                <c:pt idx="332">
                  <c:v>1.25479326782469</c:v>
                </c:pt>
                <c:pt idx="333">
                  <c:v>1.2063483942439099</c:v>
                </c:pt>
                <c:pt idx="334">
                  <c:v>1.7140114895073599</c:v>
                </c:pt>
                <c:pt idx="335">
                  <c:v>2.9466896298384202</c:v>
                </c:pt>
                <c:pt idx="336">
                  <c:v>2.5206088544272198</c:v>
                </c:pt>
                <c:pt idx="337">
                  <c:v>1.4773067849360699</c:v>
                </c:pt>
                <c:pt idx="338">
                  <c:v>1.7722758180613301</c:v>
                </c:pt>
                <c:pt idx="339">
                  <c:v>1.7983591905051699</c:v>
                </c:pt>
                <c:pt idx="340">
                  <c:v>6.3499670362034605E-2</c:v>
                </c:pt>
                <c:pt idx="341">
                  <c:v>0.62225682046939601</c:v>
                </c:pt>
                <c:pt idx="342">
                  <c:v>1.59620275165489</c:v>
                </c:pt>
                <c:pt idx="343">
                  <c:v>0.14731566423714401</c:v>
                </c:pt>
                <c:pt idx="344">
                  <c:v>0.68021768042018005</c:v>
                </c:pt>
                <c:pt idx="345">
                  <c:v>1.6782415267544899</c:v>
                </c:pt>
                <c:pt idx="346">
                  <c:v>1.6882819285602799</c:v>
                </c:pt>
                <c:pt idx="347">
                  <c:v>1.3104375628034799</c:v>
                </c:pt>
                <c:pt idx="348">
                  <c:v>1.98348637600017</c:v>
                </c:pt>
                <c:pt idx="349">
                  <c:v>1.31050166471562</c:v>
                </c:pt>
                <c:pt idx="350">
                  <c:v>2.10073617319844</c:v>
                </c:pt>
                <c:pt idx="351">
                  <c:v>2.1980765769265802</c:v>
                </c:pt>
                <c:pt idx="352">
                  <c:v>1.3190966474630099</c:v>
                </c:pt>
                <c:pt idx="353">
                  <c:v>1.61796873390306</c:v>
                </c:pt>
                <c:pt idx="354">
                  <c:v>2.1157333109454699</c:v>
                </c:pt>
                <c:pt idx="355">
                  <c:v>0.73826507966904498</c:v>
                </c:pt>
                <c:pt idx="356">
                  <c:v>1.5607031789171899</c:v>
                </c:pt>
                <c:pt idx="357">
                  <c:v>2.10152162628397</c:v>
                </c:pt>
                <c:pt idx="358">
                  <c:v>1.27982671263062</c:v>
                </c:pt>
                <c:pt idx="359">
                  <c:v>0.87853488277409697</c:v>
                </c:pt>
                <c:pt idx="360">
                  <c:v>2.9302232671796902</c:v>
                </c:pt>
                <c:pt idx="361">
                  <c:v>0.37318849304845197</c:v>
                </c:pt>
                <c:pt idx="362">
                  <c:v>0.27747971723576997</c:v>
                </c:pt>
                <c:pt idx="363">
                  <c:v>1.61538084091097</c:v>
                </c:pt>
                <c:pt idx="364">
                  <c:v>2.1199111317392698</c:v>
                </c:pt>
                <c:pt idx="365">
                  <c:v>0.93696200982687805</c:v>
                </c:pt>
                <c:pt idx="366">
                  <c:v>1.28300734326385</c:v>
                </c:pt>
                <c:pt idx="367">
                  <c:v>1.36408789356893</c:v>
                </c:pt>
                <c:pt idx="368">
                  <c:v>2.3841355721728901</c:v>
                </c:pt>
                <c:pt idx="369">
                  <c:v>2.91008996646109</c:v>
                </c:pt>
                <c:pt idx="370">
                  <c:v>3.1788384027115399</c:v>
                </c:pt>
                <c:pt idx="371">
                  <c:v>1.6600262997441899</c:v>
                </c:pt>
                <c:pt idx="372">
                  <c:v>1.38586261065113</c:v>
                </c:pt>
                <c:pt idx="373">
                  <c:v>1.13908797325376</c:v>
                </c:pt>
                <c:pt idx="374">
                  <c:v>1.9159999746152201</c:v>
                </c:pt>
                <c:pt idx="375">
                  <c:v>1.83294611482799</c:v>
                </c:pt>
                <c:pt idx="376">
                  <c:v>2.2092732179754102</c:v>
                </c:pt>
                <c:pt idx="377">
                  <c:v>1.9730676479388101</c:v>
                </c:pt>
                <c:pt idx="378">
                  <c:v>0.61908208884062399</c:v>
                </c:pt>
                <c:pt idx="379">
                  <c:v>0.70542653873094896</c:v>
                </c:pt>
                <c:pt idx="380">
                  <c:v>1.5764774476613299</c:v>
                </c:pt>
                <c:pt idx="381">
                  <c:v>1.2868724554840301</c:v>
                </c:pt>
                <c:pt idx="382">
                  <c:v>1.4721910749543601</c:v>
                </c:pt>
                <c:pt idx="383">
                  <c:v>1.5276329585249799</c:v>
                </c:pt>
                <c:pt idx="384">
                  <c:v>2.4078664674486299</c:v>
                </c:pt>
                <c:pt idx="385">
                  <c:v>1.59943635415929</c:v>
                </c:pt>
                <c:pt idx="386">
                  <c:v>1.72990002415671</c:v>
                </c:pt>
                <c:pt idx="387">
                  <c:v>0.84952875074665801</c:v>
                </c:pt>
                <c:pt idx="388">
                  <c:v>0.27689920082596398</c:v>
                </c:pt>
                <c:pt idx="389">
                  <c:v>1.0202303635960399</c:v>
                </c:pt>
                <c:pt idx="390">
                  <c:v>0.79802045804357402</c:v>
                </c:pt>
                <c:pt idx="391">
                  <c:v>1.73944521247461</c:v>
                </c:pt>
                <c:pt idx="392">
                  <c:v>0.70276514466883999</c:v>
                </c:pt>
                <c:pt idx="393">
                  <c:v>1.2317489080930299</c:v>
                </c:pt>
                <c:pt idx="394">
                  <c:v>0.82581178335434902</c:v>
                </c:pt>
                <c:pt idx="395">
                  <c:v>1.3424197614809199</c:v>
                </c:pt>
                <c:pt idx="396">
                  <c:v>1.3092031617077</c:v>
                </c:pt>
                <c:pt idx="397">
                  <c:v>0.65765487936593503</c:v>
                </c:pt>
                <c:pt idx="398">
                  <c:v>1.1469831102799299</c:v>
                </c:pt>
                <c:pt idx="399">
                  <c:v>0.65843174456074904</c:v>
                </c:pt>
                <c:pt idx="400">
                  <c:v>0.93344636281586701</c:v>
                </c:pt>
                <c:pt idx="401">
                  <c:v>0.43696726408263298</c:v>
                </c:pt>
                <c:pt idx="402">
                  <c:v>1.58066691390148</c:v>
                </c:pt>
                <c:pt idx="403">
                  <c:v>0.59405340478617197</c:v>
                </c:pt>
                <c:pt idx="404">
                  <c:v>0.65953174491627797</c:v>
                </c:pt>
                <c:pt idx="405">
                  <c:v>2.6970320448433398</c:v>
                </c:pt>
                <c:pt idx="406">
                  <c:v>0.62987616172827399</c:v>
                </c:pt>
                <c:pt idx="407">
                  <c:v>4.5028038790354596</c:v>
                </c:pt>
                <c:pt idx="408">
                  <c:v>2.7704982091869401</c:v>
                </c:pt>
                <c:pt idx="409">
                  <c:v>2.6182331107221199</c:v>
                </c:pt>
                <c:pt idx="410">
                  <c:v>1.8722754998344899</c:v>
                </c:pt>
                <c:pt idx="411">
                  <c:v>2.1410700804101599</c:v>
                </c:pt>
                <c:pt idx="412">
                  <c:v>0.329914629298171</c:v>
                </c:pt>
                <c:pt idx="413">
                  <c:v>2.3585228638311602</c:v>
                </c:pt>
                <c:pt idx="414">
                  <c:v>1.3938715875379799</c:v>
                </c:pt>
                <c:pt idx="415">
                  <c:v>0.47314752587388598</c:v>
                </c:pt>
                <c:pt idx="416">
                  <c:v>0.93557618613050997</c:v>
                </c:pt>
                <c:pt idx="417">
                  <c:v>2.1868840330474599</c:v>
                </c:pt>
                <c:pt idx="418">
                  <c:v>0.10156264335665099</c:v>
                </c:pt>
                <c:pt idx="419">
                  <c:v>0.552129074536858</c:v>
                </c:pt>
                <c:pt idx="420">
                  <c:v>1.24019003403084</c:v>
                </c:pt>
                <c:pt idx="421">
                  <c:v>1.2264921017180599</c:v>
                </c:pt>
                <c:pt idx="422">
                  <c:v>1.83681327863723</c:v>
                </c:pt>
                <c:pt idx="423">
                  <c:v>0.79113147011516205</c:v>
                </c:pt>
                <c:pt idx="424">
                  <c:v>0.90890821547622702</c:v>
                </c:pt>
                <c:pt idx="425">
                  <c:v>1.0964025884878199</c:v>
                </c:pt>
                <c:pt idx="426">
                  <c:v>1.6679280300044399</c:v>
                </c:pt>
                <c:pt idx="427">
                  <c:v>1.84522702647238</c:v>
                </c:pt>
                <c:pt idx="428">
                  <c:v>1.3074302001553</c:v>
                </c:pt>
                <c:pt idx="429">
                  <c:v>2.4617190695819202</c:v>
                </c:pt>
                <c:pt idx="430">
                  <c:v>2.3823645435419598</c:v>
                </c:pt>
                <c:pt idx="431">
                  <c:v>1.31618103851876</c:v>
                </c:pt>
                <c:pt idx="432">
                  <c:v>1.8948754733269499</c:v>
                </c:pt>
                <c:pt idx="433">
                  <c:v>1.9773797613012001</c:v>
                </c:pt>
                <c:pt idx="434">
                  <c:v>1.1860974667069499</c:v>
                </c:pt>
                <c:pt idx="435">
                  <c:v>0.86511971374461605</c:v>
                </c:pt>
                <c:pt idx="436">
                  <c:v>2.56553452936372</c:v>
                </c:pt>
                <c:pt idx="437">
                  <c:v>2.7536881762282901</c:v>
                </c:pt>
                <c:pt idx="438">
                  <c:v>1.4523934366637901</c:v>
                </c:pt>
                <c:pt idx="439">
                  <c:v>0.92766483203842698</c:v>
                </c:pt>
                <c:pt idx="440">
                  <c:v>1.0853577490597499</c:v>
                </c:pt>
                <c:pt idx="441">
                  <c:v>1.89149305155689</c:v>
                </c:pt>
                <c:pt idx="442">
                  <c:v>2.3157197938160898</c:v>
                </c:pt>
                <c:pt idx="443">
                  <c:v>0.742672682392026</c:v>
                </c:pt>
                <c:pt idx="444">
                  <c:v>0.92013387326188001</c:v>
                </c:pt>
                <c:pt idx="445">
                  <c:v>2.7883277821313999</c:v>
                </c:pt>
                <c:pt idx="446">
                  <c:v>3.1947121012251198</c:v>
                </c:pt>
                <c:pt idx="447">
                  <c:v>1.92369407599399</c:v>
                </c:pt>
                <c:pt idx="448">
                  <c:v>0.72526002140372303</c:v>
                </c:pt>
                <c:pt idx="449">
                  <c:v>0.89113237945462997</c:v>
                </c:pt>
                <c:pt idx="450">
                  <c:v>1.0595306534811699</c:v>
                </c:pt>
                <c:pt idx="451">
                  <c:v>0.55544643262336701</c:v>
                </c:pt>
                <c:pt idx="452">
                  <c:v>0.37130767331855702</c:v>
                </c:pt>
                <c:pt idx="453">
                  <c:v>2.1255992132352</c:v>
                </c:pt>
                <c:pt idx="454">
                  <c:v>2.1977203180068501</c:v>
                </c:pt>
                <c:pt idx="455">
                  <c:v>0.76270657812266995</c:v>
                </c:pt>
                <c:pt idx="456">
                  <c:v>1.3597637671705101</c:v>
                </c:pt>
                <c:pt idx="457">
                  <c:v>1.2637290973843101</c:v>
                </c:pt>
                <c:pt idx="458">
                  <c:v>1.8419695723288401</c:v>
                </c:pt>
                <c:pt idx="459">
                  <c:v>2.0273362730355902</c:v>
                </c:pt>
                <c:pt idx="460">
                  <c:v>1.5696980551523301</c:v>
                </c:pt>
                <c:pt idx="461">
                  <c:v>1.3752063576269</c:v>
                </c:pt>
                <c:pt idx="462">
                  <c:v>1.62716020869786</c:v>
                </c:pt>
                <c:pt idx="463">
                  <c:v>3.00718781296559</c:v>
                </c:pt>
                <c:pt idx="464">
                  <c:v>2.5546871147527801</c:v>
                </c:pt>
                <c:pt idx="465">
                  <c:v>1.8872356661274301</c:v>
                </c:pt>
                <c:pt idx="466">
                  <c:v>1.03494943794577</c:v>
                </c:pt>
                <c:pt idx="467">
                  <c:v>1.34919845118523</c:v>
                </c:pt>
                <c:pt idx="468">
                  <c:v>1.3793845120647901</c:v>
                </c:pt>
                <c:pt idx="469">
                  <c:v>0.14653710857176899</c:v>
                </c:pt>
                <c:pt idx="470">
                  <c:v>0.460905517458986</c:v>
                </c:pt>
                <c:pt idx="471">
                  <c:v>2.6710907719580299</c:v>
                </c:pt>
                <c:pt idx="472">
                  <c:v>0.666780055737486</c:v>
                </c:pt>
                <c:pt idx="473">
                  <c:v>0.75257664925873502</c:v>
                </c:pt>
                <c:pt idx="474">
                  <c:v>2.8978900308612601</c:v>
                </c:pt>
                <c:pt idx="475">
                  <c:v>0.57723037436253399</c:v>
                </c:pt>
                <c:pt idx="476">
                  <c:v>2.2598986585938401</c:v>
                </c:pt>
                <c:pt idx="477">
                  <c:v>0.66276740270494705</c:v>
                </c:pt>
                <c:pt idx="478">
                  <c:v>0.34879550332791598</c:v>
                </c:pt>
                <c:pt idx="479">
                  <c:v>1.86963021364843</c:v>
                </c:pt>
                <c:pt idx="480">
                  <c:v>1.1080754074460899</c:v>
                </c:pt>
                <c:pt idx="481">
                  <c:v>2.8284398162659898</c:v>
                </c:pt>
                <c:pt idx="482">
                  <c:v>0.96868439698424802</c:v>
                </c:pt>
                <c:pt idx="483">
                  <c:v>2.0160589471546602</c:v>
                </c:pt>
                <c:pt idx="484">
                  <c:v>0.87098820030303503</c:v>
                </c:pt>
                <c:pt idx="485">
                  <c:v>3.0777764580686</c:v>
                </c:pt>
                <c:pt idx="486">
                  <c:v>0.69671222828831103</c:v>
                </c:pt>
                <c:pt idx="487">
                  <c:v>0.75328705655842298</c:v>
                </c:pt>
                <c:pt idx="488">
                  <c:v>2.91550811302753</c:v>
                </c:pt>
                <c:pt idx="489">
                  <c:v>0.92483770410927402</c:v>
                </c:pt>
                <c:pt idx="490">
                  <c:v>1.25097895714876</c:v>
                </c:pt>
                <c:pt idx="491">
                  <c:v>1.5479624006363999</c:v>
                </c:pt>
                <c:pt idx="492">
                  <c:v>1.3432914994201499</c:v>
                </c:pt>
                <c:pt idx="493">
                  <c:v>1.2375790585951301</c:v>
                </c:pt>
                <c:pt idx="494">
                  <c:v>2.2230241932125101</c:v>
                </c:pt>
                <c:pt idx="495">
                  <c:v>1.1459034351955499</c:v>
                </c:pt>
                <c:pt idx="496">
                  <c:v>0.89532824788064702</c:v>
                </c:pt>
                <c:pt idx="497">
                  <c:v>0.67926741028694804</c:v>
                </c:pt>
                <c:pt idx="498">
                  <c:v>0.56895123767697398</c:v>
                </c:pt>
                <c:pt idx="499">
                  <c:v>9.5228100632741897E-2</c:v>
                </c:pt>
                <c:pt idx="500">
                  <c:v>0.87563308538840101</c:v>
                </c:pt>
                <c:pt idx="501">
                  <c:v>0.971926382359799</c:v>
                </c:pt>
                <c:pt idx="502">
                  <c:v>1.2599391617111</c:v>
                </c:pt>
                <c:pt idx="503">
                  <c:v>0.82084687282100399</c:v>
                </c:pt>
                <c:pt idx="504">
                  <c:v>1.86648784975627</c:v>
                </c:pt>
                <c:pt idx="505">
                  <c:v>3.44567263018922</c:v>
                </c:pt>
                <c:pt idx="506">
                  <c:v>0.46084528738356201</c:v>
                </c:pt>
                <c:pt idx="507">
                  <c:v>0.66100433099682199</c:v>
                </c:pt>
                <c:pt idx="508">
                  <c:v>2.9927136168761201</c:v>
                </c:pt>
                <c:pt idx="509">
                  <c:v>0.53705305935361802</c:v>
                </c:pt>
                <c:pt idx="510">
                  <c:v>0.57829720535809104</c:v>
                </c:pt>
                <c:pt idx="511">
                  <c:v>1.04355841121751</c:v>
                </c:pt>
                <c:pt idx="512">
                  <c:v>1.2564500568983601</c:v>
                </c:pt>
                <c:pt idx="513">
                  <c:v>1.3191522954547501</c:v>
                </c:pt>
                <c:pt idx="514">
                  <c:v>0.82868149629945997</c:v>
                </c:pt>
                <c:pt idx="515">
                  <c:v>0.80272862460657701</c:v>
                </c:pt>
                <c:pt idx="516">
                  <c:v>1.07521066472795</c:v>
                </c:pt>
                <c:pt idx="517">
                  <c:v>2.7498342948613601</c:v>
                </c:pt>
                <c:pt idx="518">
                  <c:v>1.7100940850600199</c:v>
                </c:pt>
                <c:pt idx="519">
                  <c:v>2.12923133587935</c:v>
                </c:pt>
                <c:pt idx="520">
                  <c:v>1.1063312040084801</c:v>
                </c:pt>
                <c:pt idx="521">
                  <c:v>1.12576926593816</c:v>
                </c:pt>
                <c:pt idx="522">
                  <c:v>0.33573970586081098</c:v>
                </c:pt>
                <c:pt idx="523">
                  <c:v>2.1061175867027102</c:v>
                </c:pt>
                <c:pt idx="524">
                  <c:v>0.982540408913817</c:v>
                </c:pt>
                <c:pt idx="525">
                  <c:v>1.28138418389832</c:v>
                </c:pt>
                <c:pt idx="526">
                  <c:v>0.70622765521578001</c:v>
                </c:pt>
                <c:pt idx="527">
                  <c:v>1.04799185549927</c:v>
                </c:pt>
                <c:pt idx="528">
                  <c:v>0.4156853837242</c:v>
                </c:pt>
                <c:pt idx="529">
                  <c:v>1.7835250132243501</c:v>
                </c:pt>
                <c:pt idx="530">
                  <c:v>1.40878730408844</c:v>
                </c:pt>
                <c:pt idx="531">
                  <c:v>1.6860032892883201</c:v>
                </c:pt>
                <c:pt idx="532">
                  <c:v>3.5326203399096099</c:v>
                </c:pt>
                <c:pt idx="533">
                  <c:v>1.30361229391149</c:v>
                </c:pt>
                <c:pt idx="534">
                  <c:v>0.93230529523029304</c:v>
                </c:pt>
                <c:pt idx="535">
                  <c:v>1.6149845748396701</c:v>
                </c:pt>
                <c:pt idx="536">
                  <c:v>1.73425569003209</c:v>
                </c:pt>
                <c:pt idx="537">
                  <c:v>1.3049809737642599</c:v>
                </c:pt>
                <c:pt idx="538">
                  <c:v>0.55298174367265296</c:v>
                </c:pt>
                <c:pt idx="539">
                  <c:v>0.54435066478924599</c:v>
                </c:pt>
                <c:pt idx="540">
                  <c:v>1.3376017328367</c:v>
                </c:pt>
                <c:pt idx="541">
                  <c:v>2.1934928327334902</c:v>
                </c:pt>
                <c:pt idx="542">
                  <c:v>1.6404960997069</c:v>
                </c:pt>
                <c:pt idx="543">
                  <c:v>1.1767557785360701</c:v>
                </c:pt>
                <c:pt idx="544">
                  <c:v>2.9913326732208998</c:v>
                </c:pt>
                <c:pt idx="545">
                  <c:v>3.38490276531966E-3</c:v>
                </c:pt>
                <c:pt idx="546">
                  <c:v>0.13597580618857499</c:v>
                </c:pt>
                <c:pt idx="547">
                  <c:v>1.8136508213409599</c:v>
                </c:pt>
                <c:pt idx="548">
                  <c:v>2.1887892294036502</c:v>
                </c:pt>
                <c:pt idx="549">
                  <c:v>2.2009614178086001</c:v>
                </c:pt>
                <c:pt idx="550">
                  <c:v>1.7875901036306701</c:v>
                </c:pt>
                <c:pt idx="551">
                  <c:v>2.0311262391962401</c:v>
                </c:pt>
                <c:pt idx="552">
                  <c:v>1.1773988165851601</c:v>
                </c:pt>
                <c:pt idx="553">
                  <c:v>0.29939770145918998</c:v>
                </c:pt>
                <c:pt idx="554">
                  <c:v>1.3001457741315701</c:v>
                </c:pt>
                <c:pt idx="555">
                  <c:v>3.0361266886683098</c:v>
                </c:pt>
                <c:pt idx="556">
                  <c:v>1.9089458234514101</c:v>
                </c:pt>
                <c:pt idx="557">
                  <c:v>2.2565394195451201</c:v>
                </c:pt>
                <c:pt idx="558">
                  <c:v>2.2505932794591899</c:v>
                </c:pt>
                <c:pt idx="559">
                  <c:v>1.66248192391295</c:v>
                </c:pt>
                <c:pt idx="560">
                  <c:v>1.8650259835863201</c:v>
                </c:pt>
                <c:pt idx="561">
                  <c:v>2.05070914596525</c:v>
                </c:pt>
                <c:pt idx="562">
                  <c:v>1.82229756020559</c:v>
                </c:pt>
                <c:pt idx="563">
                  <c:v>2.4360476270393101</c:v>
                </c:pt>
                <c:pt idx="564">
                  <c:v>3.1540890062607598</c:v>
                </c:pt>
                <c:pt idx="565">
                  <c:v>1.80262755109279</c:v>
                </c:pt>
                <c:pt idx="566">
                  <c:v>2.14709259400931</c:v>
                </c:pt>
                <c:pt idx="567">
                  <c:v>0.98900076863275399</c:v>
                </c:pt>
                <c:pt idx="568">
                  <c:v>1.4106543519779799</c:v>
                </c:pt>
                <c:pt idx="569">
                  <c:v>1.2689915135463301</c:v>
                </c:pt>
                <c:pt idx="570">
                  <c:v>1.3040999426062101</c:v>
                </c:pt>
                <c:pt idx="571">
                  <c:v>1.4764454030230201</c:v>
                </c:pt>
                <c:pt idx="572">
                  <c:v>1.26859726074923</c:v>
                </c:pt>
                <c:pt idx="573">
                  <c:v>2.0726884706687101</c:v>
                </c:pt>
                <c:pt idx="574">
                  <c:v>0.60350667798489699</c:v>
                </c:pt>
                <c:pt idx="575">
                  <c:v>0.54170899868453204</c:v>
                </c:pt>
                <c:pt idx="576">
                  <c:v>0.17970079042628201</c:v>
                </c:pt>
                <c:pt idx="577">
                  <c:v>0.49350919657300002</c:v>
                </c:pt>
                <c:pt idx="578">
                  <c:v>0.99290663910056998</c:v>
                </c:pt>
                <c:pt idx="579">
                  <c:v>1.0993519064949699</c:v>
                </c:pt>
                <c:pt idx="580">
                  <c:v>1.9144487478240999</c:v>
                </c:pt>
                <c:pt idx="581">
                  <c:v>1.06749207790964</c:v>
                </c:pt>
                <c:pt idx="582">
                  <c:v>0.44722629026706101</c:v>
                </c:pt>
                <c:pt idx="583">
                  <c:v>1.2630569859372101</c:v>
                </c:pt>
                <c:pt idx="584">
                  <c:v>2.0285714710011602</c:v>
                </c:pt>
                <c:pt idx="585">
                  <c:v>0.50477621822011498</c:v>
                </c:pt>
                <c:pt idx="586">
                  <c:v>0.86712966761963095</c:v>
                </c:pt>
                <c:pt idx="587">
                  <c:v>1.0318598162252699</c:v>
                </c:pt>
                <c:pt idx="588">
                  <c:v>0.35739363161482401</c:v>
                </c:pt>
                <c:pt idx="589">
                  <c:v>1.6780287173629</c:v>
                </c:pt>
                <c:pt idx="590">
                  <c:v>1.9748166423351501</c:v>
                </c:pt>
                <c:pt idx="591">
                  <c:v>0.67460192739874203</c:v>
                </c:pt>
                <c:pt idx="592">
                  <c:v>0.49190326553674102</c:v>
                </c:pt>
                <c:pt idx="593">
                  <c:v>1.3100165318177801</c:v>
                </c:pt>
                <c:pt idx="594">
                  <c:v>0.837034539141571</c:v>
                </c:pt>
                <c:pt idx="595">
                  <c:v>0.846380841677841</c:v>
                </c:pt>
                <c:pt idx="596">
                  <c:v>0.80236800287238097</c:v>
                </c:pt>
                <c:pt idx="597">
                  <c:v>0.214568920049069</c:v>
                </c:pt>
                <c:pt idx="598">
                  <c:v>2.7660248699843502</c:v>
                </c:pt>
                <c:pt idx="599">
                  <c:v>1.1592059123523499</c:v>
                </c:pt>
                <c:pt idx="600">
                  <c:v>0.497098183076915</c:v>
                </c:pt>
                <c:pt idx="601">
                  <c:v>0.24017888775968599</c:v>
                </c:pt>
                <c:pt idx="602">
                  <c:v>1.0850315644545501</c:v>
                </c:pt>
                <c:pt idx="603">
                  <c:v>2.1659949393800502</c:v>
                </c:pt>
                <c:pt idx="604">
                  <c:v>2.1779287662969899</c:v>
                </c:pt>
                <c:pt idx="605">
                  <c:v>3.5637735567226301</c:v>
                </c:pt>
                <c:pt idx="606">
                  <c:v>1.5596146120023899</c:v>
                </c:pt>
                <c:pt idx="607">
                  <c:v>1.58248122020509</c:v>
                </c:pt>
                <c:pt idx="608">
                  <c:v>1.4240001459140299</c:v>
                </c:pt>
                <c:pt idx="609">
                  <c:v>1.50894123593292</c:v>
                </c:pt>
                <c:pt idx="610">
                  <c:v>0.78755119684074804</c:v>
                </c:pt>
                <c:pt idx="611">
                  <c:v>1.9918611534647199</c:v>
                </c:pt>
                <c:pt idx="612">
                  <c:v>0.61863228410380799</c:v>
                </c:pt>
                <c:pt idx="613">
                  <c:v>3.5964158309026799</c:v>
                </c:pt>
                <c:pt idx="614">
                  <c:v>1.57885933194543</c:v>
                </c:pt>
                <c:pt idx="615">
                  <c:v>1.17312923729137</c:v>
                </c:pt>
                <c:pt idx="616">
                  <c:v>0.80517617947458997</c:v>
                </c:pt>
                <c:pt idx="617">
                  <c:v>1.5023545292099401</c:v>
                </c:pt>
                <c:pt idx="618">
                  <c:v>0.532862973711411</c:v>
                </c:pt>
                <c:pt idx="619">
                  <c:v>0.93899863816324902</c:v>
                </c:pt>
                <c:pt idx="620">
                  <c:v>2.1683549832739701</c:v>
                </c:pt>
                <c:pt idx="621">
                  <c:v>0.830693387909474</c:v>
                </c:pt>
                <c:pt idx="622">
                  <c:v>2.3282108990214598</c:v>
                </c:pt>
                <c:pt idx="623">
                  <c:v>1.7977102935082501</c:v>
                </c:pt>
                <c:pt idx="624">
                  <c:v>2.1871864904914702</c:v>
                </c:pt>
                <c:pt idx="625">
                  <c:v>1.4336858665908101</c:v>
                </c:pt>
                <c:pt idx="626">
                  <c:v>1.8574495171947001</c:v>
                </c:pt>
                <c:pt idx="627">
                  <c:v>3.33458511136029</c:v>
                </c:pt>
                <c:pt idx="628">
                  <c:v>2.1204392448667102</c:v>
                </c:pt>
                <c:pt idx="629">
                  <c:v>2.6540723918143301</c:v>
                </c:pt>
                <c:pt idx="630">
                  <c:v>0.58984612439162198</c:v>
                </c:pt>
                <c:pt idx="631">
                  <c:v>0.76908350141480397</c:v>
                </c:pt>
                <c:pt idx="632">
                  <c:v>-9.24909598809147E-2</c:v>
                </c:pt>
                <c:pt idx="633">
                  <c:v>0.579767532399732</c:v>
                </c:pt>
                <c:pt idx="634">
                  <c:v>2.81205986094113</c:v>
                </c:pt>
                <c:pt idx="635">
                  <c:v>2.5768896375995598</c:v>
                </c:pt>
                <c:pt idx="636">
                  <c:v>1.8599529669420001</c:v>
                </c:pt>
                <c:pt idx="637">
                  <c:v>1.29494735080278</c:v>
                </c:pt>
                <c:pt idx="638">
                  <c:v>1.8095845279673199</c:v>
                </c:pt>
                <c:pt idx="639">
                  <c:v>0.20467977067204299</c:v>
                </c:pt>
                <c:pt idx="640">
                  <c:v>0.68207052445410998</c:v>
                </c:pt>
                <c:pt idx="641">
                  <c:v>0.80769537959563298</c:v>
                </c:pt>
                <c:pt idx="642">
                  <c:v>2.3599046050496399</c:v>
                </c:pt>
                <c:pt idx="643">
                  <c:v>2.0947796708453201</c:v>
                </c:pt>
                <c:pt idx="644">
                  <c:v>1.3942937692953701</c:v>
                </c:pt>
                <c:pt idx="645">
                  <c:v>2.1419771679983799</c:v>
                </c:pt>
                <c:pt idx="646">
                  <c:v>0.90724750221596395</c:v>
                </c:pt>
                <c:pt idx="647">
                  <c:v>0.93014945855301201</c:v>
                </c:pt>
                <c:pt idx="648">
                  <c:v>1.1710103597416801</c:v>
                </c:pt>
                <c:pt idx="649">
                  <c:v>0.83098422196527899</c:v>
                </c:pt>
                <c:pt idx="650">
                  <c:v>1.24181859558345</c:v>
                </c:pt>
                <c:pt idx="651">
                  <c:v>1.72717368409139</c:v>
                </c:pt>
                <c:pt idx="652">
                  <c:v>0.35523318771816498</c:v>
                </c:pt>
                <c:pt idx="653">
                  <c:v>0.898271749688069</c:v>
                </c:pt>
                <c:pt idx="654">
                  <c:v>0.46370453197718398</c:v>
                </c:pt>
                <c:pt idx="655">
                  <c:v>1.46100525845073</c:v>
                </c:pt>
                <c:pt idx="656">
                  <c:v>1.58744036810448</c:v>
                </c:pt>
                <c:pt idx="657">
                  <c:v>1.0458493969012399</c:v>
                </c:pt>
                <c:pt idx="658">
                  <c:v>1.6864317451272099</c:v>
                </c:pt>
                <c:pt idx="659">
                  <c:v>1.63617274912689</c:v>
                </c:pt>
                <c:pt idx="660">
                  <c:v>0.68422083939939904</c:v>
                </c:pt>
                <c:pt idx="661">
                  <c:v>3.4850865994148301</c:v>
                </c:pt>
                <c:pt idx="662">
                  <c:v>1.52817792274171</c:v>
                </c:pt>
                <c:pt idx="663">
                  <c:v>2.1062701948142699</c:v>
                </c:pt>
                <c:pt idx="664">
                  <c:v>1.05629799720414</c:v>
                </c:pt>
                <c:pt idx="665">
                  <c:v>1.6956411412832999</c:v>
                </c:pt>
                <c:pt idx="666">
                  <c:v>1.04638841462277</c:v>
                </c:pt>
                <c:pt idx="667">
                  <c:v>1.0790189188877499</c:v>
                </c:pt>
                <c:pt idx="668">
                  <c:v>1.6575332028954599</c:v>
                </c:pt>
                <c:pt idx="669">
                  <c:v>1.40696317298314</c:v>
                </c:pt>
                <c:pt idx="670">
                  <c:v>3.58511325398324</c:v>
                </c:pt>
                <c:pt idx="671">
                  <c:v>3.5242056004559301</c:v>
                </c:pt>
                <c:pt idx="672">
                  <c:v>2.4974073008528599</c:v>
                </c:pt>
                <c:pt idx="673">
                  <c:v>1.94679432379064</c:v>
                </c:pt>
                <c:pt idx="674">
                  <c:v>1.6716637323764301</c:v>
                </c:pt>
                <c:pt idx="675">
                  <c:v>1.7642845333731001</c:v>
                </c:pt>
                <c:pt idx="676">
                  <c:v>1.7007625437016001</c:v>
                </c:pt>
                <c:pt idx="677">
                  <c:v>1.8852961202421501</c:v>
                </c:pt>
                <c:pt idx="678">
                  <c:v>2.2459489611288799</c:v>
                </c:pt>
                <c:pt idx="679">
                  <c:v>1.72332197118393</c:v>
                </c:pt>
                <c:pt idx="680">
                  <c:v>2.7010209220321801</c:v>
                </c:pt>
                <c:pt idx="681">
                  <c:v>1.5412199294692901</c:v>
                </c:pt>
                <c:pt idx="682">
                  <c:v>1.4548566950094</c:v>
                </c:pt>
                <c:pt idx="683">
                  <c:v>0.97437823461226403</c:v>
                </c:pt>
                <c:pt idx="684">
                  <c:v>1.28214059541613</c:v>
                </c:pt>
                <c:pt idx="685">
                  <c:v>2.4450010638745399</c:v>
                </c:pt>
                <c:pt idx="686">
                  <c:v>1.83731401519698</c:v>
                </c:pt>
                <c:pt idx="687">
                  <c:v>1.7170046006230399</c:v>
                </c:pt>
                <c:pt idx="688">
                  <c:v>2.7254430767575801</c:v>
                </c:pt>
                <c:pt idx="689">
                  <c:v>1.7005681081329</c:v>
                </c:pt>
                <c:pt idx="690">
                  <c:v>0.89057293304977603</c:v>
                </c:pt>
                <c:pt idx="691">
                  <c:v>2.5597207430635902</c:v>
                </c:pt>
                <c:pt idx="692">
                  <c:v>0.81303142455055799</c:v>
                </c:pt>
                <c:pt idx="693">
                  <c:v>0.71218510320898598</c:v>
                </c:pt>
                <c:pt idx="694">
                  <c:v>1.3021423309867399</c:v>
                </c:pt>
                <c:pt idx="695">
                  <c:v>1.1193407227413901</c:v>
                </c:pt>
                <c:pt idx="696">
                  <c:v>0.60423073454659504</c:v>
                </c:pt>
                <c:pt idx="697">
                  <c:v>0.625558990779159</c:v>
                </c:pt>
                <c:pt idx="698">
                  <c:v>2.1942277456262098</c:v>
                </c:pt>
                <c:pt idx="699">
                  <c:v>1.11942900894124</c:v>
                </c:pt>
                <c:pt idx="700">
                  <c:v>1.95836303959999</c:v>
                </c:pt>
                <c:pt idx="701">
                  <c:v>3.4236665161341699</c:v>
                </c:pt>
                <c:pt idx="702">
                  <c:v>3.4352095243393599</c:v>
                </c:pt>
                <c:pt idx="703">
                  <c:v>4.0870480370090201</c:v>
                </c:pt>
                <c:pt idx="704">
                  <c:v>1.2651718279553199</c:v>
                </c:pt>
                <c:pt idx="705">
                  <c:v>1.46729101049872</c:v>
                </c:pt>
                <c:pt idx="706">
                  <c:v>1.2124084393828101</c:v>
                </c:pt>
                <c:pt idx="707">
                  <c:v>1.24177141564462</c:v>
                </c:pt>
                <c:pt idx="708">
                  <c:v>1.3708255206991</c:v>
                </c:pt>
                <c:pt idx="709">
                  <c:v>1.6742369794585099</c:v>
                </c:pt>
                <c:pt idx="710">
                  <c:v>1.8145999956343499</c:v>
                </c:pt>
                <c:pt idx="711">
                  <c:v>0.49185192394119598</c:v>
                </c:pt>
                <c:pt idx="712">
                  <c:v>1.19896764888374</c:v>
                </c:pt>
                <c:pt idx="713">
                  <c:v>-8.2252750148287101E-3</c:v>
                </c:pt>
                <c:pt idx="714">
                  <c:v>9.8777727069037397E-2</c:v>
                </c:pt>
                <c:pt idx="715">
                  <c:v>9.7851096983648495E-2</c:v>
                </c:pt>
                <c:pt idx="716">
                  <c:v>0.101216786184364</c:v>
                </c:pt>
                <c:pt idx="717">
                  <c:v>1.37394950474877</c:v>
                </c:pt>
                <c:pt idx="718">
                  <c:v>0.95273224248744404</c:v>
                </c:pt>
                <c:pt idx="719">
                  <c:v>0.48647705511050998</c:v>
                </c:pt>
                <c:pt idx="720">
                  <c:v>0.33245998832245699</c:v>
                </c:pt>
                <c:pt idx="721">
                  <c:v>0.64984934805680505</c:v>
                </c:pt>
                <c:pt idx="722">
                  <c:v>0.30294571853615299</c:v>
                </c:pt>
                <c:pt idx="723">
                  <c:v>0.70018482957032702</c:v>
                </c:pt>
                <c:pt idx="724">
                  <c:v>0.66539373289883097</c:v>
                </c:pt>
                <c:pt idx="725">
                  <c:v>0.41522680901741599</c:v>
                </c:pt>
                <c:pt idx="726">
                  <c:v>7.5618028799456893E-2</c:v>
                </c:pt>
                <c:pt idx="727">
                  <c:v>-8.2962779211195395E-2</c:v>
                </c:pt>
                <c:pt idx="728">
                  <c:v>1.0889867312244601</c:v>
                </c:pt>
                <c:pt idx="729">
                  <c:v>2.67824972963755</c:v>
                </c:pt>
                <c:pt idx="730">
                  <c:v>1.94962852625109</c:v>
                </c:pt>
                <c:pt idx="731">
                  <c:v>1.5718098882253799</c:v>
                </c:pt>
                <c:pt idx="732">
                  <c:v>2.7900444102289699</c:v>
                </c:pt>
                <c:pt idx="733">
                  <c:v>1.6414283993466601</c:v>
                </c:pt>
                <c:pt idx="734">
                  <c:v>1.12822129296692</c:v>
                </c:pt>
                <c:pt idx="735">
                  <c:v>2.3621066386214902</c:v>
                </c:pt>
                <c:pt idx="736">
                  <c:v>1.1589383731532401</c:v>
                </c:pt>
                <c:pt idx="737">
                  <c:v>0.92568913959279597</c:v>
                </c:pt>
                <c:pt idx="738">
                  <c:v>3.2711756861694701</c:v>
                </c:pt>
                <c:pt idx="739">
                  <c:v>2.9850181012165198</c:v>
                </c:pt>
                <c:pt idx="740">
                  <c:v>2.0452731824643902</c:v>
                </c:pt>
                <c:pt idx="741">
                  <c:v>1.49366034311611</c:v>
                </c:pt>
                <c:pt idx="742">
                  <c:v>1.3829346811071099</c:v>
                </c:pt>
                <c:pt idx="743">
                  <c:v>1.0641105756528799</c:v>
                </c:pt>
                <c:pt idx="744">
                  <c:v>1.20578984935036</c:v>
                </c:pt>
                <c:pt idx="745">
                  <c:v>0.72409457650973796</c:v>
                </c:pt>
                <c:pt idx="746">
                  <c:v>0.95304584089729505</c:v>
                </c:pt>
                <c:pt idx="747">
                  <c:v>1.80180157019783</c:v>
                </c:pt>
                <c:pt idx="748">
                  <c:v>1.4452640169075299</c:v>
                </c:pt>
                <c:pt idx="749">
                  <c:v>1.1132912821833001</c:v>
                </c:pt>
                <c:pt idx="750">
                  <c:v>1.2168553743144399</c:v>
                </c:pt>
                <c:pt idx="751">
                  <c:v>1.4695706950971801</c:v>
                </c:pt>
                <c:pt idx="752">
                  <c:v>1.6903842831765601</c:v>
                </c:pt>
                <c:pt idx="753">
                  <c:v>2.2671864985406001</c:v>
                </c:pt>
                <c:pt idx="754">
                  <c:v>0.62515755032221398</c:v>
                </c:pt>
                <c:pt idx="755">
                  <c:v>1.0433988957020499</c:v>
                </c:pt>
                <c:pt idx="756">
                  <c:v>0.56018802365348397</c:v>
                </c:pt>
                <c:pt idx="757">
                  <c:v>0.86424136479202096</c:v>
                </c:pt>
                <c:pt idx="758">
                  <c:v>1.2718518842500299</c:v>
                </c:pt>
                <c:pt idx="759">
                  <c:v>4.19335291797774</c:v>
                </c:pt>
                <c:pt idx="760">
                  <c:v>0.279091186263484</c:v>
                </c:pt>
                <c:pt idx="761">
                  <c:v>0.19760929787797599</c:v>
                </c:pt>
                <c:pt idx="762">
                  <c:v>2.7485673825332899</c:v>
                </c:pt>
                <c:pt idx="763">
                  <c:v>0.94476399970934499</c:v>
                </c:pt>
                <c:pt idx="764">
                  <c:v>2.07105455785217</c:v>
                </c:pt>
                <c:pt idx="765">
                  <c:v>2.2917720984471002</c:v>
                </c:pt>
                <c:pt idx="766">
                  <c:v>1.0280641560884201</c:v>
                </c:pt>
                <c:pt idx="767">
                  <c:v>1.0755298401281199</c:v>
                </c:pt>
                <c:pt idx="768">
                  <c:v>1.2755960632412799</c:v>
                </c:pt>
                <c:pt idx="769">
                  <c:v>1.4474718685080501</c:v>
                </c:pt>
                <c:pt idx="770">
                  <c:v>0.34886375544186798</c:v>
                </c:pt>
                <c:pt idx="771">
                  <c:v>1.1046352487719899</c:v>
                </c:pt>
                <c:pt idx="772">
                  <c:v>1.3474735549463499</c:v>
                </c:pt>
                <c:pt idx="773">
                  <c:v>1.50339872187441</c:v>
                </c:pt>
                <c:pt idx="774">
                  <c:v>1.34381686723572</c:v>
                </c:pt>
                <c:pt idx="775">
                  <c:v>2.1029686373775198</c:v>
                </c:pt>
                <c:pt idx="776">
                  <c:v>1.2560536727982701</c:v>
                </c:pt>
                <c:pt idx="777">
                  <c:v>0.95956890365193204</c:v>
                </c:pt>
                <c:pt idx="778">
                  <c:v>1.0008029210987801</c:v>
                </c:pt>
                <c:pt idx="779">
                  <c:v>0.51831881647618405</c:v>
                </c:pt>
                <c:pt idx="780">
                  <c:v>2.89731749951219</c:v>
                </c:pt>
                <c:pt idx="781">
                  <c:v>1.1127666678836601</c:v>
                </c:pt>
                <c:pt idx="782">
                  <c:v>2.68600547075811</c:v>
                </c:pt>
                <c:pt idx="783">
                  <c:v>2.5835476815635499</c:v>
                </c:pt>
                <c:pt idx="784">
                  <c:v>1.59658351883746</c:v>
                </c:pt>
                <c:pt idx="785">
                  <c:v>1.9454183853809599</c:v>
                </c:pt>
                <c:pt idx="786">
                  <c:v>3.2731311576461701</c:v>
                </c:pt>
                <c:pt idx="787">
                  <c:v>3.3259123782819899</c:v>
                </c:pt>
                <c:pt idx="788">
                  <c:v>1.3304269975445799</c:v>
                </c:pt>
                <c:pt idx="789">
                  <c:v>1.10509153928065</c:v>
                </c:pt>
                <c:pt idx="790">
                  <c:v>0.92814846634528703</c:v>
                </c:pt>
                <c:pt idx="791">
                  <c:v>2.0486964237585701</c:v>
                </c:pt>
                <c:pt idx="792">
                  <c:v>3.1801243419180301</c:v>
                </c:pt>
                <c:pt idx="793">
                  <c:v>1.26996700164746</c:v>
                </c:pt>
                <c:pt idx="794">
                  <c:v>1.3400490230620701</c:v>
                </c:pt>
                <c:pt idx="795">
                  <c:v>2.0354062982844301</c:v>
                </c:pt>
                <c:pt idx="796">
                  <c:v>1.6189793653020801</c:v>
                </c:pt>
                <c:pt idx="797">
                  <c:v>1.4940393872517901</c:v>
                </c:pt>
                <c:pt idx="798">
                  <c:v>2.7809398417172999</c:v>
                </c:pt>
                <c:pt idx="799">
                  <c:v>2.1935291421543401</c:v>
                </c:pt>
                <c:pt idx="800">
                  <c:v>2.0433646496670201</c:v>
                </c:pt>
                <c:pt idx="801">
                  <c:v>1.3163072324107401</c:v>
                </c:pt>
                <c:pt idx="802">
                  <c:v>3.1891775058596998</c:v>
                </c:pt>
                <c:pt idx="803">
                  <c:v>0.32678179004892399</c:v>
                </c:pt>
                <c:pt idx="804">
                  <c:v>3.81807416898826</c:v>
                </c:pt>
                <c:pt idx="805">
                  <c:v>2.4437496571317898</c:v>
                </c:pt>
                <c:pt idx="806">
                  <c:v>2.0665789883090802</c:v>
                </c:pt>
                <c:pt idx="807">
                  <c:v>1.93885392478426</c:v>
                </c:pt>
                <c:pt idx="808">
                  <c:v>0.59071375636373202</c:v>
                </c:pt>
                <c:pt idx="809">
                  <c:v>0.81774109452407995</c:v>
                </c:pt>
                <c:pt idx="810">
                  <c:v>1.2726093128789899</c:v>
                </c:pt>
                <c:pt idx="811">
                  <c:v>1.1629799071242699</c:v>
                </c:pt>
                <c:pt idx="812">
                  <c:v>1.6922831263968201</c:v>
                </c:pt>
                <c:pt idx="813">
                  <c:v>0.92338155312509596</c:v>
                </c:pt>
                <c:pt idx="814">
                  <c:v>1.36285638867613</c:v>
                </c:pt>
                <c:pt idx="815">
                  <c:v>1.8862664059012999</c:v>
                </c:pt>
                <c:pt idx="816">
                  <c:v>0.999264053385027</c:v>
                </c:pt>
                <c:pt idx="817">
                  <c:v>0.28353419891360299</c:v>
                </c:pt>
                <c:pt idx="818">
                  <c:v>1.2745998848575599</c:v>
                </c:pt>
                <c:pt idx="819">
                  <c:v>1.2709574521914699</c:v>
                </c:pt>
                <c:pt idx="820">
                  <c:v>1.1414561922559401</c:v>
                </c:pt>
                <c:pt idx="821">
                  <c:v>1.65192270429586</c:v>
                </c:pt>
                <c:pt idx="822">
                  <c:v>1.6353732227477</c:v>
                </c:pt>
                <c:pt idx="823">
                  <c:v>2.17014707577732</c:v>
                </c:pt>
                <c:pt idx="824">
                  <c:v>2.2634109334926098</c:v>
                </c:pt>
                <c:pt idx="825">
                  <c:v>2.7784928683229202</c:v>
                </c:pt>
                <c:pt idx="826">
                  <c:v>0.79762606396424696</c:v>
                </c:pt>
                <c:pt idx="827">
                  <c:v>1.37944231758351</c:v>
                </c:pt>
                <c:pt idx="828">
                  <c:v>0.94050748051232902</c:v>
                </c:pt>
                <c:pt idx="829">
                  <c:v>0.57734815926568495</c:v>
                </c:pt>
                <c:pt idx="830">
                  <c:v>0.58154606492415195</c:v>
                </c:pt>
                <c:pt idx="831">
                  <c:v>1.34860445972443</c:v>
                </c:pt>
                <c:pt idx="832">
                  <c:v>1.4951732628638099</c:v>
                </c:pt>
                <c:pt idx="833">
                  <c:v>1.78168175499739</c:v>
                </c:pt>
                <c:pt idx="834">
                  <c:v>0.99314282284921696</c:v>
                </c:pt>
                <c:pt idx="835">
                  <c:v>0.87445143527922797</c:v>
                </c:pt>
                <c:pt idx="836">
                  <c:v>2.1595742484251002</c:v>
                </c:pt>
                <c:pt idx="837">
                  <c:v>2.1974135117242102</c:v>
                </c:pt>
                <c:pt idx="838">
                  <c:v>2.22048193023205</c:v>
                </c:pt>
                <c:pt idx="839">
                  <c:v>2.8073109405089398</c:v>
                </c:pt>
                <c:pt idx="840">
                  <c:v>2.4761825423530199</c:v>
                </c:pt>
                <c:pt idx="841">
                  <c:v>0.92530707046795901</c:v>
                </c:pt>
                <c:pt idx="842">
                  <c:v>1.90945749255421</c:v>
                </c:pt>
                <c:pt idx="843">
                  <c:v>1.9661574342702699</c:v>
                </c:pt>
                <c:pt idx="844">
                  <c:v>1.0996458703715899</c:v>
                </c:pt>
                <c:pt idx="845">
                  <c:v>1.0345486006048701</c:v>
                </c:pt>
                <c:pt idx="846">
                  <c:v>0.522582244134423</c:v>
                </c:pt>
                <c:pt idx="847">
                  <c:v>1.58113582370385</c:v>
                </c:pt>
                <c:pt idx="848">
                  <c:v>1.12016614346934</c:v>
                </c:pt>
                <c:pt idx="849">
                  <c:v>1.3020515987699599</c:v>
                </c:pt>
                <c:pt idx="850">
                  <c:v>0.99909989594540105</c:v>
                </c:pt>
                <c:pt idx="851">
                  <c:v>1.1959411364258701</c:v>
                </c:pt>
                <c:pt idx="852">
                  <c:v>1.73788482488175</c:v>
                </c:pt>
                <c:pt idx="853">
                  <c:v>1.5919707495026001</c:v>
                </c:pt>
                <c:pt idx="854">
                  <c:v>1.88146412891974</c:v>
                </c:pt>
                <c:pt idx="855">
                  <c:v>1.9706766896999699</c:v>
                </c:pt>
                <c:pt idx="856">
                  <c:v>2.1015544329666298</c:v>
                </c:pt>
                <c:pt idx="857">
                  <c:v>1.7673135896039001</c:v>
                </c:pt>
                <c:pt idx="858">
                  <c:v>0.86061838637413102</c:v>
                </c:pt>
                <c:pt idx="859">
                  <c:v>0.77514798293054499</c:v>
                </c:pt>
                <c:pt idx="860">
                  <c:v>2.19829203841168</c:v>
                </c:pt>
                <c:pt idx="861">
                  <c:v>1.4248151864947201</c:v>
                </c:pt>
                <c:pt idx="862">
                  <c:v>1.56777202461224</c:v>
                </c:pt>
                <c:pt idx="863">
                  <c:v>1.25356832473087</c:v>
                </c:pt>
                <c:pt idx="864">
                  <c:v>2.0071241071122699</c:v>
                </c:pt>
                <c:pt idx="865">
                  <c:v>1.9429811732936</c:v>
                </c:pt>
                <c:pt idx="866">
                  <c:v>1.6772112043403</c:v>
                </c:pt>
                <c:pt idx="867">
                  <c:v>1.37149374373202</c:v>
                </c:pt>
                <c:pt idx="868">
                  <c:v>1.0755992949850499</c:v>
                </c:pt>
                <c:pt idx="869">
                  <c:v>0.51339260176861701</c:v>
                </c:pt>
                <c:pt idx="870">
                  <c:v>2.0525944840191301</c:v>
                </c:pt>
                <c:pt idx="871">
                  <c:v>0.434073660111786</c:v>
                </c:pt>
                <c:pt idx="872">
                  <c:v>1.42397521381791</c:v>
                </c:pt>
                <c:pt idx="873">
                  <c:v>0.77188052200420498</c:v>
                </c:pt>
                <c:pt idx="874">
                  <c:v>1.73639239711074</c:v>
                </c:pt>
                <c:pt idx="875">
                  <c:v>0.814206164452697</c:v>
                </c:pt>
                <c:pt idx="876">
                  <c:v>1.27358841654663</c:v>
                </c:pt>
                <c:pt idx="877">
                  <c:v>2.0677900517070298</c:v>
                </c:pt>
                <c:pt idx="878">
                  <c:v>2.1352183875553998</c:v>
                </c:pt>
                <c:pt idx="879">
                  <c:v>1.9833910874541401</c:v>
                </c:pt>
                <c:pt idx="880">
                  <c:v>1.89282544408533</c:v>
                </c:pt>
                <c:pt idx="881">
                  <c:v>1.0293093790074901</c:v>
                </c:pt>
                <c:pt idx="882">
                  <c:v>0.79150568608314298</c:v>
                </c:pt>
                <c:pt idx="883">
                  <c:v>0.76193073365495401</c:v>
                </c:pt>
                <c:pt idx="884">
                  <c:v>2.8625869102373702</c:v>
                </c:pt>
                <c:pt idx="885">
                  <c:v>1.6387259478973799</c:v>
                </c:pt>
                <c:pt idx="886">
                  <c:v>2.4508543181665399</c:v>
                </c:pt>
                <c:pt idx="887">
                  <c:v>1.12527161034832</c:v>
                </c:pt>
                <c:pt idx="888">
                  <c:v>1.74656939169704</c:v>
                </c:pt>
                <c:pt idx="889">
                  <c:v>1.7379559406017899</c:v>
                </c:pt>
                <c:pt idx="890">
                  <c:v>1.3147249549145299</c:v>
                </c:pt>
                <c:pt idx="891">
                  <c:v>1.2025937056128699</c:v>
                </c:pt>
                <c:pt idx="892">
                  <c:v>1.27989279980476</c:v>
                </c:pt>
                <c:pt idx="893">
                  <c:v>1.8394445117773299</c:v>
                </c:pt>
                <c:pt idx="894">
                  <c:v>1.7280717408760999</c:v>
                </c:pt>
                <c:pt idx="895">
                  <c:v>1.0524115433032399</c:v>
                </c:pt>
                <c:pt idx="896">
                  <c:v>2.0117334065240802</c:v>
                </c:pt>
                <c:pt idx="897">
                  <c:v>1.2608996979084399</c:v>
                </c:pt>
                <c:pt idx="898">
                  <c:v>1.60606409503119</c:v>
                </c:pt>
                <c:pt idx="899">
                  <c:v>1.7206408692670501</c:v>
                </c:pt>
                <c:pt idx="900">
                  <c:v>0.45431969594872001</c:v>
                </c:pt>
                <c:pt idx="901">
                  <c:v>2.1606689277694699</c:v>
                </c:pt>
                <c:pt idx="902">
                  <c:v>1.17981617263479</c:v>
                </c:pt>
                <c:pt idx="903">
                  <c:v>3.3260252170543501</c:v>
                </c:pt>
                <c:pt idx="904">
                  <c:v>0.45838377141183101</c:v>
                </c:pt>
                <c:pt idx="905">
                  <c:v>0.45637215668696302</c:v>
                </c:pt>
                <c:pt idx="906">
                  <c:v>2.9685186606647198</c:v>
                </c:pt>
                <c:pt idx="907">
                  <c:v>1.45084689132019</c:v>
                </c:pt>
                <c:pt idx="908">
                  <c:v>2.5272801011760899</c:v>
                </c:pt>
                <c:pt idx="909">
                  <c:v>3.3114928202313898</c:v>
                </c:pt>
                <c:pt idx="910">
                  <c:v>0.813753254295981</c:v>
                </c:pt>
                <c:pt idx="911">
                  <c:v>0.50249931675204296</c:v>
                </c:pt>
                <c:pt idx="912">
                  <c:v>1.3835874673246</c:v>
                </c:pt>
                <c:pt idx="913">
                  <c:v>1.68223827783637</c:v>
                </c:pt>
                <c:pt idx="914">
                  <c:v>0.91626614444555199</c:v>
                </c:pt>
                <c:pt idx="915">
                  <c:v>1.20854107053188</c:v>
                </c:pt>
                <c:pt idx="916">
                  <c:v>0.56432978998000904</c:v>
                </c:pt>
                <c:pt idx="917">
                  <c:v>1.11766861657289</c:v>
                </c:pt>
                <c:pt idx="918">
                  <c:v>2.0130728356732801</c:v>
                </c:pt>
                <c:pt idx="919">
                  <c:v>0.83109703493713405</c:v>
                </c:pt>
                <c:pt idx="920">
                  <c:v>1.4544116011055901</c:v>
                </c:pt>
                <c:pt idx="921">
                  <c:v>0.72379543306416005</c:v>
                </c:pt>
                <c:pt idx="922">
                  <c:v>1.0484635252174399</c:v>
                </c:pt>
                <c:pt idx="923">
                  <c:v>2.0627500349044401</c:v>
                </c:pt>
                <c:pt idx="924">
                  <c:v>1.8673842786433299</c:v>
                </c:pt>
                <c:pt idx="925">
                  <c:v>2.2212411236928</c:v>
                </c:pt>
                <c:pt idx="926">
                  <c:v>0.52057134761812396</c:v>
                </c:pt>
                <c:pt idx="927">
                  <c:v>0.57671062276360796</c:v>
                </c:pt>
                <c:pt idx="928">
                  <c:v>1.8301655010826601</c:v>
                </c:pt>
                <c:pt idx="929">
                  <c:v>1.3992969599109899</c:v>
                </c:pt>
                <c:pt idx="930">
                  <c:v>0.228912736476204</c:v>
                </c:pt>
                <c:pt idx="931">
                  <c:v>1.7254066366127301</c:v>
                </c:pt>
                <c:pt idx="932">
                  <c:v>2.3425287943920901</c:v>
                </c:pt>
                <c:pt idx="933">
                  <c:v>2.18668608878545</c:v>
                </c:pt>
                <c:pt idx="934">
                  <c:v>2.3849465853693501</c:v>
                </c:pt>
                <c:pt idx="935">
                  <c:v>1.8194181363110999</c:v>
                </c:pt>
                <c:pt idx="936">
                  <c:v>1.26906515469367</c:v>
                </c:pt>
                <c:pt idx="937">
                  <c:v>0.55193553644395099</c:v>
                </c:pt>
                <c:pt idx="938">
                  <c:v>3.2600967829663801</c:v>
                </c:pt>
                <c:pt idx="939">
                  <c:v>2.73854233323737</c:v>
                </c:pt>
                <c:pt idx="940">
                  <c:v>3.32070782991546</c:v>
                </c:pt>
                <c:pt idx="941">
                  <c:v>3.0958014779412402</c:v>
                </c:pt>
                <c:pt idx="942">
                  <c:v>2.0734921322674702</c:v>
                </c:pt>
                <c:pt idx="943">
                  <c:v>2.9791592170458898</c:v>
                </c:pt>
                <c:pt idx="944">
                  <c:v>2.4759199412461999</c:v>
                </c:pt>
                <c:pt idx="945">
                  <c:v>1.9794330283719801</c:v>
                </c:pt>
                <c:pt idx="946">
                  <c:v>1.98067592720485</c:v>
                </c:pt>
                <c:pt idx="947">
                  <c:v>2.2612442728758002</c:v>
                </c:pt>
                <c:pt idx="948">
                  <c:v>0.57421618819207298</c:v>
                </c:pt>
                <c:pt idx="949">
                  <c:v>2.30355825025286</c:v>
                </c:pt>
                <c:pt idx="950">
                  <c:v>2.2888406488925201</c:v>
                </c:pt>
                <c:pt idx="951">
                  <c:v>2.1310572621216299</c:v>
                </c:pt>
                <c:pt idx="952">
                  <c:v>1.02825042929677</c:v>
                </c:pt>
                <c:pt idx="953">
                  <c:v>1.37297111196817</c:v>
                </c:pt>
                <c:pt idx="954">
                  <c:v>1.7175326477870301</c:v>
                </c:pt>
                <c:pt idx="955">
                  <c:v>1.83173399765387</c:v>
                </c:pt>
                <c:pt idx="956">
                  <c:v>0.83733531940927597</c:v>
                </c:pt>
                <c:pt idx="957">
                  <c:v>5.28760886788577</c:v>
                </c:pt>
                <c:pt idx="958">
                  <c:v>1.30653300270321</c:v>
                </c:pt>
                <c:pt idx="959">
                  <c:v>1.4357321924327699</c:v>
                </c:pt>
                <c:pt idx="960">
                  <c:v>1.18739418513974</c:v>
                </c:pt>
                <c:pt idx="961">
                  <c:v>1.19361401850495</c:v>
                </c:pt>
                <c:pt idx="962">
                  <c:v>1.5354436097774</c:v>
                </c:pt>
                <c:pt idx="963">
                  <c:v>0.97839302647110504</c:v>
                </c:pt>
                <c:pt idx="964">
                  <c:v>1.77508965267356</c:v>
                </c:pt>
                <c:pt idx="965">
                  <c:v>1.43199088419467</c:v>
                </c:pt>
                <c:pt idx="966">
                  <c:v>1.6262046133819199</c:v>
                </c:pt>
                <c:pt idx="967">
                  <c:v>1.53891902157798</c:v>
                </c:pt>
                <c:pt idx="968">
                  <c:v>1.3035208055715299</c:v>
                </c:pt>
                <c:pt idx="969">
                  <c:v>1.3718435472199699</c:v>
                </c:pt>
                <c:pt idx="970">
                  <c:v>0.65325078088880295</c:v>
                </c:pt>
                <c:pt idx="971">
                  <c:v>2.8460914462017302</c:v>
                </c:pt>
                <c:pt idx="972">
                  <c:v>1.6104946333591501</c:v>
                </c:pt>
                <c:pt idx="973">
                  <c:v>1.6816271940310801</c:v>
                </c:pt>
                <c:pt idx="974">
                  <c:v>3.17080015528117</c:v>
                </c:pt>
                <c:pt idx="975">
                  <c:v>1.16377428868918</c:v>
                </c:pt>
                <c:pt idx="976">
                  <c:v>2.0429758518238001</c:v>
                </c:pt>
                <c:pt idx="977">
                  <c:v>1.6154346769191601</c:v>
                </c:pt>
                <c:pt idx="978">
                  <c:v>1.4830330702027901</c:v>
                </c:pt>
                <c:pt idx="979">
                  <c:v>0.83994263063458197</c:v>
                </c:pt>
                <c:pt idx="980">
                  <c:v>0.78024998897944797</c:v>
                </c:pt>
                <c:pt idx="981">
                  <c:v>2.7139711896744898</c:v>
                </c:pt>
                <c:pt idx="982">
                  <c:v>1.1858495742161299</c:v>
                </c:pt>
                <c:pt idx="983">
                  <c:v>-0.14398962572835</c:v>
                </c:pt>
                <c:pt idx="984">
                  <c:v>0.45222310033685398</c:v>
                </c:pt>
                <c:pt idx="985">
                  <c:v>1.6921667324188401</c:v>
                </c:pt>
                <c:pt idx="986">
                  <c:v>1.8051360248589301</c:v>
                </c:pt>
                <c:pt idx="987">
                  <c:v>0.59668162155271298</c:v>
                </c:pt>
                <c:pt idx="988">
                  <c:v>1.0552616689933301</c:v>
                </c:pt>
                <c:pt idx="989">
                  <c:v>0.97878530890322302</c:v>
                </c:pt>
                <c:pt idx="990">
                  <c:v>0.11594557097461999</c:v>
                </c:pt>
                <c:pt idx="991">
                  <c:v>2.5131125754819998</c:v>
                </c:pt>
                <c:pt idx="992">
                  <c:v>1.9774776318535301</c:v>
                </c:pt>
                <c:pt idx="993">
                  <c:v>0.55891477573219905</c:v>
                </c:pt>
                <c:pt idx="994">
                  <c:v>0.80164190798336499</c:v>
                </c:pt>
                <c:pt idx="995">
                  <c:v>0.49972282760903802</c:v>
                </c:pt>
                <c:pt idx="996">
                  <c:v>0.88846414488100101</c:v>
                </c:pt>
                <c:pt idx="997">
                  <c:v>1.0591712260924799</c:v>
                </c:pt>
                <c:pt idx="998">
                  <c:v>0.95346739123707203</c:v>
                </c:pt>
                <c:pt idx="999">
                  <c:v>1.52989132525664</c:v>
                </c:pt>
                <c:pt idx="1000">
                  <c:v>1.4531883986962499</c:v>
                </c:pt>
                <c:pt idx="1001">
                  <c:v>1.1916098376718001</c:v>
                </c:pt>
                <c:pt idx="1002">
                  <c:v>2.8724651083846102</c:v>
                </c:pt>
                <c:pt idx="1003">
                  <c:v>1.9052727072698199</c:v>
                </c:pt>
                <c:pt idx="1004">
                  <c:v>0.58710832735166896</c:v>
                </c:pt>
                <c:pt idx="1005">
                  <c:v>2.9725367512190402</c:v>
                </c:pt>
                <c:pt idx="1006">
                  <c:v>1.57057936865815</c:v>
                </c:pt>
                <c:pt idx="1007">
                  <c:v>2.19537444714563</c:v>
                </c:pt>
                <c:pt idx="1008">
                  <c:v>3.14872727742266</c:v>
                </c:pt>
                <c:pt idx="1009">
                  <c:v>0.90142695910680304</c:v>
                </c:pt>
                <c:pt idx="1010">
                  <c:v>0.79963364027274797</c:v>
                </c:pt>
                <c:pt idx="1011">
                  <c:v>0.62083576593442702</c:v>
                </c:pt>
                <c:pt idx="1012">
                  <c:v>1.1032555810879201</c:v>
                </c:pt>
                <c:pt idx="1013">
                  <c:v>1.2923518350729799</c:v>
                </c:pt>
                <c:pt idx="1014">
                  <c:v>2.1374044262854901</c:v>
                </c:pt>
                <c:pt idx="1015">
                  <c:v>0.114597738739435</c:v>
                </c:pt>
                <c:pt idx="1016">
                  <c:v>-9.3106175630605595E-2</c:v>
                </c:pt>
                <c:pt idx="1017">
                  <c:v>2.2386265821098901</c:v>
                </c:pt>
                <c:pt idx="1018">
                  <c:v>2.3754450956177999</c:v>
                </c:pt>
                <c:pt idx="1019">
                  <c:v>8.7198291607953601E-2</c:v>
                </c:pt>
                <c:pt idx="1020">
                  <c:v>3.3597818931302301</c:v>
                </c:pt>
                <c:pt idx="1021">
                  <c:v>1.4326673717830301</c:v>
                </c:pt>
                <c:pt idx="1022">
                  <c:v>1.61074575224936</c:v>
                </c:pt>
                <c:pt idx="1023">
                  <c:v>1.0968544749975799</c:v>
                </c:pt>
                <c:pt idx="1024">
                  <c:v>0.92401854384550797</c:v>
                </c:pt>
                <c:pt idx="1025">
                  <c:v>1.65751088990245</c:v>
                </c:pt>
                <c:pt idx="1026">
                  <c:v>1.3553895701077301</c:v>
                </c:pt>
                <c:pt idx="1027">
                  <c:v>1.09389782726078</c:v>
                </c:pt>
                <c:pt idx="1028">
                  <c:v>0.95760056428842599</c:v>
                </c:pt>
                <c:pt idx="1029">
                  <c:v>0.82934295548603998</c:v>
                </c:pt>
                <c:pt idx="1030">
                  <c:v>1.40927320520429</c:v>
                </c:pt>
                <c:pt idx="1031">
                  <c:v>4.6232411164719203</c:v>
                </c:pt>
                <c:pt idx="1032">
                  <c:v>2.3847115898765598</c:v>
                </c:pt>
                <c:pt idx="1033">
                  <c:v>1.62463403386623</c:v>
                </c:pt>
                <c:pt idx="1034">
                  <c:v>2.33108568775372</c:v>
                </c:pt>
                <c:pt idx="1035">
                  <c:v>3.2288489008685501</c:v>
                </c:pt>
                <c:pt idx="1036">
                  <c:v>1.7138614320029699</c:v>
                </c:pt>
                <c:pt idx="1037">
                  <c:v>1.3496093148654</c:v>
                </c:pt>
                <c:pt idx="1038">
                  <c:v>1.7163746092986101</c:v>
                </c:pt>
                <c:pt idx="1039">
                  <c:v>2.6993559596990702</c:v>
                </c:pt>
                <c:pt idx="1040">
                  <c:v>1.2115754160144401</c:v>
                </c:pt>
                <c:pt idx="1041">
                  <c:v>1.39811331521505</c:v>
                </c:pt>
                <c:pt idx="1042">
                  <c:v>0.59701105659165099</c:v>
                </c:pt>
                <c:pt idx="1043">
                  <c:v>4.6287726699630998</c:v>
                </c:pt>
                <c:pt idx="1044">
                  <c:v>1.4291879745618501</c:v>
                </c:pt>
                <c:pt idx="1045">
                  <c:v>0.42953710288219099</c:v>
                </c:pt>
                <c:pt idx="1046">
                  <c:v>1.8103265587992701</c:v>
                </c:pt>
                <c:pt idx="1047">
                  <c:v>2.9591996055856198</c:v>
                </c:pt>
                <c:pt idx="1048">
                  <c:v>0.82436654262433295</c:v>
                </c:pt>
                <c:pt idx="1049">
                  <c:v>-8.4817616149041902E-2</c:v>
                </c:pt>
                <c:pt idx="1050">
                  <c:v>0.24107312062247899</c:v>
                </c:pt>
                <c:pt idx="1051">
                  <c:v>1.18058223388733</c:v>
                </c:pt>
                <c:pt idx="1052">
                  <c:v>1.64503026386172</c:v>
                </c:pt>
                <c:pt idx="1053">
                  <c:v>0.46990538006337002</c:v>
                </c:pt>
                <c:pt idx="1054">
                  <c:v>0.67099668743338503</c:v>
                </c:pt>
                <c:pt idx="1055">
                  <c:v>0.97822940242184697</c:v>
                </c:pt>
                <c:pt idx="1056">
                  <c:v>0.88968520983018695</c:v>
                </c:pt>
                <c:pt idx="1057">
                  <c:v>1.5027907030898999</c:v>
                </c:pt>
                <c:pt idx="1058">
                  <c:v>1.47021092456241</c:v>
                </c:pt>
                <c:pt idx="1059">
                  <c:v>1.0441738361085899</c:v>
                </c:pt>
                <c:pt idx="1060">
                  <c:v>1.68737477610995</c:v>
                </c:pt>
                <c:pt idx="1061">
                  <c:v>0.28263893894839898</c:v>
                </c:pt>
                <c:pt idx="1062">
                  <c:v>0.61766946306859305</c:v>
                </c:pt>
                <c:pt idx="1063">
                  <c:v>1.4688936205229699</c:v>
                </c:pt>
                <c:pt idx="1064">
                  <c:v>0.373083758955912</c:v>
                </c:pt>
                <c:pt idx="1065">
                  <c:v>0.88290018319121299</c:v>
                </c:pt>
                <c:pt idx="1066">
                  <c:v>0.57512642910128897</c:v>
                </c:pt>
                <c:pt idx="1067">
                  <c:v>0.63384558730152296</c:v>
                </c:pt>
                <c:pt idx="1068">
                  <c:v>1.20585704636897</c:v>
                </c:pt>
                <c:pt idx="1069">
                  <c:v>1.19339450625362</c:v>
                </c:pt>
                <c:pt idx="1070">
                  <c:v>3.0665283182057101</c:v>
                </c:pt>
                <c:pt idx="1071">
                  <c:v>2.08565496065685</c:v>
                </c:pt>
                <c:pt idx="1072">
                  <c:v>3.6309476824533302</c:v>
                </c:pt>
                <c:pt idx="1073">
                  <c:v>1.0067940506419899</c:v>
                </c:pt>
                <c:pt idx="1074">
                  <c:v>1.10447584029823</c:v>
                </c:pt>
                <c:pt idx="1075">
                  <c:v>1.1893975859016199</c:v>
                </c:pt>
                <c:pt idx="1076">
                  <c:v>1.4453271891846</c:v>
                </c:pt>
                <c:pt idx="1077">
                  <c:v>1.3683899217831299</c:v>
                </c:pt>
                <c:pt idx="1078">
                  <c:v>2.27717739557675</c:v>
                </c:pt>
                <c:pt idx="1079">
                  <c:v>0.29899282438590402</c:v>
                </c:pt>
                <c:pt idx="1080">
                  <c:v>0.88821029871284496</c:v>
                </c:pt>
                <c:pt idx="1081">
                  <c:v>1.12710961013862</c:v>
                </c:pt>
                <c:pt idx="1082">
                  <c:v>1.9678984339730801</c:v>
                </c:pt>
                <c:pt idx="1083">
                  <c:v>1.1043607006349601</c:v>
                </c:pt>
                <c:pt idx="1084">
                  <c:v>0.79119039232463295</c:v>
                </c:pt>
                <c:pt idx="1085">
                  <c:v>0.61962571147474399</c:v>
                </c:pt>
                <c:pt idx="1086">
                  <c:v>0.85342154293360195</c:v>
                </c:pt>
                <c:pt idx="1087">
                  <c:v>0.63486057176311395</c:v>
                </c:pt>
                <c:pt idx="1088">
                  <c:v>0.95141081275529304</c:v>
                </c:pt>
                <c:pt idx="1089">
                  <c:v>1.6407581841633401</c:v>
                </c:pt>
                <c:pt idx="1090">
                  <c:v>1.3789732177179399</c:v>
                </c:pt>
                <c:pt idx="1091">
                  <c:v>1.0519304522914299</c:v>
                </c:pt>
                <c:pt idx="1092">
                  <c:v>1.7566077428467199</c:v>
                </c:pt>
                <c:pt idx="1093">
                  <c:v>0.74645724329656404</c:v>
                </c:pt>
                <c:pt idx="1094">
                  <c:v>0.55156239309567101</c:v>
                </c:pt>
                <c:pt idx="1095">
                  <c:v>1.2501693314522699</c:v>
                </c:pt>
                <c:pt idx="1096">
                  <c:v>2.02640233093235</c:v>
                </c:pt>
                <c:pt idx="1097">
                  <c:v>1.9418092824542299</c:v>
                </c:pt>
                <c:pt idx="1098">
                  <c:v>1.9795413964698501</c:v>
                </c:pt>
                <c:pt idx="1099">
                  <c:v>0.63678455698443004</c:v>
                </c:pt>
                <c:pt idx="1100">
                  <c:v>0.54852026220973804</c:v>
                </c:pt>
                <c:pt idx="1101">
                  <c:v>0.45793867934764598</c:v>
                </c:pt>
                <c:pt idx="1102">
                  <c:v>0.552453675823393</c:v>
                </c:pt>
                <c:pt idx="1103">
                  <c:v>0.21094088580565401</c:v>
                </c:pt>
                <c:pt idx="1104">
                  <c:v>0.33997504555000202</c:v>
                </c:pt>
                <c:pt idx="1105">
                  <c:v>1.72740503544684</c:v>
                </c:pt>
                <c:pt idx="1106">
                  <c:v>0.93430892931049703</c:v>
                </c:pt>
                <c:pt idx="1107">
                  <c:v>1.1205666832430701</c:v>
                </c:pt>
                <c:pt idx="1108">
                  <c:v>0.91822399372201802</c:v>
                </c:pt>
                <c:pt idx="1109">
                  <c:v>0.95871596533048797</c:v>
                </c:pt>
                <c:pt idx="1110">
                  <c:v>1.1687989248609501</c:v>
                </c:pt>
                <c:pt idx="1111">
                  <c:v>1.6010878789285099</c:v>
                </c:pt>
                <c:pt idx="1112">
                  <c:v>1.22279242980827</c:v>
                </c:pt>
                <c:pt idx="1113">
                  <c:v>0.83915223860943899</c:v>
                </c:pt>
                <c:pt idx="1114">
                  <c:v>2.2559167038254699</c:v>
                </c:pt>
                <c:pt idx="1115">
                  <c:v>1.2325513376445401</c:v>
                </c:pt>
                <c:pt idx="1116">
                  <c:v>0.82580185721847199</c:v>
                </c:pt>
                <c:pt idx="1117">
                  <c:v>0.87348456720912304</c:v>
                </c:pt>
                <c:pt idx="1118">
                  <c:v>1.96462916925048</c:v>
                </c:pt>
                <c:pt idx="1119">
                  <c:v>0.78940525278768703</c:v>
                </c:pt>
                <c:pt idx="1120">
                  <c:v>0.55804322862653799</c:v>
                </c:pt>
                <c:pt idx="1121">
                  <c:v>0.82204144152053604</c:v>
                </c:pt>
                <c:pt idx="1122">
                  <c:v>1.07009711445996</c:v>
                </c:pt>
                <c:pt idx="1123">
                  <c:v>0.91247992386177201</c:v>
                </c:pt>
                <c:pt idx="1124">
                  <c:v>0.54607268733607495</c:v>
                </c:pt>
                <c:pt idx="1125">
                  <c:v>0.48637477412323699</c:v>
                </c:pt>
                <c:pt idx="1126">
                  <c:v>1.3764897892343699</c:v>
                </c:pt>
                <c:pt idx="1127">
                  <c:v>1.4606664545486301</c:v>
                </c:pt>
                <c:pt idx="1128">
                  <c:v>2.1535632018861102</c:v>
                </c:pt>
                <c:pt idx="1129">
                  <c:v>3.2734649570323202</c:v>
                </c:pt>
                <c:pt idx="1130">
                  <c:v>1.1066126533767999</c:v>
                </c:pt>
                <c:pt idx="1131">
                  <c:v>0.94956028275067705</c:v>
                </c:pt>
                <c:pt idx="1132">
                  <c:v>1.46845438039757</c:v>
                </c:pt>
                <c:pt idx="1133">
                  <c:v>1.5370695746850001</c:v>
                </c:pt>
                <c:pt idx="1134">
                  <c:v>1.5846984361807199</c:v>
                </c:pt>
                <c:pt idx="1135">
                  <c:v>1.5221134978957001</c:v>
                </c:pt>
                <c:pt idx="1136">
                  <c:v>1.1515141368395101</c:v>
                </c:pt>
                <c:pt idx="1137">
                  <c:v>1.07058433202963</c:v>
                </c:pt>
                <c:pt idx="1138">
                  <c:v>1.3431169038950701</c:v>
                </c:pt>
                <c:pt idx="1139">
                  <c:v>1.3789305625247901</c:v>
                </c:pt>
                <c:pt idx="1140">
                  <c:v>2.1016820921534798</c:v>
                </c:pt>
                <c:pt idx="1141">
                  <c:v>1.3795020470909001</c:v>
                </c:pt>
                <c:pt idx="1142">
                  <c:v>1.90948211869275</c:v>
                </c:pt>
                <c:pt idx="1143">
                  <c:v>2.01153631761124</c:v>
                </c:pt>
                <c:pt idx="1144">
                  <c:v>1.35552380107878</c:v>
                </c:pt>
                <c:pt idx="1145">
                  <c:v>1.13487998327727</c:v>
                </c:pt>
                <c:pt idx="1146">
                  <c:v>2.2523087648463398</c:v>
                </c:pt>
                <c:pt idx="1147">
                  <c:v>0.96858536540967399</c:v>
                </c:pt>
                <c:pt idx="1148">
                  <c:v>0.98780391229311504</c:v>
                </c:pt>
                <c:pt idx="1149">
                  <c:v>2.1852944197979398</c:v>
                </c:pt>
                <c:pt idx="1150">
                  <c:v>1.92745577933968</c:v>
                </c:pt>
                <c:pt idx="1151">
                  <c:v>0.96730716942934203</c:v>
                </c:pt>
                <c:pt idx="1152">
                  <c:v>1.99498162896913</c:v>
                </c:pt>
                <c:pt idx="1153">
                  <c:v>1.8265199452349501</c:v>
                </c:pt>
                <c:pt idx="1154">
                  <c:v>1.5148581979678499</c:v>
                </c:pt>
                <c:pt idx="1155">
                  <c:v>2.8064493454024499</c:v>
                </c:pt>
                <c:pt idx="1156">
                  <c:v>2.19283714215327</c:v>
                </c:pt>
                <c:pt idx="1157">
                  <c:v>3.3288380831959801</c:v>
                </c:pt>
                <c:pt idx="1158">
                  <c:v>0.45553940863855302</c:v>
                </c:pt>
                <c:pt idx="1159">
                  <c:v>1.67930063042775</c:v>
                </c:pt>
                <c:pt idx="1160">
                  <c:v>1.1750106718509701</c:v>
                </c:pt>
                <c:pt idx="1161">
                  <c:v>0.79465716462851299</c:v>
                </c:pt>
                <c:pt idx="1162">
                  <c:v>3.8549798790915299</c:v>
                </c:pt>
                <c:pt idx="1163">
                  <c:v>1.70839944179569</c:v>
                </c:pt>
                <c:pt idx="1164">
                  <c:v>2.47885767618456</c:v>
                </c:pt>
                <c:pt idx="1165">
                  <c:v>1.6432154803501799</c:v>
                </c:pt>
                <c:pt idx="1166">
                  <c:v>1.19264389002535</c:v>
                </c:pt>
                <c:pt idx="1167">
                  <c:v>1.45271942108205</c:v>
                </c:pt>
                <c:pt idx="1168">
                  <c:v>2.3047000889343399</c:v>
                </c:pt>
                <c:pt idx="1169">
                  <c:v>1.5794988239155401</c:v>
                </c:pt>
                <c:pt idx="1170">
                  <c:v>1.5847707674497</c:v>
                </c:pt>
                <c:pt idx="1171">
                  <c:v>0.71435010497431195</c:v>
                </c:pt>
                <c:pt idx="1172">
                  <c:v>0.86213904801454899</c:v>
                </c:pt>
                <c:pt idx="1173">
                  <c:v>0.87319837464314998</c:v>
                </c:pt>
                <c:pt idx="1174">
                  <c:v>2.0878826896544602</c:v>
                </c:pt>
                <c:pt idx="1175">
                  <c:v>1.80510856814821</c:v>
                </c:pt>
                <c:pt idx="1176">
                  <c:v>2.3957581427163599</c:v>
                </c:pt>
                <c:pt idx="1177">
                  <c:v>2.7778839732837199</c:v>
                </c:pt>
                <c:pt idx="1178">
                  <c:v>1.20326136723597</c:v>
                </c:pt>
                <c:pt idx="1179">
                  <c:v>1.27769337139226</c:v>
                </c:pt>
                <c:pt idx="1180">
                  <c:v>2.5646680900299601</c:v>
                </c:pt>
                <c:pt idx="1181">
                  <c:v>3.9165045795840401</c:v>
                </c:pt>
                <c:pt idx="1182">
                  <c:v>0.83262391733427898</c:v>
                </c:pt>
                <c:pt idx="1183">
                  <c:v>0.93045843796451</c:v>
                </c:pt>
                <c:pt idx="1184">
                  <c:v>1.9207855226072501</c:v>
                </c:pt>
                <c:pt idx="1185">
                  <c:v>0.79401233816703598</c:v>
                </c:pt>
                <c:pt idx="1186">
                  <c:v>1.99438597186426</c:v>
                </c:pt>
                <c:pt idx="1187">
                  <c:v>1.9695859536240701</c:v>
                </c:pt>
                <c:pt idx="1188">
                  <c:v>1.7630859648739501</c:v>
                </c:pt>
                <c:pt idx="1189">
                  <c:v>1.51569735697921</c:v>
                </c:pt>
                <c:pt idx="1190">
                  <c:v>0.26749511138839699</c:v>
                </c:pt>
                <c:pt idx="1191">
                  <c:v>1.0837281600694599</c:v>
                </c:pt>
                <c:pt idx="1192">
                  <c:v>0.96532522205196403</c:v>
                </c:pt>
                <c:pt idx="1193">
                  <c:v>1.3324043996652399</c:v>
                </c:pt>
                <c:pt idx="1194">
                  <c:v>1.7945411721773801</c:v>
                </c:pt>
                <c:pt idx="1195">
                  <c:v>1.4959876953464</c:v>
                </c:pt>
                <c:pt idx="1196">
                  <c:v>2.1759450045670898</c:v>
                </c:pt>
                <c:pt idx="1197">
                  <c:v>1.53485576247569</c:v>
                </c:pt>
                <c:pt idx="1198">
                  <c:v>0.201151165027317</c:v>
                </c:pt>
                <c:pt idx="1199">
                  <c:v>1.0669983575614499</c:v>
                </c:pt>
                <c:pt idx="1200">
                  <c:v>0.98506618560680204</c:v>
                </c:pt>
                <c:pt idx="1201">
                  <c:v>1.3253697151161199</c:v>
                </c:pt>
                <c:pt idx="1202">
                  <c:v>1.04074115505063</c:v>
                </c:pt>
                <c:pt idx="1203">
                  <c:v>1.07926388365023</c:v>
                </c:pt>
                <c:pt idx="1204">
                  <c:v>1.1603221082884301</c:v>
                </c:pt>
                <c:pt idx="1205">
                  <c:v>2.2228654666703198</c:v>
                </c:pt>
                <c:pt idx="1206">
                  <c:v>1.4655587778424699</c:v>
                </c:pt>
                <c:pt idx="1207">
                  <c:v>1.0379493379518501</c:v>
                </c:pt>
                <c:pt idx="1208">
                  <c:v>4.52030636354971</c:v>
                </c:pt>
                <c:pt idx="1209">
                  <c:v>0.546330584658276</c:v>
                </c:pt>
                <c:pt idx="1210">
                  <c:v>0.49887994481916398</c:v>
                </c:pt>
                <c:pt idx="1211">
                  <c:v>1.82683661114093</c:v>
                </c:pt>
                <c:pt idx="1212">
                  <c:v>5.0065035149512402</c:v>
                </c:pt>
                <c:pt idx="1213">
                  <c:v>0.37858997895690399</c:v>
                </c:pt>
                <c:pt idx="1214">
                  <c:v>0.52655278842082598</c:v>
                </c:pt>
                <c:pt idx="1215">
                  <c:v>2.2932282744204699</c:v>
                </c:pt>
                <c:pt idx="1216">
                  <c:v>0.76121896051615701</c:v>
                </c:pt>
                <c:pt idx="1217">
                  <c:v>0.85573909674730797</c:v>
                </c:pt>
                <c:pt idx="1218">
                  <c:v>2.00548955296849</c:v>
                </c:pt>
                <c:pt idx="1219">
                  <c:v>0.68617596980006801</c:v>
                </c:pt>
                <c:pt idx="1220">
                  <c:v>1.0320874647155101</c:v>
                </c:pt>
                <c:pt idx="1221">
                  <c:v>1.7305056316885301</c:v>
                </c:pt>
                <c:pt idx="1222">
                  <c:v>0.37307400458939399</c:v>
                </c:pt>
                <c:pt idx="1223">
                  <c:v>4.8709555540854597</c:v>
                </c:pt>
                <c:pt idx="1224">
                  <c:v>0.57078259896266303</c:v>
                </c:pt>
                <c:pt idx="1225">
                  <c:v>0.24328633933396701</c:v>
                </c:pt>
                <c:pt idx="1226">
                  <c:v>1.0497123028243001</c:v>
                </c:pt>
                <c:pt idx="1227">
                  <c:v>1.4607623943682999</c:v>
                </c:pt>
                <c:pt idx="1228">
                  <c:v>1.32649099023411</c:v>
                </c:pt>
                <c:pt idx="1229">
                  <c:v>1.40456354484696</c:v>
                </c:pt>
                <c:pt idx="1230">
                  <c:v>2.7025358931859298</c:v>
                </c:pt>
                <c:pt idx="1231">
                  <c:v>1.76338431070364</c:v>
                </c:pt>
                <c:pt idx="1232">
                  <c:v>1.7509727930891199</c:v>
                </c:pt>
                <c:pt idx="1233">
                  <c:v>1.75036261480307</c:v>
                </c:pt>
                <c:pt idx="1234">
                  <c:v>2.7465425143745401</c:v>
                </c:pt>
                <c:pt idx="1235">
                  <c:v>1.6352757240784199</c:v>
                </c:pt>
                <c:pt idx="1236">
                  <c:v>1.3588534184496599</c:v>
                </c:pt>
                <c:pt idx="1237">
                  <c:v>1.6438684876957099</c:v>
                </c:pt>
                <c:pt idx="1238">
                  <c:v>1.56082183199192</c:v>
                </c:pt>
                <c:pt idx="1239">
                  <c:v>1.15714287270606</c:v>
                </c:pt>
                <c:pt idx="1240">
                  <c:v>1.27584236560661</c:v>
                </c:pt>
                <c:pt idx="1241">
                  <c:v>2.48313776178989</c:v>
                </c:pt>
                <c:pt idx="1242">
                  <c:v>0.75376050105575898</c:v>
                </c:pt>
                <c:pt idx="1243">
                  <c:v>0.95444970224484704</c:v>
                </c:pt>
                <c:pt idx="1244">
                  <c:v>1.7462556100514599</c:v>
                </c:pt>
                <c:pt idx="1245">
                  <c:v>2.40196983382191</c:v>
                </c:pt>
                <c:pt idx="1246">
                  <c:v>2.5607170457049802</c:v>
                </c:pt>
                <c:pt idx="1247">
                  <c:v>3.0418815244653401</c:v>
                </c:pt>
                <c:pt idx="1248">
                  <c:v>2.7346296029956298</c:v>
                </c:pt>
                <c:pt idx="1249">
                  <c:v>1.3165713713645799</c:v>
                </c:pt>
                <c:pt idx="1250">
                  <c:v>0.70351105265904201</c:v>
                </c:pt>
                <c:pt idx="1251">
                  <c:v>0.72569716239934601</c:v>
                </c:pt>
                <c:pt idx="1252">
                  <c:v>1.40081663217776</c:v>
                </c:pt>
                <c:pt idx="1253">
                  <c:v>2.5683003702648199</c:v>
                </c:pt>
                <c:pt idx="1254">
                  <c:v>1.6528299003100599</c:v>
                </c:pt>
                <c:pt idx="1255">
                  <c:v>3.0771243651597699</c:v>
                </c:pt>
                <c:pt idx="1256">
                  <c:v>2.1613414618333699</c:v>
                </c:pt>
                <c:pt idx="1257">
                  <c:v>1.6733833608552799</c:v>
                </c:pt>
                <c:pt idx="1258">
                  <c:v>1.6270324073228899</c:v>
                </c:pt>
                <c:pt idx="1259">
                  <c:v>2.2937556481326702</c:v>
                </c:pt>
                <c:pt idx="1260">
                  <c:v>1.1896811721001499</c:v>
                </c:pt>
                <c:pt idx="1261">
                  <c:v>1.90108546374684</c:v>
                </c:pt>
                <c:pt idx="1262">
                  <c:v>1.9811247152576801</c:v>
                </c:pt>
                <c:pt idx="1263">
                  <c:v>1.4404876249155401</c:v>
                </c:pt>
                <c:pt idx="1264">
                  <c:v>2.3971010328313702</c:v>
                </c:pt>
                <c:pt idx="1265">
                  <c:v>2.03319305087587</c:v>
                </c:pt>
                <c:pt idx="1266">
                  <c:v>2.39888425181501</c:v>
                </c:pt>
                <c:pt idx="1267">
                  <c:v>1.47037140832494</c:v>
                </c:pt>
                <c:pt idx="1268">
                  <c:v>1.0170962434337201</c:v>
                </c:pt>
                <c:pt idx="1269">
                  <c:v>2.3051903784582799</c:v>
                </c:pt>
                <c:pt idx="1270">
                  <c:v>0.57834527339302899</c:v>
                </c:pt>
                <c:pt idx="1271">
                  <c:v>1.80863586157166</c:v>
                </c:pt>
                <c:pt idx="1272">
                  <c:v>0.77306916876493603</c:v>
                </c:pt>
                <c:pt idx="1273">
                  <c:v>1.02425917444027</c:v>
                </c:pt>
                <c:pt idx="1274">
                  <c:v>1.7064376642885399</c:v>
                </c:pt>
                <c:pt idx="1275">
                  <c:v>0.63758859781625998</c:v>
                </c:pt>
                <c:pt idx="1276">
                  <c:v>0.95011785494889001</c:v>
                </c:pt>
                <c:pt idx="1277">
                  <c:v>1.2542123874384199</c:v>
                </c:pt>
                <c:pt idx="1278">
                  <c:v>1.47300554072528</c:v>
                </c:pt>
                <c:pt idx="1279">
                  <c:v>1.0604363059259501</c:v>
                </c:pt>
                <c:pt idx="1280">
                  <c:v>1.8896885588313801</c:v>
                </c:pt>
                <c:pt idx="1281">
                  <c:v>2.27641963021461</c:v>
                </c:pt>
                <c:pt idx="1282">
                  <c:v>1.18528472455304</c:v>
                </c:pt>
                <c:pt idx="1283">
                  <c:v>1.20954518928634</c:v>
                </c:pt>
                <c:pt idx="1284">
                  <c:v>1.3026753535897899</c:v>
                </c:pt>
                <c:pt idx="1285">
                  <c:v>1.9641737504769501</c:v>
                </c:pt>
                <c:pt idx="1286">
                  <c:v>1.4092981529233399</c:v>
                </c:pt>
                <c:pt idx="1287">
                  <c:v>1.78452759126423</c:v>
                </c:pt>
                <c:pt idx="1288">
                  <c:v>2.6723982987127801</c:v>
                </c:pt>
                <c:pt idx="1289">
                  <c:v>1.7983845945994399</c:v>
                </c:pt>
                <c:pt idx="1290">
                  <c:v>2.8127094206092398</c:v>
                </c:pt>
                <c:pt idx="1291">
                  <c:v>1.1374196483274299</c:v>
                </c:pt>
                <c:pt idx="1292">
                  <c:v>2.1841567109873399</c:v>
                </c:pt>
                <c:pt idx="1293">
                  <c:v>2.1604644185285502</c:v>
                </c:pt>
                <c:pt idx="1294">
                  <c:v>3.95140960213502</c:v>
                </c:pt>
                <c:pt idx="1295">
                  <c:v>2.6659351817201502</c:v>
                </c:pt>
                <c:pt idx="1296">
                  <c:v>5.3620244146842903E-2</c:v>
                </c:pt>
                <c:pt idx="1297">
                  <c:v>1.3149574410606799</c:v>
                </c:pt>
                <c:pt idx="1298">
                  <c:v>1.6901413945068999</c:v>
                </c:pt>
                <c:pt idx="1299">
                  <c:v>1.6688044458023401</c:v>
                </c:pt>
                <c:pt idx="1300">
                  <c:v>2.3112647342938701</c:v>
                </c:pt>
                <c:pt idx="1301">
                  <c:v>0.71820215731002102</c:v>
                </c:pt>
                <c:pt idx="1302">
                  <c:v>1.6287339124442399</c:v>
                </c:pt>
                <c:pt idx="1303">
                  <c:v>2.8832973893858802</c:v>
                </c:pt>
                <c:pt idx="1304">
                  <c:v>3.1878166503334402</c:v>
                </c:pt>
                <c:pt idx="1305">
                  <c:v>4.0420176020729004</c:v>
                </c:pt>
                <c:pt idx="1306">
                  <c:v>0.81487632444886304</c:v>
                </c:pt>
                <c:pt idx="1307">
                  <c:v>0.86165143104933495</c:v>
                </c:pt>
                <c:pt idx="1308">
                  <c:v>0.17952653238085201</c:v>
                </c:pt>
                <c:pt idx="1309">
                  <c:v>0.82758486543338905</c:v>
                </c:pt>
                <c:pt idx="1310">
                  <c:v>3.3803336366632402</c:v>
                </c:pt>
                <c:pt idx="1311">
                  <c:v>0.62423020070800095</c:v>
                </c:pt>
                <c:pt idx="1312">
                  <c:v>1.7814837154015699</c:v>
                </c:pt>
                <c:pt idx="1313">
                  <c:v>1.5885725720072701</c:v>
                </c:pt>
                <c:pt idx="1314">
                  <c:v>1.0488165391041</c:v>
                </c:pt>
                <c:pt idx="1315">
                  <c:v>1.95342774943729</c:v>
                </c:pt>
                <c:pt idx="1316">
                  <c:v>1.4284744924146899</c:v>
                </c:pt>
                <c:pt idx="1317">
                  <c:v>1.3275127694234701</c:v>
                </c:pt>
                <c:pt idx="1318">
                  <c:v>1.4808623939147301</c:v>
                </c:pt>
                <c:pt idx="1319">
                  <c:v>1.6092743170995401</c:v>
                </c:pt>
                <c:pt idx="1320">
                  <c:v>1.8937728930220901</c:v>
                </c:pt>
                <c:pt idx="1321">
                  <c:v>0.96787091616170295</c:v>
                </c:pt>
                <c:pt idx="1322">
                  <c:v>0.91403886081246299</c:v>
                </c:pt>
                <c:pt idx="1323">
                  <c:v>2.5159041067405998</c:v>
                </c:pt>
                <c:pt idx="1324">
                  <c:v>2.81707830945142</c:v>
                </c:pt>
                <c:pt idx="1325">
                  <c:v>1.4401990896556101</c:v>
                </c:pt>
                <c:pt idx="1326">
                  <c:v>3.5650386612886198</c:v>
                </c:pt>
                <c:pt idx="1327">
                  <c:v>1.2190713461153899</c:v>
                </c:pt>
                <c:pt idx="1328">
                  <c:v>0.98256096364026202</c:v>
                </c:pt>
                <c:pt idx="1329">
                  <c:v>1.1597659630755399</c:v>
                </c:pt>
                <c:pt idx="1330">
                  <c:v>1.8571854160194301</c:v>
                </c:pt>
                <c:pt idx="1331">
                  <c:v>1.61892034885906</c:v>
                </c:pt>
                <c:pt idx="1332">
                  <c:v>2.7345134165640599</c:v>
                </c:pt>
                <c:pt idx="1333">
                  <c:v>3.0059453109999801</c:v>
                </c:pt>
                <c:pt idx="1334">
                  <c:v>1.3942759372192499</c:v>
                </c:pt>
                <c:pt idx="1335">
                  <c:v>3.9449701940556499</c:v>
                </c:pt>
                <c:pt idx="1336">
                  <c:v>0.57157626911389903</c:v>
                </c:pt>
                <c:pt idx="1337">
                  <c:v>0.75779424243996696</c:v>
                </c:pt>
                <c:pt idx="1338">
                  <c:v>1.78322977912783</c:v>
                </c:pt>
                <c:pt idx="1339">
                  <c:v>1.1256226009471499</c:v>
                </c:pt>
                <c:pt idx="1340">
                  <c:v>1.10371582831376</c:v>
                </c:pt>
                <c:pt idx="1341">
                  <c:v>0.90543673793774704</c:v>
                </c:pt>
                <c:pt idx="1342">
                  <c:v>2.9297346539329299</c:v>
                </c:pt>
                <c:pt idx="1343">
                  <c:v>2.61467134364411</c:v>
                </c:pt>
                <c:pt idx="1344">
                  <c:v>3.0295385403016102</c:v>
                </c:pt>
                <c:pt idx="1345">
                  <c:v>1.29485316433227</c:v>
                </c:pt>
                <c:pt idx="1346">
                  <c:v>1.7233771205525801</c:v>
                </c:pt>
                <c:pt idx="1347">
                  <c:v>1.4604030244603701</c:v>
                </c:pt>
                <c:pt idx="1348">
                  <c:v>1.43807454561267</c:v>
                </c:pt>
                <c:pt idx="1349">
                  <c:v>0.95159889128792596</c:v>
                </c:pt>
                <c:pt idx="1350">
                  <c:v>0.55490326785128796</c:v>
                </c:pt>
                <c:pt idx="1351">
                  <c:v>1.61808583768204</c:v>
                </c:pt>
                <c:pt idx="1352">
                  <c:v>5.0827359282421796</c:v>
                </c:pt>
                <c:pt idx="1353">
                  <c:v>2.9347969594638199</c:v>
                </c:pt>
                <c:pt idx="1354">
                  <c:v>1.4306095810922701</c:v>
                </c:pt>
                <c:pt idx="1355">
                  <c:v>1.7438319213859701</c:v>
                </c:pt>
                <c:pt idx="1356">
                  <c:v>2.12719401413487</c:v>
                </c:pt>
                <c:pt idx="1357">
                  <c:v>2.9775293116745298</c:v>
                </c:pt>
                <c:pt idx="1358">
                  <c:v>1.3243301295447301</c:v>
                </c:pt>
                <c:pt idx="1359">
                  <c:v>2.2716857958748502</c:v>
                </c:pt>
                <c:pt idx="1360">
                  <c:v>1.76866462893676</c:v>
                </c:pt>
                <c:pt idx="1361">
                  <c:v>1.95284195550369</c:v>
                </c:pt>
                <c:pt idx="1362">
                  <c:v>1.2171583583978001</c:v>
                </c:pt>
                <c:pt idx="1363">
                  <c:v>2.9071846991117498</c:v>
                </c:pt>
                <c:pt idx="1364">
                  <c:v>2.64431219480158</c:v>
                </c:pt>
                <c:pt idx="1365">
                  <c:v>0.86772564418145104</c:v>
                </c:pt>
                <c:pt idx="1366">
                  <c:v>1.52127679094443</c:v>
                </c:pt>
                <c:pt idx="1367">
                  <c:v>1.5547829803128099</c:v>
                </c:pt>
                <c:pt idx="1368">
                  <c:v>2.1846512680245098</c:v>
                </c:pt>
                <c:pt idx="1369">
                  <c:v>1.0303672775828501</c:v>
                </c:pt>
                <c:pt idx="1370">
                  <c:v>1.74070364590638</c:v>
                </c:pt>
                <c:pt idx="1371">
                  <c:v>0.42310460015032902</c:v>
                </c:pt>
                <c:pt idx="1372">
                  <c:v>1.3929360206368799</c:v>
                </c:pt>
                <c:pt idx="1373">
                  <c:v>1.033749842794</c:v>
                </c:pt>
                <c:pt idx="1374">
                  <c:v>1.75710005870821</c:v>
                </c:pt>
                <c:pt idx="1375">
                  <c:v>0.55290798704495103</c:v>
                </c:pt>
                <c:pt idx="1376">
                  <c:v>1.1006471603946899</c:v>
                </c:pt>
                <c:pt idx="1377">
                  <c:v>1.40849983013142</c:v>
                </c:pt>
                <c:pt idx="1378">
                  <c:v>1.5566257057326001</c:v>
                </c:pt>
                <c:pt idx="1379">
                  <c:v>3.8136178399032898</c:v>
                </c:pt>
                <c:pt idx="1380">
                  <c:v>1.4921642441182901</c:v>
                </c:pt>
                <c:pt idx="1381">
                  <c:v>1.74197365038651</c:v>
                </c:pt>
                <c:pt idx="1382">
                  <c:v>1.9412992766813</c:v>
                </c:pt>
                <c:pt idx="1383">
                  <c:v>1.22893117576844</c:v>
                </c:pt>
                <c:pt idx="1384">
                  <c:v>0.89795878018772102</c:v>
                </c:pt>
                <c:pt idx="1385">
                  <c:v>0.95974593131640495</c:v>
                </c:pt>
                <c:pt idx="1386">
                  <c:v>0.53570432543794</c:v>
                </c:pt>
                <c:pt idx="1387">
                  <c:v>1.2234400373696901</c:v>
                </c:pt>
                <c:pt idx="1388">
                  <c:v>1.54319276867194</c:v>
                </c:pt>
                <c:pt idx="1389">
                  <c:v>0.68639858199741399</c:v>
                </c:pt>
                <c:pt idx="1390">
                  <c:v>1.9796982140280599</c:v>
                </c:pt>
                <c:pt idx="1391">
                  <c:v>1.1426791388559501</c:v>
                </c:pt>
                <c:pt idx="1392">
                  <c:v>-0.190502783785756</c:v>
                </c:pt>
                <c:pt idx="1393">
                  <c:v>0.75288421315351495</c:v>
                </c:pt>
                <c:pt idx="1394">
                  <c:v>1.4004794347480001</c:v>
                </c:pt>
                <c:pt idx="1395">
                  <c:v>1.47778755931532</c:v>
                </c:pt>
                <c:pt idx="1396">
                  <c:v>1.1673043047926499</c:v>
                </c:pt>
                <c:pt idx="1397">
                  <c:v>1.1346053191146599</c:v>
                </c:pt>
                <c:pt idx="1398">
                  <c:v>1.94308934463436</c:v>
                </c:pt>
                <c:pt idx="1399">
                  <c:v>0.89454292279116099</c:v>
                </c:pt>
                <c:pt idx="1400">
                  <c:v>1.0191825835616299</c:v>
                </c:pt>
                <c:pt idx="1401">
                  <c:v>2.14197807170929</c:v>
                </c:pt>
                <c:pt idx="1402">
                  <c:v>0.82214112370247105</c:v>
                </c:pt>
                <c:pt idx="1403">
                  <c:v>0.675446979963365</c:v>
                </c:pt>
                <c:pt idx="1404">
                  <c:v>0.94925371670923497</c:v>
                </c:pt>
                <c:pt idx="1405">
                  <c:v>0.94917543526621695</c:v>
                </c:pt>
                <c:pt idx="1406">
                  <c:v>0.97384576237349796</c:v>
                </c:pt>
                <c:pt idx="1407">
                  <c:v>1.1072252293110001</c:v>
                </c:pt>
                <c:pt idx="1408">
                  <c:v>0.91545172975085098</c:v>
                </c:pt>
                <c:pt idx="1409">
                  <c:v>0.584331598548399</c:v>
                </c:pt>
                <c:pt idx="1410">
                  <c:v>0.84564643360234804</c:v>
                </c:pt>
                <c:pt idx="1411">
                  <c:v>1.1047481209946</c:v>
                </c:pt>
                <c:pt idx="1412">
                  <c:v>1.0439979861373601</c:v>
                </c:pt>
                <c:pt idx="1413">
                  <c:v>0.96634694825923295</c:v>
                </c:pt>
                <c:pt idx="1414">
                  <c:v>0.591545240331527</c:v>
                </c:pt>
                <c:pt idx="1415">
                  <c:v>1.5936739621493901</c:v>
                </c:pt>
                <c:pt idx="1416">
                  <c:v>3.7829326858544698</c:v>
                </c:pt>
                <c:pt idx="1417">
                  <c:v>3.66575243107427</c:v>
                </c:pt>
                <c:pt idx="1418">
                  <c:v>1.3931679038989699</c:v>
                </c:pt>
                <c:pt idx="1419">
                  <c:v>0.45395655144418401</c:v>
                </c:pt>
                <c:pt idx="1420">
                  <c:v>0.44930300738837498</c:v>
                </c:pt>
                <c:pt idx="1421">
                  <c:v>4.3198680455777003</c:v>
                </c:pt>
                <c:pt idx="1422">
                  <c:v>2.67161100294186</c:v>
                </c:pt>
                <c:pt idx="1423">
                  <c:v>3.0779291823036901</c:v>
                </c:pt>
                <c:pt idx="1424">
                  <c:v>4.9011722028217397</c:v>
                </c:pt>
                <c:pt idx="1425">
                  <c:v>1.18525712576304</c:v>
                </c:pt>
                <c:pt idx="1426">
                  <c:v>1.35068069971955</c:v>
                </c:pt>
                <c:pt idx="1427">
                  <c:v>2.1437679328773598</c:v>
                </c:pt>
                <c:pt idx="1428">
                  <c:v>1.1156696025633199</c:v>
                </c:pt>
                <c:pt idx="1429">
                  <c:v>0.77300548959598403</c:v>
                </c:pt>
                <c:pt idx="1430">
                  <c:v>1.21336095331002</c:v>
                </c:pt>
                <c:pt idx="1431">
                  <c:v>1.1521283675906799</c:v>
                </c:pt>
                <c:pt idx="1432">
                  <c:v>1.01014147258835</c:v>
                </c:pt>
                <c:pt idx="1433">
                  <c:v>1.5922541672688</c:v>
                </c:pt>
                <c:pt idx="1434">
                  <c:v>0.44729858351407897</c:v>
                </c:pt>
                <c:pt idx="1435">
                  <c:v>1.0834192701097001</c:v>
                </c:pt>
                <c:pt idx="1436">
                  <c:v>1.9526947822829099</c:v>
                </c:pt>
                <c:pt idx="1437">
                  <c:v>3.3158321636210699</c:v>
                </c:pt>
                <c:pt idx="1438">
                  <c:v>0.771899742557971</c:v>
                </c:pt>
                <c:pt idx="1439">
                  <c:v>0.98826445219398296</c:v>
                </c:pt>
                <c:pt idx="1440">
                  <c:v>1.54324307617608</c:v>
                </c:pt>
                <c:pt idx="1441">
                  <c:v>1.92165262533014</c:v>
                </c:pt>
                <c:pt idx="1442">
                  <c:v>0.78157673267043404</c:v>
                </c:pt>
                <c:pt idx="1443">
                  <c:v>2.82679162987835</c:v>
                </c:pt>
                <c:pt idx="1444">
                  <c:v>1.8560050151015699</c:v>
                </c:pt>
                <c:pt idx="1445">
                  <c:v>1.3126484508691001</c:v>
                </c:pt>
                <c:pt idx="1446">
                  <c:v>2.8902602102162702</c:v>
                </c:pt>
                <c:pt idx="1447">
                  <c:v>0.91793749199085495</c:v>
                </c:pt>
                <c:pt idx="1448">
                  <c:v>1.07573678831863</c:v>
                </c:pt>
                <c:pt idx="1449">
                  <c:v>1.13440666905793</c:v>
                </c:pt>
                <c:pt idx="1450">
                  <c:v>2.4457234176282099</c:v>
                </c:pt>
                <c:pt idx="1451">
                  <c:v>0.78075405359670402</c:v>
                </c:pt>
                <c:pt idx="1452">
                  <c:v>2.28252548355667</c:v>
                </c:pt>
                <c:pt idx="1453">
                  <c:v>0.96163731871916702</c:v>
                </c:pt>
                <c:pt idx="1454">
                  <c:v>0.84327075710107102</c:v>
                </c:pt>
                <c:pt idx="1455">
                  <c:v>2.7233170815702001</c:v>
                </c:pt>
                <c:pt idx="1456">
                  <c:v>1.3592727044608399</c:v>
                </c:pt>
                <c:pt idx="1457">
                  <c:v>1.66490458354399</c:v>
                </c:pt>
                <c:pt idx="1458">
                  <c:v>1.7713819164853</c:v>
                </c:pt>
                <c:pt idx="1459">
                  <c:v>2.3198302328379401</c:v>
                </c:pt>
                <c:pt idx="1460">
                  <c:v>2.4612978852527498</c:v>
                </c:pt>
                <c:pt idx="1461">
                  <c:v>2.51143847561405</c:v>
                </c:pt>
                <c:pt idx="1462">
                  <c:v>1.2492080732519</c:v>
                </c:pt>
                <c:pt idx="1463">
                  <c:v>1.39381022403984</c:v>
                </c:pt>
                <c:pt idx="1464">
                  <c:v>1.7931204911677801</c:v>
                </c:pt>
                <c:pt idx="1465">
                  <c:v>1.2549795728186799</c:v>
                </c:pt>
                <c:pt idx="1466">
                  <c:v>2.0565804523015099</c:v>
                </c:pt>
                <c:pt idx="1467">
                  <c:v>1.34422159233787</c:v>
                </c:pt>
                <c:pt idx="1468">
                  <c:v>0.70439589000149705</c:v>
                </c:pt>
                <c:pt idx="1469">
                  <c:v>0.38487103880819101</c:v>
                </c:pt>
                <c:pt idx="1470">
                  <c:v>0.88433853708058496</c:v>
                </c:pt>
                <c:pt idx="1471">
                  <c:v>1.4050261416670999</c:v>
                </c:pt>
                <c:pt idx="1472">
                  <c:v>1.97304425631295</c:v>
                </c:pt>
                <c:pt idx="1473">
                  <c:v>3.2080760687928098</c:v>
                </c:pt>
                <c:pt idx="1474">
                  <c:v>1.7426007998214601</c:v>
                </c:pt>
                <c:pt idx="1475">
                  <c:v>1.11514183301112</c:v>
                </c:pt>
                <c:pt idx="1476">
                  <c:v>0.89854549185632604</c:v>
                </c:pt>
                <c:pt idx="1477">
                  <c:v>1.38426944378953</c:v>
                </c:pt>
                <c:pt idx="1478">
                  <c:v>1.78778325940284</c:v>
                </c:pt>
                <c:pt idx="1479">
                  <c:v>1.5639192571907901</c:v>
                </c:pt>
                <c:pt idx="1480">
                  <c:v>1.44929125845495</c:v>
                </c:pt>
                <c:pt idx="1481">
                  <c:v>0.803483055648058</c:v>
                </c:pt>
                <c:pt idx="1482">
                  <c:v>2.0040455935357602</c:v>
                </c:pt>
                <c:pt idx="1483">
                  <c:v>0.78750505010778404</c:v>
                </c:pt>
                <c:pt idx="1484">
                  <c:v>-0.31003640238714902</c:v>
                </c:pt>
                <c:pt idx="1485">
                  <c:v>1.0604827159508701</c:v>
                </c:pt>
                <c:pt idx="1486">
                  <c:v>1.67200698277096</c:v>
                </c:pt>
                <c:pt idx="1487">
                  <c:v>1.6173279648929899</c:v>
                </c:pt>
                <c:pt idx="1488">
                  <c:v>1.46915932120922</c:v>
                </c:pt>
                <c:pt idx="1489">
                  <c:v>3.0048088585838801</c:v>
                </c:pt>
                <c:pt idx="1490">
                  <c:v>1.0629976746543801</c:v>
                </c:pt>
                <c:pt idx="1491">
                  <c:v>1.2868796541910501</c:v>
                </c:pt>
                <c:pt idx="1492">
                  <c:v>1.43084471203594</c:v>
                </c:pt>
                <c:pt idx="1493">
                  <c:v>0.92391613127726901</c:v>
                </c:pt>
                <c:pt idx="1494">
                  <c:v>0.40737979428762</c:v>
                </c:pt>
                <c:pt idx="1495">
                  <c:v>1.33239920181458</c:v>
                </c:pt>
                <c:pt idx="1496">
                  <c:v>0.56664796502964698</c:v>
                </c:pt>
                <c:pt idx="1497">
                  <c:v>1.1417437560747701</c:v>
                </c:pt>
                <c:pt idx="1498">
                  <c:v>1.1274172150645301</c:v>
                </c:pt>
                <c:pt idx="1499">
                  <c:v>3.67719114531066</c:v>
                </c:pt>
                <c:pt idx="1500">
                  <c:v>1.2921149659044699</c:v>
                </c:pt>
                <c:pt idx="1501">
                  <c:v>0.89806004051627797</c:v>
                </c:pt>
                <c:pt idx="1502">
                  <c:v>1.92780723519331</c:v>
                </c:pt>
                <c:pt idx="1503">
                  <c:v>3.0334776132972499</c:v>
                </c:pt>
                <c:pt idx="1504">
                  <c:v>2.6178225769456702</c:v>
                </c:pt>
                <c:pt idx="1505">
                  <c:v>1.4238862930615901</c:v>
                </c:pt>
                <c:pt idx="1506">
                  <c:v>3.3727895894706998</c:v>
                </c:pt>
                <c:pt idx="1507">
                  <c:v>1.3017563326777499</c:v>
                </c:pt>
                <c:pt idx="1508">
                  <c:v>1.56168447868932</c:v>
                </c:pt>
                <c:pt idx="1509">
                  <c:v>1.0579651516441999</c:v>
                </c:pt>
                <c:pt idx="1510">
                  <c:v>0.55258867942652301</c:v>
                </c:pt>
                <c:pt idx="1511">
                  <c:v>2.0268180864844298</c:v>
                </c:pt>
                <c:pt idx="1512">
                  <c:v>1.55915477468288</c:v>
                </c:pt>
                <c:pt idx="1513">
                  <c:v>2.6813823723050598</c:v>
                </c:pt>
                <c:pt idx="1514">
                  <c:v>1.15161373628924</c:v>
                </c:pt>
                <c:pt idx="1515">
                  <c:v>1.7429532578762701</c:v>
                </c:pt>
                <c:pt idx="1516">
                  <c:v>1.1458610545805801</c:v>
                </c:pt>
                <c:pt idx="1517">
                  <c:v>0.47417859196069501</c:v>
                </c:pt>
                <c:pt idx="1518">
                  <c:v>0.378888171918422</c:v>
                </c:pt>
                <c:pt idx="1519">
                  <c:v>0.29986193763420299</c:v>
                </c:pt>
                <c:pt idx="1520">
                  <c:v>2.11978095325752</c:v>
                </c:pt>
                <c:pt idx="1521">
                  <c:v>2.92284851419726</c:v>
                </c:pt>
                <c:pt idx="1522">
                  <c:v>1.07466310639338</c:v>
                </c:pt>
                <c:pt idx="1523">
                  <c:v>1.30632687424756</c:v>
                </c:pt>
                <c:pt idx="1524">
                  <c:v>0.66192843822528902</c:v>
                </c:pt>
                <c:pt idx="1525">
                  <c:v>1.2124622875301601</c:v>
                </c:pt>
                <c:pt idx="1526">
                  <c:v>1.0887266598338801</c:v>
                </c:pt>
                <c:pt idx="1527">
                  <c:v>2.6655558118904898</c:v>
                </c:pt>
                <c:pt idx="1528">
                  <c:v>1.7952054764980201</c:v>
                </c:pt>
                <c:pt idx="1529">
                  <c:v>3.0185948414761898</c:v>
                </c:pt>
                <c:pt idx="1530">
                  <c:v>1.2418010386632401</c:v>
                </c:pt>
                <c:pt idx="1531">
                  <c:v>1.83290491998668</c:v>
                </c:pt>
                <c:pt idx="1532">
                  <c:v>1.6495106255015699</c:v>
                </c:pt>
                <c:pt idx="1533">
                  <c:v>1.5722554894545699</c:v>
                </c:pt>
                <c:pt idx="1534">
                  <c:v>2.5196315399045899</c:v>
                </c:pt>
                <c:pt idx="1535">
                  <c:v>1.6034517550416001</c:v>
                </c:pt>
                <c:pt idx="1536">
                  <c:v>1.6664511388865899</c:v>
                </c:pt>
                <c:pt idx="1537">
                  <c:v>3.0301215033811202</c:v>
                </c:pt>
                <c:pt idx="1538">
                  <c:v>0.520164560880363</c:v>
                </c:pt>
                <c:pt idx="1539">
                  <c:v>0.33797880385422602</c:v>
                </c:pt>
                <c:pt idx="1540">
                  <c:v>1.30492960075771</c:v>
                </c:pt>
                <c:pt idx="1541">
                  <c:v>0.74999326007560596</c:v>
                </c:pt>
                <c:pt idx="1542">
                  <c:v>0.81201576136408105</c:v>
                </c:pt>
                <c:pt idx="1543">
                  <c:v>0.97985707857599003</c:v>
                </c:pt>
                <c:pt idx="1544">
                  <c:v>0.91295333975589099</c:v>
                </c:pt>
                <c:pt idx="1545">
                  <c:v>0.97477866682140402</c:v>
                </c:pt>
                <c:pt idx="1546">
                  <c:v>0.93492724110872505</c:v>
                </c:pt>
                <c:pt idx="1547">
                  <c:v>9.7065928459342796E-2</c:v>
                </c:pt>
                <c:pt idx="1548">
                  <c:v>1.83769834028975</c:v>
                </c:pt>
                <c:pt idx="1549">
                  <c:v>2.0787418380914899</c:v>
                </c:pt>
                <c:pt idx="1550">
                  <c:v>2.05400292805118</c:v>
                </c:pt>
                <c:pt idx="1551">
                  <c:v>1.7839423815103499</c:v>
                </c:pt>
                <c:pt idx="1552">
                  <c:v>1.2437381171308901</c:v>
                </c:pt>
                <c:pt idx="1553">
                  <c:v>1.0831448900391201</c:v>
                </c:pt>
                <c:pt idx="1554">
                  <c:v>1.44217873821301</c:v>
                </c:pt>
                <c:pt idx="1555">
                  <c:v>0.18346096299456599</c:v>
                </c:pt>
                <c:pt idx="1556">
                  <c:v>1.6391135563918799</c:v>
                </c:pt>
                <c:pt idx="1557">
                  <c:v>1.8350915924662601</c:v>
                </c:pt>
                <c:pt idx="1558">
                  <c:v>1.0110254955704101</c:v>
                </c:pt>
                <c:pt idx="1559">
                  <c:v>1.5678930527141</c:v>
                </c:pt>
                <c:pt idx="1560">
                  <c:v>0.99885447815869099</c:v>
                </c:pt>
                <c:pt idx="1561">
                  <c:v>1.4654393691279799</c:v>
                </c:pt>
                <c:pt idx="1562">
                  <c:v>1.1589694301623901</c:v>
                </c:pt>
                <c:pt idx="1563">
                  <c:v>1.3328571974465999</c:v>
                </c:pt>
                <c:pt idx="1564">
                  <c:v>2.21839459095309</c:v>
                </c:pt>
                <c:pt idx="1565">
                  <c:v>1.83196299662635</c:v>
                </c:pt>
                <c:pt idx="1566">
                  <c:v>0.75265209812454703</c:v>
                </c:pt>
                <c:pt idx="1567">
                  <c:v>0.69553626206469199</c:v>
                </c:pt>
                <c:pt idx="1568">
                  <c:v>1.82483255837115</c:v>
                </c:pt>
                <c:pt idx="1569">
                  <c:v>0.149630309503964</c:v>
                </c:pt>
                <c:pt idx="1570">
                  <c:v>2.1976715158214599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32-B24F-BE01-C9E6722B2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3631439"/>
        <c:axId val="924816543"/>
      </c:lineChart>
      <c:catAx>
        <c:axId val="9236314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4816543"/>
        <c:crosses val="autoZero"/>
        <c:auto val="1"/>
        <c:lblAlgn val="ctr"/>
        <c:lblOffset val="100"/>
        <c:noMultiLvlLbl val="0"/>
      </c:catAx>
      <c:valAx>
        <c:axId val="92481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6314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Moderado!$B$2:$B$1537</c:f>
              <c:numCache>
                <c:formatCode>General</c:formatCode>
                <c:ptCount val="1536"/>
                <c:pt idx="0">
                  <c:v>10.9058794659657</c:v>
                </c:pt>
                <c:pt idx="1">
                  <c:v>10.432566454631599</c:v>
                </c:pt>
                <c:pt idx="2">
                  <c:v>10.5342007324234</c:v>
                </c:pt>
                <c:pt idx="3">
                  <c:v>10.632772867786599</c:v>
                </c:pt>
                <c:pt idx="4">
                  <c:v>10.854563608606099</c:v>
                </c:pt>
                <c:pt idx="5">
                  <c:v>10.648596618614</c:v>
                </c:pt>
                <c:pt idx="6">
                  <c:v>10.434504107773201</c:v>
                </c:pt>
                <c:pt idx="7">
                  <c:v>10.5265094838682</c:v>
                </c:pt>
                <c:pt idx="8">
                  <c:v>10.7255064417482</c:v>
                </c:pt>
                <c:pt idx="9">
                  <c:v>10.8910470598194</c:v>
                </c:pt>
                <c:pt idx="10">
                  <c:v>10.6724535681674</c:v>
                </c:pt>
                <c:pt idx="11">
                  <c:v>10.610008907306501</c:v>
                </c:pt>
                <c:pt idx="12">
                  <c:v>10.4654800032907</c:v>
                </c:pt>
                <c:pt idx="13">
                  <c:v>10.686528744431</c:v>
                </c:pt>
                <c:pt idx="14">
                  <c:v>10.801404866227401</c:v>
                </c:pt>
                <c:pt idx="15">
                  <c:v>10.4739901875023</c:v>
                </c:pt>
                <c:pt idx="16">
                  <c:v>10.5639690030834</c:v>
                </c:pt>
                <c:pt idx="17">
                  <c:v>10.7886628648686</c:v>
                </c:pt>
                <c:pt idx="18">
                  <c:v>11.1501608295686</c:v>
                </c:pt>
                <c:pt idx="19">
                  <c:v>10.991742833985899</c:v>
                </c:pt>
                <c:pt idx="20">
                  <c:v>10.5058870059372</c:v>
                </c:pt>
                <c:pt idx="21">
                  <c:v>10.4826322688397</c:v>
                </c:pt>
                <c:pt idx="22">
                  <c:v>10.6354270448281</c:v>
                </c:pt>
                <c:pt idx="23">
                  <c:v>10.749118385157299</c:v>
                </c:pt>
                <c:pt idx="24">
                  <c:v>10.424429064713999</c:v>
                </c:pt>
                <c:pt idx="25">
                  <c:v>10.3219810438497</c:v>
                </c:pt>
                <c:pt idx="26">
                  <c:v>10.572028955394099</c:v>
                </c:pt>
                <c:pt idx="27">
                  <c:v>11.0381795123249</c:v>
                </c:pt>
                <c:pt idx="28">
                  <c:v>10.8064177074603</c:v>
                </c:pt>
                <c:pt idx="29">
                  <c:v>10.667258882858</c:v>
                </c:pt>
                <c:pt idx="30">
                  <c:v>10.7336548142335</c:v>
                </c:pt>
                <c:pt idx="31">
                  <c:v>10.8033691076401</c:v>
                </c:pt>
                <c:pt idx="32">
                  <c:v>11.003023084091501</c:v>
                </c:pt>
                <c:pt idx="33">
                  <c:v>10.5792335284854</c:v>
                </c:pt>
                <c:pt idx="34">
                  <c:v>10.4983831059807</c:v>
                </c:pt>
                <c:pt idx="35">
                  <c:v>10.683157601446</c:v>
                </c:pt>
                <c:pt idx="36">
                  <c:v>10.8016000343542</c:v>
                </c:pt>
                <c:pt idx="37">
                  <c:v>10.7335052267628</c:v>
                </c:pt>
                <c:pt idx="38">
                  <c:v>10.3492767581227</c:v>
                </c:pt>
                <c:pt idx="39">
                  <c:v>10.393824202243</c:v>
                </c:pt>
                <c:pt idx="40">
                  <c:v>10.5628397258728</c:v>
                </c:pt>
                <c:pt idx="41">
                  <c:v>10.977484679814401</c:v>
                </c:pt>
                <c:pt idx="42">
                  <c:v>10.7634271710996</c:v>
                </c:pt>
                <c:pt idx="43">
                  <c:v>11.0899454159531</c:v>
                </c:pt>
                <c:pt idx="44">
                  <c:v>11.0788107507483</c:v>
                </c:pt>
                <c:pt idx="45">
                  <c:v>10.7786547094861</c:v>
                </c:pt>
                <c:pt idx="46">
                  <c:v>10.8421614921143</c:v>
                </c:pt>
                <c:pt idx="47">
                  <c:v>10.4933764617395</c:v>
                </c:pt>
                <c:pt idx="48">
                  <c:v>10.796450311924501</c:v>
                </c:pt>
                <c:pt idx="49">
                  <c:v>10.8882958115557</c:v>
                </c:pt>
                <c:pt idx="50">
                  <c:v>11.2495514670404</c:v>
                </c:pt>
                <c:pt idx="51">
                  <c:v>11.2048111752765</c:v>
                </c:pt>
                <c:pt idx="52">
                  <c:v>10.609810555502101</c:v>
                </c:pt>
                <c:pt idx="53">
                  <c:v>10.724623530247399</c:v>
                </c:pt>
                <c:pt idx="54">
                  <c:v>10.7413024590004</c:v>
                </c:pt>
                <c:pt idx="55">
                  <c:v>10.835504862045999</c:v>
                </c:pt>
                <c:pt idx="56">
                  <c:v>10.9766537131964</c:v>
                </c:pt>
                <c:pt idx="57">
                  <c:v>10.311301790439099</c:v>
                </c:pt>
                <c:pt idx="58">
                  <c:v>10.4478202668538</c:v>
                </c:pt>
                <c:pt idx="59">
                  <c:v>10.5817745553188</c:v>
                </c:pt>
                <c:pt idx="60">
                  <c:v>10.786201836774699</c:v>
                </c:pt>
                <c:pt idx="61">
                  <c:v>10.704918474273001</c:v>
                </c:pt>
                <c:pt idx="62">
                  <c:v>10.2534312014732</c:v>
                </c:pt>
                <c:pt idx="63">
                  <c:v>10.4664639262162</c:v>
                </c:pt>
                <c:pt idx="64">
                  <c:v>10.5898020305074</c:v>
                </c:pt>
                <c:pt idx="65">
                  <c:v>10.6892234411473</c:v>
                </c:pt>
                <c:pt idx="66">
                  <c:v>10.5346689962079</c:v>
                </c:pt>
                <c:pt idx="67">
                  <c:v>10.6046990564247</c:v>
                </c:pt>
                <c:pt idx="68">
                  <c:v>11.1014622567799</c:v>
                </c:pt>
                <c:pt idx="69">
                  <c:v>11.5345069842305</c:v>
                </c:pt>
                <c:pt idx="70">
                  <c:v>11.2326118712399</c:v>
                </c:pt>
                <c:pt idx="71">
                  <c:v>10.6721882496107</c:v>
                </c:pt>
                <c:pt idx="72">
                  <c:v>10.9375043600282</c:v>
                </c:pt>
                <c:pt idx="73">
                  <c:v>11.207675496355099</c:v>
                </c:pt>
                <c:pt idx="74">
                  <c:v>11.7348392940512</c:v>
                </c:pt>
                <c:pt idx="75">
                  <c:v>11.7916190291704</c:v>
                </c:pt>
                <c:pt idx="76">
                  <c:v>10.758792000651001</c:v>
                </c:pt>
                <c:pt idx="77">
                  <c:v>10.6959261023477</c:v>
                </c:pt>
                <c:pt idx="78">
                  <c:v>10.793798866256299</c:v>
                </c:pt>
                <c:pt idx="79">
                  <c:v>10.687139629441999</c:v>
                </c:pt>
                <c:pt idx="80">
                  <c:v>11.002413731183401</c:v>
                </c:pt>
                <c:pt idx="81">
                  <c:v>10.9744295679687</c:v>
                </c:pt>
                <c:pt idx="82">
                  <c:v>10.5279614201946</c:v>
                </c:pt>
                <c:pt idx="83">
                  <c:v>10.6274857184808</c:v>
                </c:pt>
                <c:pt idx="84">
                  <c:v>10.69079491728</c:v>
                </c:pt>
                <c:pt idx="85">
                  <c:v>10.943951205624099</c:v>
                </c:pt>
                <c:pt idx="86">
                  <c:v>10.632345236397899</c:v>
                </c:pt>
                <c:pt idx="87">
                  <c:v>10.3143296066459</c:v>
                </c:pt>
                <c:pt idx="88">
                  <c:v>10.6495772419341</c:v>
                </c:pt>
                <c:pt idx="89">
                  <c:v>10.9676830810429</c:v>
                </c:pt>
                <c:pt idx="90">
                  <c:v>11.3653062385751</c:v>
                </c:pt>
                <c:pt idx="91">
                  <c:v>10.8921798914681</c:v>
                </c:pt>
                <c:pt idx="92">
                  <c:v>10.6445214923192</c:v>
                </c:pt>
                <c:pt idx="93">
                  <c:v>10.741813245805901</c:v>
                </c:pt>
                <c:pt idx="94">
                  <c:v>10.841459862658899</c:v>
                </c:pt>
                <c:pt idx="95">
                  <c:v>11.0187463201282</c:v>
                </c:pt>
                <c:pt idx="96">
                  <c:v>10.6357838055551</c:v>
                </c:pt>
                <c:pt idx="97">
                  <c:v>10.758616129262</c:v>
                </c:pt>
                <c:pt idx="98">
                  <c:v>10.9443964710144</c:v>
                </c:pt>
                <c:pt idx="99">
                  <c:v>11.6218217548811</c:v>
                </c:pt>
                <c:pt idx="100">
                  <c:v>10.852189027021099</c:v>
                </c:pt>
                <c:pt idx="101">
                  <c:v>10.597254166402999</c:v>
                </c:pt>
                <c:pt idx="102">
                  <c:v>10.8301738862409</c:v>
                </c:pt>
                <c:pt idx="103">
                  <c:v>10.920296343922599</c:v>
                </c:pt>
                <c:pt idx="104">
                  <c:v>11.0242544594213</c:v>
                </c:pt>
                <c:pt idx="105">
                  <c:v>10.5843032809417</c:v>
                </c:pt>
                <c:pt idx="106">
                  <c:v>10.7825869234099</c:v>
                </c:pt>
                <c:pt idx="107">
                  <c:v>10.9267088417309</c:v>
                </c:pt>
                <c:pt idx="108">
                  <c:v>11.2080570990603</c:v>
                </c:pt>
                <c:pt idx="109">
                  <c:v>10.9994398467887</c:v>
                </c:pt>
                <c:pt idx="110">
                  <c:v>10.412137873579599</c:v>
                </c:pt>
                <c:pt idx="111">
                  <c:v>10.597707919246</c:v>
                </c:pt>
                <c:pt idx="112">
                  <c:v>10.735847826533799</c:v>
                </c:pt>
                <c:pt idx="113">
                  <c:v>11.181567027833999</c:v>
                </c:pt>
                <c:pt idx="114">
                  <c:v>10.650816614709299</c:v>
                </c:pt>
                <c:pt idx="115">
                  <c:v>10.7033078730031</c:v>
                </c:pt>
                <c:pt idx="116">
                  <c:v>10.6909449334707</c:v>
                </c:pt>
                <c:pt idx="117">
                  <c:v>10.839002732298599</c:v>
                </c:pt>
                <c:pt idx="118">
                  <c:v>10.9160652565047</c:v>
                </c:pt>
                <c:pt idx="119">
                  <c:v>10.5152131565498</c:v>
                </c:pt>
                <c:pt idx="120">
                  <c:v>11.0434679714221</c:v>
                </c:pt>
                <c:pt idx="121">
                  <c:v>11.2568000664472</c:v>
                </c:pt>
                <c:pt idx="122">
                  <c:v>11.7563563152617</c:v>
                </c:pt>
                <c:pt idx="123">
                  <c:v>11.125850534575999</c:v>
                </c:pt>
                <c:pt idx="124">
                  <c:v>10.7848279430712</c:v>
                </c:pt>
                <c:pt idx="125">
                  <c:v>10.90694542614</c:v>
                </c:pt>
                <c:pt idx="126">
                  <c:v>11.185839961020299</c:v>
                </c:pt>
                <c:pt idx="127">
                  <c:v>10.801921940043</c:v>
                </c:pt>
                <c:pt idx="128">
                  <c:v>10.485601093689001</c:v>
                </c:pt>
                <c:pt idx="129">
                  <c:v>10.998344398877</c:v>
                </c:pt>
                <c:pt idx="130">
                  <c:v>11.049578280470399</c:v>
                </c:pt>
                <c:pt idx="131">
                  <c:v>10.956352069352</c:v>
                </c:pt>
                <c:pt idx="132">
                  <c:v>11.3586013309175</c:v>
                </c:pt>
                <c:pt idx="133">
                  <c:v>11.282713084900401</c:v>
                </c:pt>
                <c:pt idx="134">
                  <c:v>10.7190457013927</c:v>
                </c:pt>
                <c:pt idx="135">
                  <c:v>10.6440141156223</c:v>
                </c:pt>
                <c:pt idx="136">
                  <c:v>10.944145399521799</c:v>
                </c:pt>
                <c:pt idx="137">
                  <c:v>11.193124698904301</c:v>
                </c:pt>
                <c:pt idx="138">
                  <c:v>11.257476830954699</c:v>
                </c:pt>
                <c:pt idx="139">
                  <c:v>10.7905556353476</c:v>
                </c:pt>
                <c:pt idx="140">
                  <c:v>10.397855408910701</c:v>
                </c:pt>
                <c:pt idx="141">
                  <c:v>10.7953149146414</c:v>
                </c:pt>
                <c:pt idx="142">
                  <c:v>11.0518455338712</c:v>
                </c:pt>
                <c:pt idx="143">
                  <c:v>11.3972794967792</c:v>
                </c:pt>
                <c:pt idx="144">
                  <c:v>11.0689534264766</c:v>
                </c:pt>
                <c:pt idx="145">
                  <c:v>10.6123384983264</c:v>
                </c:pt>
                <c:pt idx="146">
                  <c:v>10.7482596505308</c:v>
                </c:pt>
                <c:pt idx="147">
                  <c:v>10.7140158723416</c:v>
                </c:pt>
                <c:pt idx="148">
                  <c:v>11.231687095569001</c:v>
                </c:pt>
                <c:pt idx="149">
                  <c:v>11.317493065052901</c:v>
                </c:pt>
                <c:pt idx="150">
                  <c:v>10.9416991465471</c:v>
                </c:pt>
                <c:pt idx="151">
                  <c:v>10.6349486292644</c:v>
                </c:pt>
                <c:pt idx="152">
                  <c:v>10.683188066790001</c:v>
                </c:pt>
                <c:pt idx="153">
                  <c:v>11.140278029130201</c:v>
                </c:pt>
                <c:pt idx="154">
                  <c:v>11.3737521687176</c:v>
                </c:pt>
                <c:pt idx="155">
                  <c:v>10.5279482563726</c:v>
                </c:pt>
                <c:pt idx="156">
                  <c:v>10.6532756401987</c:v>
                </c:pt>
                <c:pt idx="157">
                  <c:v>10.7634120658309</c:v>
                </c:pt>
                <c:pt idx="158">
                  <c:v>11.059351999409399</c:v>
                </c:pt>
                <c:pt idx="159">
                  <c:v>11.238077372977401</c:v>
                </c:pt>
                <c:pt idx="160">
                  <c:v>10.837743942677101</c:v>
                </c:pt>
                <c:pt idx="161">
                  <c:v>10.7526057344707</c:v>
                </c:pt>
                <c:pt idx="162">
                  <c:v>10.7124586787578</c:v>
                </c:pt>
                <c:pt idx="163">
                  <c:v>11.3677883974221</c:v>
                </c:pt>
                <c:pt idx="164">
                  <c:v>11.5595557132682</c:v>
                </c:pt>
                <c:pt idx="165">
                  <c:v>10.9155850601508</c:v>
                </c:pt>
                <c:pt idx="166">
                  <c:v>10.8213917887119</c:v>
                </c:pt>
                <c:pt idx="167">
                  <c:v>11.0237740509556</c:v>
                </c:pt>
                <c:pt idx="168">
                  <c:v>11.491998148695499</c:v>
                </c:pt>
                <c:pt idx="169">
                  <c:v>11.2673029598993</c:v>
                </c:pt>
                <c:pt idx="170">
                  <c:v>11.256643595319</c:v>
                </c:pt>
                <c:pt idx="171">
                  <c:v>10.996579322062299</c:v>
                </c:pt>
                <c:pt idx="172">
                  <c:v>11.1977496705288</c:v>
                </c:pt>
                <c:pt idx="173">
                  <c:v>11.166816016231</c:v>
                </c:pt>
                <c:pt idx="174">
                  <c:v>11.191558414071199</c:v>
                </c:pt>
                <c:pt idx="175">
                  <c:v>11.455130692125399</c:v>
                </c:pt>
                <c:pt idx="176">
                  <c:v>11.182386231773901</c:v>
                </c:pt>
                <c:pt idx="177">
                  <c:v>10.6198260255235</c:v>
                </c:pt>
                <c:pt idx="178">
                  <c:v>10.7806648904849</c:v>
                </c:pt>
                <c:pt idx="179">
                  <c:v>10.9630690057117</c:v>
                </c:pt>
                <c:pt idx="180">
                  <c:v>11.097981506066301</c:v>
                </c:pt>
                <c:pt idx="181">
                  <c:v>11.516686085165199</c:v>
                </c:pt>
                <c:pt idx="182">
                  <c:v>11.304022728953299</c:v>
                </c:pt>
                <c:pt idx="183">
                  <c:v>10.6944471551531</c:v>
                </c:pt>
                <c:pt idx="184">
                  <c:v>10.772087560309201</c:v>
                </c:pt>
                <c:pt idx="185">
                  <c:v>10.8303659914904</c:v>
                </c:pt>
                <c:pt idx="186">
                  <c:v>11.0867474734436</c:v>
                </c:pt>
                <c:pt idx="187">
                  <c:v>11.394373635003999</c:v>
                </c:pt>
                <c:pt idx="188">
                  <c:v>11.0491440375792</c:v>
                </c:pt>
                <c:pt idx="189">
                  <c:v>10.8270029716937</c:v>
                </c:pt>
                <c:pt idx="190">
                  <c:v>11.005089142472601</c:v>
                </c:pt>
                <c:pt idx="191">
                  <c:v>11.3138713936345</c:v>
                </c:pt>
                <c:pt idx="192">
                  <c:v>11.681167575611701</c:v>
                </c:pt>
                <c:pt idx="193">
                  <c:v>11.0983372504431</c:v>
                </c:pt>
                <c:pt idx="194">
                  <c:v>10.7432845765658</c:v>
                </c:pt>
                <c:pt idx="195">
                  <c:v>11.0292819381909</c:v>
                </c:pt>
                <c:pt idx="196">
                  <c:v>11.3141277306212</c:v>
                </c:pt>
                <c:pt idx="197">
                  <c:v>11.394899075349899</c:v>
                </c:pt>
                <c:pt idx="198">
                  <c:v>11.4896189441506</c:v>
                </c:pt>
                <c:pt idx="199">
                  <c:v>11.2591207958541</c:v>
                </c:pt>
                <c:pt idx="200">
                  <c:v>11.0903363563404</c:v>
                </c:pt>
                <c:pt idx="201">
                  <c:v>11.2127055713087</c:v>
                </c:pt>
                <c:pt idx="202">
                  <c:v>11.156543504243899</c:v>
                </c:pt>
                <c:pt idx="203">
                  <c:v>11.423762905217799</c:v>
                </c:pt>
                <c:pt idx="204">
                  <c:v>11.691784879034399</c:v>
                </c:pt>
                <c:pt idx="205">
                  <c:v>10.7439723886454</c:v>
                </c:pt>
                <c:pt idx="206">
                  <c:v>10.693276795392901</c:v>
                </c:pt>
                <c:pt idx="207">
                  <c:v>10.986274224936301</c:v>
                </c:pt>
                <c:pt idx="208">
                  <c:v>11.2680581610114</c:v>
                </c:pt>
                <c:pt idx="209">
                  <c:v>11.674698210824401</c:v>
                </c:pt>
                <c:pt idx="210">
                  <c:v>11.8815738251889</c:v>
                </c:pt>
                <c:pt idx="211">
                  <c:v>11.248236654843399</c:v>
                </c:pt>
                <c:pt idx="212">
                  <c:v>10.803465631249701</c:v>
                </c:pt>
                <c:pt idx="213">
                  <c:v>11.0207773633963</c:v>
                </c:pt>
                <c:pt idx="214">
                  <c:v>11.297984701433201</c:v>
                </c:pt>
                <c:pt idx="215">
                  <c:v>11.6504345799238</c:v>
                </c:pt>
                <c:pt idx="216">
                  <c:v>11.8206533143293</c:v>
                </c:pt>
                <c:pt idx="217">
                  <c:v>11.1686844892974</c:v>
                </c:pt>
                <c:pt idx="218">
                  <c:v>10.935044500171101</c:v>
                </c:pt>
                <c:pt idx="219">
                  <c:v>10.8811859629047</c:v>
                </c:pt>
                <c:pt idx="220">
                  <c:v>11.1648537093128</c:v>
                </c:pt>
                <c:pt idx="221">
                  <c:v>11.594670876026999</c:v>
                </c:pt>
                <c:pt idx="222">
                  <c:v>11.108625837224301</c:v>
                </c:pt>
                <c:pt idx="223">
                  <c:v>10.9997041615373</c:v>
                </c:pt>
                <c:pt idx="224">
                  <c:v>11.3974326770724</c:v>
                </c:pt>
                <c:pt idx="225">
                  <c:v>11.221937782467901</c:v>
                </c:pt>
                <c:pt idx="226">
                  <c:v>11.663517440656801</c:v>
                </c:pt>
                <c:pt idx="227">
                  <c:v>11.0648554344091</c:v>
                </c:pt>
                <c:pt idx="228">
                  <c:v>10.7720831314624</c:v>
                </c:pt>
                <c:pt idx="229">
                  <c:v>10.9641584088138</c:v>
                </c:pt>
                <c:pt idx="230">
                  <c:v>11.059324095411601</c:v>
                </c:pt>
                <c:pt idx="231">
                  <c:v>11.6282611283017</c:v>
                </c:pt>
                <c:pt idx="232">
                  <c:v>10.9595919701848</c:v>
                </c:pt>
                <c:pt idx="233">
                  <c:v>10.8249021557842</c:v>
                </c:pt>
                <c:pt idx="234">
                  <c:v>11.1066377911818</c:v>
                </c:pt>
                <c:pt idx="235">
                  <c:v>10.985673722290599</c:v>
                </c:pt>
                <c:pt idx="236">
                  <c:v>11.5577581862663</c:v>
                </c:pt>
                <c:pt idx="237">
                  <c:v>11.628579546286</c:v>
                </c:pt>
                <c:pt idx="238">
                  <c:v>10.888298140897801</c:v>
                </c:pt>
                <c:pt idx="239">
                  <c:v>11.217122306841199</c:v>
                </c:pt>
                <c:pt idx="240">
                  <c:v>11.2120984645211</c:v>
                </c:pt>
                <c:pt idx="241">
                  <c:v>11.1458040109601</c:v>
                </c:pt>
                <c:pt idx="242">
                  <c:v>11.688595024227499</c:v>
                </c:pt>
                <c:pt idx="243">
                  <c:v>11.755772998722501</c:v>
                </c:pt>
                <c:pt idx="244">
                  <c:v>11.474441061180199</c:v>
                </c:pt>
                <c:pt idx="245">
                  <c:v>11.2042676245362</c:v>
                </c:pt>
                <c:pt idx="246">
                  <c:v>11.652790878877701</c:v>
                </c:pt>
                <c:pt idx="247">
                  <c:v>11.6133602728803</c:v>
                </c:pt>
                <c:pt idx="248">
                  <c:v>11.446911731118901</c:v>
                </c:pt>
                <c:pt idx="249">
                  <c:v>11.3009024715838</c:v>
                </c:pt>
                <c:pt idx="250">
                  <c:v>11.5614229124738</c:v>
                </c:pt>
                <c:pt idx="251">
                  <c:v>12.2844073265637</c:v>
                </c:pt>
                <c:pt idx="252">
                  <c:v>12.7537264392073</c:v>
                </c:pt>
                <c:pt idx="253">
                  <c:v>11.879550573402099</c:v>
                </c:pt>
                <c:pt idx="254">
                  <c:v>11.304252777979199</c:v>
                </c:pt>
                <c:pt idx="255">
                  <c:v>11.2892707705773</c:v>
                </c:pt>
                <c:pt idx="256">
                  <c:v>11.5376612036598</c:v>
                </c:pt>
                <c:pt idx="257">
                  <c:v>11.6151710132003</c:v>
                </c:pt>
                <c:pt idx="258">
                  <c:v>11.566715557996501</c:v>
                </c:pt>
                <c:pt idx="259">
                  <c:v>11.834167541288499</c:v>
                </c:pt>
                <c:pt idx="260">
                  <c:v>11.259705790127001</c:v>
                </c:pt>
                <c:pt idx="261">
                  <c:v>11.5909410520575</c:v>
                </c:pt>
                <c:pt idx="262">
                  <c:v>11.904367363709101</c:v>
                </c:pt>
                <c:pt idx="263">
                  <c:v>11.5910614090508</c:v>
                </c:pt>
                <c:pt idx="264">
                  <c:v>11.170939619835</c:v>
                </c:pt>
                <c:pt idx="265">
                  <c:v>11.0839485280415</c:v>
                </c:pt>
                <c:pt idx="266">
                  <c:v>11.1246946526703</c:v>
                </c:pt>
                <c:pt idx="267">
                  <c:v>11.092023501763</c:v>
                </c:pt>
                <c:pt idx="268">
                  <c:v>11.387844522170001</c:v>
                </c:pt>
                <c:pt idx="269">
                  <c:v>11.5591650326141</c:v>
                </c:pt>
                <c:pt idx="270">
                  <c:v>11.6213658657158</c:v>
                </c:pt>
                <c:pt idx="271">
                  <c:v>11.956507109684001</c:v>
                </c:pt>
                <c:pt idx="272">
                  <c:v>12.179433538482501</c:v>
                </c:pt>
                <c:pt idx="273">
                  <c:v>11.8636796939282</c:v>
                </c:pt>
                <c:pt idx="274">
                  <c:v>12.056021959641001</c:v>
                </c:pt>
                <c:pt idx="275">
                  <c:v>12.0114220382561</c:v>
                </c:pt>
                <c:pt idx="276">
                  <c:v>11.781193267003101</c:v>
                </c:pt>
                <c:pt idx="277">
                  <c:v>12.0164879086245</c:v>
                </c:pt>
                <c:pt idx="278">
                  <c:v>11.8415932386088</c:v>
                </c:pt>
                <c:pt idx="279">
                  <c:v>11.353941382039499</c:v>
                </c:pt>
                <c:pt idx="280">
                  <c:v>11.559720307890499</c:v>
                </c:pt>
                <c:pt idx="281">
                  <c:v>12.036082468697099</c:v>
                </c:pt>
                <c:pt idx="282">
                  <c:v>12.5278465777709</c:v>
                </c:pt>
                <c:pt idx="283">
                  <c:v>12.7579521333221</c:v>
                </c:pt>
                <c:pt idx="284">
                  <c:v>12.3038478868668</c:v>
                </c:pt>
                <c:pt idx="285">
                  <c:v>12.2088938489053</c:v>
                </c:pt>
                <c:pt idx="286">
                  <c:v>12.3915865486358</c:v>
                </c:pt>
                <c:pt idx="287">
                  <c:v>12.3261742585177</c:v>
                </c:pt>
                <c:pt idx="288">
                  <c:v>12.2705734331819</c:v>
                </c:pt>
                <c:pt idx="289">
                  <c:v>11.989197312763</c:v>
                </c:pt>
                <c:pt idx="290">
                  <c:v>11.9880938439149</c:v>
                </c:pt>
                <c:pt idx="291">
                  <c:v>12.051970809113699</c:v>
                </c:pt>
                <c:pt idx="292">
                  <c:v>11.887630929000499</c:v>
                </c:pt>
                <c:pt idx="293">
                  <c:v>12.209727908409199</c:v>
                </c:pt>
                <c:pt idx="294">
                  <c:v>12.3306452083125</c:v>
                </c:pt>
                <c:pt idx="295">
                  <c:v>12.106414619629099</c:v>
                </c:pt>
                <c:pt idx="296">
                  <c:v>12.059610494567799</c:v>
                </c:pt>
                <c:pt idx="297">
                  <c:v>11.9109778694187</c:v>
                </c:pt>
                <c:pt idx="298">
                  <c:v>11.6930823126985</c:v>
                </c:pt>
                <c:pt idx="299">
                  <c:v>12.256858852119001</c:v>
                </c:pt>
                <c:pt idx="300">
                  <c:v>12.377845508002901</c:v>
                </c:pt>
                <c:pt idx="301">
                  <c:v>11.537601524395299</c:v>
                </c:pt>
                <c:pt idx="302">
                  <c:v>11.8003155382704</c:v>
                </c:pt>
                <c:pt idx="303">
                  <c:v>11.8935367320413</c:v>
                </c:pt>
                <c:pt idx="304">
                  <c:v>11.996778485138901</c:v>
                </c:pt>
                <c:pt idx="305">
                  <c:v>11.470800704270401</c:v>
                </c:pt>
                <c:pt idx="306">
                  <c:v>11.194465497950601</c:v>
                </c:pt>
                <c:pt idx="307">
                  <c:v>11.3164092058168</c:v>
                </c:pt>
                <c:pt idx="308">
                  <c:v>11.177204155931101</c:v>
                </c:pt>
                <c:pt idx="309">
                  <c:v>11.518409884245299</c:v>
                </c:pt>
                <c:pt idx="310">
                  <c:v>11.4508534726628</c:v>
                </c:pt>
                <c:pt idx="311">
                  <c:v>11.237285603626701</c:v>
                </c:pt>
                <c:pt idx="312">
                  <c:v>11.482166935334901</c:v>
                </c:pt>
                <c:pt idx="313">
                  <c:v>11.639604304538</c:v>
                </c:pt>
                <c:pt idx="314">
                  <c:v>11.469581618173001</c:v>
                </c:pt>
                <c:pt idx="315">
                  <c:v>11.574638159706399</c:v>
                </c:pt>
                <c:pt idx="316">
                  <c:v>11.5412379429791</c:v>
                </c:pt>
                <c:pt idx="317">
                  <c:v>11.6470010548834</c:v>
                </c:pt>
                <c:pt idx="318">
                  <c:v>11.989276921721</c:v>
                </c:pt>
                <c:pt idx="319">
                  <c:v>12.2597079323355</c:v>
                </c:pt>
                <c:pt idx="320">
                  <c:v>12.4005869264639</c:v>
                </c:pt>
                <c:pt idx="321">
                  <c:v>11.9211228594351</c:v>
                </c:pt>
                <c:pt idx="322">
                  <c:v>11.720274627005301</c:v>
                </c:pt>
                <c:pt idx="323">
                  <c:v>11.3146715580014</c:v>
                </c:pt>
                <c:pt idx="324">
                  <c:v>11.5349408031583</c:v>
                </c:pt>
                <c:pt idx="325">
                  <c:v>11.5131525267662</c:v>
                </c:pt>
                <c:pt idx="326">
                  <c:v>11.3716941256514</c:v>
                </c:pt>
                <c:pt idx="327">
                  <c:v>11.4032110856697</c:v>
                </c:pt>
                <c:pt idx="328">
                  <c:v>11.594401331266299</c:v>
                </c:pt>
                <c:pt idx="329">
                  <c:v>11.6467197767135</c:v>
                </c:pt>
                <c:pt idx="330">
                  <c:v>11.4410526300793</c:v>
                </c:pt>
                <c:pt idx="331">
                  <c:v>11.4410932132434</c:v>
                </c:pt>
                <c:pt idx="332">
                  <c:v>11.4603363906672</c:v>
                </c:pt>
                <c:pt idx="333">
                  <c:v>11.380292438426499</c:v>
                </c:pt>
                <c:pt idx="334">
                  <c:v>11.267345523761399</c:v>
                </c:pt>
                <c:pt idx="335">
                  <c:v>11.2430573024214</c:v>
                </c:pt>
                <c:pt idx="336">
                  <c:v>11.3312757475185</c:v>
                </c:pt>
                <c:pt idx="337">
                  <c:v>11.8691085987713</c:v>
                </c:pt>
                <c:pt idx="338">
                  <c:v>11.868589565898599</c:v>
                </c:pt>
                <c:pt idx="339">
                  <c:v>11.8019275738744</c:v>
                </c:pt>
                <c:pt idx="340">
                  <c:v>11.501703748056</c:v>
                </c:pt>
                <c:pt idx="341">
                  <c:v>11.2693005400478</c:v>
                </c:pt>
                <c:pt idx="342">
                  <c:v>11.376572573711201</c:v>
                </c:pt>
                <c:pt idx="343">
                  <c:v>11.441578889602599</c:v>
                </c:pt>
                <c:pt idx="344">
                  <c:v>11.975218294320999</c:v>
                </c:pt>
                <c:pt idx="345">
                  <c:v>12.3145460987582</c:v>
                </c:pt>
                <c:pt idx="346">
                  <c:v>12.066676129801801</c:v>
                </c:pt>
                <c:pt idx="347">
                  <c:v>11.8706634179222</c:v>
                </c:pt>
                <c:pt idx="348">
                  <c:v>11.896387032908899</c:v>
                </c:pt>
                <c:pt idx="349">
                  <c:v>11.6832758309837</c:v>
                </c:pt>
                <c:pt idx="350">
                  <c:v>11.3551386242315</c:v>
                </c:pt>
                <c:pt idx="351">
                  <c:v>11.463852754374701</c:v>
                </c:pt>
                <c:pt idx="352">
                  <c:v>11.333467388568501</c:v>
                </c:pt>
                <c:pt idx="353">
                  <c:v>11.8260393647755</c:v>
                </c:pt>
                <c:pt idx="354">
                  <c:v>12.062090133478501</c:v>
                </c:pt>
                <c:pt idx="355">
                  <c:v>11.4526096994255</c:v>
                </c:pt>
                <c:pt idx="356">
                  <c:v>11.5222630141573</c:v>
                </c:pt>
                <c:pt idx="357">
                  <c:v>11.585985176526499</c:v>
                </c:pt>
                <c:pt idx="358">
                  <c:v>11.357871372619901</c:v>
                </c:pt>
                <c:pt idx="359">
                  <c:v>11.2384593890778</c:v>
                </c:pt>
                <c:pt idx="360">
                  <c:v>11.008852220451899</c:v>
                </c:pt>
                <c:pt idx="361">
                  <c:v>11.2759027865287</c:v>
                </c:pt>
                <c:pt idx="362">
                  <c:v>11.386802874596301</c:v>
                </c:pt>
                <c:pt idx="363">
                  <c:v>11.60613857075</c:v>
                </c:pt>
                <c:pt idx="364">
                  <c:v>11.8821654768189</c:v>
                </c:pt>
                <c:pt idx="365">
                  <c:v>11.7581119667898</c:v>
                </c:pt>
                <c:pt idx="366">
                  <c:v>11.7380005127664</c:v>
                </c:pt>
                <c:pt idx="367">
                  <c:v>11.426479781098401</c:v>
                </c:pt>
                <c:pt idx="368">
                  <c:v>11.4567161486</c:v>
                </c:pt>
                <c:pt idx="369">
                  <c:v>11.2268370062824</c:v>
                </c:pt>
                <c:pt idx="370">
                  <c:v>11.2261213185439</c:v>
                </c:pt>
                <c:pt idx="371">
                  <c:v>11.341884749666001</c:v>
                </c:pt>
                <c:pt idx="372">
                  <c:v>11.4180115626018</c:v>
                </c:pt>
                <c:pt idx="373">
                  <c:v>11.7205179595394</c:v>
                </c:pt>
                <c:pt idx="374">
                  <c:v>11.9385581498183</c:v>
                </c:pt>
                <c:pt idx="375">
                  <c:v>11.8561200177937</c:v>
                </c:pt>
                <c:pt idx="376">
                  <c:v>11.7760308797957</c:v>
                </c:pt>
                <c:pt idx="377">
                  <c:v>11.905798768821301</c:v>
                </c:pt>
                <c:pt idx="378">
                  <c:v>12.1100907615296</c:v>
                </c:pt>
                <c:pt idx="379">
                  <c:v>11.995465564706601</c:v>
                </c:pt>
                <c:pt idx="380">
                  <c:v>12.022654280872199</c:v>
                </c:pt>
                <c:pt idx="381">
                  <c:v>11.939959532966199</c:v>
                </c:pt>
                <c:pt idx="382">
                  <c:v>12.0420081236879</c:v>
                </c:pt>
                <c:pt idx="383">
                  <c:v>12.388411180341199</c:v>
                </c:pt>
                <c:pt idx="384">
                  <c:v>12.175044822010801</c:v>
                </c:pt>
                <c:pt idx="385">
                  <c:v>11.9260947676164</c:v>
                </c:pt>
                <c:pt idx="386">
                  <c:v>11.9981899352541</c:v>
                </c:pt>
                <c:pt idx="387">
                  <c:v>11.9506707134962</c:v>
                </c:pt>
                <c:pt idx="388">
                  <c:v>11.9125574419364</c:v>
                </c:pt>
                <c:pt idx="389">
                  <c:v>11.8287816512545</c:v>
                </c:pt>
                <c:pt idx="390">
                  <c:v>11.760494351247299</c:v>
                </c:pt>
                <c:pt idx="391">
                  <c:v>11.9065095434648</c:v>
                </c:pt>
                <c:pt idx="392">
                  <c:v>12.354770429747999</c:v>
                </c:pt>
                <c:pt idx="393">
                  <c:v>12.745237096403599</c:v>
                </c:pt>
                <c:pt idx="394">
                  <c:v>11.6019191091903</c:v>
                </c:pt>
                <c:pt idx="395">
                  <c:v>11.3458730246982</c:v>
                </c:pt>
                <c:pt idx="396">
                  <c:v>11.6941931404148</c:v>
                </c:pt>
                <c:pt idx="397">
                  <c:v>12.180583879124899</c:v>
                </c:pt>
                <c:pt idx="398">
                  <c:v>11.9627888047299</c:v>
                </c:pt>
                <c:pt idx="399">
                  <c:v>11.765938983377801</c:v>
                </c:pt>
                <c:pt idx="400">
                  <c:v>11.809382275868201</c:v>
                </c:pt>
                <c:pt idx="401">
                  <c:v>12.102475410345599</c:v>
                </c:pt>
                <c:pt idx="402">
                  <c:v>11.994156313123099</c:v>
                </c:pt>
                <c:pt idx="403">
                  <c:v>11.4586017626443</c:v>
                </c:pt>
                <c:pt idx="404">
                  <c:v>11.309840291378899</c:v>
                </c:pt>
                <c:pt idx="405">
                  <c:v>11.3866501282758</c:v>
                </c:pt>
                <c:pt idx="406">
                  <c:v>11.4966479533057</c:v>
                </c:pt>
                <c:pt idx="407">
                  <c:v>11.5989663009364</c:v>
                </c:pt>
                <c:pt idx="408">
                  <c:v>11.7657548257604</c:v>
                </c:pt>
                <c:pt idx="409">
                  <c:v>11.550003550279699</c:v>
                </c:pt>
                <c:pt idx="410">
                  <c:v>11.550931592821</c:v>
                </c:pt>
                <c:pt idx="411">
                  <c:v>11.859638221837001</c:v>
                </c:pt>
                <c:pt idx="412">
                  <c:v>11.9088335497777</c:v>
                </c:pt>
                <c:pt idx="413">
                  <c:v>11.665717296924401</c:v>
                </c:pt>
                <c:pt idx="414">
                  <c:v>11.422245804164101</c:v>
                </c:pt>
                <c:pt idx="415">
                  <c:v>11.2983222665484</c:v>
                </c:pt>
                <c:pt idx="416">
                  <c:v>11.2842529217234</c:v>
                </c:pt>
                <c:pt idx="417">
                  <c:v>11.6849694522004</c:v>
                </c:pt>
                <c:pt idx="418">
                  <c:v>11.506937002178899</c:v>
                </c:pt>
                <c:pt idx="419">
                  <c:v>11.491114377235901</c:v>
                </c:pt>
                <c:pt idx="420">
                  <c:v>11.7000032133205</c:v>
                </c:pt>
                <c:pt idx="421">
                  <c:v>12.037516448870701</c:v>
                </c:pt>
                <c:pt idx="422">
                  <c:v>11.689192562642701</c:v>
                </c:pt>
                <c:pt idx="423">
                  <c:v>11.2992670724779</c:v>
                </c:pt>
                <c:pt idx="424">
                  <c:v>11.089504486381699</c:v>
                </c:pt>
                <c:pt idx="425">
                  <c:v>11.493590149909799</c:v>
                </c:pt>
                <c:pt idx="426">
                  <c:v>11.672220928959399</c:v>
                </c:pt>
                <c:pt idx="427">
                  <c:v>11.4918225037084</c:v>
                </c:pt>
                <c:pt idx="428">
                  <c:v>11.378700081479399</c:v>
                </c:pt>
                <c:pt idx="429">
                  <c:v>11.929614916246599</c:v>
                </c:pt>
                <c:pt idx="430">
                  <c:v>12.2122273212841</c:v>
                </c:pt>
                <c:pt idx="431">
                  <c:v>12.0519877119645</c:v>
                </c:pt>
                <c:pt idx="432">
                  <c:v>11.692628794887799</c:v>
                </c:pt>
                <c:pt idx="433">
                  <c:v>11.4973595129948</c:v>
                </c:pt>
                <c:pt idx="434">
                  <c:v>11.3506108049839</c:v>
                </c:pt>
                <c:pt idx="435">
                  <c:v>11.512692102412201</c:v>
                </c:pt>
                <c:pt idx="436">
                  <c:v>11.607472675989801</c:v>
                </c:pt>
                <c:pt idx="437">
                  <c:v>12.0481408639584</c:v>
                </c:pt>
                <c:pt idx="438">
                  <c:v>12.5244515364459</c:v>
                </c:pt>
                <c:pt idx="439">
                  <c:v>12.241131447375899</c:v>
                </c:pt>
                <c:pt idx="440">
                  <c:v>11.5001644134584</c:v>
                </c:pt>
                <c:pt idx="441">
                  <c:v>10.953256020716699</c:v>
                </c:pt>
                <c:pt idx="442">
                  <c:v>10.9449366258217</c:v>
                </c:pt>
                <c:pt idx="443">
                  <c:v>11.366055677984299</c:v>
                </c:pt>
                <c:pt idx="444">
                  <c:v>11.545919133572101</c:v>
                </c:pt>
                <c:pt idx="445">
                  <c:v>11.448549374599599</c:v>
                </c:pt>
                <c:pt idx="446">
                  <c:v>11.870052042758401</c:v>
                </c:pt>
                <c:pt idx="447">
                  <c:v>12.309870316910899</c:v>
                </c:pt>
                <c:pt idx="448">
                  <c:v>12.2436447247243</c:v>
                </c:pt>
                <c:pt idx="449">
                  <c:v>12.3860629650001</c:v>
                </c:pt>
                <c:pt idx="450">
                  <c:v>12.876651075165199</c:v>
                </c:pt>
                <c:pt idx="451">
                  <c:v>12.241293301836199</c:v>
                </c:pt>
                <c:pt idx="452">
                  <c:v>12.186226953945599</c:v>
                </c:pt>
                <c:pt idx="453">
                  <c:v>12.412806295764099</c:v>
                </c:pt>
                <c:pt idx="454">
                  <c:v>12.438326846114901</c:v>
                </c:pt>
                <c:pt idx="455">
                  <c:v>12.838006842436901</c:v>
                </c:pt>
                <c:pt idx="456">
                  <c:v>13.9260905884707</c:v>
                </c:pt>
                <c:pt idx="457">
                  <c:v>11.9632665664654</c:v>
                </c:pt>
                <c:pt idx="458">
                  <c:v>12.3938791785767</c:v>
                </c:pt>
                <c:pt idx="459">
                  <c:v>12.9255816893376</c:v>
                </c:pt>
                <c:pt idx="460">
                  <c:v>12.6131080376111</c:v>
                </c:pt>
                <c:pt idx="461">
                  <c:v>12.3393485505953</c:v>
                </c:pt>
                <c:pt idx="462">
                  <c:v>12.5134801307175</c:v>
                </c:pt>
                <c:pt idx="463">
                  <c:v>12.8840536323031</c:v>
                </c:pt>
                <c:pt idx="464">
                  <c:v>13.024386969423601</c:v>
                </c:pt>
                <c:pt idx="465">
                  <c:v>12.5791452042158</c:v>
                </c:pt>
                <c:pt idx="466">
                  <c:v>12.015203231385501</c:v>
                </c:pt>
                <c:pt idx="467">
                  <c:v>11.8617185268151</c:v>
                </c:pt>
                <c:pt idx="468">
                  <c:v>12.134308227393101</c:v>
                </c:pt>
                <c:pt idx="469">
                  <c:v>12.628440089796101</c:v>
                </c:pt>
                <c:pt idx="470">
                  <c:v>12.8073179221513</c:v>
                </c:pt>
                <c:pt idx="471">
                  <c:v>12.796200951647499</c:v>
                </c:pt>
                <c:pt idx="472">
                  <c:v>13.122774959410201</c:v>
                </c:pt>
                <c:pt idx="473">
                  <c:v>12.900282129131799</c:v>
                </c:pt>
                <c:pt idx="474">
                  <c:v>12.377661736442599</c:v>
                </c:pt>
                <c:pt idx="475">
                  <c:v>12.182134029676201</c:v>
                </c:pt>
                <c:pt idx="476">
                  <c:v>12.274903339173401</c:v>
                </c:pt>
                <c:pt idx="477">
                  <c:v>12.027919572938799</c:v>
                </c:pt>
                <c:pt idx="478">
                  <c:v>11.9744677110154</c:v>
                </c:pt>
                <c:pt idx="479">
                  <c:v>11.9392265640265</c:v>
                </c:pt>
                <c:pt idx="480">
                  <c:v>12.0425486111338</c:v>
                </c:pt>
                <c:pt idx="481">
                  <c:v>12.1963625436545</c:v>
                </c:pt>
                <c:pt idx="482">
                  <c:v>12.0904134478922</c:v>
                </c:pt>
                <c:pt idx="483">
                  <c:v>12.0788069685949</c:v>
                </c:pt>
                <c:pt idx="484">
                  <c:v>12.288029037225799</c:v>
                </c:pt>
                <c:pt idx="485">
                  <c:v>11.552252738477099</c:v>
                </c:pt>
                <c:pt idx="486">
                  <c:v>11.848674582569</c:v>
                </c:pt>
                <c:pt idx="487">
                  <c:v>11.7595174207529</c:v>
                </c:pt>
                <c:pt idx="488">
                  <c:v>11.631803404439299</c:v>
                </c:pt>
                <c:pt idx="489">
                  <c:v>11.588052307336101</c:v>
                </c:pt>
                <c:pt idx="490">
                  <c:v>11.6349386385897</c:v>
                </c:pt>
                <c:pt idx="491">
                  <c:v>11.621799455998501</c:v>
                </c:pt>
                <c:pt idx="492">
                  <c:v>11.5244081198337</c:v>
                </c:pt>
                <c:pt idx="493">
                  <c:v>11.7698848542659</c:v>
                </c:pt>
                <c:pt idx="494">
                  <c:v>11.813278898113699</c:v>
                </c:pt>
                <c:pt idx="495">
                  <c:v>11.9797480641232</c:v>
                </c:pt>
                <c:pt idx="496">
                  <c:v>12.2483283758207</c:v>
                </c:pt>
                <c:pt idx="497">
                  <c:v>12.09573697493</c:v>
                </c:pt>
                <c:pt idx="498">
                  <c:v>11.6587185216843</c:v>
                </c:pt>
                <c:pt idx="499">
                  <c:v>12.419410356582301</c:v>
                </c:pt>
                <c:pt idx="500">
                  <c:v>11.9787993706914</c:v>
                </c:pt>
                <c:pt idx="501">
                  <c:v>11.6296295398576</c:v>
                </c:pt>
                <c:pt idx="502">
                  <c:v>11.801797651751301</c:v>
                </c:pt>
                <c:pt idx="503">
                  <c:v>12.0720140563495</c:v>
                </c:pt>
                <c:pt idx="504">
                  <c:v>12.0749811947283</c:v>
                </c:pt>
                <c:pt idx="505">
                  <c:v>11.7543377323735</c:v>
                </c:pt>
                <c:pt idx="506">
                  <c:v>11.641156529889001</c:v>
                </c:pt>
                <c:pt idx="507">
                  <c:v>10.637623923015999</c:v>
                </c:pt>
                <c:pt idx="508">
                  <c:v>11.2128530624853</c:v>
                </c:pt>
                <c:pt idx="509">
                  <c:v>11.227369695167701</c:v>
                </c:pt>
                <c:pt idx="510">
                  <c:v>10.707496033908299</c:v>
                </c:pt>
                <c:pt idx="511">
                  <c:v>10.662412609016499</c:v>
                </c:pt>
                <c:pt idx="512">
                  <c:v>10.723724346507501</c:v>
                </c:pt>
                <c:pt idx="513">
                  <c:v>10.718042311822201</c:v>
                </c:pt>
                <c:pt idx="514">
                  <c:v>10.760838171226199</c:v>
                </c:pt>
                <c:pt idx="515">
                  <c:v>10.831512447290301</c:v>
                </c:pt>
                <c:pt idx="516">
                  <c:v>10.788229035263001</c:v>
                </c:pt>
                <c:pt idx="517">
                  <c:v>10.8707380328339</c:v>
                </c:pt>
                <c:pt idx="518">
                  <c:v>11.478268334546501</c:v>
                </c:pt>
                <c:pt idx="519">
                  <c:v>10.8119885783036</c:v>
                </c:pt>
                <c:pt idx="520">
                  <c:v>10.4216050632149</c:v>
                </c:pt>
                <c:pt idx="521">
                  <c:v>10.821416393274401</c:v>
                </c:pt>
                <c:pt idx="522">
                  <c:v>11.0208946452282</c:v>
                </c:pt>
                <c:pt idx="523">
                  <c:v>10.9035570879165</c:v>
                </c:pt>
                <c:pt idx="524">
                  <c:v>11.351541648428601</c:v>
                </c:pt>
                <c:pt idx="525">
                  <c:v>11.675840027527901</c:v>
                </c:pt>
                <c:pt idx="526">
                  <c:v>10.933530073295801</c:v>
                </c:pt>
                <c:pt idx="527">
                  <c:v>10.7395014440184</c:v>
                </c:pt>
                <c:pt idx="528">
                  <c:v>10.7808134090359</c:v>
                </c:pt>
                <c:pt idx="529">
                  <c:v>11.0253712236424</c:v>
                </c:pt>
                <c:pt idx="530">
                  <c:v>11.377155923303301</c:v>
                </c:pt>
                <c:pt idx="531">
                  <c:v>11.4346631896132</c:v>
                </c:pt>
                <c:pt idx="532">
                  <c:v>10.866465959535001</c:v>
                </c:pt>
                <c:pt idx="533">
                  <c:v>10.6538529380658</c:v>
                </c:pt>
                <c:pt idx="534">
                  <c:v>10.7939232117914</c:v>
                </c:pt>
                <c:pt idx="535">
                  <c:v>10.6961803494198</c:v>
                </c:pt>
                <c:pt idx="536">
                  <c:v>11.1742002021945</c:v>
                </c:pt>
                <c:pt idx="537">
                  <c:v>10.995107926171301</c:v>
                </c:pt>
                <c:pt idx="538">
                  <c:v>10.502973967525801</c:v>
                </c:pt>
                <c:pt idx="539">
                  <c:v>10.6663278046326</c:v>
                </c:pt>
                <c:pt idx="540">
                  <c:v>10.767795855422101</c:v>
                </c:pt>
                <c:pt idx="541">
                  <c:v>10.6329736649064</c:v>
                </c:pt>
                <c:pt idx="542">
                  <c:v>10.6689813778281</c:v>
                </c:pt>
                <c:pt idx="543">
                  <c:v>10.8356849803688</c:v>
                </c:pt>
                <c:pt idx="544">
                  <c:v>10.683512517311099</c:v>
                </c:pt>
                <c:pt idx="545">
                  <c:v>11.0189522860396</c:v>
                </c:pt>
                <c:pt idx="546">
                  <c:v>11.309672790932501</c:v>
                </c:pt>
                <c:pt idx="547">
                  <c:v>10.6330054862601</c:v>
                </c:pt>
                <c:pt idx="548">
                  <c:v>10.551101313158201</c:v>
                </c:pt>
                <c:pt idx="549">
                  <c:v>10.5980304599946</c:v>
                </c:pt>
                <c:pt idx="550">
                  <c:v>10.7354355373026</c:v>
                </c:pt>
                <c:pt idx="551">
                  <c:v>11.2278739175478</c:v>
                </c:pt>
                <c:pt idx="552">
                  <c:v>10.539501243847999</c:v>
                </c:pt>
                <c:pt idx="553">
                  <c:v>11.1224793423533</c:v>
                </c:pt>
                <c:pt idx="554">
                  <c:v>10.694417259063201</c:v>
                </c:pt>
                <c:pt idx="555">
                  <c:v>10.4753010643254</c:v>
                </c:pt>
                <c:pt idx="556">
                  <c:v>10.6424425565282</c:v>
                </c:pt>
                <c:pt idx="557">
                  <c:v>10.629405808688</c:v>
                </c:pt>
                <c:pt idx="558">
                  <c:v>11.082372774788499</c:v>
                </c:pt>
                <c:pt idx="559">
                  <c:v>11.1059549135372</c:v>
                </c:pt>
                <c:pt idx="560">
                  <c:v>10.4064101275314</c:v>
                </c:pt>
                <c:pt idx="561">
                  <c:v>10.4803366732702</c:v>
                </c:pt>
                <c:pt idx="562">
                  <c:v>10.649703731705699</c:v>
                </c:pt>
                <c:pt idx="563">
                  <c:v>10.5381626866678</c:v>
                </c:pt>
                <c:pt idx="564">
                  <c:v>10.8265393760881</c:v>
                </c:pt>
                <c:pt idx="565">
                  <c:v>10.4586658887408</c:v>
                </c:pt>
                <c:pt idx="566">
                  <c:v>10.5519979014587</c:v>
                </c:pt>
                <c:pt idx="567">
                  <c:v>10.455939784647599</c:v>
                </c:pt>
                <c:pt idx="568">
                  <c:v>10.537204280153601</c:v>
                </c:pt>
                <c:pt idx="569">
                  <c:v>11.0478398509405</c:v>
                </c:pt>
                <c:pt idx="570">
                  <c:v>11.127283456908</c:v>
                </c:pt>
                <c:pt idx="571">
                  <c:v>10.707490655288</c:v>
                </c:pt>
                <c:pt idx="572">
                  <c:v>10.927951897042201</c:v>
                </c:pt>
                <c:pt idx="573">
                  <c:v>11.0699203032295</c:v>
                </c:pt>
                <c:pt idx="574">
                  <c:v>11.069486480381601</c:v>
                </c:pt>
                <c:pt idx="575">
                  <c:v>10.961142969048799</c:v>
                </c:pt>
                <c:pt idx="576">
                  <c:v>10.9104099226698</c:v>
                </c:pt>
                <c:pt idx="577">
                  <c:v>10.87791202302</c:v>
                </c:pt>
                <c:pt idx="578">
                  <c:v>11.051836540937799</c:v>
                </c:pt>
                <c:pt idx="579">
                  <c:v>10.8375951252885</c:v>
                </c:pt>
                <c:pt idx="580">
                  <c:v>10.411098111584501</c:v>
                </c:pt>
                <c:pt idx="581">
                  <c:v>10.620053237236499</c:v>
                </c:pt>
                <c:pt idx="582">
                  <c:v>10.621180755931499</c:v>
                </c:pt>
                <c:pt idx="583">
                  <c:v>10.9615756488547</c:v>
                </c:pt>
                <c:pt idx="584">
                  <c:v>11.394240504305699</c:v>
                </c:pt>
                <c:pt idx="585">
                  <c:v>11.0323576630588</c:v>
                </c:pt>
                <c:pt idx="586">
                  <c:v>11.157355891857501</c:v>
                </c:pt>
                <c:pt idx="587">
                  <c:v>11.202849577660601</c:v>
                </c:pt>
                <c:pt idx="588">
                  <c:v>10.6041960945113</c:v>
                </c:pt>
                <c:pt idx="589">
                  <c:v>10.5545419192668</c:v>
                </c:pt>
                <c:pt idx="590">
                  <c:v>10.5650773523049</c:v>
                </c:pt>
                <c:pt idx="591">
                  <c:v>10.576281123512</c:v>
                </c:pt>
                <c:pt idx="592">
                  <c:v>11.0885492963319</c:v>
                </c:pt>
                <c:pt idx="593">
                  <c:v>10.992826300696301</c:v>
                </c:pt>
                <c:pt idx="594">
                  <c:v>10.549679446602701</c:v>
                </c:pt>
                <c:pt idx="595">
                  <c:v>10.5580276682971</c:v>
                </c:pt>
                <c:pt idx="596">
                  <c:v>10.7640942818102</c:v>
                </c:pt>
                <c:pt idx="597">
                  <c:v>10.6140497620872</c:v>
                </c:pt>
                <c:pt idx="598">
                  <c:v>10.6758642241368</c:v>
                </c:pt>
                <c:pt idx="599">
                  <c:v>11.316883041844701</c:v>
                </c:pt>
                <c:pt idx="600">
                  <c:v>10.821468904959801</c:v>
                </c:pt>
                <c:pt idx="601">
                  <c:v>10.388944333667</c:v>
                </c:pt>
                <c:pt idx="602">
                  <c:v>10.4524402066642</c:v>
                </c:pt>
                <c:pt idx="603">
                  <c:v>10.6249855902121</c:v>
                </c:pt>
                <c:pt idx="604">
                  <c:v>10.536618521356999</c:v>
                </c:pt>
                <c:pt idx="605">
                  <c:v>10.7619762158836</c:v>
                </c:pt>
                <c:pt idx="606">
                  <c:v>11.2164744411767</c:v>
                </c:pt>
                <c:pt idx="607">
                  <c:v>10.935470137488</c:v>
                </c:pt>
                <c:pt idx="608">
                  <c:v>10.3604896710474</c:v>
                </c:pt>
                <c:pt idx="609">
                  <c:v>10.434874884630799</c:v>
                </c:pt>
                <c:pt idx="610">
                  <c:v>10.3846453105721</c:v>
                </c:pt>
                <c:pt idx="611">
                  <c:v>10.586504133501499</c:v>
                </c:pt>
                <c:pt idx="612">
                  <c:v>11.162455783602001</c:v>
                </c:pt>
                <c:pt idx="613">
                  <c:v>11.0675218690092</c:v>
                </c:pt>
                <c:pt idx="614">
                  <c:v>10.671481755008701</c:v>
                </c:pt>
                <c:pt idx="615">
                  <c:v>10.872261045158201</c:v>
                </c:pt>
                <c:pt idx="616">
                  <c:v>10.8086047087317</c:v>
                </c:pt>
                <c:pt idx="617">
                  <c:v>11.0127620575837</c:v>
                </c:pt>
                <c:pt idx="618">
                  <c:v>11.5435197795495</c:v>
                </c:pt>
                <c:pt idx="619">
                  <c:v>11.2726182210752</c:v>
                </c:pt>
                <c:pt idx="620">
                  <c:v>10.6803260065508</c:v>
                </c:pt>
                <c:pt idx="621">
                  <c:v>10.6308366383186</c:v>
                </c:pt>
                <c:pt idx="622">
                  <c:v>10.5671459038661</c:v>
                </c:pt>
                <c:pt idx="623">
                  <c:v>10.5410772163397</c:v>
                </c:pt>
                <c:pt idx="624">
                  <c:v>11.056194580435101</c:v>
                </c:pt>
                <c:pt idx="625">
                  <c:v>10.9751814416414</c:v>
                </c:pt>
                <c:pt idx="626">
                  <c:v>10.421015205264</c:v>
                </c:pt>
                <c:pt idx="627">
                  <c:v>10.563764854679601</c:v>
                </c:pt>
                <c:pt idx="628">
                  <c:v>10.738890359591601</c:v>
                </c:pt>
                <c:pt idx="629">
                  <c:v>10.7370084324304</c:v>
                </c:pt>
                <c:pt idx="630">
                  <c:v>10.6895800469206</c:v>
                </c:pt>
                <c:pt idx="631">
                  <c:v>10.5564796421738</c:v>
                </c:pt>
                <c:pt idx="632">
                  <c:v>10.8052648022301</c:v>
                </c:pt>
                <c:pt idx="633">
                  <c:v>11.0670103680645</c:v>
                </c:pt>
                <c:pt idx="634">
                  <c:v>10.7737832714832</c:v>
                </c:pt>
                <c:pt idx="635">
                  <c:v>10.5618787505068</c:v>
                </c:pt>
                <c:pt idx="636">
                  <c:v>10.30336853148</c:v>
                </c:pt>
                <c:pt idx="637">
                  <c:v>10.481940118964699</c:v>
                </c:pt>
                <c:pt idx="638">
                  <c:v>10.5514572701869</c:v>
                </c:pt>
                <c:pt idx="639">
                  <c:v>10.82448443671</c:v>
                </c:pt>
                <c:pt idx="640">
                  <c:v>11.098276061921901</c:v>
                </c:pt>
                <c:pt idx="641">
                  <c:v>10.547866753927099</c:v>
                </c:pt>
                <c:pt idx="642">
                  <c:v>10.3277680776722</c:v>
                </c:pt>
                <c:pt idx="643">
                  <c:v>10.4812542193804</c:v>
                </c:pt>
                <c:pt idx="644">
                  <c:v>10.558913943125701</c:v>
                </c:pt>
                <c:pt idx="645">
                  <c:v>10.601905518487101</c:v>
                </c:pt>
                <c:pt idx="646">
                  <c:v>10.797867383696101</c:v>
                </c:pt>
                <c:pt idx="647">
                  <c:v>11.0166105601315</c:v>
                </c:pt>
                <c:pt idx="648">
                  <c:v>10.8485542605947</c:v>
                </c:pt>
                <c:pt idx="649">
                  <c:v>10.520028231343</c:v>
                </c:pt>
                <c:pt idx="650">
                  <c:v>10.472716385517</c:v>
                </c:pt>
                <c:pt idx="651">
                  <c:v>10.5264167681466</c:v>
                </c:pt>
                <c:pt idx="652">
                  <c:v>10.393788303942999</c:v>
                </c:pt>
                <c:pt idx="653">
                  <c:v>10.377331137426101</c:v>
                </c:pt>
                <c:pt idx="654">
                  <c:v>10.6613213086779</c:v>
                </c:pt>
                <c:pt idx="655">
                  <c:v>10.759783797662401</c:v>
                </c:pt>
                <c:pt idx="656">
                  <c:v>10.3537100565702</c:v>
                </c:pt>
                <c:pt idx="657">
                  <c:v>10.2084250170895</c:v>
                </c:pt>
                <c:pt idx="658">
                  <c:v>10.2958059725874</c:v>
                </c:pt>
                <c:pt idx="659">
                  <c:v>10.4590868306631</c:v>
                </c:pt>
                <c:pt idx="660">
                  <c:v>10.502258225360301</c:v>
                </c:pt>
                <c:pt idx="661">
                  <c:v>10.5869682629094</c:v>
                </c:pt>
                <c:pt idx="662">
                  <c:v>11.0244432068947</c:v>
                </c:pt>
                <c:pt idx="663">
                  <c:v>10.8765149723758</c:v>
                </c:pt>
                <c:pt idx="664">
                  <c:v>10.7091048375861</c:v>
                </c:pt>
                <c:pt idx="665">
                  <c:v>10.6054532800486</c:v>
                </c:pt>
                <c:pt idx="666">
                  <c:v>10.547632341221201</c:v>
                </c:pt>
                <c:pt idx="667">
                  <c:v>10.5322014866396</c:v>
                </c:pt>
                <c:pt idx="668">
                  <c:v>10.5925509155662</c:v>
                </c:pt>
                <c:pt idx="669">
                  <c:v>10.454582633861</c:v>
                </c:pt>
                <c:pt idx="670">
                  <c:v>11.116630504627601</c:v>
                </c:pt>
                <c:pt idx="671">
                  <c:v>11.204239251148</c:v>
                </c:pt>
                <c:pt idx="672">
                  <c:v>10.644301154993601</c:v>
                </c:pt>
                <c:pt idx="673">
                  <c:v>10.4326946415769</c:v>
                </c:pt>
                <c:pt idx="674">
                  <c:v>10.672453427501001</c:v>
                </c:pt>
                <c:pt idx="675">
                  <c:v>10.604382057128699</c:v>
                </c:pt>
                <c:pt idx="676">
                  <c:v>10.535063158435101</c:v>
                </c:pt>
                <c:pt idx="677">
                  <c:v>10.6174494513899</c:v>
                </c:pt>
                <c:pt idx="678">
                  <c:v>11.0208604238774</c:v>
                </c:pt>
                <c:pt idx="679">
                  <c:v>11.187957500300699</c:v>
                </c:pt>
                <c:pt idx="680">
                  <c:v>10.6850030727984</c:v>
                </c:pt>
                <c:pt idx="681">
                  <c:v>10.4098919979171</c:v>
                </c:pt>
                <c:pt idx="682">
                  <c:v>10.685490821891401</c:v>
                </c:pt>
                <c:pt idx="683">
                  <c:v>10.802573242335599</c:v>
                </c:pt>
                <c:pt idx="684">
                  <c:v>10.845520699911299</c:v>
                </c:pt>
                <c:pt idx="685">
                  <c:v>10.953719558462099</c:v>
                </c:pt>
                <c:pt idx="686">
                  <c:v>10.8037366662414</c:v>
                </c:pt>
                <c:pt idx="687">
                  <c:v>10.442028381506599</c:v>
                </c:pt>
                <c:pt idx="688">
                  <c:v>10.4693023185245</c:v>
                </c:pt>
                <c:pt idx="689">
                  <c:v>10.516373209280101</c:v>
                </c:pt>
                <c:pt idx="690">
                  <c:v>10.5113863979355</c:v>
                </c:pt>
                <c:pt idx="691">
                  <c:v>10.6894579616021</c:v>
                </c:pt>
                <c:pt idx="692">
                  <c:v>10.8422121916467</c:v>
                </c:pt>
                <c:pt idx="693">
                  <c:v>11.126859603647301</c:v>
                </c:pt>
                <c:pt idx="694">
                  <c:v>10.7967475843912</c:v>
                </c:pt>
                <c:pt idx="695">
                  <c:v>10.4987492199519</c:v>
                </c:pt>
                <c:pt idx="696">
                  <c:v>10.903899536604699</c:v>
                </c:pt>
                <c:pt idx="697">
                  <c:v>11.1956489922771</c:v>
                </c:pt>
                <c:pt idx="698">
                  <c:v>11.036971072682</c:v>
                </c:pt>
                <c:pt idx="699">
                  <c:v>10.9721451590325</c:v>
                </c:pt>
                <c:pt idx="700">
                  <c:v>11.3241992169956</c:v>
                </c:pt>
                <c:pt idx="701">
                  <c:v>11.570306571894299</c:v>
                </c:pt>
                <c:pt idx="702">
                  <c:v>11.3343723429299</c:v>
                </c:pt>
                <c:pt idx="703">
                  <c:v>10.7221006336147</c:v>
                </c:pt>
                <c:pt idx="704">
                  <c:v>10.281644031848399</c:v>
                </c:pt>
                <c:pt idx="705">
                  <c:v>10.5392287465446</c:v>
                </c:pt>
                <c:pt idx="706">
                  <c:v>10.568562611564101</c:v>
                </c:pt>
                <c:pt idx="707">
                  <c:v>10.671287029919499</c:v>
                </c:pt>
                <c:pt idx="708">
                  <c:v>10.992481868580599</c:v>
                </c:pt>
                <c:pt idx="709">
                  <c:v>11.1754177103785</c:v>
                </c:pt>
                <c:pt idx="710">
                  <c:v>10.8266009435558</c:v>
                </c:pt>
                <c:pt idx="711">
                  <c:v>10.6370303437008</c:v>
                </c:pt>
                <c:pt idx="712">
                  <c:v>10.585885033600601</c:v>
                </c:pt>
                <c:pt idx="713">
                  <c:v>10.720987773170799</c:v>
                </c:pt>
                <c:pt idx="714">
                  <c:v>10.624082274358599</c:v>
                </c:pt>
                <c:pt idx="715">
                  <c:v>10.611569289637499</c:v>
                </c:pt>
                <c:pt idx="716">
                  <c:v>10.8249707692296</c:v>
                </c:pt>
                <c:pt idx="717">
                  <c:v>11.004429302774</c:v>
                </c:pt>
                <c:pt idx="718">
                  <c:v>10.689196548673999</c:v>
                </c:pt>
                <c:pt idx="719">
                  <c:v>10.4391274091216</c:v>
                </c:pt>
                <c:pt idx="720">
                  <c:v>10.4297005353905</c:v>
                </c:pt>
                <c:pt idx="721">
                  <c:v>10.701529353018</c:v>
                </c:pt>
                <c:pt idx="722">
                  <c:v>10.805867549189101</c:v>
                </c:pt>
                <c:pt idx="723">
                  <c:v>10.7043216184348</c:v>
                </c:pt>
                <c:pt idx="724">
                  <c:v>10.5677145394821</c:v>
                </c:pt>
                <c:pt idx="725">
                  <c:v>10.7038655655032</c:v>
                </c:pt>
                <c:pt idx="726">
                  <c:v>11.0257845213516</c:v>
                </c:pt>
                <c:pt idx="727">
                  <c:v>10.9341019803283</c:v>
                </c:pt>
                <c:pt idx="728">
                  <c:v>10.684314303634199</c:v>
                </c:pt>
                <c:pt idx="729">
                  <c:v>10.662005862939401</c:v>
                </c:pt>
                <c:pt idx="730">
                  <c:v>10.6930652854694</c:v>
                </c:pt>
                <c:pt idx="731">
                  <c:v>10.6695376019115</c:v>
                </c:pt>
                <c:pt idx="732">
                  <c:v>10.782192547764801</c:v>
                </c:pt>
                <c:pt idx="733">
                  <c:v>10.9750665852872</c:v>
                </c:pt>
                <c:pt idx="734">
                  <c:v>10.9550803335057</c:v>
                </c:pt>
                <c:pt idx="735">
                  <c:v>11.0455456904928</c:v>
                </c:pt>
                <c:pt idx="736">
                  <c:v>11.145128983932601</c:v>
                </c:pt>
                <c:pt idx="737">
                  <c:v>10.915892525345701</c:v>
                </c:pt>
                <c:pt idx="738">
                  <c:v>10.6113721403347</c:v>
                </c:pt>
                <c:pt idx="739">
                  <c:v>10.584982114462999</c:v>
                </c:pt>
                <c:pt idx="740">
                  <c:v>10.821179779662</c:v>
                </c:pt>
                <c:pt idx="741">
                  <c:v>11.0794120480569</c:v>
                </c:pt>
                <c:pt idx="742">
                  <c:v>10.9758511153792</c:v>
                </c:pt>
                <c:pt idx="743">
                  <c:v>10.908911442373199</c:v>
                </c:pt>
                <c:pt idx="744">
                  <c:v>11.062682995893001</c:v>
                </c:pt>
                <c:pt idx="745">
                  <c:v>11.1029935938303</c:v>
                </c:pt>
                <c:pt idx="746">
                  <c:v>10.748882740553</c:v>
                </c:pt>
                <c:pt idx="747">
                  <c:v>10.593724278967899</c:v>
                </c:pt>
                <c:pt idx="748">
                  <c:v>10.6641483448856</c:v>
                </c:pt>
                <c:pt idx="749">
                  <c:v>10.5628074913236</c:v>
                </c:pt>
                <c:pt idx="750">
                  <c:v>10.3276236714976</c:v>
                </c:pt>
                <c:pt idx="751">
                  <c:v>10.682347690628699</c:v>
                </c:pt>
                <c:pt idx="752">
                  <c:v>11.259900133000601</c:v>
                </c:pt>
                <c:pt idx="753">
                  <c:v>11.121501142336299</c:v>
                </c:pt>
                <c:pt idx="754">
                  <c:v>10.8613490964498</c:v>
                </c:pt>
                <c:pt idx="755">
                  <c:v>10.7332075375357</c:v>
                </c:pt>
                <c:pt idx="756">
                  <c:v>10.8057971389453</c:v>
                </c:pt>
                <c:pt idx="757">
                  <c:v>10.680036645225099</c:v>
                </c:pt>
                <c:pt idx="758">
                  <c:v>10.555637548230401</c:v>
                </c:pt>
                <c:pt idx="759">
                  <c:v>10.914418116085001</c:v>
                </c:pt>
                <c:pt idx="760">
                  <c:v>11.3696326049901</c:v>
                </c:pt>
                <c:pt idx="761">
                  <c:v>11.184505950008001</c:v>
                </c:pt>
                <c:pt idx="762">
                  <c:v>10.8141256995752</c:v>
                </c:pt>
                <c:pt idx="763">
                  <c:v>10.6580695265963</c:v>
                </c:pt>
                <c:pt idx="764">
                  <c:v>10.651344387223601</c:v>
                </c:pt>
                <c:pt idx="765">
                  <c:v>10.684526345369701</c:v>
                </c:pt>
                <c:pt idx="766">
                  <c:v>10.6831667079278</c:v>
                </c:pt>
                <c:pt idx="767">
                  <c:v>10.510712144729499</c:v>
                </c:pt>
                <c:pt idx="768">
                  <c:v>11.081303584956199</c:v>
                </c:pt>
                <c:pt idx="769">
                  <c:v>11.2456620221881</c:v>
                </c:pt>
                <c:pt idx="770">
                  <c:v>10.9424715474546</c:v>
                </c:pt>
                <c:pt idx="771">
                  <c:v>10.6404126695844</c:v>
                </c:pt>
                <c:pt idx="772">
                  <c:v>10.6860829488029</c:v>
                </c:pt>
                <c:pt idx="773">
                  <c:v>10.863883311169699</c:v>
                </c:pt>
                <c:pt idx="774">
                  <c:v>10.877503624691499</c:v>
                </c:pt>
                <c:pt idx="775">
                  <c:v>10.799641349399201</c:v>
                </c:pt>
                <c:pt idx="776">
                  <c:v>10.8972973349579</c:v>
                </c:pt>
                <c:pt idx="777">
                  <c:v>11.2756672044569</c:v>
                </c:pt>
                <c:pt idx="778">
                  <c:v>11.279613143808</c:v>
                </c:pt>
                <c:pt idx="779">
                  <c:v>10.9350562395149</c:v>
                </c:pt>
                <c:pt idx="780">
                  <c:v>10.808111534714399</c:v>
                </c:pt>
                <c:pt idx="781">
                  <c:v>10.8847187667005</c:v>
                </c:pt>
                <c:pt idx="782">
                  <c:v>10.61057572723</c:v>
                </c:pt>
                <c:pt idx="783">
                  <c:v>10.4870777709768</c:v>
                </c:pt>
                <c:pt idx="784">
                  <c:v>10.576693416482801</c:v>
                </c:pt>
                <c:pt idx="785">
                  <c:v>11.081900457624499</c:v>
                </c:pt>
                <c:pt idx="786">
                  <c:v>11.387023285754699</c:v>
                </c:pt>
                <c:pt idx="787">
                  <c:v>11.307411013025</c:v>
                </c:pt>
                <c:pt idx="788">
                  <c:v>10.758656602798199</c:v>
                </c:pt>
                <c:pt idx="789">
                  <c:v>10.5052569407028</c:v>
                </c:pt>
                <c:pt idx="790">
                  <c:v>10.702588659122</c:v>
                </c:pt>
                <c:pt idx="791">
                  <c:v>10.767663816148699</c:v>
                </c:pt>
                <c:pt idx="792">
                  <c:v>10.6687450086068</c:v>
                </c:pt>
                <c:pt idx="793">
                  <c:v>10.663388330920901</c:v>
                </c:pt>
                <c:pt idx="794">
                  <c:v>10.906177565081</c:v>
                </c:pt>
                <c:pt idx="795">
                  <c:v>10.980903658187399</c:v>
                </c:pt>
                <c:pt idx="796">
                  <c:v>11.0906383113816</c:v>
                </c:pt>
                <c:pt idx="797">
                  <c:v>10.7686014545299</c:v>
                </c:pt>
                <c:pt idx="798">
                  <c:v>10.8587330947887</c:v>
                </c:pt>
                <c:pt idx="799">
                  <c:v>11.019187143883199</c:v>
                </c:pt>
                <c:pt idx="800">
                  <c:v>11.0630939128138</c:v>
                </c:pt>
                <c:pt idx="801">
                  <c:v>10.9500149896806</c:v>
                </c:pt>
                <c:pt idx="802">
                  <c:v>10.8437850865222</c:v>
                </c:pt>
                <c:pt idx="803">
                  <c:v>10.9878935156986</c:v>
                </c:pt>
                <c:pt idx="804">
                  <c:v>11.122580712361399</c:v>
                </c:pt>
                <c:pt idx="805">
                  <c:v>11.012541498090901</c:v>
                </c:pt>
                <c:pt idx="806">
                  <c:v>10.8521626825396</c:v>
                </c:pt>
                <c:pt idx="807">
                  <c:v>10.5860734077683</c:v>
                </c:pt>
                <c:pt idx="808">
                  <c:v>10.608730274505699</c:v>
                </c:pt>
                <c:pt idx="809">
                  <c:v>10.704131552551001</c:v>
                </c:pt>
                <c:pt idx="810">
                  <c:v>10.6659749530565</c:v>
                </c:pt>
                <c:pt idx="811">
                  <c:v>10.739161352347301</c:v>
                </c:pt>
                <c:pt idx="812">
                  <c:v>10.737465085281499</c:v>
                </c:pt>
                <c:pt idx="813">
                  <c:v>10.8270098453344</c:v>
                </c:pt>
                <c:pt idx="814">
                  <c:v>11.0831111992931</c:v>
                </c:pt>
                <c:pt idx="815">
                  <c:v>11.1807833969955</c:v>
                </c:pt>
                <c:pt idx="816">
                  <c:v>10.971508950116901</c:v>
                </c:pt>
                <c:pt idx="817">
                  <c:v>10.8539632388563</c:v>
                </c:pt>
                <c:pt idx="818">
                  <c:v>10.5397812102747</c:v>
                </c:pt>
                <c:pt idx="819">
                  <c:v>10.524612589729101</c:v>
                </c:pt>
                <c:pt idx="820">
                  <c:v>10.6392816429156</c:v>
                </c:pt>
                <c:pt idx="821">
                  <c:v>10.6093423601568</c:v>
                </c:pt>
                <c:pt idx="822">
                  <c:v>10.560067906005999</c:v>
                </c:pt>
                <c:pt idx="823">
                  <c:v>10.696255856746699</c:v>
                </c:pt>
                <c:pt idx="824">
                  <c:v>10.8720514177532</c:v>
                </c:pt>
                <c:pt idx="825">
                  <c:v>10.916769709486299</c:v>
                </c:pt>
                <c:pt idx="826">
                  <c:v>10.7758663723141</c:v>
                </c:pt>
                <c:pt idx="827">
                  <c:v>10.599407984242999</c:v>
                </c:pt>
                <c:pt idx="828">
                  <c:v>10.529344981234299</c:v>
                </c:pt>
                <c:pt idx="829">
                  <c:v>10.4921066880182</c:v>
                </c:pt>
                <c:pt idx="830">
                  <c:v>10.892380683567</c:v>
                </c:pt>
                <c:pt idx="831">
                  <c:v>10.9404921235793</c:v>
                </c:pt>
                <c:pt idx="832">
                  <c:v>10.957680771312599</c:v>
                </c:pt>
                <c:pt idx="833">
                  <c:v>10.988395919200499</c:v>
                </c:pt>
                <c:pt idx="834">
                  <c:v>11.098499323434099</c:v>
                </c:pt>
                <c:pt idx="835">
                  <c:v>11.1227378780163</c:v>
                </c:pt>
                <c:pt idx="836">
                  <c:v>11.066681786776</c:v>
                </c:pt>
                <c:pt idx="837">
                  <c:v>11.1942484362917</c:v>
                </c:pt>
                <c:pt idx="838">
                  <c:v>11.283834321865699</c:v>
                </c:pt>
                <c:pt idx="839">
                  <c:v>11.1876178839112</c:v>
                </c:pt>
                <c:pt idx="840">
                  <c:v>10.873357624746401</c:v>
                </c:pt>
                <c:pt idx="841">
                  <c:v>10.6449517745391</c:v>
                </c:pt>
                <c:pt idx="842">
                  <c:v>10.785306562772799</c:v>
                </c:pt>
                <c:pt idx="843">
                  <c:v>10.872961179316301</c:v>
                </c:pt>
                <c:pt idx="844">
                  <c:v>10.881984413312701</c:v>
                </c:pt>
                <c:pt idx="845">
                  <c:v>10.705147729370699</c:v>
                </c:pt>
                <c:pt idx="846">
                  <c:v>10.556281897190701</c:v>
                </c:pt>
                <c:pt idx="847">
                  <c:v>10.736305096872099</c:v>
                </c:pt>
                <c:pt idx="848">
                  <c:v>11.0326587696161</c:v>
                </c:pt>
                <c:pt idx="849">
                  <c:v>11.4035427548282</c:v>
                </c:pt>
                <c:pt idx="850">
                  <c:v>11.472780401386601</c:v>
                </c:pt>
                <c:pt idx="851">
                  <c:v>11.0193180441177</c:v>
                </c:pt>
                <c:pt idx="852">
                  <c:v>10.825767203543901</c:v>
                </c:pt>
                <c:pt idx="853">
                  <c:v>10.452603976849201</c:v>
                </c:pt>
                <c:pt idx="854">
                  <c:v>10.610758396986601</c:v>
                </c:pt>
                <c:pt idx="855">
                  <c:v>10.739455704967201</c:v>
                </c:pt>
                <c:pt idx="856">
                  <c:v>10.6675548611108</c:v>
                </c:pt>
                <c:pt idx="857">
                  <c:v>10.6179436286188</c:v>
                </c:pt>
                <c:pt idx="858">
                  <c:v>10.894318192614</c:v>
                </c:pt>
                <c:pt idx="859">
                  <c:v>10.9230963715583</c:v>
                </c:pt>
                <c:pt idx="860">
                  <c:v>11.2501585852423</c:v>
                </c:pt>
                <c:pt idx="861">
                  <c:v>11.201252924144001</c:v>
                </c:pt>
                <c:pt idx="862">
                  <c:v>10.829690201029001</c:v>
                </c:pt>
                <c:pt idx="863">
                  <c:v>10.5637670252136</c:v>
                </c:pt>
                <c:pt idx="864">
                  <c:v>10.6278874904975</c:v>
                </c:pt>
                <c:pt idx="865">
                  <c:v>10.6435004717558</c:v>
                </c:pt>
                <c:pt idx="866">
                  <c:v>10.9245446741746</c:v>
                </c:pt>
                <c:pt idx="867">
                  <c:v>11.1190899203821</c:v>
                </c:pt>
                <c:pt idx="868">
                  <c:v>11.0330793625371</c:v>
                </c:pt>
                <c:pt idx="869">
                  <c:v>10.9973977749368</c:v>
                </c:pt>
                <c:pt idx="870">
                  <c:v>11.3649636943766</c:v>
                </c:pt>
                <c:pt idx="871">
                  <c:v>11.485422671378799</c:v>
                </c:pt>
                <c:pt idx="872">
                  <c:v>11.289981271560899</c:v>
                </c:pt>
                <c:pt idx="873">
                  <c:v>11.1247219681064</c:v>
                </c:pt>
                <c:pt idx="874">
                  <c:v>10.6659571662913</c:v>
                </c:pt>
                <c:pt idx="875">
                  <c:v>10.2869845540194</c:v>
                </c:pt>
                <c:pt idx="876">
                  <c:v>10.3952370579453</c:v>
                </c:pt>
                <c:pt idx="877">
                  <c:v>10.992473476560299</c:v>
                </c:pt>
                <c:pt idx="878">
                  <c:v>11.4403286299352</c:v>
                </c:pt>
                <c:pt idx="879">
                  <c:v>11.3357185510717</c:v>
                </c:pt>
                <c:pt idx="880">
                  <c:v>11.0979917755262</c:v>
                </c:pt>
                <c:pt idx="881">
                  <c:v>11.048814245849</c:v>
                </c:pt>
                <c:pt idx="882">
                  <c:v>11.0536017669128</c:v>
                </c:pt>
                <c:pt idx="883">
                  <c:v>11.1250300941176</c:v>
                </c:pt>
                <c:pt idx="884">
                  <c:v>11.3625328615423</c:v>
                </c:pt>
                <c:pt idx="885">
                  <c:v>11.194382402924001</c:v>
                </c:pt>
                <c:pt idx="886">
                  <c:v>10.8764198068698</c:v>
                </c:pt>
                <c:pt idx="887">
                  <c:v>10.903827011640001</c:v>
                </c:pt>
                <c:pt idx="888">
                  <c:v>10.563843980609199</c:v>
                </c:pt>
                <c:pt idx="889">
                  <c:v>10.449393296232399</c:v>
                </c:pt>
                <c:pt idx="890">
                  <c:v>10.680128122847799</c:v>
                </c:pt>
                <c:pt idx="891">
                  <c:v>10.7542310613815</c:v>
                </c:pt>
                <c:pt idx="892">
                  <c:v>10.753939392459801</c:v>
                </c:pt>
                <c:pt idx="893">
                  <c:v>11.034164877884701</c:v>
                </c:pt>
                <c:pt idx="894">
                  <c:v>11.102447042608601</c:v>
                </c:pt>
                <c:pt idx="895">
                  <c:v>11.1902902094109</c:v>
                </c:pt>
                <c:pt idx="896">
                  <c:v>11.3566321113962</c:v>
                </c:pt>
                <c:pt idx="897">
                  <c:v>11.4672719485512</c:v>
                </c:pt>
                <c:pt idx="898">
                  <c:v>11.45928552604</c:v>
                </c:pt>
                <c:pt idx="899">
                  <c:v>11.457571883698501</c:v>
                </c:pt>
                <c:pt idx="900">
                  <c:v>11.6195783214794</c:v>
                </c:pt>
                <c:pt idx="901">
                  <c:v>11.695590986745501</c:v>
                </c:pt>
                <c:pt idx="902">
                  <c:v>11.701422054548001</c:v>
                </c:pt>
                <c:pt idx="903">
                  <c:v>11.5871122816934</c:v>
                </c:pt>
                <c:pt idx="904">
                  <c:v>11.4470169748038</c:v>
                </c:pt>
                <c:pt idx="905">
                  <c:v>11.6665973050746</c:v>
                </c:pt>
                <c:pt idx="906">
                  <c:v>11.8330434463009</c:v>
                </c:pt>
                <c:pt idx="907">
                  <c:v>11.7702243242585</c:v>
                </c:pt>
                <c:pt idx="908">
                  <c:v>11.275562107723101</c:v>
                </c:pt>
                <c:pt idx="909">
                  <c:v>11.8738546517371</c:v>
                </c:pt>
                <c:pt idx="910">
                  <c:v>12.2471771698513</c:v>
                </c:pt>
                <c:pt idx="911">
                  <c:v>12.129694309588499</c:v>
                </c:pt>
                <c:pt idx="912">
                  <c:v>12.1796788189886</c:v>
                </c:pt>
                <c:pt idx="913">
                  <c:v>11.624827341315299</c:v>
                </c:pt>
                <c:pt idx="914">
                  <c:v>11.1918859215904</c:v>
                </c:pt>
                <c:pt idx="915">
                  <c:v>11.3233976490573</c:v>
                </c:pt>
                <c:pt idx="916">
                  <c:v>11.3123384792999</c:v>
                </c:pt>
                <c:pt idx="917">
                  <c:v>11.212568559778299</c:v>
                </c:pt>
                <c:pt idx="918">
                  <c:v>11.1822392628234</c:v>
                </c:pt>
                <c:pt idx="919">
                  <c:v>11.1890040892924</c:v>
                </c:pt>
                <c:pt idx="920">
                  <c:v>11.3606314307389</c:v>
                </c:pt>
                <c:pt idx="921">
                  <c:v>11.5431705138223</c:v>
                </c:pt>
                <c:pt idx="922">
                  <c:v>12.056845718071701</c:v>
                </c:pt>
                <c:pt idx="923">
                  <c:v>11.999927058720401</c:v>
                </c:pt>
                <c:pt idx="924">
                  <c:v>11.6084380663261</c:v>
                </c:pt>
                <c:pt idx="925">
                  <c:v>11.1959557837102</c:v>
                </c:pt>
                <c:pt idx="926">
                  <c:v>11.287866417163199</c:v>
                </c:pt>
                <c:pt idx="927">
                  <c:v>11.440864785344299</c:v>
                </c:pt>
                <c:pt idx="928">
                  <c:v>11.3863010126109</c:v>
                </c:pt>
                <c:pt idx="929">
                  <c:v>11.7241694521072</c:v>
                </c:pt>
                <c:pt idx="930">
                  <c:v>11.2675944527558</c:v>
                </c:pt>
                <c:pt idx="931">
                  <c:v>10.766296836190399</c:v>
                </c:pt>
                <c:pt idx="932">
                  <c:v>10.977013165093</c:v>
                </c:pt>
                <c:pt idx="933">
                  <c:v>11.4123234230379</c:v>
                </c:pt>
                <c:pt idx="934">
                  <c:v>11.495056122167</c:v>
                </c:pt>
                <c:pt idx="935">
                  <c:v>11.3718879953148</c:v>
                </c:pt>
                <c:pt idx="936">
                  <c:v>10.9533452460345</c:v>
                </c:pt>
                <c:pt idx="937">
                  <c:v>10.608297222083801</c:v>
                </c:pt>
                <c:pt idx="938">
                  <c:v>10.721274415837</c:v>
                </c:pt>
                <c:pt idx="939">
                  <c:v>10.8860805119741</c:v>
                </c:pt>
                <c:pt idx="940">
                  <c:v>11.0735499162059</c:v>
                </c:pt>
                <c:pt idx="941">
                  <c:v>11.2100318884768</c:v>
                </c:pt>
                <c:pt idx="942">
                  <c:v>11.1560061123316</c:v>
                </c:pt>
                <c:pt idx="943">
                  <c:v>11.407939207760201</c:v>
                </c:pt>
                <c:pt idx="944">
                  <c:v>11.877601293126</c:v>
                </c:pt>
                <c:pt idx="945">
                  <c:v>11.5123501835485</c:v>
                </c:pt>
                <c:pt idx="946">
                  <c:v>11.2192584867985</c:v>
                </c:pt>
                <c:pt idx="947">
                  <c:v>10.935066440579501</c:v>
                </c:pt>
                <c:pt idx="948">
                  <c:v>10.861238755399301</c:v>
                </c:pt>
                <c:pt idx="949">
                  <c:v>10.984235028724401</c:v>
                </c:pt>
                <c:pt idx="950">
                  <c:v>11.390359538479</c:v>
                </c:pt>
                <c:pt idx="951">
                  <c:v>11.4558436706098</c:v>
                </c:pt>
                <c:pt idx="952">
                  <c:v>11.2199103834689</c:v>
                </c:pt>
                <c:pt idx="953">
                  <c:v>11.180489176994</c:v>
                </c:pt>
                <c:pt idx="954">
                  <c:v>11.477692105707501</c:v>
                </c:pt>
                <c:pt idx="955">
                  <c:v>11.7400911675721</c:v>
                </c:pt>
                <c:pt idx="956">
                  <c:v>11.822511373401399</c:v>
                </c:pt>
                <c:pt idx="957">
                  <c:v>11.664801095464201</c:v>
                </c:pt>
                <c:pt idx="958">
                  <c:v>11.5357769151081</c:v>
                </c:pt>
                <c:pt idx="959">
                  <c:v>11.6549031532954</c:v>
                </c:pt>
                <c:pt idx="960">
                  <c:v>11.919069526531599</c:v>
                </c:pt>
                <c:pt idx="961">
                  <c:v>11.678452417674499</c:v>
                </c:pt>
                <c:pt idx="962">
                  <c:v>11.353591002795101</c:v>
                </c:pt>
                <c:pt idx="963">
                  <c:v>11.295870779194701</c:v>
                </c:pt>
                <c:pt idx="964">
                  <c:v>11.1502199452572</c:v>
                </c:pt>
                <c:pt idx="965">
                  <c:v>11.2892611026159</c:v>
                </c:pt>
                <c:pt idx="966">
                  <c:v>11.4163887940257</c:v>
                </c:pt>
                <c:pt idx="967">
                  <c:v>11.4060772495533</c:v>
                </c:pt>
                <c:pt idx="968">
                  <c:v>11.184268227860001</c:v>
                </c:pt>
                <c:pt idx="969">
                  <c:v>10.921855409232901</c:v>
                </c:pt>
                <c:pt idx="970">
                  <c:v>10.7944931953545</c:v>
                </c:pt>
                <c:pt idx="971">
                  <c:v>11.1054716927329</c:v>
                </c:pt>
                <c:pt idx="972">
                  <c:v>10.8305242337824</c:v>
                </c:pt>
                <c:pt idx="973">
                  <c:v>10.773791796808901</c:v>
                </c:pt>
                <c:pt idx="974">
                  <c:v>11.1312503081286</c:v>
                </c:pt>
                <c:pt idx="975">
                  <c:v>11.4822718522573</c:v>
                </c:pt>
                <c:pt idx="976">
                  <c:v>11.424545287120001</c:v>
                </c:pt>
                <c:pt idx="977">
                  <c:v>11.4224095629427</c:v>
                </c:pt>
                <c:pt idx="978">
                  <c:v>11.5031177672686</c:v>
                </c:pt>
                <c:pt idx="979">
                  <c:v>11.393118273364299</c:v>
                </c:pt>
                <c:pt idx="980">
                  <c:v>11.618492366426301</c:v>
                </c:pt>
                <c:pt idx="981">
                  <c:v>11.435096841402901</c:v>
                </c:pt>
                <c:pt idx="982">
                  <c:v>11.087426197344101</c:v>
                </c:pt>
                <c:pt idx="983">
                  <c:v>10.8886185662458</c:v>
                </c:pt>
                <c:pt idx="984">
                  <c:v>10.9319917750413</c:v>
                </c:pt>
                <c:pt idx="985">
                  <c:v>11.6480429276899</c:v>
                </c:pt>
                <c:pt idx="986">
                  <c:v>11.453567275575301</c:v>
                </c:pt>
                <c:pt idx="987">
                  <c:v>11.290862005739299</c:v>
                </c:pt>
                <c:pt idx="988">
                  <c:v>11.1346287535385</c:v>
                </c:pt>
                <c:pt idx="989">
                  <c:v>11.055972430694601</c:v>
                </c:pt>
                <c:pt idx="990">
                  <c:v>10.891114519128299</c:v>
                </c:pt>
                <c:pt idx="991">
                  <c:v>11.070718371636501</c:v>
                </c:pt>
                <c:pt idx="992">
                  <c:v>11.4739499273146</c:v>
                </c:pt>
                <c:pt idx="993">
                  <c:v>11.255782766452199</c:v>
                </c:pt>
                <c:pt idx="994">
                  <c:v>11.085426279295699</c:v>
                </c:pt>
                <c:pt idx="995">
                  <c:v>11.0786608816649</c:v>
                </c:pt>
                <c:pt idx="996">
                  <c:v>11.382456195521801</c:v>
                </c:pt>
                <c:pt idx="997">
                  <c:v>11.471161604439899</c:v>
                </c:pt>
                <c:pt idx="998">
                  <c:v>11.390252517468999</c:v>
                </c:pt>
                <c:pt idx="999">
                  <c:v>11.722658949202501</c:v>
                </c:pt>
                <c:pt idx="1000">
                  <c:v>11.6285896215863</c:v>
                </c:pt>
                <c:pt idx="1001">
                  <c:v>11.4453982058108</c:v>
                </c:pt>
                <c:pt idx="1002">
                  <c:v>11.707120344797399</c:v>
                </c:pt>
                <c:pt idx="1003">
                  <c:v>11.989421695317301</c:v>
                </c:pt>
                <c:pt idx="1004">
                  <c:v>11.7674987020418</c:v>
                </c:pt>
                <c:pt idx="1005">
                  <c:v>11.4633407627939</c:v>
                </c:pt>
                <c:pt idx="1006">
                  <c:v>10.7059465138547</c:v>
                </c:pt>
                <c:pt idx="1007">
                  <c:v>10.6643850181859</c:v>
                </c:pt>
                <c:pt idx="1008">
                  <c:v>10.724089824151299</c:v>
                </c:pt>
                <c:pt idx="1009">
                  <c:v>10.856845482508101</c:v>
                </c:pt>
                <c:pt idx="1010">
                  <c:v>11.421209684083401</c:v>
                </c:pt>
                <c:pt idx="1011">
                  <c:v>11.115000022057901</c:v>
                </c:pt>
                <c:pt idx="1012">
                  <c:v>10.553249712576701</c:v>
                </c:pt>
                <c:pt idx="1013">
                  <c:v>10.756063616569801</c:v>
                </c:pt>
                <c:pt idx="1014">
                  <c:v>11.151894212450699</c:v>
                </c:pt>
                <c:pt idx="1015">
                  <c:v>11.1064882249006</c:v>
                </c:pt>
                <c:pt idx="1016">
                  <c:v>10.9828870115143</c:v>
                </c:pt>
                <c:pt idx="1017">
                  <c:v>11.170703312691201</c:v>
                </c:pt>
                <c:pt idx="1018">
                  <c:v>11.6561589501797</c:v>
                </c:pt>
                <c:pt idx="1019">
                  <c:v>11.5745281420204</c:v>
                </c:pt>
                <c:pt idx="1020">
                  <c:v>11.232623855174401</c:v>
                </c:pt>
                <c:pt idx="1021">
                  <c:v>11.1349901798208</c:v>
                </c:pt>
                <c:pt idx="1022">
                  <c:v>11.2697300717436</c:v>
                </c:pt>
                <c:pt idx="1023">
                  <c:v>11.2667138860762</c:v>
                </c:pt>
                <c:pt idx="1024">
                  <c:v>11.0338897237992</c:v>
                </c:pt>
                <c:pt idx="1025">
                  <c:v>11.2020689912422</c:v>
                </c:pt>
                <c:pt idx="1026">
                  <c:v>10.8722204896848</c:v>
                </c:pt>
                <c:pt idx="1027">
                  <c:v>10.740002975828601</c:v>
                </c:pt>
                <c:pt idx="1028">
                  <c:v>10.573891129270701</c:v>
                </c:pt>
                <c:pt idx="1029">
                  <c:v>10.3895122626079</c:v>
                </c:pt>
                <c:pt idx="1030">
                  <c:v>10.9610788778658</c:v>
                </c:pt>
                <c:pt idx="1031">
                  <c:v>10.7119835182085</c:v>
                </c:pt>
                <c:pt idx="1032">
                  <c:v>10.388953906267201</c:v>
                </c:pt>
                <c:pt idx="1033">
                  <c:v>11.0287131763318</c:v>
                </c:pt>
                <c:pt idx="1034">
                  <c:v>11.028749689965499</c:v>
                </c:pt>
                <c:pt idx="1035">
                  <c:v>10.469666296323499</c:v>
                </c:pt>
                <c:pt idx="1036">
                  <c:v>11.114934847225999</c:v>
                </c:pt>
                <c:pt idx="1037">
                  <c:v>11.085287006316801</c:v>
                </c:pt>
                <c:pt idx="1038">
                  <c:v>10.8260021647753</c:v>
                </c:pt>
                <c:pt idx="1039">
                  <c:v>10.489944141960599</c:v>
                </c:pt>
                <c:pt idx="1040">
                  <c:v>10.4231657423013</c:v>
                </c:pt>
                <c:pt idx="1041">
                  <c:v>10.446536555015401</c:v>
                </c:pt>
                <c:pt idx="1042">
                  <c:v>10.509091530314199</c:v>
                </c:pt>
                <c:pt idx="1043">
                  <c:v>10.661819164584101</c:v>
                </c:pt>
                <c:pt idx="1044">
                  <c:v>10.8193720636748</c:v>
                </c:pt>
                <c:pt idx="1045">
                  <c:v>10.9130823568587</c:v>
                </c:pt>
                <c:pt idx="1046">
                  <c:v>10.8612866660478</c:v>
                </c:pt>
                <c:pt idx="1047">
                  <c:v>10.8128756365456</c:v>
                </c:pt>
                <c:pt idx="1048">
                  <c:v>11.019598915623</c:v>
                </c:pt>
                <c:pt idx="1049">
                  <c:v>11.1279751530925</c:v>
                </c:pt>
                <c:pt idx="1050">
                  <c:v>11.475781009728101</c:v>
                </c:pt>
                <c:pt idx="1051">
                  <c:v>11.312954530408801</c:v>
                </c:pt>
                <c:pt idx="1052">
                  <c:v>11.0426923740095</c:v>
                </c:pt>
                <c:pt idx="1053">
                  <c:v>10.9997680999697</c:v>
                </c:pt>
                <c:pt idx="1054">
                  <c:v>10.8714454756867</c:v>
                </c:pt>
                <c:pt idx="1055">
                  <c:v>10.923545704076201</c:v>
                </c:pt>
                <c:pt idx="1056">
                  <c:v>11.1786024115126</c:v>
                </c:pt>
                <c:pt idx="1057">
                  <c:v>11.158715459250301</c:v>
                </c:pt>
                <c:pt idx="1058">
                  <c:v>10.919616716109999</c:v>
                </c:pt>
                <c:pt idx="1059">
                  <c:v>11.0294283130944</c:v>
                </c:pt>
                <c:pt idx="1060">
                  <c:v>11.2282110064517</c:v>
                </c:pt>
                <c:pt idx="1061">
                  <c:v>11.0687106011415</c:v>
                </c:pt>
                <c:pt idx="1062">
                  <c:v>11.131973262614499</c:v>
                </c:pt>
                <c:pt idx="1063">
                  <c:v>11.412030816767601</c:v>
                </c:pt>
                <c:pt idx="1064">
                  <c:v>11.4007568913431</c:v>
                </c:pt>
                <c:pt idx="1065">
                  <c:v>11.134924403245099</c:v>
                </c:pt>
                <c:pt idx="1066">
                  <c:v>11.1588635947159</c:v>
                </c:pt>
                <c:pt idx="1067">
                  <c:v>11.2606947558005</c:v>
                </c:pt>
                <c:pt idx="1068">
                  <c:v>11.2366754964607</c:v>
                </c:pt>
                <c:pt idx="1069">
                  <c:v>11.142213147295699</c:v>
                </c:pt>
                <c:pt idx="1070">
                  <c:v>10.971509675072801</c:v>
                </c:pt>
                <c:pt idx="1071">
                  <c:v>11.3254312236059</c:v>
                </c:pt>
                <c:pt idx="1072">
                  <c:v>11.336006876092</c:v>
                </c:pt>
                <c:pt idx="1073">
                  <c:v>11.295671304994199</c:v>
                </c:pt>
                <c:pt idx="1074">
                  <c:v>11.1393111886887</c:v>
                </c:pt>
                <c:pt idx="1075">
                  <c:v>11.245568114812199</c:v>
                </c:pt>
                <c:pt idx="1076">
                  <c:v>11.4186364368345</c:v>
                </c:pt>
                <c:pt idx="1077">
                  <c:v>10.889989895342801</c:v>
                </c:pt>
                <c:pt idx="1078">
                  <c:v>10.804439144304</c:v>
                </c:pt>
                <c:pt idx="1079">
                  <c:v>10.7990036832805</c:v>
                </c:pt>
                <c:pt idx="1080">
                  <c:v>10.887405321771199</c:v>
                </c:pt>
                <c:pt idx="1081">
                  <c:v>10.914764342384901</c:v>
                </c:pt>
                <c:pt idx="1082">
                  <c:v>10.882508636554601</c:v>
                </c:pt>
                <c:pt idx="1083">
                  <c:v>10.756066221387</c:v>
                </c:pt>
                <c:pt idx="1084">
                  <c:v>10.7578970331731</c:v>
                </c:pt>
                <c:pt idx="1085">
                  <c:v>10.842703545910901</c:v>
                </c:pt>
                <c:pt idx="1086">
                  <c:v>10.887866082494</c:v>
                </c:pt>
                <c:pt idx="1087">
                  <c:v>10.9371928229845</c:v>
                </c:pt>
                <c:pt idx="1088">
                  <c:v>10.853298577659199</c:v>
                </c:pt>
                <c:pt idx="1089">
                  <c:v>10.806724399272101</c:v>
                </c:pt>
                <c:pt idx="1090">
                  <c:v>10.829183895225</c:v>
                </c:pt>
                <c:pt idx="1091">
                  <c:v>10.958732342111499</c:v>
                </c:pt>
                <c:pt idx="1092">
                  <c:v>10.838051549404099</c:v>
                </c:pt>
                <c:pt idx="1093">
                  <c:v>10.8441301069389</c:v>
                </c:pt>
                <c:pt idx="1094">
                  <c:v>11.0727286077465</c:v>
                </c:pt>
                <c:pt idx="1095">
                  <c:v>10.9576523360097</c:v>
                </c:pt>
                <c:pt idx="1096">
                  <c:v>11.0491595105835</c:v>
                </c:pt>
                <c:pt idx="1097">
                  <c:v>10.9171516139409</c:v>
                </c:pt>
                <c:pt idx="1098">
                  <c:v>11.0358496617726</c:v>
                </c:pt>
                <c:pt idx="1099">
                  <c:v>11.174704958463</c:v>
                </c:pt>
                <c:pt idx="1100">
                  <c:v>11.13719928269</c:v>
                </c:pt>
                <c:pt idx="1101">
                  <c:v>10.9706530401261</c:v>
                </c:pt>
                <c:pt idx="1102">
                  <c:v>10.8931162617515</c:v>
                </c:pt>
                <c:pt idx="1103">
                  <c:v>11.222654118526799</c:v>
                </c:pt>
                <c:pt idx="1104">
                  <c:v>11.2044961973734</c:v>
                </c:pt>
                <c:pt idx="1105">
                  <c:v>11.061562323423701</c:v>
                </c:pt>
                <c:pt idx="1106">
                  <c:v>11.276780671532199</c:v>
                </c:pt>
                <c:pt idx="1107">
                  <c:v>11.3850154481812</c:v>
                </c:pt>
                <c:pt idx="1108">
                  <c:v>11.270669997980299</c:v>
                </c:pt>
                <c:pt idx="1109">
                  <c:v>11.080916005589399</c:v>
                </c:pt>
                <c:pt idx="1110">
                  <c:v>10.8270297939707</c:v>
                </c:pt>
                <c:pt idx="1111">
                  <c:v>10.9358927582047</c:v>
                </c:pt>
                <c:pt idx="1112">
                  <c:v>11.3454353663678</c:v>
                </c:pt>
                <c:pt idx="1113">
                  <c:v>11.243656084766201</c:v>
                </c:pt>
                <c:pt idx="1114">
                  <c:v>11.3792104941493</c:v>
                </c:pt>
                <c:pt idx="1115">
                  <c:v>11.257223154867701</c:v>
                </c:pt>
                <c:pt idx="1116">
                  <c:v>10.997284851</c:v>
                </c:pt>
                <c:pt idx="1117">
                  <c:v>11.094387504097501</c:v>
                </c:pt>
                <c:pt idx="1118">
                  <c:v>11.2794267785785</c:v>
                </c:pt>
                <c:pt idx="1119">
                  <c:v>10.974937098217399</c:v>
                </c:pt>
                <c:pt idx="1120">
                  <c:v>11.0528864408963</c:v>
                </c:pt>
                <c:pt idx="1121">
                  <c:v>11.3137753632037</c:v>
                </c:pt>
                <c:pt idx="1122">
                  <c:v>11.1949648819822</c:v>
                </c:pt>
                <c:pt idx="1123">
                  <c:v>11.1191301004339</c:v>
                </c:pt>
                <c:pt idx="1124">
                  <c:v>11.222453297050301</c:v>
                </c:pt>
                <c:pt idx="1125">
                  <c:v>11.2752998798601</c:v>
                </c:pt>
                <c:pt idx="1126">
                  <c:v>10.9467033901355</c:v>
                </c:pt>
                <c:pt idx="1127">
                  <c:v>11.2665828488378</c:v>
                </c:pt>
                <c:pt idx="1128">
                  <c:v>11.258081716186</c:v>
                </c:pt>
                <c:pt idx="1129">
                  <c:v>11.286146709172501</c:v>
                </c:pt>
                <c:pt idx="1130">
                  <c:v>11.395771414527999</c:v>
                </c:pt>
                <c:pt idx="1131">
                  <c:v>11.5334400000042</c:v>
                </c:pt>
                <c:pt idx="1132">
                  <c:v>11.4946550718876</c:v>
                </c:pt>
                <c:pt idx="1133">
                  <c:v>11.373845464586401</c:v>
                </c:pt>
                <c:pt idx="1134">
                  <c:v>11.5052634956805</c:v>
                </c:pt>
                <c:pt idx="1135">
                  <c:v>11.3399056677488</c:v>
                </c:pt>
                <c:pt idx="1136">
                  <c:v>10.969103095447601</c:v>
                </c:pt>
                <c:pt idx="1137">
                  <c:v>11.2609898873446</c:v>
                </c:pt>
                <c:pt idx="1138">
                  <c:v>11.607996917066</c:v>
                </c:pt>
                <c:pt idx="1139">
                  <c:v>11.5028540229927</c:v>
                </c:pt>
                <c:pt idx="1140">
                  <c:v>11.291171338718399</c:v>
                </c:pt>
                <c:pt idx="1141">
                  <c:v>11.457590964733599</c:v>
                </c:pt>
                <c:pt idx="1142">
                  <c:v>11.443340418781601</c:v>
                </c:pt>
                <c:pt idx="1143">
                  <c:v>11.4827237241962</c:v>
                </c:pt>
                <c:pt idx="1144">
                  <c:v>11.3602344871529</c:v>
                </c:pt>
                <c:pt idx="1145">
                  <c:v>11.3171312422093</c:v>
                </c:pt>
                <c:pt idx="1146">
                  <c:v>11.325780096165801</c:v>
                </c:pt>
                <c:pt idx="1147">
                  <c:v>11.4516621968205</c:v>
                </c:pt>
                <c:pt idx="1148">
                  <c:v>11.250441728615501</c:v>
                </c:pt>
                <c:pt idx="1149">
                  <c:v>11.1435893859852</c:v>
                </c:pt>
                <c:pt idx="1150">
                  <c:v>11.165154086516001</c:v>
                </c:pt>
                <c:pt idx="1151">
                  <c:v>11.058957663399701</c:v>
                </c:pt>
                <c:pt idx="1152">
                  <c:v>10.999595958425401</c:v>
                </c:pt>
                <c:pt idx="1153">
                  <c:v>11.0264798457019</c:v>
                </c:pt>
                <c:pt idx="1154">
                  <c:v>11.6263692275213</c:v>
                </c:pt>
                <c:pt idx="1155">
                  <c:v>11.6362862204746</c:v>
                </c:pt>
                <c:pt idx="1156">
                  <c:v>11.244166319189199</c:v>
                </c:pt>
                <c:pt idx="1157">
                  <c:v>11.222844053087501</c:v>
                </c:pt>
                <c:pt idx="1158">
                  <c:v>11.319318525054699</c:v>
                </c:pt>
                <c:pt idx="1159">
                  <c:v>11.345936411798901</c:v>
                </c:pt>
                <c:pt idx="1160">
                  <c:v>11.2880035083571</c:v>
                </c:pt>
                <c:pt idx="1161">
                  <c:v>11.52065333637</c:v>
                </c:pt>
                <c:pt idx="1162">
                  <c:v>11.434976359297799</c:v>
                </c:pt>
                <c:pt idx="1163">
                  <c:v>11.1965953225221</c:v>
                </c:pt>
                <c:pt idx="1164">
                  <c:v>11.280214729174499</c:v>
                </c:pt>
                <c:pt idx="1165">
                  <c:v>11.521623133077799</c:v>
                </c:pt>
                <c:pt idx="1166">
                  <c:v>11.5818052844524</c:v>
                </c:pt>
                <c:pt idx="1167">
                  <c:v>11.4233595933131</c:v>
                </c:pt>
                <c:pt idx="1168">
                  <c:v>11.4272419841638</c:v>
                </c:pt>
                <c:pt idx="1169">
                  <c:v>11.3979087938496</c:v>
                </c:pt>
                <c:pt idx="1170">
                  <c:v>11.443804227814001</c:v>
                </c:pt>
                <c:pt idx="1171">
                  <c:v>11.3584689833678</c:v>
                </c:pt>
                <c:pt idx="1172">
                  <c:v>11.189897955512301</c:v>
                </c:pt>
                <c:pt idx="1173">
                  <c:v>11.2866208497498</c:v>
                </c:pt>
                <c:pt idx="1174">
                  <c:v>11.257924149966399</c:v>
                </c:pt>
                <c:pt idx="1175">
                  <c:v>11.202145776741</c:v>
                </c:pt>
                <c:pt idx="1176">
                  <c:v>11.037389311328299</c:v>
                </c:pt>
                <c:pt idx="1177">
                  <c:v>11.2058223389534</c:v>
                </c:pt>
                <c:pt idx="1178">
                  <c:v>11.5342915361741</c:v>
                </c:pt>
                <c:pt idx="1179">
                  <c:v>11.5007181869032</c:v>
                </c:pt>
                <c:pt idx="1180">
                  <c:v>11.199293280205699</c:v>
                </c:pt>
                <c:pt idx="1181">
                  <c:v>11.2652966843673</c:v>
                </c:pt>
                <c:pt idx="1182">
                  <c:v>11.435697249702701</c:v>
                </c:pt>
                <c:pt idx="1183">
                  <c:v>11.4725837605538</c:v>
                </c:pt>
                <c:pt idx="1184">
                  <c:v>11.556156212065201</c:v>
                </c:pt>
                <c:pt idx="1185">
                  <c:v>11.251528581190399</c:v>
                </c:pt>
                <c:pt idx="1186">
                  <c:v>11.023920613433299</c:v>
                </c:pt>
                <c:pt idx="1187">
                  <c:v>11.1060521226678</c:v>
                </c:pt>
                <c:pt idx="1188">
                  <c:v>11.3525920036302</c:v>
                </c:pt>
                <c:pt idx="1189">
                  <c:v>11.4820981015678</c:v>
                </c:pt>
                <c:pt idx="1190">
                  <c:v>11.3876241682929</c:v>
                </c:pt>
                <c:pt idx="1191">
                  <c:v>11.296457973478899</c:v>
                </c:pt>
                <c:pt idx="1192">
                  <c:v>11.5069422977302</c:v>
                </c:pt>
                <c:pt idx="1193">
                  <c:v>11.589097088810799</c:v>
                </c:pt>
                <c:pt idx="1194">
                  <c:v>11.474042979944</c:v>
                </c:pt>
                <c:pt idx="1195">
                  <c:v>11.520066386868301</c:v>
                </c:pt>
                <c:pt idx="1196">
                  <c:v>11.760858712106099</c:v>
                </c:pt>
                <c:pt idx="1197">
                  <c:v>11.666357195286899</c:v>
                </c:pt>
                <c:pt idx="1198">
                  <c:v>11.578548683955001</c:v>
                </c:pt>
                <c:pt idx="1199">
                  <c:v>11.5853805762844</c:v>
                </c:pt>
                <c:pt idx="1200">
                  <c:v>11.539796040270099</c:v>
                </c:pt>
                <c:pt idx="1201">
                  <c:v>11.5444984644228</c:v>
                </c:pt>
                <c:pt idx="1202">
                  <c:v>11.7431468284916</c:v>
                </c:pt>
                <c:pt idx="1203">
                  <c:v>11.727157059090899</c:v>
                </c:pt>
                <c:pt idx="1204">
                  <c:v>11.7819427479214</c:v>
                </c:pt>
                <c:pt idx="1205">
                  <c:v>11.6435407773869</c:v>
                </c:pt>
                <c:pt idx="1206">
                  <c:v>11.508072873706199</c:v>
                </c:pt>
                <c:pt idx="1207">
                  <c:v>11.145231999365</c:v>
                </c:pt>
                <c:pt idx="1208">
                  <c:v>11.464571252357</c:v>
                </c:pt>
                <c:pt idx="1209">
                  <c:v>11.943983284453701</c:v>
                </c:pt>
                <c:pt idx="1210">
                  <c:v>11.3629138836962</c:v>
                </c:pt>
                <c:pt idx="1211">
                  <c:v>11.438239703572901</c:v>
                </c:pt>
                <c:pt idx="1212">
                  <c:v>11.510074593624701</c:v>
                </c:pt>
                <c:pt idx="1213">
                  <c:v>11.509235029867099</c:v>
                </c:pt>
                <c:pt idx="1214">
                  <c:v>11.4808810398322</c:v>
                </c:pt>
                <c:pt idx="1215">
                  <c:v>11.587144287185099</c:v>
                </c:pt>
                <c:pt idx="1216">
                  <c:v>11.572648020240701</c:v>
                </c:pt>
                <c:pt idx="1217">
                  <c:v>11.1701050577255</c:v>
                </c:pt>
                <c:pt idx="1218">
                  <c:v>11.118773398930101</c:v>
                </c:pt>
                <c:pt idx="1219">
                  <c:v>11.212631496967401</c:v>
                </c:pt>
                <c:pt idx="1220">
                  <c:v>11.276309988809601</c:v>
                </c:pt>
                <c:pt idx="1221">
                  <c:v>11.5601858149977</c:v>
                </c:pt>
                <c:pt idx="1222">
                  <c:v>11.7379088402935</c:v>
                </c:pt>
                <c:pt idx="1223">
                  <c:v>11.4401905593721</c:v>
                </c:pt>
                <c:pt idx="1224">
                  <c:v>11.5008234228782</c:v>
                </c:pt>
                <c:pt idx="1225">
                  <c:v>11.371859632673999</c:v>
                </c:pt>
                <c:pt idx="1226">
                  <c:v>11.157416224689999</c:v>
                </c:pt>
                <c:pt idx="1227">
                  <c:v>11.148346823632201</c:v>
                </c:pt>
                <c:pt idx="1228">
                  <c:v>11.2813505106908</c:v>
                </c:pt>
                <c:pt idx="1229">
                  <c:v>11.2792034957937</c:v>
                </c:pt>
                <c:pt idx="1230">
                  <c:v>11.3452259998997</c:v>
                </c:pt>
                <c:pt idx="1231">
                  <c:v>11.488005141614799</c:v>
                </c:pt>
                <c:pt idx="1232">
                  <c:v>11.279910101695499</c:v>
                </c:pt>
                <c:pt idx="1233">
                  <c:v>11.5060398425281</c:v>
                </c:pt>
                <c:pt idx="1234">
                  <c:v>11.7597098660629</c:v>
                </c:pt>
                <c:pt idx="1235">
                  <c:v>11.5518033331387</c:v>
                </c:pt>
                <c:pt idx="1236">
                  <c:v>11.133988623187101</c:v>
                </c:pt>
                <c:pt idx="1237">
                  <c:v>11.1894756905743</c:v>
                </c:pt>
                <c:pt idx="1238">
                  <c:v>11.5563189680925</c:v>
                </c:pt>
                <c:pt idx="1239">
                  <c:v>11.6212209709365</c:v>
                </c:pt>
                <c:pt idx="1240">
                  <c:v>11.572707658103701</c:v>
                </c:pt>
                <c:pt idx="1241">
                  <c:v>11.5299444187914</c:v>
                </c:pt>
                <c:pt idx="1242">
                  <c:v>11.5249774623513</c:v>
                </c:pt>
                <c:pt idx="1243">
                  <c:v>11.6406949523472</c:v>
                </c:pt>
                <c:pt idx="1244">
                  <c:v>11.6693235608757</c:v>
                </c:pt>
                <c:pt idx="1245">
                  <c:v>11.5380050944921</c:v>
                </c:pt>
                <c:pt idx="1246">
                  <c:v>11.401877500926901</c:v>
                </c:pt>
                <c:pt idx="1247">
                  <c:v>11.288885405317201</c:v>
                </c:pt>
                <c:pt idx="1248">
                  <c:v>11.383349598234201</c:v>
                </c:pt>
                <c:pt idx="1249">
                  <c:v>11.6194112195831</c:v>
                </c:pt>
                <c:pt idx="1250">
                  <c:v>11.394644226037499</c:v>
                </c:pt>
                <c:pt idx="1251">
                  <c:v>11.3330519233003</c:v>
                </c:pt>
                <c:pt idx="1252">
                  <c:v>11.2801003480369</c:v>
                </c:pt>
                <c:pt idx="1253">
                  <c:v>11.3710241587462</c:v>
                </c:pt>
                <c:pt idx="1254">
                  <c:v>11.4923958501653</c:v>
                </c:pt>
                <c:pt idx="1255">
                  <c:v>11.4500451380142</c:v>
                </c:pt>
                <c:pt idx="1256">
                  <c:v>11.5219908061426</c:v>
                </c:pt>
                <c:pt idx="1257">
                  <c:v>11.4693209047878</c:v>
                </c:pt>
                <c:pt idx="1258">
                  <c:v>11.4499457185421</c:v>
                </c:pt>
                <c:pt idx="1259">
                  <c:v>11.4607425566541</c:v>
                </c:pt>
                <c:pt idx="1260">
                  <c:v>11.2949998981963</c:v>
                </c:pt>
                <c:pt idx="1261">
                  <c:v>11.5321161199168</c:v>
                </c:pt>
                <c:pt idx="1262">
                  <c:v>11.938204711921999</c:v>
                </c:pt>
                <c:pt idx="1263">
                  <c:v>11.943532104093199</c:v>
                </c:pt>
                <c:pt idx="1264">
                  <c:v>12.019600183112299</c:v>
                </c:pt>
                <c:pt idx="1265">
                  <c:v>12.2656234296562</c:v>
                </c:pt>
                <c:pt idx="1266">
                  <c:v>11.6100537879623</c:v>
                </c:pt>
                <c:pt idx="1267">
                  <c:v>11.638102955038701</c:v>
                </c:pt>
                <c:pt idx="1268">
                  <c:v>11.5638505042125</c:v>
                </c:pt>
                <c:pt idx="1269">
                  <c:v>11.686501090966599</c:v>
                </c:pt>
                <c:pt idx="1270">
                  <c:v>11.9634410204846</c:v>
                </c:pt>
                <c:pt idx="1271">
                  <c:v>11.9478228885832</c:v>
                </c:pt>
                <c:pt idx="1272">
                  <c:v>11.702857796647701</c:v>
                </c:pt>
                <c:pt idx="1273">
                  <c:v>11.305123400979101</c:v>
                </c:pt>
                <c:pt idx="1274">
                  <c:v>11.5096327623314</c:v>
                </c:pt>
                <c:pt idx="1275">
                  <c:v>11.877198776765599</c:v>
                </c:pt>
                <c:pt idx="1276">
                  <c:v>11.7289981521592</c:v>
                </c:pt>
                <c:pt idx="1277">
                  <c:v>11.5987029356709</c:v>
                </c:pt>
                <c:pt idx="1278">
                  <c:v>11.618285953068201</c:v>
                </c:pt>
                <c:pt idx="1279">
                  <c:v>11.7218244655501</c:v>
                </c:pt>
                <c:pt idx="1280">
                  <c:v>11.653604390469299</c:v>
                </c:pt>
                <c:pt idx="1281">
                  <c:v>11.647435747522501</c:v>
                </c:pt>
                <c:pt idx="1282">
                  <c:v>11.5767578402008</c:v>
                </c:pt>
                <c:pt idx="1283">
                  <c:v>11.370877041799901</c:v>
                </c:pt>
                <c:pt idx="1284">
                  <c:v>10.9362859525478</c:v>
                </c:pt>
                <c:pt idx="1285">
                  <c:v>10.9761496763543</c:v>
                </c:pt>
                <c:pt idx="1286">
                  <c:v>11.180894486782099</c:v>
                </c:pt>
                <c:pt idx="1287">
                  <c:v>11.2928122830793</c:v>
                </c:pt>
                <c:pt idx="1288">
                  <c:v>11.2454302269112</c:v>
                </c:pt>
                <c:pt idx="1289">
                  <c:v>11.1981318600916</c:v>
                </c:pt>
                <c:pt idx="1290">
                  <c:v>11.362719722843201</c:v>
                </c:pt>
                <c:pt idx="1291">
                  <c:v>11.395228260755299</c:v>
                </c:pt>
                <c:pt idx="1292">
                  <c:v>11.105249027661801</c:v>
                </c:pt>
                <c:pt idx="1293">
                  <c:v>11.328517720425699</c:v>
                </c:pt>
                <c:pt idx="1294">
                  <c:v>11.789652576642499</c:v>
                </c:pt>
                <c:pt idx="1295">
                  <c:v>11.637453602343101</c:v>
                </c:pt>
                <c:pt idx="1296">
                  <c:v>11.422751490688601</c:v>
                </c:pt>
                <c:pt idx="1297">
                  <c:v>11.5146321162633</c:v>
                </c:pt>
                <c:pt idx="1298">
                  <c:v>11.8699984821675</c:v>
                </c:pt>
                <c:pt idx="1299">
                  <c:v>11.9511447191536</c:v>
                </c:pt>
                <c:pt idx="1300">
                  <c:v>11.542074014832201</c:v>
                </c:pt>
                <c:pt idx="1301">
                  <c:v>11.7855893766775</c:v>
                </c:pt>
                <c:pt idx="1302">
                  <c:v>11.7785053785377</c:v>
                </c:pt>
                <c:pt idx="1303">
                  <c:v>11.571243744651801</c:v>
                </c:pt>
                <c:pt idx="1304">
                  <c:v>11.6075902015909</c:v>
                </c:pt>
                <c:pt idx="1305">
                  <c:v>11.823439602878899</c:v>
                </c:pt>
                <c:pt idx="1306">
                  <c:v>11.9423721948818</c:v>
                </c:pt>
                <c:pt idx="1307">
                  <c:v>11.9986643476943</c:v>
                </c:pt>
                <c:pt idx="1308">
                  <c:v>11.8669595448607</c:v>
                </c:pt>
                <c:pt idx="1309">
                  <c:v>11.9293358106403</c:v>
                </c:pt>
                <c:pt idx="1310">
                  <c:v>11.7470678857332</c:v>
                </c:pt>
                <c:pt idx="1311">
                  <c:v>11.635031890833201</c:v>
                </c:pt>
                <c:pt idx="1312">
                  <c:v>11.631671280383699</c:v>
                </c:pt>
                <c:pt idx="1313">
                  <c:v>11.650112376552499</c:v>
                </c:pt>
                <c:pt idx="1314">
                  <c:v>11.679587351990399</c:v>
                </c:pt>
                <c:pt idx="1315">
                  <c:v>11.5811214979481</c:v>
                </c:pt>
                <c:pt idx="1316">
                  <c:v>11.295375068509101</c:v>
                </c:pt>
                <c:pt idx="1317">
                  <c:v>11.102181853348601</c:v>
                </c:pt>
                <c:pt idx="1318">
                  <c:v>11.3465231498921</c:v>
                </c:pt>
                <c:pt idx="1319">
                  <c:v>11.659122213111599</c:v>
                </c:pt>
                <c:pt idx="1320">
                  <c:v>11.4866851842475</c:v>
                </c:pt>
                <c:pt idx="1321">
                  <c:v>11.436463788379699</c:v>
                </c:pt>
                <c:pt idx="1322">
                  <c:v>11.8257442023185</c:v>
                </c:pt>
                <c:pt idx="1323">
                  <c:v>11.7668728286478</c:v>
                </c:pt>
                <c:pt idx="1324">
                  <c:v>11.7629971406356</c:v>
                </c:pt>
                <c:pt idx="1325">
                  <c:v>11.782494418624699</c:v>
                </c:pt>
                <c:pt idx="1326">
                  <c:v>11.610891136558701</c:v>
                </c:pt>
                <c:pt idx="1327">
                  <c:v>11.441689267433199</c:v>
                </c:pt>
                <c:pt idx="1328">
                  <c:v>11.2769757425504</c:v>
                </c:pt>
                <c:pt idx="1329">
                  <c:v>11.624505081526801</c:v>
                </c:pt>
                <c:pt idx="1330">
                  <c:v>11.3579748692646</c:v>
                </c:pt>
                <c:pt idx="1331">
                  <c:v>11.1792386465294</c:v>
                </c:pt>
                <c:pt idx="1332">
                  <c:v>11.332051202199899</c:v>
                </c:pt>
                <c:pt idx="1333">
                  <c:v>11.208362688922501</c:v>
                </c:pt>
                <c:pt idx="1334">
                  <c:v>11.189144210098901</c:v>
                </c:pt>
                <c:pt idx="1335">
                  <c:v>11.447285694147601</c:v>
                </c:pt>
                <c:pt idx="1336">
                  <c:v>11.4482062492118</c:v>
                </c:pt>
                <c:pt idx="1337">
                  <c:v>11.511769649877399</c:v>
                </c:pt>
                <c:pt idx="1338">
                  <c:v>11.692040987550101</c:v>
                </c:pt>
                <c:pt idx="1339">
                  <c:v>11.6434488451146</c:v>
                </c:pt>
                <c:pt idx="1340">
                  <c:v>11.598796648793099</c:v>
                </c:pt>
                <c:pt idx="1341">
                  <c:v>11.725056189583499</c:v>
                </c:pt>
                <c:pt idx="1342">
                  <c:v>11.985863551051199</c:v>
                </c:pt>
                <c:pt idx="1343">
                  <c:v>11.758191752434</c:v>
                </c:pt>
                <c:pt idx="1344">
                  <c:v>11.832919784760501</c:v>
                </c:pt>
                <c:pt idx="1345">
                  <c:v>11.957111365036999</c:v>
                </c:pt>
                <c:pt idx="1346">
                  <c:v>11.8225602365847</c:v>
                </c:pt>
                <c:pt idx="1347">
                  <c:v>11.597052891373</c:v>
                </c:pt>
                <c:pt idx="1348">
                  <c:v>11.9566852678389</c:v>
                </c:pt>
                <c:pt idx="1349">
                  <c:v>12.163790711421701</c:v>
                </c:pt>
                <c:pt idx="1350">
                  <c:v>11.635204015005</c:v>
                </c:pt>
                <c:pt idx="1351">
                  <c:v>11.6146445944427</c:v>
                </c:pt>
                <c:pt idx="1352">
                  <c:v>11.3616135531519</c:v>
                </c:pt>
                <c:pt idx="1353">
                  <c:v>11.1737931483088</c:v>
                </c:pt>
                <c:pt idx="1354">
                  <c:v>11.2688729749839</c:v>
                </c:pt>
                <c:pt idx="1355">
                  <c:v>11.5653962131046</c:v>
                </c:pt>
                <c:pt idx="1356">
                  <c:v>11.8563303082869</c:v>
                </c:pt>
                <c:pt idx="1357">
                  <c:v>11.7098123176045</c:v>
                </c:pt>
                <c:pt idx="1358">
                  <c:v>11.7392928429681</c:v>
                </c:pt>
                <c:pt idx="1359">
                  <c:v>11.839056226380301</c:v>
                </c:pt>
                <c:pt idx="1360">
                  <c:v>11.7826648912752</c:v>
                </c:pt>
                <c:pt idx="1361">
                  <c:v>11.7573758801599</c:v>
                </c:pt>
                <c:pt idx="1362">
                  <c:v>11.685444783805</c:v>
                </c:pt>
                <c:pt idx="1363">
                  <c:v>11.485128552039701</c:v>
                </c:pt>
                <c:pt idx="1364">
                  <c:v>11.574156432245401</c:v>
                </c:pt>
                <c:pt idx="1365">
                  <c:v>11.7196245649672</c:v>
                </c:pt>
                <c:pt idx="1366">
                  <c:v>11.649189112162601</c:v>
                </c:pt>
                <c:pt idx="1367">
                  <c:v>11.689341583235599</c:v>
                </c:pt>
                <c:pt idx="1368">
                  <c:v>11.6018586607234</c:v>
                </c:pt>
                <c:pt idx="1369">
                  <c:v>11.321524774847701</c:v>
                </c:pt>
                <c:pt idx="1370">
                  <c:v>11.3698803739758</c:v>
                </c:pt>
                <c:pt idx="1371">
                  <c:v>11.8848424604572</c:v>
                </c:pt>
                <c:pt idx="1372">
                  <c:v>11.8514565898152</c:v>
                </c:pt>
                <c:pt idx="1373">
                  <c:v>11.7739659931106</c:v>
                </c:pt>
                <c:pt idx="1374">
                  <c:v>11.785195446221801</c:v>
                </c:pt>
                <c:pt idx="1375">
                  <c:v>11.7631327184416</c:v>
                </c:pt>
                <c:pt idx="1376">
                  <c:v>11.6644579332053</c:v>
                </c:pt>
                <c:pt idx="1377">
                  <c:v>11.6959499868258</c:v>
                </c:pt>
                <c:pt idx="1378">
                  <c:v>11.597632510153799</c:v>
                </c:pt>
                <c:pt idx="1379">
                  <c:v>11.5339957940043</c:v>
                </c:pt>
                <c:pt idx="1380">
                  <c:v>11.560508951554199</c:v>
                </c:pt>
                <c:pt idx="1381">
                  <c:v>11.5886948216985</c:v>
                </c:pt>
                <c:pt idx="1382">
                  <c:v>11.553675240254099</c:v>
                </c:pt>
                <c:pt idx="1383">
                  <c:v>11.4812520062997</c:v>
                </c:pt>
                <c:pt idx="1384">
                  <c:v>11.456419807290001</c:v>
                </c:pt>
                <c:pt idx="1385">
                  <c:v>11.418855216422999</c:v>
                </c:pt>
                <c:pt idx="1386">
                  <c:v>11.5427973228136</c:v>
                </c:pt>
                <c:pt idx="1387">
                  <c:v>11.6485023160678</c:v>
                </c:pt>
                <c:pt idx="1388">
                  <c:v>11.530962245417401</c:v>
                </c:pt>
                <c:pt idx="1389">
                  <c:v>11.3324708724536</c:v>
                </c:pt>
                <c:pt idx="1390">
                  <c:v>11.273070233342199</c:v>
                </c:pt>
                <c:pt idx="1391">
                  <c:v>11.567154315548001</c:v>
                </c:pt>
                <c:pt idx="1392">
                  <c:v>11.468290312311201</c:v>
                </c:pt>
                <c:pt idx="1393">
                  <c:v>11.5130903660451</c:v>
                </c:pt>
                <c:pt idx="1394">
                  <c:v>11.314933778418</c:v>
                </c:pt>
                <c:pt idx="1395">
                  <c:v>11.3428809847565</c:v>
                </c:pt>
                <c:pt idx="1396">
                  <c:v>11.6098975762772</c:v>
                </c:pt>
                <c:pt idx="1397">
                  <c:v>11.6566196270443</c:v>
                </c:pt>
                <c:pt idx="1398">
                  <c:v>11.8026952314613</c:v>
                </c:pt>
                <c:pt idx="1399">
                  <c:v>11.952185436701701</c:v>
                </c:pt>
                <c:pt idx="1400">
                  <c:v>12.028050419100699</c:v>
                </c:pt>
                <c:pt idx="1401">
                  <c:v>11.808392925788199</c:v>
                </c:pt>
                <c:pt idx="1402">
                  <c:v>11.9552844456876</c:v>
                </c:pt>
                <c:pt idx="1403">
                  <c:v>11.814244908881699</c:v>
                </c:pt>
                <c:pt idx="1404">
                  <c:v>11.564185847991499</c:v>
                </c:pt>
                <c:pt idx="1405">
                  <c:v>11.6938696950396</c:v>
                </c:pt>
                <c:pt idx="1406">
                  <c:v>11.649492310575001</c:v>
                </c:pt>
                <c:pt idx="1407">
                  <c:v>11.3580501086276</c:v>
                </c:pt>
                <c:pt idx="1408">
                  <c:v>11.244099696871301</c:v>
                </c:pt>
                <c:pt idx="1409">
                  <c:v>11.321607261159601</c:v>
                </c:pt>
                <c:pt idx="1410">
                  <c:v>10.9722333713596</c:v>
                </c:pt>
                <c:pt idx="1411">
                  <c:v>10.887689367297099</c:v>
                </c:pt>
                <c:pt idx="1412">
                  <c:v>10.987843743506</c:v>
                </c:pt>
                <c:pt idx="1413">
                  <c:v>11.131085471246401</c:v>
                </c:pt>
                <c:pt idx="1414">
                  <c:v>11.2247058982495</c:v>
                </c:pt>
                <c:pt idx="1415">
                  <c:v>11.4158976157744</c:v>
                </c:pt>
                <c:pt idx="1416">
                  <c:v>11.46859658689</c:v>
                </c:pt>
                <c:pt idx="1417">
                  <c:v>11.1901536707581</c:v>
                </c:pt>
                <c:pt idx="1418">
                  <c:v>10.786169655167701</c:v>
                </c:pt>
                <c:pt idx="1419">
                  <c:v>11.458994261714899</c:v>
                </c:pt>
                <c:pt idx="1420">
                  <c:v>11.120705031824199</c:v>
                </c:pt>
                <c:pt idx="1421">
                  <c:v>11.064963167175</c:v>
                </c:pt>
                <c:pt idx="1422">
                  <c:v>11.0196264284998</c:v>
                </c:pt>
                <c:pt idx="1423">
                  <c:v>10.9866991201687</c:v>
                </c:pt>
                <c:pt idx="1424">
                  <c:v>10.842762322433201</c:v>
                </c:pt>
                <c:pt idx="1425">
                  <c:v>11.0031909259303</c:v>
                </c:pt>
                <c:pt idx="1426">
                  <c:v>11.195938082905</c:v>
                </c:pt>
                <c:pt idx="1427">
                  <c:v>11.603572886675</c:v>
                </c:pt>
                <c:pt idx="1428">
                  <c:v>11.699870223848199</c:v>
                </c:pt>
                <c:pt idx="1429">
                  <c:v>11.571578363274799</c:v>
                </c:pt>
                <c:pt idx="1430">
                  <c:v>11.8404136144277</c:v>
                </c:pt>
                <c:pt idx="1431">
                  <c:v>12.1479997437762</c:v>
                </c:pt>
                <c:pt idx="1432">
                  <c:v>11.614723851423401</c:v>
                </c:pt>
                <c:pt idx="1433">
                  <c:v>11.4604687948729</c:v>
                </c:pt>
                <c:pt idx="1434">
                  <c:v>11.3598410669029</c:v>
                </c:pt>
                <c:pt idx="1435">
                  <c:v>11.217743917446001</c:v>
                </c:pt>
                <c:pt idx="1436">
                  <c:v>11.358600251795799</c:v>
                </c:pt>
                <c:pt idx="1437">
                  <c:v>11.560203760776499</c:v>
                </c:pt>
                <c:pt idx="1438">
                  <c:v>11.615257923334299</c:v>
                </c:pt>
                <c:pt idx="1439">
                  <c:v>11.679517583248501</c:v>
                </c:pt>
                <c:pt idx="1440">
                  <c:v>11.5906297848283</c:v>
                </c:pt>
                <c:pt idx="1441">
                  <c:v>11.680070863816301</c:v>
                </c:pt>
                <c:pt idx="1442">
                  <c:v>11.869901240223999</c:v>
                </c:pt>
                <c:pt idx="1443">
                  <c:v>11.837339635528799</c:v>
                </c:pt>
                <c:pt idx="1444">
                  <c:v>11.5744111339118</c:v>
                </c:pt>
                <c:pt idx="1445">
                  <c:v>11.656277755550599</c:v>
                </c:pt>
                <c:pt idx="1446">
                  <c:v>11.626030446507199</c:v>
                </c:pt>
                <c:pt idx="1447">
                  <c:v>11.5280432915924</c:v>
                </c:pt>
                <c:pt idx="1448">
                  <c:v>11.407082677673801</c:v>
                </c:pt>
                <c:pt idx="1449">
                  <c:v>11.657789077985001</c:v>
                </c:pt>
                <c:pt idx="1450">
                  <c:v>11.964686870229301</c:v>
                </c:pt>
                <c:pt idx="1451">
                  <c:v>11.885066901225199</c:v>
                </c:pt>
                <c:pt idx="1452">
                  <c:v>11.825685391385701</c:v>
                </c:pt>
                <c:pt idx="1453">
                  <c:v>11.763166044347701</c:v>
                </c:pt>
                <c:pt idx="1454">
                  <c:v>11.524917528183501</c:v>
                </c:pt>
                <c:pt idx="1455">
                  <c:v>11.4611233250313</c:v>
                </c:pt>
                <c:pt idx="1456">
                  <c:v>11.8139071552958</c:v>
                </c:pt>
                <c:pt idx="1457">
                  <c:v>11.996117670888101</c:v>
                </c:pt>
                <c:pt idx="1458">
                  <c:v>11.6491137876944</c:v>
                </c:pt>
                <c:pt idx="1459">
                  <c:v>11.633510491170799</c:v>
                </c:pt>
                <c:pt idx="1460">
                  <c:v>11.739357166771899</c:v>
                </c:pt>
                <c:pt idx="1461">
                  <c:v>11.7896674342434</c:v>
                </c:pt>
                <c:pt idx="1462">
                  <c:v>11.993479879822999</c:v>
                </c:pt>
                <c:pt idx="1463">
                  <c:v>12.163345219084199</c:v>
                </c:pt>
                <c:pt idx="1464">
                  <c:v>12.034783094721501</c:v>
                </c:pt>
                <c:pt idx="1465">
                  <c:v>11.804722384609599</c:v>
                </c:pt>
                <c:pt idx="1466">
                  <c:v>11.733180023059999</c:v>
                </c:pt>
                <c:pt idx="1467">
                  <c:v>11.7594712381278</c:v>
                </c:pt>
                <c:pt idx="1468">
                  <c:v>11.7589977665937</c:v>
                </c:pt>
                <c:pt idx="1469">
                  <c:v>11.751915362251401</c:v>
                </c:pt>
                <c:pt idx="1470">
                  <c:v>11.6500074675828</c:v>
                </c:pt>
                <c:pt idx="1471">
                  <c:v>11.332496979696099</c:v>
                </c:pt>
                <c:pt idx="1472">
                  <c:v>11.129017745644999</c:v>
                </c:pt>
                <c:pt idx="1473">
                  <c:v>11.311527389935</c:v>
                </c:pt>
                <c:pt idx="1474">
                  <c:v>11.401709451415099</c:v>
                </c:pt>
                <c:pt idx="1475">
                  <c:v>11.2097366144737</c:v>
                </c:pt>
                <c:pt idx="1476">
                  <c:v>11.4221919172769</c:v>
                </c:pt>
                <c:pt idx="1477">
                  <c:v>11.884336778348599</c:v>
                </c:pt>
                <c:pt idx="1478">
                  <c:v>12.0742971926155</c:v>
                </c:pt>
                <c:pt idx="1479">
                  <c:v>11.990902780761701</c:v>
                </c:pt>
                <c:pt idx="1480">
                  <c:v>11.9146536973126</c:v>
                </c:pt>
                <c:pt idx="1481">
                  <c:v>11.5855353202478</c:v>
                </c:pt>
                <c:pt idx="1482">
                  <c:v>11.556098580978601</c:v>
                </c:pt>
                <c:pt idx="1483">
                  <c:v>11.7100018146214</c:v>
                </c:pt>
                <c:pt idx="1484">
                  <c:v>11.585677517976499</c:v>
                </c:pt>
                <c:pt idx="1485">
                  <c:v>11.446464532866599</c:v>
                </c:pt>
                <c:pt idx="1486">
                  <c:v>11.4303320107253</c:v>
                </c:pt>
                <c:pt idx="1487">
                  <c:v>11.5552430792149</c:v>
                </c:pt>
                <c:pt idx="1488">
                  <c:v>11.732963824413901</c:v>
                </c:pt>
                <c:pt idx="1489">
                  <c:v>11.4267987671893</c:v>
                </c:pt>
                <c:pt idx="1490">
                  <c:v>11.3146797090376</c:v>
                </c:pt>
                <c:pt idx="1491">
                  <c:v>11.551954401819801</c:v>
                </c:pt>
                <c:pt idx="1492">
                  <c:v>11.7714128769233</c:v>
                </c:pt>
                <c:pt idx="1493">
                  <c:v>11.887646202021299</c:v>
                </c:pt>
                <c:pt idx="1494">
                  <c:v>11.7936543138917</c:v>
                </c:pt>
                <c:pt idx="1495">
                  <c:v>11.2821943492335</c:v>
                </c:pt>
                <c:pt idx="1496">
                  <c:v>11.076873529712399</c:v>
                </c:pt>
                <c:pt idx="1497">
                  <c:v>11.0979164499616</c:v>
                </c:pt>
                <c:pt idx="1498">
                  <c:v>11.2969624714709</c:v>
                </c:pt>
                <c:pt idx="1499">
                  <c:v>11.403563980137699</c:v>
                </c:pt>
                <c:pt idx="1500">
                  <c:v>11.3678492854776</c:v>
                </c:pt>
                <c:pt idx="1501">
                  <c:v>11.2735652570897</c:v>
                </c:pt>
                <c:pt idx="1502">
                  <c:v>11.7128010824566</c:v>
                </c:pt>
                <c:pt idx="1503">
                  <c:v>11.6457335816509</c:v>
                </c:pt>
                <c:pt idx="1504">
                  <c:v>11.7275451837156</c:v>
                </c:pt>
                <c:pt idx="1505">
                  <c:v>11.9687951912953</c:v>
                </c:pt>
                <c:pt idx="1506">
                  <c:v>11.853418768243101</c:v>
                </c:pt>
                <c:pt idx="1507">
                  <c:v>11.7815794632681</c:v>
                </c:pt>
                <c:pt idx="1508">
                  <c:v>11.6207548454231</c:v>
                </c:pt>
                <c:pt idx="1509">
                  <c:v>11.609524219918599</c:v>
                </c:pt>
                <c:pt idx="1510">
                  <c:v>11.577980480742999</c:v>
                </c:pt>
                <c:pt idx="1511">
                  <c:v>11.5595012120801</c:v>
                </c:pt>
                <c:pt idx="1512">
                  <c:v>11.432368118377999</c:v>
                </c:pt>
                <c:pt idx="1513">
                  <c:v>11.3233166674383</c:v>
                </c:pt>
                <c:pt idx="1514">
                  <c:v>11.271176604617001</c:v>
                </c:pt>
                <c:pt idx="1515">
                  <c:v>11.2697976835142</c:v>
                </c:pt>
                <c:pt idx="1516">
                  <c:v>11.307839192674599</c:v>
                </c:pt>
                <c:pt idx="1517">
                  <c:v>11.3803009121097</c:v>
                </c:pt>
                <c:pt idx="1518">
                  <c:v>11.536330688968</c:v>
                </c:pt>
                <c:pt idx="1519">
                  <c:v>11.677815857872799</c:v>
                </c:pt>
                <c:pt idx="1520">
                  <c:v>11.6673540353958</c:v>
                </c:pt>
                <c:pt idx="1521">
                  <c:v>11.7316247161829</c:v>
                </c:pt>
                <c:pt idx="1522">
                  <c:v>11.6403752964953</c:v>
                </c:pt>
                <c:pt idx="1523">
                  <c:v>11.6357681596114</c:v>
                </c:pt>
                <c:pt idx="1524">
                  <c:v>11.8242915946569</c:v>
                </c:pt>
                <c:pt idx="1525">
                  <c:v>11.682144799789301</c:v>
                </c:pt>
                <c:pt idx="1526">
                  <c:v>11.499951117162</c:v>
                </c:pt>
                <c:pt idx="1527">
                  <c:v>11.5272628433572</c:v>
                </c:pt>
                <c:pt idx="1528">
                  <c:v>11.6749042758718</c:v>
                </c:pt>
                <c:pt idx="1529">
                  <c:v>11.884655895011599</c:v>
                </c:pt>
                <c:pt idx="1530">
                  <c:v>11.3388464606765</c:v>
                </c:pt>
                <c:pt idx="1531">
                  <c:v>11.823689636006099</c:v>
                </c:pt>
                <c:pt idx="1532">
                  <c:v>11.805160852926599</c:v>
                </c:pt>
                <c:pt idx="1533">
                  <c:v>11.6794304363502</c:v>
                </c:pt>
                <c:pt idx="1534">
                  <c:v>11.5985838722653</c:v>
                </c:pt>
                <c:pt idx="1535">
                  <c:v>12.0156611237847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A9-A140-B255-8ECBD4330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7105263"/>
        <c:axId val="897021263"/>
      </c:lineChart>
      <c:catAx>
        <c:axId val="897105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021263"/>
        <c:crosses val="autoZero"/>
        <c:auto val="1"/>
        <c:lblAlgn val="ctr"/>
        <c:lblOffset val="100"/>
        <c:noMultiLvlLbl val="0"/>
      </c:catAx>
      <c:valAx>
        <c:axId val="897021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1052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Moderado!$C$2:$C$1537</c:f>
              <c:numCache>
                <c:formatCode>General</c:formatCode>
                <c:ptCount val="1536"/>
                <c:pt idx="0">
                  <c:v>1.6396937665525699</c:v>
                </c:pt>
                <c:pt idx="1">
                  <c:v>1.55364381093294</c:v>
                </c:pt>
                <c:pt idx="2">
                  <c:v>1.6708289319485901</c:v>
                </c:pt>
                <c:pt idx="3">
                  <c:v>1.6306924268135801</c:v>
                </c:pt>
                <c:pt idx="4">
                  <c:v>1.53091540152887</c:v>
                </c:pt>
                <c:pt idx="5">
                  <c:v>1.58023749788527</c:v>
                </c:pt>
                <c:pt idx="6">
                  <c:v>1.6776553011342401</c:v>
                </c:pt>
                <c:pt idx="7">
                  <c:v>1.76925650644701</c:v>
                </c:pt>
                <c:pt idx="8">
                  <c:v>1.66165570250228</c:v>
                </c:pt>
                <c:pt idx="9">
                  <c:v>1.6687566659483699</c:v>
                </c:pt>
                <c:pt idx="10">
                  <c:v>1.93115811132362</c:v>
                </c:pt>
                <c:pt idx="11">
                  <c:v>2.1161515103499098</c:v>
                </c:pt>
                <c:pt idx="12">
                  <c:v>2.10617190831737</c:v>
                </c:pt>
                <c:pt idx="13">
                  <c:v>1.71588709818819</c:v>
                </c:pt>
                <c:pt idx="14">
                  <c:v>1.3985173460996501</c:v>
                </c:pt>
                <c:pt idx="15">
                  <c:v>1.5975776888397999</c:v>
                </c:pt>
                <c:pt idx="16">
                  <c:v>1.6582096496582801</c:v>
                </c:pt>
                <c:pt idx="17">
                  <c:v>1.6494221889737799</c:v>
                </c:pt>
                <c:pt idx="18">
                  <c:v>1.6433833217143901</c:v>
                </c:pt>
                <c:pt idx="19">
                  <c:v>1.8794982289503599</c:v>
                </c:pt>
                <c:pt idx="20">
                  <c:v>1.88403143921159</c:v>
                </c:pt>
                <c:pt idx="21">
                  <c:v>1.9814576683670699</c:v>
                </c:pt>
                <c:pt idx="22">
                  <c:v>1.47629541716251</c:v>
                </c:pt>
                <c:pt idx="23">
                  <c:v>1.43770253206958</c:v>
                </c:pt>
                <c:pt idx="24">
                  <c:v>1.41404291681099</c:v>
                </c:pt>
                <c:pt idx="25">
                  <c:v>1.48369847983745</c:v>
                </c:pt>
                <c:pt idx="26">
                  <c:v>1.6708530873754699</c:v>
                </c:pt>
                <c:pt idx="27">
                  <c:v>1.56684140604281</c:v>
                </c:pt>
                <c:pt idx="28">
                  <c:v>1.8563349275588601</c:v>
                </c:pt>
                <c:pt idx="29">
                  <c:v>2.1643305570221498</c:v>
                </c:pt>
                <c:pt idx="30">
                  <c:v>2.1812680459374301</c:v>
                </c:pt>
                <c:pt idx="31">
                  <c:v>1.7765229340947399</c:v>
                </c:pt>
                <c:pt idx="32">
                  <c:v>1.4769545551632599</c:v>
                </c:pt>
                <c:pt idx="33">
                  <c:v>1.3462324184537799</c:v>
                </c:pt>
                <c:pt idx="34">
                  <c:v>1.6374477180559199</c:v>
                </c:pt>
                <c:pt idx="35">
                  <c:v>1.9047451367202799</c:v>
                </c:pt>
                <c:pt idx="36">
                  <c:v>1.80129826266119</c:v>
                </c:pt>
                <c:pt idx="37">
                  <c:v>1.6959277192445501</c:v>
                </c:pt>
                <c:pt idx="38">
                  <c:v>1.7537458894608999</c:v>
                </c:pt>
                <c:pt idx="39">
                  <c:v>1.99737188709068</c:v>
                </c:pt>
                <c:pt idx="40">
                  <c:v>1.99608816549256</c:v>
                </c:pt>
                <c:pt idx="41">
                  <c:v>1.9486830356512601</c:v>
                </c:pt>
                <c:pt idx="42">
                  <c:v>1.99157034834802</c:v>
                </c:pt>
                <c:pt idx="43">
                  <c:v>2.5789859390241201</c:v>
                </c:pt>
                <c:pt idx="44">
                  <c:v>2.7213255714838298</c:v>
                </c:pt>
                <c:pt idx="45">
                  <c:v>1.76524097325726</c:v>
                </c:pt>
                <c:pt idx="46">
                  <c:v>1.5877026066667199</c:v>
                </c:pt>
                <c:pt idx="47">
                  <c:v>1.99648645979697</c:v>
                </c:pt>
                <c:pt idx="48">
                  <c:v>2.2138250461866402</c:v>
                </c:pt>
                <c:pt idx="49">
                  <c:v>2.22429328253124</c:v>
                </c:pt>
                <c:pt idx="50">
                  <c:v>1.97985882668764</c:v>
                </c:pt>
                <c:pt idx="51">
                  <c:v>1.83385419161773</c:v>
                </c:pt>
                <c:pt idx="52">
                  <c:v>1.8840006816349699</c:v>
                </c:pt>
                <c:pt idx="53">
                  <c:v>2.1808320007009199</c:v>
                </c:pt>
                <c:pt idx="54">
                  <c:v>2.49207664333961</c:v>
                </c:pt>
                <c:pt idx="55">
                  <c:v>2.2351641870415202</c:v>
                </c:pt>
                <c:pt idx="56">
                  <c:v>1.7355199563924799</c:v>
                </c:pt>
                <c:pt idx="57">
                  <c:v>1.4805208001065799</c:v>
                </c:pt>
                <c:pt idx="58">
                  <c:v>1.99940854689419</c:v>
                </c:pt>
                <c:pt idx="59">
                  <c:v>2.1132681313396402</c:v>
                </c:pt>
                <c:pt idx="60">
                  <c:v>1.85589620148108</c:v>
                </c:pt>
                <c:pt idx="61">
                  <c:v>1.8178202827049299</c:v>
                </c:pt>
                <c:pt idx="62">
                  <c:v>1.75824800323569</c:v>
                </c:pt>
                <c:pt idx="63">
                  <c:v>1.7621203182420999</c:v>
                </c:pt>
                <c:pt idx="64">
                  <c:v>1.74263198403436</c:v>
                </c:pt>
                <c:pt idx="65">
                  <c:v>1.9885555140731599</c:v>
                </c:pt>
                <c:pt idx="66">
                  <c:v>1.9329343911433601</c:v>
                </c:pt>
                <c:pt idx="67">
                  <c:v>2.3255583469115599</c:v>
                </c:pt>
                <c:pt idx="68">
                  <c:v>2.7032688893858001</c:v>
                </c:pt>
                <c:pt idx="69">
                  <c:v>2.3379636746939099</c:v>
                </c:pt>
                <c:pt idx="70">
                  <c:v>2.2692825212902301</c:v>
                </c:pt>
                <c:pt idx="71">
                  <c:v>1.9243578491042199</c:v>
                </c:pt>
                <c:pt idx="72">
                  <c:v>2.3245695975095302</c:v>
                </c:pt>
                <c:pt idx="73">
                  <c:v>2.4740878323254898</c:v>
                </c:pt>
                <c:pt idx="74">
                  <c:v>2.7735371452579001</c:v>
                </c:pt>
                <c:pt idx="75">
                  <c:v>2.5890792078890401</c:v>
                </c:pt>
                <c:pt idx="76">
                  <c:v>1.8748383778914901</c:v>
                </c:pt>
                <c:pt idx="77">
                  <c:v>1.99601049332304</c:v>
                </c:pt>
                <c:pt idx="78">
                  <c:v>1.96429564783161</c:v>
                </c:pt>
                <c:pt idx="79">
                  <c:v>1.8569414177224499</c:v>
                </c:pt>
                <c:pt idx="80">
                  <c:v>1.6846130026594199</c:v>
                </c:pt>
                <c:pt idx="81">
                  <c:v>1.67130243908242</c:v>
                </c:pt>
                <c:pt idx="82">
                  <c:v>1.7476851962020501</c:v>
                </c:pt>
                <c:pt idx="83">
                  <c:v>1.8189049591797699</c:v>
                </c:pt>
                <c:pt idx="84">
                  <c:v>1.93896668544457</c:v>
                </c:pt>
                <c:pt idx="85">
                  <c:v>1.7475309910628001</c:v>
                </c:pt>
                <c:pt idx="86">
                  <c:v>1.7343382546946</c:v>
                </c:pt>
                <c:pt idx="87">
                  <c:v>1.7646836265665999</c:v>
                </c:pt>
                <c:pt idx="88">
                  <c:v>2.0432694482064799</c:v>
                </c:pt>
                <c:pt idx="89">
                  <c:v>2.24727755041493</c:v>
                </c:pt>
                <c:pt idx="90">
                  <c:v>1.9685475010423199</c:v>
                </c:pt>
                <c:pt idx="91">
                  <c:v>2.0469187554988402</c:v>
                </c:pt>
                <c:pt idx="92">
                  <c:v>2.1745689336383802</c:v>
                </c:pt>
                <c:pt idx="93">
                  <c:v>2.1463104059404898</c:v>
                </c:pt>
                <c:pt idx="94">
                  <c:v>1.89273827226984</c:v>
                </c:pt>
                <c:pt idx="95">
                  <c:v>1.9359330855791199</c:v>
                </c:pt>
                <c:pt idx="96">
                  <c:v>2.0738463967504699</c:v>
                </c:pt>
                <c:pt idx="97">
                  <c:v>2.2996766992336601</c:v>
                </c:pt>
                <c:pt idx="98">
                  <c:v>2.7688230985246198</c:v>
                </c:pt>
                <c:pt idx="99">
                  <c:v>2.45543384608587</c:v>
                </c:pt>
                <c:pt idx="100">
                  <c:v>2.2793320626858602</c:v>
                </c:pt>
                <c:pt idx="101">
                  <c:v>2.1621459511724801</c:v>
                </c:pt>
                <c:pt idx="102">
                  <c:v>2.2469583798358501</c:v>
                </c:pt>
                <c:pt idx="103">
                  <c:v>2.0423030152936401</c:v>
                </c:pt>
                <c:pt idx="104">
                  <c:v>2.0235548191110699</c:v>
                </c:pt>
                <c:pt idx="105">
                  <c:v>2.0053158015444401</c:v>
                </c:pt>
                <c:pt idx="106">
                  <c:v>2.47582841518014</c:v>
                </c:pt>
                <c:pt idx="107">
                  <c:v>2.6507674880252998</c:v>
                </c:pt>
                <c:pt idx="108">
                  <c:v>2.3224599576243299</c:v>
                </c:pt>
                <c:pt idx="109">
                  <c:v>1.90725717886047</c:v>
                </c:pt>
                <c:pt idx="110">
                  <c:v>1.9529091545428701</c:v>
                </c:pt>
                <c:pt idx="111">
                  <c:v>2.1280926897181098</c:v>
                </c:pt>
                <c:pt idx="112">
                  <c:v>2.1678057867915501</c:v>
                </c:pt>
                <c:pt idx="113">
                  <c:v>1.9966998830645699</c:v>
                </c:pt>
                <c:pt idx="114">
                  <c:v>1.7851274534641699</c:v>
                </c:pt>
                <c:pt idx="115">
                  <c:v>2.2213274360895001</c:v>
                </c:pt>
                <c:pt idx="116">
                  <c:v>2.57893931780744</c:v>
                </c:pt>
                <c:pt idx="117">
                  <c:v>2.1698245404847998</c:v>
                </c:pt>
                <c:pt idx="118">
                  <c:v>1.8685910361162901</c:v>
                </c:pt>
                <c:pt idx="119">
                  <c:v>1.9983327027767801</c:v>
                </c:pt>
                <c:pt idx="120">
                  <c:v>2.5221780468380999</c:v>
                </c:pt>
                <c:pt idx="121">
                  <c:v>2.3618373401164598</c:v>
                </c:pt>
                <c:pt idx="122">
                  <c:v>2.3839966111999402</c:v>
                </c:pt>
                <c:pt idx="123">
                  <c:v>2.40059771568672</c:v>
                </c:pt>
                <c:pt idx="124">
                  <c:v>2.8204446830178198</c:v>
                </c:pt>
                <c:pt idx="125">
                  <c:v>3.0100768200330998</c:v>
                </c:pt>
                <c:pt idx="126">
                  <c:v>2.3250407205953798</c:v>
                </c:pt>
                <c:pt idx="127">
                  <c:v>1.91525732531531</c:v>
                </c:pt>
                <c:pt idx="128">
                  <c:v>1.98164938881666</c:v>
                </c:pt>
                <c:pt idx="129">
                  <c:v>2.3027756321976298</c:v>
                </c:pt>
                <c:pt idx="130">
                  <c:v>2.43652618843501</c:v>
                </c:pt>
                <c:pt idx="131">
                  <c:v>2.3311506211350999</c:v>
                </c:pt>
                <c:pt idx="132">
                  <c:v>2.1048488198295798</c:v>
                </c:pt>
                <c:pt idx="133">
                  <c:v>1.8358028424987101</c:v>
                </c:pt>
                <c:pt idx="134">
                  <c:v>1.7042416840700501</c:v>
                </c:pt>
                <c:pt idx="135">
                  <c:v>1.6893027299771901</c:v>
                </c:pt>
                <c:pt idx="136">
                  <c:v>2.26734357988465</c:v>
                </c:pt>
                <c:pt idx="137">
                  <c:v>2.6224558479954201</c:v>
                </c:pt>
                <c:pt idx="138">
                  <c:v>2.2585494934652202</c:v>
                </c:pt>
                <c:pt idx="139">
                  <c:v>2.05704687499858</c:v>
                </c:pt>
                <c:pt idx="140">
                  <c:v>1.8090952287734099</c:v>
                </c:pt>
                <c:pt idx="141">
                  <c:v>2.1843234569039902</c:v>
                </c:pt>
                <c:pt idx="142">
                  <c:v>2.2151662092883</c:v>
                </c:pt>
                <c:pt idx="143">
                  <c:v>1.9125908607830799</c:v>
                </c:pt>
                <c:pt idx="144">
                  <c:v>1.5182735123462201</c:v>
                </c:pt>
                <c:pt idx="145">
                  <c:v>1.6494490106262201</c:v>
                </c:pt>
                <c:pt idx="146">
                  <c:v>1.77703107270361</c:v>
                </c:pt>
                <c:pt idx="147">
                  <c:v>1.73694588602329</c:v>
                </c:pt>
                <c:pt idx="148">
                  <c:v>2.0232784417332601</c:v>
                </c:pt>
                <c:pt idx="149">
                  <c:v>1.9196338690664501</c:v>
                </c:pt>
                <c:pt idx="150">
                  <c:v>2.16994412845763</c:v>
                </c:pt>
                <c:pt idx="151">
                  <c:v>2.2784799580632602</c:v>
                </c:pt>
                <c:pt idx="152">
                  <c:v>2.1927855273365902</c:v>
                </c:pt>
                <c:pt idx="153">
                  <c:v>2.0837931010959898</c:v>
                </c:pt>
                <c:pt idx="154">
                  <c:v>2.5081098927683598</c:v>
                </c:pt>
                <c:pt idx="155">
                  <c:v>2.13064348192324</c:v>
                </c:pt>
                <c:pt idx="156">
                  <c:v>1.9481811138296501</c:v>
                </c:pt>
                <c:pt idx="157">
                  <c:v>2.1418484717802801</c:v>
                </c:pt>
                <c:pt idx="158">
                  <c:v>2.0525536649849401</c:v>
                </c:pt>
                <c:pt idx="159">
                  <c:v>1.9475600817475101</c:v>
                </c:pt>
                <c:pt idx="160">
                  <c:v>1.9482513092386</c:v>
                </c:pt>
                <c:pt idx="161">
                  <c:v>1.9693897711431501</c:v>
                </c:pt>
                <c:pt idx="162">
                  <c:v>2.0422551620876899</c:v>
                </c:pt>
                <c:pt idx="163">
                  <c:v>2.0207837957688102</c:v>
                </c:pt>
                <c:pt idx="164">
                  <c:v>2.5626556469089801</c:v>
                </c:pt>
                <c:pt idx="165">
                  <c:v>2.7812511719219799</c:v>
                </c:pt>
                <c:pt idx="166">
                  <c:v>2.3398841932211201</c:v>
                </c:pt>
                <c:pt idx="167">
                  <c:v>2.4639647438989098</c:v>
                </c:pt>
                <c:pt idx="168">
                  <c:v>2.9319866543969901</c:v>
                </c:pt>
                <c:pt idx="169">
                  <c:v>2.1536002565171999</c:v>
                </c:pt>
                <c:pt idx="170">
                  <c:v>1.9258189122675</c:v>
                </c:pt>
                <c:pt idx="171">
                  <c:v>2.1939860180126201</c:v>
                </c:pt>
                <c:pt idx="172">
                  <c:v>2.3003057021057902</c:v>
                </c:pt>
                <c:pt idx="173">
                  <c:v>2.0878975091493599</c:v>
                </c:pt>
                <c:pt idx="174">
                  <c:v>1.84768870730955</c:v>
                </c:pt>
                <c:pt idx="175">
                  <c:v>1.8391887949684</c:v>
                </c:pt>
                <c:pt idx="176">
                  <c:v>2.34352583732616</c:v>
                </c:pt>
                <c:pt idx="177">
                  <c:v>2.3368989667529698</c:v>
                </c:pt>
                <c:pt idx="178">
                  <c:v>2.30947632189614</c:v>
                </c:pt>
                <c:pt idx="179">
                  <c:v>2.3197187826238399</c:v>
                </c:pt>
                <c:pt idx="180">
                  <c:v>2.1670345951361401</c:v>
                </c:pt>
                <c:pt idx="181">
                  <c:v>1.92856180850759</c:v>
                </c:pt>
                <c:pt idx="182">
                  <c:v>2.11158401503201</c:v>
                </c:pt>
                <c:pt idx="183">
                  <c:v>2.44024430999833</c:v>
                </c:pt>
                <c:pt idx="184">
                  <c:v>2.0846496127579699</c:v>
                </c:pt>
                <c:pt idx="185">
                  <c:v>1.82334035524501</c:v>
                </c:pt>
                <c:pt idx="186">
                  <c:v>1.68476927910749</c:v>
                </c:pt>
                <c:pt idx="187">
                  <c:v>1.63184643758465</c:v>
                </c:pt>
                <c:pt idx="188">
                  <c:v>1.7943328102117899</c:v>
                </c:pt>
                <c:pt idx="189">
                  <c:v>2.29447938721002</c:v>
                </c:pt>
                <c:pt idx="190">
                  <c:v>2.3418555394117102</c:v>
                </c:pt>
                <c:pt idx="191">
                  <c:v>2.1266819394162599</c:v>
                </c:pt>
                <c:pt idx="192">
                  <c:v>2.1299926980045099</c:v>
                </c:pt>
                <c:pt idx="193">
                  <c:v>2.3135749697438102</c:v>
                </c:pt>
                <c:pt idx="194">
                  <c:v>2.2710710961348002</c:v>
                </c:pt>
                <c:pt idx="195">
                  <c:v>2.4359366970228602</c:v>
                </c:pt>
                <c:pt idx="196">
                  <c:v>2.5442788043227198</c:v>
                </c:pt>
                <c:pt idx="197">
                  <c:v>2.4501786892320601</c:v>
                </c:pt>
                <c:pt idx="198">
                  <c:v>2.2972898233717398</c:v>
                </c:pt>
                <c:pt idx="199">
                  <c:v>2.0171580133483502</c:v>
                </c:pt>
                <c:pt idx="200">
                  <c:v>2.1105893262882098</c:v>
                </c:pt>
                <c:pt idx="201">
                  <c:v>2.3596479678377902</c:v>
                </c:pt>
                <c:pt idx="202">
                  <c:v>2.2838377535675898</c:v>
                </c:pt>
                <c:pt idx="203">
                  <c:v>1.91528989628751</c:v>
                </c:pt>
                <c:pt idx="204">
                  <c:v>2.1113847769901302</c:v>
                </c:pt>
                <c:pt idx="205">
                  <c:v>1.96371020468964</c:v>
                </c:pt>
                <c:pt idx="206">
                  <c:v>1.9162853167145799</c:v>
                </c:pt>
                <c:pt idx="207">
                  <c:v>2.1129164424220499</c:v>
                </c:pt>
                <c:pt idx="208">
                  <c:v>2.0291706319105498</c:v>
                </c:pt>
                <c:pt idx="209">
                  <c:v>2.0347006924538702</c:v>
                </c:pt>
                <c:pt idx="210">
                  <c:v>2.07352733979927</c:v>
                </c:pt>
                <c:pt idx="211">
                  <c:v>1.97921067268898</c:v>
                </c:pt>
                <c:pt idx="212">
                  <c:v>2.2434666402826999</c:v>
                </c:pt>
                <c:pt idx="213">
                  <c:v>2.4460546886047099</c:v>
                </c:pt>
                <c:pt idx="214">
                  <c:v>2.4664514758957199</c:v>
                </c:pt>
                <c:pt idx="215">
                  <c:v>2.3641097838651701</c:v>
                </c:pt>
                <c:pt idx="216">
                  <c:v>2.1509746462788999</c:v>
                </c:pt>
                <c:pt idx="217">
                  <c:v>2.2495183022956402</c:v>
                </c:pt>
                <c:pt idx="218">
                  <c:v>2.6363977798631302</c:v>
                </c:pt>
                <c:pt idx="219">
                  <c:v>2.4234526562140299</c:v>
                </c:pt>
                <c:pt idx="220">
                  <c:v>2.3839166576587498</c:v>
                </c:pt>
                <c:pt idx="221">
                  <c:v>2.46827855823109</c:v>
                </c:pt>
                <c:pt idx="222">
                  <c:v>2.2692298253049499</c:v>
                </c:pt>
                <c:pt idx="223">
                  <c:v>2.5204609636362498</c:v>
                </c:pt>
                <c:pt idx="224">
                  <c:v>2.7770073399219699</c:v>
                </c:pt>
                <c:pt idx="225">
                  <c:v>2.6580381682346701</c:v>
                </c:pt>
                <c:pt idx="226">
                  <c:v>2.7313088392557501</c:v>
                </c:pt>
                <c:pt idx="227">
                  <c:v>2.47696011830263</c:v>
                </c:pt>
                <c:pt idx="228">
                  <c:v>2.4291361377182601</c:v>
                </c:pt>
                <c:pt idx="229">
                  <c:v>2.3754503913370901</c:v>
                </c:pt>
                <c:pt idx="230">
                  <c:v>2.4995579271764101</c:v>
                </c:pt>
                <c:pt idx="231">
                  <c:v>2.1458552523826202</c:v>
                </c:pt>
                <c:pt idx="232">
                  <c:v>1.88151833625843</c:v>
                </c:pt>
                <c:pt idx="233">
                  <c:v>1.9263914378089499</c:v>
                </c:pt>
                <c:pt idx="234">
                  <c:v>2.0661241094779901</c:v>
                </c:pt>
                <c:pt idx="235">
                  <c:v>2.43851472560412</c:v>
                </c:pt>
                <c:pt idx="236">
                  <c:v>2.5530967829253801</c:v>
                </c:pt>
                <c:pt idx="237">
                  <c:v>2.9112920302296299</c:v>
                </c:pt>
                <c:pt idx="238">
                  <c:v>2.8494958104290502</c:v>
                </c:pt>
                <c:pt idx="239">
                  <c:v>2.6967537362107898</c:v>
                </c:pt>
                <c:pt idx="240">
                  <c:v>2.7121988706254201</c:v>
                </c:pt>
                <c:pt idx="241">
                  <c:v>2.2957981406340102</c:v>
                </c:pt>
                <c:pt idx="242">
                  <c:v>2.3744469046242598</c:v>
                </c:pt>
                <c:pt idx="243">
                  <c:v>2.8314863305141902</c:v>
                </c:pt>
                <c:pt idx="244">
                  <c:v>2.7289023642030399</c:v>
                </c:pt>
                <c:pt idx="245">
                  <c:v>2.0746364578701901</c:v>
                </c:pt>
                <c:pt idx="246">
                  <c:v>2.30112395689821</c:v>
                </c:pt>
                <c:pt idx="247">
                  <c:v>2.0034107233653899</c:v>
                </c:pt>
                <c:pt idx="248">
                  <c:v>1.9685771263043801</c:v>
                </c:pt>
                <c:pt idx="249">
                  <c:v>2.0794614438776802</c:v>
                </c:pt>
                <c:pt idx="250">
                  <c:v>2.3660400649643201</c:v>
                </c:pt>
                <c:pt idx="251">
                  <c:v>2.4469242565149298</c:v>
                </c:pt>
                <c:pt idx="252">
                  <c:v>2.8024480977947501</c:v>
                </c:pt>
                <c:pt idx="253">
                  <c:v>2.7963130418852602</c:v>
                </c:pt>
                <c:pt idx="254">
                  <c:v>2.4079412898641399</c:v>
                </c:pt>
                <c:pt idx="255">
                  <c:v>2.2482092337489199</c:v>
                </c:pt>
                <c:pt idx="256">
                  <c:v>2.4155040228804601</c:v>
                </c:pt>
                <c:pt idx="257">
                  <c:v>2.7005855060254298</c:v>
                </c:pt>
                <c:pt idx="258">
                  <c:v>2.8352235097943801</c:v>
                </c:pt>
                <c:pt idx="259">
                  <c:v>3.0898955892956099</c:v>
                </c:pt>
                <c:pt idx="260">
                  <c:v>2.87310140560625</c:v>
                </c:pt>
                <c:pt idx="261">
                  <c:v>2.7509852163466499</c:v>
                </c:pt>
                <c:pt idx="262">
                  <c:v>2.51081304858947</c:v>
                </c:pt>
                <c:pt idx="263">
                  <c:v>2.5560665917315899</c:v>
                </c:pt>
                <c:pt idx="264">
                  <c:v>2.46224113386313</c:v>
                </c:pt>
                <c:pt idx="265">
                  <c:v>2.4320274929490702</c:v>
                </c:pt>
                <c:pt idx="266">
                  <c:v>2.27397907726189</c:v>
                </c:pt>
                <c:pt idx="267">
                  <c:v>2.2668738160281001</c:v>
                </c:pt>
                <c:pt idx="268">
                  <c:v>2.2672447430388099</c:v>
                </c:pt>
                <c:pt idx="269">
                  <c:v>2.3007386362432301</c:v>
                </c:pt>
                <c:pt idx="270">
                  <c:v>2.4628301904638201</c:v>
                </c:pt>
                <c:pt idx="271">
                  <c:v>2.4554622364607401</c:v>
                </c:pt>
                <c:pt idx="272">
                  <c:v>2.1521990177081798</c:v>
                </c:pt>
                <c:pt idx="273">
                  <c:v>2.13428702050102</c:v>
                </c:pt>
                <c:pt idx="274">
                  <c:v>2.4095743288200699</c:v>
                </c:pt>
                <c:pt idx="275">
                  <c:v>2.3472647208517898</c:v>
                </c:pt>
                <c:pt idx="276">
                  <c:v>2.4207616916282602</c:v>
                </c:pt>
                <c:pt idx="277">
                  <c:v>3.2059902627770098</c:v>
                </c:pt>
                <c:pt idx="278">
                  <c:v>2.7965908207365699</c:v>
                </c:pt>
                <c:pt idx="279">
                  <c:v>2.1100080722725298</c:v>
                </c:pt>
                <c:pt idx="280">
                  <c:v>2.2951705070514201</c:v>
                </c:pt>
                <c:pt idx="281">
                  <c:v>2.4279647283424701</c:v>
                </c:pt>
                <c:pt idx="282">
                  <c:v>2.9037783307814</c:v>
                </c:pt>
                <c:pt idx="283">
                  <c:v>3.0686563455615801</c:v>
                </c:pt>
                <c:pt idx="284">
                  <c:v>3.0059703936637701</c:v>
                </c:pt>
                <c:pt idx="285">
                  <c:v>2.6002429693000302</c:v>
                </c:pt>
                <c:pt idx="286">
                  <c:v>2.5841324114055402</c:v>
                </c:pt>
                <c:pt idx="287">
                  <c:v>2.7501040534622101</c:v>
                </c:pt>
                <c:pt idx="288">
                  <c:v>2.9783317483741101</c:v>
                </c:pt>
                <c:pt idx="289">
                  <c:v>2.5998745741139402</c:v>
                </c:pt>
                <c:pt idx="290">
                  <c:v>2.6559962640294699</c:v>
                </c:pt>
                <c:pt idx="291">
                  <c:v>2.5429229939222302</c:v>
                </c:pt>
                <c:pt idx="292">
                  <c:v>2.1445487126973402</c:v>
                </c:pt>
                <c:pt idx="293">
                  <c:v>2.97984886327191</c:v>
                </c:pt>
                <c:pt idx="294">
                  <c:v>3.37662296250853</c:v>
                </c:pt>
                <c:pt idx="295">
                  <c:v>2.1228803056796401</c:v>
                </c:pt>
                <c:pt idx="296">
                  <c:v>2.5088407392857799</c:v>
                </c:pt>
                <c:pt idx="297">
                  <c:v>2.2653798933033098</c:v>
                </c:pt>
                <c:pt idx="298">
                  <c:v>2.2486831530756999</c:v>
                </c:pt>
                <c:pt idx="299">
                  <c:v>3.2128479645611798</c:v>
                </c:pt>
                <c:pt idx="300">
                  <c:v>3.0229728644448901</c:v>
                </c:pt>
                <c:pt idx="301">
                  <c:v>2.1966739627562299</c:v>
                </c:pt>
                <c:pt idx="302">
                  <c:v>2.06300092898578</c:v>
                </c:pt>
                <c:pt idx="303">
                  <c:v>2.31601874642323</c:v>
                </c:pt>
                <c:pt idx="304">
                  <c:v>2.27172951785233</c:v>
                </c:pt>
                <c:pt idx="305">
                  <c:v>2.1892695715330102</c:v>
                </c:pt>
                <c:pt idx="306">
                  <c:v>2.1300052990920002</c:v>
                </c:pt>
                <c:pt idx="307">
                  <c:v>2.2305884359034498</c:v>
                </c:pt>
                <c:pt idx="308">
                  <c:v>1.9594318941711599</c:v>
                </c:pt>
                <c:pt idx="309">
                  <c:v>2.2256703402593101</c:v>
                </c:pt>
                <c:pt idx="310">
                  <c:v>2.1273779264574499</c:v>
                </c:pt>
                <c:pt idx="311">
                  <c:v>1.9702899757858401</c:v>
                </c:pt>
                <c:pt idx="312">
                  <c:v>2.4104905837028201</c:v>
                </c:pt>
                <c:pt idx="313">
                  <c:v>2.62769680106214</c:v>
                </c:pt>
                <c:pt idx="314">
                  <c:v>2.3545629846968201</c:v>
                </c:pt>
                <c:pt idx="315">
                  <c:v>2.2329274506046901</c:v>
                </c:pt>
                <c:pt idx="316">
                  <c:v>2.4698080231346098</c:v>
                </c:pt>
                <c:pt idx="317">
                  <c:v>2.0844144680383798</c:v>
                </c:pt>
                <c:pt idx="318">
                  <c:v>1.94913329701213</c:v>
                </c:pt>
                <c:pt idx="319">
                  <c:v>2.31860922156033</c:v>
                </c:pt>
                <c:pt idx="320">
                  <c:v>2.41686179846285</c:v>
                </c:pt>
                <c:pt idx="321">
                  <c:v>2.2344023878122399</c:v>
                </c:pt>
                <c:pt idx="322">
                  <c:v>2.9246977692929099</c:v>
                </c:pt>
                <c:pt idx="323">
                  <c:v>2.5797943821643501</c:v>
                </c:pt>
                <c:pt idx="324">
                  <c:v>2.2590386287747801</c:v>
                </c:pt>
                <c:pt idx="325">
                  <c:v>2.06199770749609</c:v>
                </c:pt>
                <c:pt idx="326">
                  <c:v>1.9440089860699299</c:v>
                </c:pt>
                <c:pt idx="327">
                  <c:v>2.1826360908264801</c:v>
                </c:pt>
                <c:pt idx="328">
                  <c:v>2.52905803940306</c:v>
                </c:pt>
                <c:pt idx="329">
                  <c:v>2.7541474527246299</c:v>
                </c:pt>
                <c:pt idx="330">
                  <c:v>2.3687645995127902</c:v>
                </c:pt>
                <c:pt idx="331">
                  <c:v>2.4465904784516601</c:v>
                </c:pt>
                <c:pt idx="332">
                  <c:v>2.29949001480886</c:v>
                </c:pt>
                <c:pt idx="333">
                  <c:v>2.2195529125837798</c:v>
                </c:pt>
                <c:pt idx="334">
                  <c:v>2.1870310911467099</c:v>
                </c:pt>
                <c:pt idx="335">
                  <c:v>2.4222824353528201</c:v>
                </c:pt>
                <c:pt idx="336">
                  <c:v>2.4795863361616699</c:v>
                </c:pt>
                <c:pt idx="337">
                  <c:v>2.2942752842072101</c:v>
                </c:pt>
                <c:pt idx="338">
                  <c:v>2.3669474020872898</c:v>
                </c:pt>
                <c:pt idx="339">
                  <c:v>2.1485074803763098</c:v>
                </c:pt>
                <c:pt idx="340">
                  <c:v>1.80912392396435</c:v>
                </c:pt>
                <c:pt idx="341">
                  <c:v>2.07192604778125</c:v>
                </c:pt>
                <c:pt idx="342">
                  <c:v>2.2410251573701698</c:v>
                </c:pt>
                <c:pt idx="343">
                  <c:v>2.09305550187631</c:v>
                </c:pt>
                <c:pt idx="344">
                  <c:v>3.3059629224957701</c:v>
                </c:pt>
                <c:pt idx="345">
                  <c:v>3.1980501917842101</c:v>
                </c:pt>
                <c:pt idx="346">
                  <c:v>2.5572049945386599</c:v>
                </c:pt>
                <c:pt idx="347">
                  <c:v>2.6974394308582599</c:v>
                </c:pt>
                <c:pt idx="348">
                  <c:v>2.7549838402486699</c:v>
                </c:pt>
                <c:pt idx="349">
                  <c:v>2.47319177711698</c:v>
                </c:pt>
                <c:pt idx="350">
                  <c:v>2.5241876114184501</c:v>
                </c:pt>
                <c:pt idx="351">
                  <c:v>2.5670603327552599</c:v>
                </c:pt>
                <c:pt idx="352">
                  <c:v>1.9369069677491699</c:v>
                </c:pt>
                <c:pt idx="353">
                  <c:v>2.21876933129739</c:v>
                </c:pt>
                <c:pt idx="354">
                  <c:v>2.8930759613720101</c:v>
                </c:pt>
                <c:pt idx="355">
                  <c:v>3.4311070924887699</c:v>
                </c:pt>
                <c:pt idx="356">
                  <c:v>3.3386363654440099</c:v>
                </c:pt>
                <c:pt idx="357">
                  <c:v>3.3240137855073502</c:v>
                </c:pt>
                <c:pt idx="358">
                  <c:v>4.0302610337644902</c:v>
                </c:pt>
                <c:pt idx="359">
                  <c:v>3.40243613783288</c:v>
                </c:pt>
                <c:pt idx="360">
                  <c:v>2.8420935376358898</c:v>
                </c:pt>
                <c:pt idx="361">
                  <c:v>2.5005852859902098</c:v>
                </c:pt>
                <c:pt idx="362">
                  <c:v>3.0900374670414101</c:v>
                </c:pt>
                <c:pt idx="363">
                  <c:v>3.1552805501050201</c:v>
                </c:pt>
                <c:pt idx="364">
                  <c:v>2.4258351178747399</c:v>
                </c:pt>
                <c:pt idx="365">
                  <c:v>2.1722528674492101</c:v>
                </c:pt>
                <c:pt idx="366">
                  <c:v>2.4819966807343499</c:v>
                </c:pt>
                <c:pt idx="367">
                  <c:v>2.5564946139928999</c:v>
                </c:pt>
                <c:pt idx="368">
                  <c:v>2.2290617654173799</c:v>
                </c:pt>
                <c:pt idx="369">
                  <c:v>2.1523637856670499</c:v>
                </c:pt>
                <c:pt idx="370">
                  <c:v>2.25227448828841</c:v>
                </c:pt>
                <c:pt idx="371">
                  <c:v>2.2515871650867698</c:v>
                </c:pt>
                <c:pt idx="372">
                  <c:v>2.4626296340449998</c:v>
                </c:pt>
                <c:pt idx="373">
                  <c:v>2.39367271609831</c:v>
                </c:pt>
                <c:pt idx="374">
                  <c:v>2.0620520050733799</c:v>
                </c:pt>
                <c:pt idx="375">
                  <c:v>2.2578494146693502</c:v>
                </c:pt>
                <c:pt idx="376">
                  <c:v>2.3969180065617799</c:v>
                </c:pt>
                <c:pt idx="377">
                  <c:v>2.2843865097726201</c:v>
                </c:pt>
                <c:pt idx="378">
                  <c:v>2.1628322096820201</c:v>
                </c:pt>
                <c:pt idx="379">
                  <c:v>2.2936413124869999</c:v>
                </c:pt>
                <c:pt idx="380">
                  <c:v>2.3927521508631702</c:v>
                </c:pt>
                <c:pt idx="381">
                  <c:v>2.8142900508449902</c:v>
                </c:pt>
                <c:pt idx="382">
                  <c:v>2.8633111527302</c:v>
                </c:pt>
                <c:pt idx="383">
                  <c:v>2.4307113399643101</c:v>
                </c:pt>
                <c:pt idx="384">
                  <c:v>2.6835892254419198</c:v>
                </c:pt>
                <c:pt idx="385">
                  <c:v>3.0024051608839599</c:v>
                </c:pt>
                <c:pt idx="386">
                  <c:v>2.9128423108449</c:v>
                </c:pt>
                <c:pt idx="387">
                  <c:v>2.3954319992326298</c:v>
                </c:pt>
                <c:pt idx="388">
                  <c:v>2.1356912899848899</c:v>
                </c:pt>
                <c:pt idx="389">
                  <c:v>2.51917074286456</c:v>
                </c:pt>
                <c:pt idx="390">
                  <c:v>2.75816919734973</c:v>
                </c:pt>
                <c:pt idx="391">
                  <c:v>2.5021439347537</c:v>
                </c:pt>
                <c:pt idx="392">
                  <c:v>2.3429875972176299</c:v>
                </c:pt>
                <c:pt idx="393">
                  <c:v>2.4535487272627701</c:v>
                </c:pt>
                <c:pt idx="394">
                  <c:v>2.55682840891305</c:v>
                </c:pt>
                <c:pt idx="395">
                  <c:v>2.5661630755521601</c:v>
                </c:pt>
                <c:pt idx="396">
                  <c:v>2.89619895023985</c:v>
                </c:pt>
                <c:pt idx="397">
                  <c:v>2.4995155896762098</c:v>
                </c:pt>
                <c:pt idx="398">
                  <c:v>2.0536705956753099</c:v>
                </c:pt>
                <c:pt idx="399">
                  <c:v>2.0792062822258002</c:v>
                </c:pt>
                <c:pt idx="400">
                  <c:v>2.4197652870178699</c:v>
                </c:pt>
                <c:pt idx="401">
                  <c:v>2.6140524886711201</c:v>
                </c:pt>
                <c:pt idx="402">
                  <c:v>2.4949371997966598</c:v>
                </c:pt>
                <c:pt idx="403">
                  <c:v>2.43478222294334</c:v>
                </c:pt>
                <c:pt idx="404">
                  <c:v>2.1309299931052998</c:v>
                </c:pt>
                <c:pt idx="405">
                  <c:v>2.0928095452574</c:v>
                </c:pt>
                <c:pt idx="406">
                  <c:v>2.3747539690159001</c:v>
                </c:pt>
                <c:pt idx="407">
                  <c:v>2.7194272993828901</c:v>
                </c:pt>
                <c:pt idx="408">
                  <c:v>2.6113615338704701</c:v>
                </c:pt>
                <c:pt idx="409">
                  <c:v>2.2709179753591302</c:v>
                </c:pt>
                <c:pt idx="410">
                  <c:v>2.1487555657817001</c:v>
                </c:pt>
                <c:pt idx="411">
                  <c:v>2.0356901039624402</c:v>
                </c:pt>
                <c:pt idx="412">
                  <c:v>2.1733968703893698</c:v>
                </c:pt>
                <c:pt idx="413">
                  <c:v>2.3692615151375001</c:v>
                </c:pt>
                <c:pt idx="414">
                  <c:v>2.3777618875312698</c:v>
                </c:pt>
                <c:pt idx="415">
                  <c:v>2.9258203162104199</c:v>
                </c:pt>
                <c:pt idx="416">
                  <c:v>2.4636999448688002</c:v>
                </c:pt>
                <c:pt idx="417">
                  <c:v>2.5648879755918901</c:v>
                </c:pt>
                <c:pt idx="418">
                  <c:v>2.49270387683893</c:v>
                </c:pt>
                <c:pt idx="419">
                  <c:v>2.1903298385643102</c:v>
                </c:pt>
                <c:pt idx="420">
                  <c:v>2.7242656518007302</c:v>
                </c:pt>
                <c:pt idx="421">
                  <c:v>2.9096473562638399</c:v>
                </c:pt>
                <c:pt idx="422">
                  <c:v>2.4134814113848901</c:v>
                </c:pt>
                <c:pt idx="423">
                  <c:v>2.2110281930247502</c:v>
                </c:pt>
                <c:pt idx="424">
                  <c:v>1.9516858811898701</c:v>
                </c:pt>
                <c:pt idx="425">
                  <c:v>2.3786394458815598</c:v>
                </c:pt>
                <c:pt idx="426">
                  <c:v>2.8134093701198299</c:v>
                </c:pt>
                <c:pt idx="427">
                  <c:v>2.7603117435730198</c:v>
                </c:pt>
                <c:pt idx="428">
                  <c:v>2.5329416104007301</c:v>
                </c:pt>
                <c:pt idx="429">
                  <c:v>2.29964211935842</c:v>
                </c:pt>
                <c:pt idx="430">
                  <c:v>2.5900824931675701</c:v>
                </c:pt>
                <c:pt idx="431">
                  <c:v>2.8514733517715101</c:v>
                </c:pt>
                <c:pt idx="432">
                  <c:v>3.1851333518790499</c:v>
                </c:pt>
                <c:pt idx="433">
                  <c:v>3.4556952048089098</c:v>
                </c:pt>
                <c:pt idx="434">
                  <c:v>2.7640890387369099</c:v>
                </c:pt>
                <c:pt idx="435">
                  <c:v>2.40894590516554</c:v>
                </c:pt>
                <c:pt idx="436">
                  <c:v>2.3258323929417299</c:v>
                </c:pt>
                <c:pt idx="437">
                  <c:v>2.3027303529507299</c:v>
                </c:pt>
                <c:pt idx="438">
                  <c:v>2.5017542557643102</c:v>
                </c:pt>
                <c:pt idx="439">
                  <c:v>2.6641884028680201</c:v>
                </c:pt>
                <c:pt idx="440">
                  <c:v>2.7976329991726998</c:v>
                </c:pt>
                <c:pt idx="441">
                  <c:v>2.5110653067935198</c:v>
                </c:pt>
                <c:pt idx="442">
                  <c:v>2.39353078290147</c:v>
                </c:pt>
                <c:pt idx="443">
                  <c:v>1.97496127329162</c:v>
                </c:pt>
                <c:pt idx="444">
                  <c:v>2.1833448027527802</c:v>
                </c:pt>
                <c:pt idx="445">
                  <c:v>2.6149230674338102</c:v>
                </c:pt>
                <c:pt idx="446">
                  <c:v>3.1603734147439702</c:v>
                </c:pt>
                <c:pt idx="447">
                  <c:v>3.2412794053692</c:v>
                </c:pt>
                <c:pt idx="448">
                  <c:v>2.9913398727790601</c:v>
                </c:pt>
                <c:pt idx="449">
                  <c:v>3.13256283800877</c:v>
                </c:pt>
                <c:pt idx="450">
                  <c:v>3.06510519115586</c:v>
                </c:pt>
                <c:pt idx="451">
                  <c:v>2.76156085256082</c:v>
                </c:pt>
                <c:pt idx="452">
                  <c:v>2.7311073692556902</c:v>
                </c:pt>
                <c:pt idx="453">
                  <c:v>3.2470646847036702</c:v>
                </c:pt>
                <c:pt idx="454">
                  <c:v>3.54489033537295</c:v>
                </c:pt>
                <c:pt idx="455">
                  <c:v>2.96187422378939</c:v>
                </c:pt>
                <c:pt idx="456">
                  <c:v>3.59879288667699</c:v>
                </c:pt>
                <c:pt idx="457">
                  <c:v>3.08366624742508</c:v>
                </c:pt>
                <c:pt idx="458">
                  <c:v>2.2976422495848698</c:v>
                </c:pt>
                <c:pt idx="459">
                  <c:v>3.0142028606778002</c:v>
                </c:pt>
                <c:pt idx="460">
                  <c:v>3.4518125284618502</c:v>
                </c:pt>
                <c:pt idx="461">
                  <c:v>3.5034102561082401</c:v>
                </c:pt>
                <c:pt idx="462">
                  <c:v>3.6479200978997302</c:v>
                </c:pt>
                <c:pt idx="463">
                  <c:v>4.30461148416751</c:v>
                </c:pt>
                <c:pt idx="464">
                  <c:v>3.4299757461756601</c:v>
                </c:pt>
                <c:pt idx="465">
                  <c:v>2.8527722788911198</c:v>
                </c:pt>
                <c:pt idx="466">
                  <c:v>2.6216144243200898</c:v>
                </c:pt>
                <c:pt idx="467">
                  <c:v>2.00802918292564</c:v>
                </c:pt>
                <c:pt idx="468">
                  <c:v>2.33412365246603</c:v>
                </c:pt>
                <c:pt idx="469">
                  <c:v>3.1954712306616102</c:v>
                </c:pt>
                <c:pt idx="470">
                  <c:v>3.1603548808412301</c:v>
                </c:pt>
                <c:pt idx="471">
                  <c:v>3.2509975228038202</c:v>
                </c:pt>
                <c:pt idx="472">
                  <c:v>3.1431197749475301</c:v>
                </c:pt>
                <c:pt idx="473">
                  <c:v>2.6083840974159198</c:v>
                </c:pt>
                <c:pt idx="474">
                  <c:v>2.5846620660798498</c:v>
                </c:pt>
                <c:pt idx="475">
                  <c:v>2.9415125542015099</c:v>
                </c:pt>
                <c:pt idx="476">
                  <c:v>3.0423056892432401</c:v>
                </c:pt>
                <c:pt idx="477">
                  <c:v>2.7818310416902001</c:v>
                </c:pt>
                <c:pt idx="478">
                  <c:v>3.3842461097308001</c:v>
                </c:pt>
                <c:pt idx="479">
                  <c:v>2.6005730714311501</c:v>
                </c:pt>
                <c:pt idx="480">
                  <c:v>2.1543451218833098</c:v>
                </c:pt>
                <c:pt idx="481">
                  <c:v>2.3470302667675198</c:v>
                </c:pt>
                <c:pt idx="482">
                  <c:v>2.7692446258943701</c:v>
                </c:pt>
                <c:pt idx="483">
                  <c:v>3.3337201129673302</c:v>
                </c:pt>
                <c:pt idx="484">
                  <c:v>3.4635153932951499</c:v>
                </c:pt>
                <c:pt idx="485">
                  <c:v>2.1802181944840302</c:v>
                </c:pt>
                <c:pt idx="486">
                  <c:v>2.3199394459194198</c:v>
                </c:pt>
                <c:pt idx="487">
                  <c:v>2.4486064999516901</c:v>
                </c:pt>
                <c:pt idx="488">
                  <c:v>2.4286805650194201</c:v>
                </c:pt>
                <c:pt idx="489">
                  <c:v>2.5133272812896799</c:v>
                </c:pt>
                <c:pt idx="490">
                  <c:v>2.4629256370097199</c:v>
                </c:pt>
                <c:pt idx="491">
                  <c:v>2.2366501517774799</c:v>
                </c:pt>
                <c:pt idx="492">
                  <c:v>2.7027341756317398</c:v>
                </c:pt>
                <c:pt idx="493">
                  <c:v>3.2795179464508402</c:v>
                </c:pt>
                <c:pt idx="494">
                  <c:v>3.6377247252043801</c:v>
                </c:pt>
                <c:pt idx="495">
                  <c:v>3.3327112478951801</c:v>
                </c:pt>
                <c:pt idx="496">
                  <c:v>2.5350059114493599</c:v>
                </c:pt>
                <c:pt idx="497">
                  <c:v>2.5129494995684998</c:v>
                </c:pt>
                <c:pt idx="498">
                  <c:v>2.6124759622031899</c:v>
                </c:pt>
                <c:pt idx="499">
                  <c:v>2.67960498545068</c:v>
                </c:pt>
                <c:pt idx="500">
                  <c:v>3.1760719455385602</c:v>
                </c:pt>
                <c:pt idx="501">
                  <c:v>3.2069316852278198</c:v>
                </c:pt>
                <c:pt idx="502">
                  <c:v>2.8784354248781199</c:v>
                </c:pt>
                <c:pt idx="503">
                  <c:v>2.24509355223885</c:v>
                </c:pt>
                <c:pt idx="504">
                  <c:v>1.8821704291736501</c:v>
                </c:pt>
                <c:pt idx="505">
                  <c:v>2.0254700314257801</c:v>
                </c:pt>
                <c:pt idx="506">
                  <c:v>3.2857257094487702</c:v>
                </c:pt>
                <c:pt idx="507">
                  <c:v>2.1748928444541198</c:v>
                </c:pt>
                <c:pt idx="508">
                  <c:v>2.5608967439256798</c:v>
                </c:pt>
                <c:pt idx="509">
                  <c:v>2.5563759735833398</c:v>
                </c:pt>
                <c:pt idx="510">
                  <c:v>2.3025325157451699</c:v>
                </c:pt>
                <c:pt idx="511">
                  <c:v>2.1753356585383301</c:v>
                </c:pt>
                <c:pt idx="512">
                  <c:v>2.0179045610350901</c:v>
                </c:pt>
                <c:pt idx="513">
                  <c:v>2.0145347508701201</c:v>
                </c:pt>
                <c:pt idx="514">
                  <c:v>1.8851816374994199</c:v>
                </c:pt>
                <c:pt idx="515">
                  <c:v>1.8262842878916099</c:v>
                </c:pt>
                <c:pt idx="516">
                  <c:v>2.06041165800112</c:v>
                </c:pt>
                <c:pt idx="517">
                  <c:v>2.3268044198594802</c:v>
                </c:pt>
                <c:pt idx="518">
                  <c:v>2.3297611742778299</c:v>
                </c:pt>
                <c:pt idx="519">
                  <c:v>2.1854820441567702</c:v>
                </c:pt>
                <c:pt idx="520">
                  <c:v>2.4778721653630198</c:v>
                </c:pt>
                <c:pt idx="521">
                  <c:v>3.2253674820912099</c:v>
                </c:pt>
                <c:pt idx="522">
                  <c:v>3.5146986485662</c:v>
                </c:pt>
                <c:pt idx="523">
                  <c:v>3.15589286637017</c:v>
                </c:pt>
                <c:pt idx="524">
                  <c:v>2.69739701131209</c:v>
                </c:pt>
                <c:pt idx="525">
                  <c:v>2.28454129346841</c:v>
                </c:pt>
                <c:pt idx="526">
                  <c:v>2.4800895725013401</c:v>
                </c:pt>
                <c:pt idx="527">
                  <c:v>2.5573043901860699</c:v>
                </c:pt>
                <c:pt idx="528">
                  <c:v>2.5769241748375098</c:v>
                </c:pt>
                <c:pt idx="529">
                  <c:v>2.0429756599426301</c:v>
                </c:pt>
                <c:pt idx="530">
                  <c:v>2.0698038787410602</c:v>
                </c:pt>
                <c:pt idx="531">
                  <c:v>1.96913630785827</c:v>
                </c:pt>
                <c:pt idx="532">
                  <c:v>2.01833980778959</c:v>
                </c:pt>
                <c:pt idx="533">
                  <c:v>1.9211898878923299</c:v>
                </c:pt>
                <c:pt idx="534">
                  <c:v>2.27355477390961</c:v>
                </c:pt>
                <c:pt idx="535">
                  <c:v>2.4537859415892198</c:v>
                </c:pt>
                <c:pt idx="536">
                  <c:v>2.0718393253338898</c:v>
                </c:pt>
                <c:pt idx="537">
                  <c:v>1.8658477340306101</c:v>
                </c:pt>
                <c:pt idx="538">
                  <c:v>1.8175089754685401</c:v>
                </c:pt>
                <c:pt idx="539">
                  <c:v>1.9960251261133799</c:v>
                </c:pt>
                <c:pt idx="540">
                  <c:v>2.3768117312489201</c:v>
                </c:pt>
                <c:pt idx="541">
                  <c:v>1.9170081340040399</c:v>
                </c:pt>
                <c:pt idx="542">
                  <c:v>1.8935985621107101</c:v>
                </c:pt>
                <c:pt idx="543">
                  <c:v>2.2794620707365301</c:v>
                </c:pt>
                <c:pt idx="544">
                  <c:v>2.6952450437737099</c:v>
                </c:pt>
                <c:pt idx="545">
                  <c:v>2.6929521130568501</c:v>
                </c:pt>
                <c:pt idx="546">
                  <c:v>2.5576298174029102</c:v>
                </c:pt>
                <c:pt idx="547">
                  <c:v>2.5273475235210698</c:v>
                </c:pt>
                <c:pt idx="548">
                  <c:v>2.0780703940135101</c:v>
                </c:pt>
                <c:pt idx="549">
                  <c:v>2.0710215910021401</c:v>
                </c:pt>
                <c:pt idx="550">
                  <c:v>2.0077263043227802</c:v>
                </c:pt>
                <c:pt idx="551">
                  <c:v>1.81478712065465</c:v>
                </c:pt>
                <c:pt idx="552">
                  <c:v>2.41236908209649</c:v>
                </c:pt>
                <c:pt idx="553">
                  <c:v>2.1248109132859199</c:v>
                </c:pt>
                <c:pt idx="554">
                  <c:v>2.1991873323891902</c:v>
                </c:pt>
                <c:pt idx="555">
                  <c:v>2.22413580756045</c:v>
                </c:pt>
                <c:pt idx="556">
                  <c:v>2.2753662028050501</c:v>
                </c:pt>
                <c:pt idx="557">
                  <c:v>2.16641692946052</c:v>
                </c:pt>
                <c:pt idx="558">
                  <c:v>1.82168409623036</c:v>
                </c:pt>
                <c:pt idx="559">
                  <c:v>2.2217068299724101</c:v>
                </c:pt>
                <c:pt idx="560">
                  <c:v>2.2067299541375598</c:v>
                </c:pt>
                <c:pt idx="561">
                  <c:v>1.8660588327043599</c:v>
                </c:pt>
                <c:pt idx="562">
                  <c:v>1.8265332404082</c:v>
                </c:pt>
                <c:pt idx="563">
                  <c:v>1.9330891826091201</c:v>
                </c:pt>
                <c:pt idx="564">
                  <c:v>2.2177105272821298</c:v>
                </c:pt>
                <c:pt idx="565">
                  <c:v>2.1925092727725501</c:v>
                </c:pt>
                <c:pt idx="566">
                  <c:v>2.1581731574120901</c:v>
                </c:pt>
                <c:pt idx="567">
                  <c:v>2.0857998932018802</c:v>
                </c:pt>
                <c:pt idx="568">
                  <c:v>2.0730468718815498</c:v>
                </c:pt>
                <c:pt idx="569">
                  <c:v>1.8340763278372401</c:v>
                </c:pt>
                <c:pt idx="570">
                  <c:v>1.76386357345989</c:v>
                </c:pt>
                <c:pt idx="571">
                  <c:v>2.43308017206826</c:v>
                </c:pt>
                <c:pt idx="572">
                  <c:v>3.1153810590407902</c:v>
                </c:pt>
                <c:pt idx="573">
                  <c:v>3.0392987338800799</c:v>
                </c:pt>
                <c:pt idx="574">
                  <c:v>2.1791096624744402</c:v>
                </c:pt>
                <c:pt idx="575">
                  <c:v>2.0374356748952902</c:v>
                </c:pt>
                <c:pt idx="576">
                  <c:v>2.25671123575759</c:v>
                </c:pt>
                <c:pt idx="577">
                  <c:v>2.2461680971287401</c:v>
                </c:pt>
                <c:pt idx="578">
                  <c:v>1.96317480487495</c:v>
                </c:pt>
                <c:pt idx="579">
                  <c:v>2.1747431300939799</c:v>
                </c:pt>
                <c:pt idx="580">
                  <c:v>2.4928397478343198</c:v>
                </c:pt>
                <c:pt idx="581">
                  <c:v>2.2227476058082298</c:v>
                </c:pt>
                <c:pt idx="582">
                  <c:v>1.65750552743714</c:v>
                </c:pt>
                <c:pt idx="583">
                  <c:v>1.6842756792556</c:v>
                </c:pt>
                <c:pt idx="584">
                  <c:v>1.89191136381915</c:v>
                </c:pt>
                <c:pt idx="585">
                  <c:v>2.04054521988648</c:v>
                </c:pt>
                <c:pt idx="586">
                  <c:v>1.70557458075839</c:v>
                </c:pt>
                <c:pt idx="587">
                  <c:v>1.6633795087405601</c:v>
                </c:pt>
                <c:pt idx="588">
                  <c:v>1.8409624997237699</c:v>
                </c:pt>
                <c:pt idx="589">
                  <c:v>1.8883511611902699</c:v>
                </c:pt>
                <c:pt idx="590">
                  <c:v>2.1426022919245198</c:v>
                </c:pt>
                <c:pt idx="591">
                  <c:v>2.3795046103970598</c:v>
                </c:pt>
                <c:pt idx="592">
                  <c:v>2.1940264999634298</c:v>
                </c:pt>
                <c:pt idx="593">
                  <c:v>1.9413307833167099</c:v>
                </c:pt>
                <c:pt idx="594">
                  <c:v>1.91626534721057</c:v>
                </c:pt>
                <c:pt idx="595">
                  <c:v>1.92348495603889</c:v>
                </c:pt>
                <c:pt idx="596">
                  <c:v>2.3239063177080301</c:v>
                </c:pt>
                <c:pt idx="597">
                  <c:v>2.3499305010036702</c:v>
                </c:pt>
                <c:pt idx="598">
                  <c:v>2.37231333201809</c:v>
                </c:pt>
                <c:pt idx="599">
                  <c:v>2.22646407581697</c:v>
                </c:pt>
                <c:pt idx="600">
                  <c:v>2.2169336648688098</c:v>
                </c:pt>
                <c:pt idx="601">
                  <c:v>2.3281236167767601</c:v>
                </c:pt>
                <c:pt idx="602">
                  <c:v>2.1634688953197099</c:v>
                </c:pt>
                <c:pt idx="603">
                  <c:v>1.9894639329138</c:v>
                </c:pt>
                <c:pt idx="604">
                  <c:v>2.0496035749028798</c:v>
                </c:pt>
                <c:pt idx="605">
                  <c:v>2.2817763428795299</c:v>
                </c:pt>
                <c:pt idx="606">
                  <c:v>2.3374384287304402</c:v>
                </c:pt>
                <c:pt idx="607">
                  <c:v>2.5177746484769901</c:v>
                </c:pt>
                <c:pt idx="608">
                  <c:v>2.7712330137894101</c:v>
                </c:pt>
                <c:pt idx="609">
                  <c:v>2.6159631104474501</c:v>
                </c:pt>
                <c:pt idx="610">
                  <c:v>2.17441182285117</c:v>
                </c:pt>
                <c:pt idx="611">
                  <c:v>2.0972307124759699</c:v>
                </c:pt>
                <c:pt idx="612">
                  <c:v>2.1891635347173302</c:v>
                </c:pt>
                <c:pt idx="613">
                  <c:v>2.40607925893937</c:v>
                </c:pt>
                <c:pt idx="614">
                  <c:v>2.5180985905958799</c:v>
                </c:pt>
                <c:pt idx="615">
                  <c:v>2.6637316973045402</c:v>
                </c:pt>
                <c:pt idx="616">
                  <c:v>2.4609241049672899</c:v>
                </c:pt>
                <c:pt idx="617">
                  <c:v>2.4710908318759901</c:v>
                </c:pt>
                <c:pt idx="618">
                  <c:v>2.3295704656557401</c:v>
                </c:pt>
                <c:pt idx="619">
                  <c:v>2.1335310128417699</c:v>
                </c:pt>
                <c:pt idx="620">
                  <c:v>2.1531965166382401</c:v>
                </c:pt>
                <c:pt idx="621">
                  <c:v>2.8598467258390801</c:v>
                </c:pt>
                <c:pt idx="622">
                  <c:v>3.0563613005433399</c:v>
                </c:pt>
                <c:pt idx="623">
                  <c:v>3.3552493143975202</c:v>
                </c:pt>
                <c:pt idx="624">
                  <c:v>2.7024334984923901</c:v>
                </c:pt>
                <c:pt idx="625">
                  <c:v>2.2009393336051302</c:v>
                </c:pt>
                <c:pt idx="626">
                  <c:v>2.07655645453492</c:v>
                </c:pt>
                <c:pt idx="627">
                  <c:v>1.9263640844605501</c:v>
                </c:pt>
                <c:pt idx="628">
                  <c:v>1.91564462630365</c:v>
                </c:pt>
                <c:pt idx="629">
                  <c:v>2.48694333913941</c:v>
                </c:pt>
                <c:pt idx="630">
                  <c:v>2.74295778225164</c:v>
                </c:pt>
                <c:pt idx="631">
                  <c:v>2.5278614235646</c:v>
                </c:pt>
                <c:pt idx="632">
                  <c:v>2.0243849677870198</c:v>
                </c:pt>
                <c:pt idx="633">
                  <c:v>1.6961367971827801</c:v>
                </c:pt>
                <c:pt idx="634">
                  <c:v>1.86836922323556</c:v>
                </c:pt>
                <c:pt idx="635">
                  <c:v>1.6789692206646301</c:v>
                </c:pt>
                <c:pt idx="636">
                  <c:v>2.0064412560908602</c:v>
                </c:pt>
                <c:pt idx="637">
                  <c:v>2.2748273615280099</c:v>
                </c:pt>
                <c:pt idx="638">
                  <c:v>2.1139919404524101</c:v>
                </c:pt>
                <c:pt idx="639">
                  <c:v>1.9754856313003799</c:v>
                </c:pt>
                <c:pt idx="640">
                  <c:v>1.8152376786269</c:v>
                </c:pt>
                <c:pt idx="641">
                  <c:v>1.9479505700064099</c:v>
                </c:pt>
                <c:pt idx="642">
                  <c:v>2.14328554898366</c:v>
                </c:pt>
                <c:pt idx="643">
                  <c:v>2.0938410048733198</c:v>
                </c:pt>
                <c:pt idx="644">
                  <c:v>1.9983454442091499</c:v>
                </c:pt>
                <c:pt idx="645">
                  <c:v>1.9021473560349</c:v>
                </c:pt>
                <c:pt idx="646">
                  <c:v>1.74860646209242</c:v>
                </c:pt>
                <c:pt idx="647">
                  <c:v>1.5764918943500501</c:v>
                </c:pt>
                <c:pt idx="648">
                  <c:v>1.8492666179845101</c:v>
                </c:pt>
                <c:pt idx="649">
                  <c:v>1.6589901249258701</c:v>
                </c:pt>
                <c:pt idx="650">
                  <c:v>1.8769582383452701</c:v>
                </c:pt>
                <c:pt idx="651">
                  <c:v>2.0849455524542702</c:v>
                </c:pt>
                <c:pt idx="652">
                  <c:v>1.9404909199156499</c:v>
                </c:pt>
                <c:pt idx="653">
                  <c:v>1.85478911611404</c:v>
                </c:pt>
                <c:pt idx="654">
                  <c:v>1.80440834912864</c:v>
                </c:pt>
                <c:pt idx="655">
                  <c:v>1.65869480434372</c:v>
                </c:pt>
                <c:pt idx="656">
                  <c:v>1.7687505114223601</c:v>
                </c:pt>
                <c:pt idx="657">
                  <c:v>1.8699220274727</c:v>
                </c:pt>
                <c:pt idx="658">
                  <c:v>1.7852230991854201</c:v>
                </c:pt>
                <c:pt idx="659">
                  <c:v>1.71119196416884</c:v>
                </c:pt>
                <c:pt idx="660">
                  <c:v>2.0036979916680799</c:v>
                </c:pt>
                <c:pt idx="661">
                  <c:v>2.4907112851306601</c:v>
                </c:pt>
                <c:pt idx="662">
                  <c:v>2.27618554196069</c:v>
                </c:pt>
                <c:pt idx="663">
                  <c:v>1.9636083631188499</c:v>
                </c:pt>
                <c:pt idx="664">
                  <c:v>1.8834845340003601</c:v>
                </c:pt>
                <c:pt idx="665">
                  <c:v>2.0249159815556501</c:v>
                </c:pt>
                <c:pt idx="666">
                  <c:v>1.8948329914153199</c:v>
                </c:pt>
                <c:pt idx="667">
                  <c:v>1.6346864006942401</c:v>
                </c:pt>
                <c:pt idx="668">
                  <c:v>1.78707184780178</c:v>
                </c:pt>
                <c:pt idx="669">
                  <c:v>2.0289024973914001</c:v>
                </c:pt>
                <c:pt idx="670">
                  <c:v>1.94634379563843</c:v>
                </c:pt>
                <c:pt idx="671">
                  <c:v>1.95254664222438</c:v>
                </c:pt>
                <c:pt idx="672">
                  <c:v>2.14606613639477</c:v>
                </c:pt>
                <c:pt idx="673">
                  <c:v>2.33390144571471</c:v>
                </c:pt>
                <c:pt idx="674">
                  <c:v>2.25635417383076</c:v>
                </c:pt>
                <c:pt idx="675">
                  <c:v>1.8862163531851599</c:v>
                </c:pt>
                <c:pt idx="676">
                  <c:v>1.8827776425374201</c:v>
                </c:pt>
                <c:pt idx="677">
                  <c:v>2.1402910722496502</c:v>
                </c:pt>
                <c:pt idx="678">
                  <c:v>2.0549489554779798</c:v>
                </c:pt>
                <c:pt idx="679">
                  <c:v>2.1167104504631702</c:v>
                </c:pt>
                <c:pt idx="680">
                  <c:v>2.1064531173615002</c:v>
                </c:pt>
                <c:pt idx="681">
                  <c:v>1.8813413807767201</c:v>
                </c:pt>
                <c:pt idx="682">
                  <c:v>2.0211023623598998</c:v>
                </c:pt>
                <c:pt idx="683">
                  <c:v>1.9735470488256901</c:v>
                </c:pt>
                <c:pt idx="684">
                  <c:v>1.90468685004475</c:v>
                </c:pt>
                <c:pt idx="685">
                  <c:v>1.6898483741856201</c:v>
                </c:pt>
                <c:pt idx="686">
                  <c:v>1.83749812532108</c:v>
                </c:pt>
                <c:pt idx="687">
                  <c:v>2.0643198075143299</c:v>
                </c:pt>
                <c:pt idx="688">
                  <c:v>2.1907274441579201</c:v>
                </c:pt>
                <c:pt idx="689">
                  <c:v>2.1598507822768198</c:v>
                </c:pt>
                <c:pt idx="690">
                  <c:v>1.8374857303476599</c:v>
                </c:pt>
                <c:pt idx="691">
                  <c:v>2.1284144370078</c:v>
                </c:pt>
                <c:pt idx="692">
                  <c:v>2.2630653108637699</c:v>
                </c:pt>
                <c:pt idx="693">
                  <c:v>2.2069622857567501</c:v>
                </c:pt>
                <c:pt idx="694">
                  <c:v>2.4656713030762001</c:v>
                </c:pt>
                <c:pt idx="695">
                  <c:v>2.6491852767022501</c:v>
                </c:pt>
                <c:pt idx="696">
                  <c:v>2.7893781595687499</c:v>
                </c:pt>
                <c:pt idx="697">
                  <c:v>2.7726331340543902</c:v>
                </c:pt>
                <c:pt idx="698">
                  <c:v>2.3100383628025298</c:v>
                </c:pt>
                <c:pt idx="699">
                  <c:v>2.2321719149572101</c:v>
                </c:pt>
                <c:pt idx="700">
                  <c:v>2.4482846890471301</c:v>
                </c:pt>
                <c:pt idx="701">
                  <c:v>2.3992523509133199</c:v>
                </c:pt>
                <c:pt idx="702">
                  <c:v>2.11708042160459</c:v>
                </c:pt>
                <c:pt idx="703">
                  <c:v>2.0384331921688101</c:v>
                </c:pt>
                <c:pt idx="704">
                  <c:v>2.3596627989680199</c:v>
                </c:pt>
                <c:pt idx="705">
                  <c:v>2.0245878648943001</c:v>
                </c:pt>
                <c:pt idx="706">
                  <c:v>1.92007865001244</c:v>
                </c:pt>
                <c:pt idx="707">
                  <c:v>1.8042310975109299</c:v>
                </c:pt>
                <c:pt idx="708">
                  <c:v>1.78562101583818</c:v>
                </c:pt>
                <c:pt idx="709">
                  <c:v>1.8874878375131099</c:v>
                </c:pt>
                <c:pt idx="710">
                  <c:v>2.08559098376156</c:v>
                </c:pt>
                <c:pt idx="711">
                  <c:v>2.2811768873417599</c:v>
                </c:pt>
                <c:pt idx="712">
                  <c:v>2.1026790026178999</c:v>
                </c:pt>
                <c:pt idx="713">
                  <c:v>2.20403604773947</c:v>
                </c:pt>
                <c:pt idx="714">
                  <c:v>1.83633444405282</c:v>
                </c:pt>
                <c:pt idx="715">
                  <c:v>1.81685196368337</c:v>
                </c:pt>
                <c:pt idx="716">
                  <c:v>1.78730121694052</c:v>
                </c:pt>
                <c:pt idx="717">
                  <c:v>1.74155836202881</c:v>
                </c:pt>
                <c:pt idx="718">
                  <c:v>2.0667054217674701</c:v>
                </c:pt>
                <c:pt idx="719">
                  <c:v>2.09104703184927</c:v>
                </c:pt>
                <c:pt idx="720">
                  <c:v>2.0525976754137401</c:v>
                </c:pt>
                <c:pt idx="721">
                  <c:v>1.95281440199887</c:v>
                </c:pt>
                <c:pt idx="722">
                  <c:v>1.8826519526975001</c:v>
                </c:pt>
                <c:pt idx="723">
                  <c:v>2.0649057871784899</c:v>
                </c:pt>
                <c:pt idx="724">
                  <c:v>2.3039331797576099</c:v>
                </c:pt>
                <c:pt idx="725">
                  <c:v>2.0368469708041999</c:v>
                </c:pt>
                <c:pt idx="726">
                  <c:v>2.15730716838805</c:v>
                </c:pt>
                <c:pt idx="727">
                  <c:v>2.1441252393470198</c:v>
                </c:pt>
                <c:pt idx="728">
                  <c:v>2.40639369014142</c:v>
                </c:pt>
                <c:pt idx="729">
                  <c:v>2.3028943290549901</c:v>
                </c:pt>
                <c:pt idx="730">
                  <c:v>2.1082096896617699</c:v>
                </c:pt>
                <c:pt idx="731">
                  <c:v>2.0991083797832601</c:v>
                </c:pt>
                <c:pt idx="732">
                  <c:v>2.1166585843586998</c:v>
                </c:pt>
                <c:pt idx="733">
                  <c:v>2.4142172287802102</c:v>
                </c:pt>
                <c:pt idx="734">
                  <c:v>2.5771319223202802</c:v>
                </c:pt>
                <c:pt idx="735">
                  <c:v>2.4308339001347101</c:v>
                </c:pt>
                <c:pt idx="736">
                  <c:v>1.98573879561379</c:v>
                </c:pt>
                <c:pt idx="737">
                  <c:v>2.02104409960037</c:v>
                </c:pt>
                <c:pt idx="738">
                  <c:v>1.9283840700491099</c:v>
                </c:pt>
                <c:pt idx="739">
                  <c:v>1.90219228892565</c:v>
                </c:pt>
                <c:pt idx="740">
                  <c:v>2.3620725286741702</c:v>
                </c:pt>
                <c:pt idx="741">
                  <c:v>2.3188970832407598</c:v>
                </c:pt>
                <c:pt idx="742">
                  <c:v>2.10155056179042</c:v>
                </c:pt>
                <c:pt idx="743">
                  <c:v>1.9802163512245801</c:v>
                </c:pt>
                <c:pt idx="744">
                  <c:v>1.78134882526559</c:v>
                </c:pt>
                <c:pt idx="745">
                  <c:v>1.7874978602789899</c:v>
                </c:pt>
                <c:pt idx="746">
                  <c:v>1.7685834360430699</c:v>
                </c:pt>
                <c:pt idx="747">
                  <c:v>1.8420060052139999</c:v>
                </c:pt>
                <c:pt idx="748">
                  <c:v>2.0325463941608</c:v>
                </c:pt>
                <c:pt idx="749">
                  <c:v>2.3029151147576199</c:v>
                </c:pt>
                <c:pt idx="750">
                  <c:v>2.45901231748973</c:v>
                </c:pt>
                <c:pt idx="751">
                  <c:v>2.3830711470311998</c:v>
                </c:pt>
                <c:pt idx="752">
                  <c:v>1.9894168696454499</c:v>
                </c:pt>
                <c:pt idx="753">
                  <c:v>1.8123344111338899</c:v>
                </c:pt>
                <c:pt idx="754">
                  <c:v>1.9430135443804999</c:v>
                </c:pt>
                <c:pt idx="755">
                  <c:v>2.0832403547889502</c:v>
                </c:pt>
                <c:pt idx="756">
                  <c:v>2.4064285476067502</c:v>
                </c:pt>
                <c:pt idx="757">
                  <c:v>2.5889519376672898</c:v>
                </c:pt>
                <c:pt idx="758">
                  <c:v>2.4917076095552502</c:v>
                </c:pt>
                <c:pt idx="759">
                  <c:v>2.2196009906142802</c:v>
                </c:pt>
                <c:pt idx="760">
                  <c:v>1.9266149946890501</c:v>
                </c:pt>
                <c:pt idx="761">
                  <c:v>1.86135168698499</c:v>
                </c:pt>
                <c:pt idx="762">
                  <c:v>1.9085012805224399</c:v>
                </c:pt>
                <c:pt idx="763">
                  <c:v>1.8946008654412201</c:v>
                </c:pt>
                <c:pt idx="764">
                  <c:v>1.9105188933778501</c:v>
                </c:pt>
                <c:pt idx="765">
                  <c:v>2.0016278226517201</c:v>
                </c:pt>
                <c:pt idx="766">
                  <c:v>2.1603566303550799</c:v>
                </c:pt>
                <c:pt idx="767">
                  <c:v>2.51159415060906</c:v>
                </c:pt>
                <c:pt idx="768">
                  <c:v>2.20434593555516</c:v>
                </c:pt>
                <c:pt idx="769">
                  <c:v>2.12384305711694</c:v>
                </c:pt>
                <c:pt idx="770">
                  <c:v>2.09824254663758</c:v>
                </c:pt>
                <c:pt idx="771">
                  <c:v>1.9759920664511399</c:v>
                </c:pt>
                <c:pt idx="772">
                  <c:v>2.14181045132944</c:v>
                </c:pt>
                <c:pt idx="773">
                  <c:v>2.1596986133306499</c:v>
                </c:pt>
                <c:pt idx="774">
                  <c:v>2.1762060238611198</c:v>
                </c:pt>
                <c:pt idx="775">
                  <c:v>2.10316867333683</c:v>
                </c:pt>
                <c:pt idx="776">
                  <c:v>1.92559983643549</c:v>
                </c:pt>
                <c:pt idx="777">
                  <c:v>1.80973429798102</c:v>
                </c:pt>
                <c:pt idx="778">
                  <c:v>2.0528560936368998</c:v>
                </c:pt>
                <c:pt idx="779">
                  <c:v>2.0310907197785402</c:v>
                </c:pt>
                <c:pt idx="780">
                  <c:v>1.85487967253958</c:v>
                </c:pt>
                <c:pt idx="781">
                  <c:v>2.6238023394888899</c:v>
                </c:pt>
                <c:pt idx="782">
                  <c:v>2.68265626181346</c:v>
                </c:pt>
                <c:pt idx="783">
                  <c:v>2.5474578123560701</c:v>
                </c:pt>
                <c:pt idx="784">
                  <c:v>2.0704778454870798</c:v>
                </c:pt>
                <c:pt idx="785">
                  <c:v>2.0109698183549698</c:v>
                </c:pt>
                <c:pt idx="786">
                  <c:v>2.0183477087426098</c:v>
                </c:pt>
                <c:pt idx="787">
                  <c:v>2.3278995749130398</c:v>
                </c:pt>
                <c:pt idx="788">
                  <c:v>2.3735107372092799</c:v>
                </c:pt>
                <c:pt idx="789">
                  <c:v>2.26925908766616</c:v>
                </c:pt>
                <c:pt idx="790">
                  <c:v>2.0119052185317798</c:v>
                </c:pt>
                <c:pt idx="791">
                  <c:v>1.9692288368559201</c:v>
                </c:pt>
                <c:pt idx="792">
                  <c:v>1.801984387054</c:v>
                </c:pt>
                <c:pt idx="793">
                  <c:v>2.0054305668409702</c:v>
                </c:pt>
                <c:pt idx="794">
                  <c:v>2.0232829981977001</c:v>
                </c:pt>
                <c:pt idx="795">
                  <c:v>1.7697723369988201</c:v>
                </c:pt>
                <c:pt idx="796">
                  <c:v>2.1353798818175198</c:v>
                </c:pt>
                <c:pt idx="797">
                  <c:v>2.0763774922598301</c:v>
                </c:pt>
                <c:pt idx="798">
                  <c:v>1.98166624395573</c:v>
                </c:pt>
                <c:pt idx="799">
                  <c:v>2.07574945679788</c:v>
                </c:pt>
                <c:pt idx="800">
                  <c:v>2.1453836770152099</c:v>
                </c:pt>
                <c:pt idx="801">
                  <c:v>2.1031764252884102</c:v>
                </c:pt>
                <c:pt idx="802">
                  <c:v>2.12669815066976</c:v>
                </c:pt>
                <c:pt idx="803">
                  <c:v>1.9180738051389601</c:v>
                </c:pt>
                <c:pt idx="804">
                  <c:v>1.8285793331853399</c:v>
                </c:pt>
                <c:pt idx="805">
                  <c:v>1.82985885144813</c:v>
                </c:pt>
                <c:pt idx="806">
                  <c:v>1.78927058746149</c:v>
                </c:pt>
                <c:pt idx="807">
                  <c:v>1.8198279668850901</c:v>
                </c:pt>
                <c:pt idx="808">
                  <c:v>1.6759677120104</c:v>
                </c:pt>
                <c:pt idx="809">
                  <c:v>1.64548325181133</c:v>
                </c:pt>
                <c:pt idx="810">
                  <c:v>1.80099444126177</c:v>
                </c:pt>
                <c:pt idx="811">
                  <c:v>2.3590077729832499</c:v>
                </c:pt>
                <c:pt idx="812">
                  <c:v>2.73732419514754</c:v>
                </c:pt>
                <c:pt idx="813">
                  <c:v>2.6227563438537702</c:v>
                </c:pt>
                <c:pt idx="814">
                  <c:v>2.3371781299938301</c:v>
                </c:pt>
                <c:pt idx="815">
                  <c:v>2.2922746860028802</c:v>
                </c:pt>
                <c:pt idx="816">
                  <c:v>2.1248080923630202</c:v>
                </c:pt>
                <c:pt idx="817">
                  <c:v>2.0169181631525399</c:v>
                </c:pt>
                <c:pt idx="818">
                  <c:v>2.1518252544480401</c:v>
                </c:pt>
                <c:pt idx="819">
                  <c:v>2.3499397109317002</c:v>
                </c:pt>
                <c:pt idx="820">
                  <c:v>2.5156590207807699</c:v>
                </c:pt>
                <c:pt idx="821">
                  <c:v>2.3331096432932701</c:v>
                </c:pt>
                <c:pt idx="822">
                  <c:v>1.8976369672992599</c:v>
                </c:pt>
                <c:pt idx="823">
                  <c:v>1.7966925306206101</c:v>
                </c:pt>
                <c:pt idx="824">
                  <c:v>1.7508448247559201</c:v>
                </c:pt>
                <c:pt idx="825">
                  <c:v>1.80888923204875</c:v>
                </c:pt>
                <c:pt idx="826">
                  <c:v>1.88610732908873</c:v>
                </c:pt>
                <c:pt idx="827">
                  <c:v>1.99388472721444</c:v>
                </c:pt>
                <c:pt idx="828">
                  <c:v>1.8421595225940599</c:v>
                </c:pt>
                <c:pt idx="829">
                  <c:v>1.7321273616119299</c:v>
                </c:pt>
                <c:pt idx="830">
                  <c:v>2.45180495049408</c:v>
                </c:pt>
                <c:pt idx="831">
                  <c:v>2.2006081223174601</c:v>
                </c:pt>
                <c:pt idx="832">
                  <c:v>2.0799767524530699</c:v>
                </c:pt>
                <c:pt idx="833">
                  <c:v>2.2549720667684001</c:v>
                </c:pt>
                <c:pt idx="834">
                  <c:v>2.2933155833710201</c:v>
                </c:pt>
                <c:pt idx="835">
                  <c:v>1.9779616331024901</c:v>
                </c:pt>
                <c:pt idx="836">
                  <c:v>1.96603629517791</c:v>
                </c:pt>
                <c:pt idx="837">
                  <c:v>2.1660125260575098</c:v>
                </c:pt>
                <c:pt idx="838">
                  <c:v>2.2976185594674998</c:v>
                </c:pt>
                <c:pt idx="839">
                  <c:v>2.2451711954556601</c:v>
                </c:pt>
                <c:pt idx="840">
                  <c:v>2.0724968622151398</c:v>
                </c:pt>
                <c:pt idx="841">
                  <c:v>2.0616874578397901</c:v>
                </c:pt>
                <c:pt idx="842">
                  <c:v>2.3088236140256999</c:v>
                </c:pt>
                <c:pt idx="843">
                  <c:v>2.6264992174047599</c:v>
                </c:pt>
                <c:pt idx="844">
                  <c:v>2.5004044943277499</c:v>
                </c:pt>
                <c:pt idx="845">
                  <c:v>3.2689877899831199</c:v>
                </c:pt>
                <c:pt idx="846">
                  <c:v>2.7391416393900299</c:v>
                </c:pt>
                <c:pt idx="847">
                  <c:v>2.5541518405446202</c:v>
                </c:pt>
                <c:pt idx="848">
                  <c:v>2.71588738541424</c:v>
                </c:pt>
                <c:pt idx="849">
                  <c:v>2.4459134759147099</c:v>
                </c:pt>
                <c:pt idx="850">
                  <c:v>2.4316072089049201</c:v>
                </c:pt>
                <c:pt idx="851">
                  <c:v>2.8353373423953498</c:v>
                </c:pt>
                <c:pt idx="852">
                  <c:v>2.5761047756589202</c:v>
                </c:pt>
                <c:pt idx="853">
                  <c:v>2.4921347726763399</c:v>
                </c:pt>
                <c:pt idx="854">
                  <c:v>2.26872336955942</c:v>
                </c:pt>
                <c:pt idx="855">
                  <c:v>2.43591469904701</c:v>
                </c:pt>
                <c:pt idx="856">
                  <c:v>2.48535697594621</c:v>
                </c:pt>
                <c:pt idx="857">
                  <c:v>2.25825919176902</c:v>
                </c:pt>
                <c:pt idx="858">
                  <c:v>2.1415036654541701</c:v>
                </c:pt>
                <c:pt idx="859">
                  <c:v>2.0999975576725198</c:v>
                </c:pt>
                <c:pt idx="860">
                  <c:v>2.2213467924450598</c:v>
                </c:pt>
                <c:pt idx="861">
                  <c:v>2.1347609264586098</c:v>
                </c:pt>
                <c:pt idx="862">
                  <c:v>2.2285474294639598</c:v>
                </c:pt>
                <c:pt idx="863">
                  <c:v>2.0096292052146199</c:v>
                </c:pt>
                <c:pt idx="864">
                  <c:v>1.8517209447194001</c:v>
                </c:pt>
                <c:pt idx="865">
                  <c:v>1.9997044304001099</c:v>
                </c:pt>
                <c:pt idx="866">
                  <c:v>2.4656873488476401</c:v>
                </c:pt>
                <c:pt idx="867">
                  <c:v>2.4721726685152898</c:v>
                </c:pt>
                <c:pt idx="868">
                  <c:v>2.4589303463457801</c:v>
                </c:pt>
                <c:pt idx="869">
                  <c:v>2.4940474375037498</c:v>
                </c:pt>
                <c:pt idx="870">
                  <c:v>2.1844588560884599</c:v>
                </c:pt>
                <c:pt idx="871">
                  <c:v>2.1235057015027601</c:v>
                </c:pt>
                <c:pt idx="872">
                  <c:v>2.21242157133603</c:v>
                </c:pt>
                <c:pt idx="873">
                  <c:v>2.5378241264915302</c:v>
                </c:pt>
                <c:pt idx="874">
                  <c:v>2.64217049938217</c:v>
                </c:pt>
                <c:pt idx="875">
                  <c:v>2.1604053303914501</c:v>
                </c:pt>
                <c:pt idx="876">
                  <c:v>2.46282775168928</c:v>
                </c:pt>
                <c:pt idx="877">
                  <c:v>2.93144311330289</c:v>
                </c:pt>
                <c:pt idx="878">
                  <c:v>2.8805235141749099</c:v>
                </c:pt>
                <c:pt idx="879">
                  <c:v>2.6857121368505101</c:v>
                </c:pt>
                <c:pt idx="880">
                  <c:v>3.1499504760856798</c:v>
                </c:pt>
                <c:pt idx="881">
                  <c:v>3.6173004629294798</c:v>
                </c:pt>
                <c:pt idx="882">
                  <c:v>3.4436298715148999</c:v>
                </c:pt>
                <c:pt idx="883">
                  <c:v>2.9269498282069901</c:v>
                </c:pt>
                <c:pt idx="884">
                  <c:v>2.44802870010531</c:v>
                </c:pt>
                <c:pt idx="885">
                  <c:v>2.3587220103466802</c:v>
                </c:pt>
                <c:pt idx="886">
                  <c:v>2.45201671721648</c:v>
                </c:pt>
                <c:pt idx="887">
                  <c:v>2.4738757456053002</c:v>
                </c:pt>
                <c:pt idx="888">
                  <c:v>2.5393078208978501</c:v>
                </c:pt>
                <c:pt idx="889">
                  <c:v>2.1152666123179298</c:v>
                </c:pt>
                <c:pt idx="890">
                  <c:v>2.1910946149481401</c:v>
                </c:pt>
                <c:pt idx="891">
                  <c:v>2.78459352482311</c:v>
                </c:pt>
                <c:pt idx="892">
                  <c:v>2.9295431518342498</c:v>
                </c:pt>
                <c:pt idx="893">
                  <c:v>2.90571064117308</c:v>
                </c:pt>
                <c:pt idx="894">
                  <c:v>2.47545554986635</c:v>
                </c:pt>
                <c:pt idx="895">
                  <c:v>2.3643775533976101</c:v>
                </c:pt>
                <c:pt idx="896">
                  <c:v>2.2844529065988701</c:v>
                </c:pt>
                <c:pt idx="897">
                  <c:v>2.3764020358798099</c:v>
                </c:pt>
                <c:pt idx="898">
                  <c:v>2.3556102452118601</c:v>
                </c:pt>
                <c:pt idx="899">
                  <c:v>2.4509830120651799</c:v>
                </c:pt>
                <c:pt idx="900">
                  <c:v>2.5412201651803601</c:v>
                </c:pt>
                <c:pt idx="901">
                  <c:v>2.7904137371501201</c:v>
                </c:pt>
                <c:pt idx="902">
                  <c:v>3.33736638253127</c:v>
                </c:pt>
                <c:pt idx="903">
                  <c:v>3.50629734160845</c:v>
                </c:pt>
                <c:pt idx="904">
                  <c:v>3.1249580458834698</c:v>
                </c:pt>
                <c:pt idx="905">
                  <c:v>3.21102372536703</c:v>
                </c:pt>
                <c:pt idx="906">
                  <c:v>3.1691438225047799</c:v>
                </c:pt>
                <c:pt idx="907">
                  <c:v>2.7748115852368702</c:v>
                </c:pt>
                <c:pt idx="908">
                  <c:v>3.8737592746650802</c:v>
                </c:pt>
                <c:pt idx="909">
                  <c:v>4.0041938276059597</c:v>
                </c:pt>
                <c:pt idx="910">
                  <c:v>3.44613257745785</c:v>
                </c:pt>
                <c:pt idx="911">
                  <c:v>2.6448592048301198</c:v>
                </c:pt>
                <c:pt idx="912">
                  <c:v>2.69751683203026</c:v>
                </c:pt>
                <c:pt idx="913">
                  <c:v>2.8590838418819802</c:v>
                </c:pt>
                <c:pt idx="914">
                  <c:v>2.4305818743335301</c:v>
                </c:pt>
                <c:pt idx="915">
                  <c:v>2.8964455217672702</c:v>
                </c:pt>
                <c:pt idx="916">
                  <c:v>3.1678974683121699</c:v>
                </c:pt>
                <c:pt idx="917">
                  <c:v>4.0060873903141001</c:v>
                </c:pt>
                <c:pt idx="918">
                  <c:v>3.8643336975205198</c:v>
                </c:pt>
                <c:pt idx="919">
                  <c:v>2.8615056312596301</c:v>
                </c:pt>
                <c:pt idx="920">
                  <c:v>2.6406019481279102</c:v>
                </c:pt>
                <c:pt idx="921">
                  <c:v>2.5409989137608102</c:v>
                </c:pt>
                <c:pt idx="922">
                  <c:v>2.9114135608280201</c:v>
                </c:pt>
                <c:pt idx="923">
                  <c:v>3.3710814044449098</c:v>
                </c:pt>
                <c:pt idx="924">
                  <c:v>3.2513478457209901</c:v>
                </c:pt>
                <c:pt idx="925">
                  <c:v>2.6829456722567402</c:v>
                </c:pt>
                <c:pt idx="926">
                  <c:v>2.4111030598821999</c:v>
                </c:pt>
                <c:pt idx="927">
                  <c:v>2.7614210673513901</c:v>
                </c:pt>
                <c:pt idx="928">
                  <c:v>2.9033143139394699</c:v>
                </c:pt>
                <c:pt idx="929">
                  <c:v>3.3964363168449099</c:v>
                </c:pt>
                <c:pt idx="930">
                  <c:v>3.4330106044302502</c:v>
                </c:pt>
                <c:pt idx="931">
                  <c:v>2.8718105016235098</c:v>
                </c:pt>
                <c:pt idx="932">
                  <c:v>2.6110735444038502</c:v>
                </c:pt>
                <c:pt idx="933">
                  <c:v>2.2219262097322998</c:v>
                </c:pt>
                <c:pt idx="934">
                  <c:v>1.9652577205269299</c:v>
                </c:pt>
                <c:pt idx="935">
                  <c:v>2.2556009891759401</c:v>
                </c:pt>
                <c:pt idx="936">
                  <c:v>2.9867956992171099</c:v>
                </c:pt>
                <c:pt idx="937">
                  <c:v>3.1978166795336498</c:v>
                </c:pt>
                <c:pt idx="938">
                  <c:v>3.1387177046261199</c:v>
                </c:pt>
                <c:pt idx="939">
                  <c:v>2.8974806578306498</c:v>
                </c:pt>
                <c:pt idx="940">
                  <c:v>2.4566582091972098</c:v>
                </c:pt>
                <c:pt idx="941">
                  <c:v>2.2703749166467899</c:v>
                </c:pt>
                <c:pt idx="942">
                  <c:v>2.5833212701166</c:v>
                </c:pt>
                <c:pt idx="943">
                  <c:v>2.84962456160115</c:v>
                </c:pt>
                <c:pt idx="944">
                  <c:v>2.4245393712350598</c:v>
                </c:pt>
                <c:pt idx="945">
                  <c:v>2.2736164700363601</c:v>
                </c:pt>
                <c:pt idx="946">
                  <c:v>2.5025027655647101</c:v>
                </c:pt>
                <c:pt idx="947">
                  <c:v>2.4813210608651199</c:v>
                </c:pt>
                <c:pt idx="948">
                  <c:v>2.22559251281224</c:v>
                </c:pt>
                <c:pt idx="949">
                  <c:v>2.6739671152623701</c:v>
                </c:pt>
                <c:pt idx="950">
                  <c:v>3.0623402878713901</c:v>
                </c:pt>
                <c:pt idx="951">
                  <c:v>3.07351620549781</c:v>
                </c:pt>
                <c:pt idx="952">
                  <c:v>2.7513869996495499</c:v>
                </c:pt>
                <c:pt idx="953">
                  <c:v>2.7295219512943301</c:v>
                </c:pt>
                <c:pt idx="954">
                  <c:v>2.7524124652805102</c:v>
                </c:pt>
                <c:pt idx="955">
                  <c:v>2.6263503932229399</c:v>
                </c:pt>
                <c:pt idx="956">
                  <c:v>2.56816686652125</c:v>
                </c:pt>
                <c:pt idx="957">
                  <c:v>3.59521334440264</c:v>
                </c:pt>
                <c:pt idx="958">
                  <c:v>3.2839291356817402</c:v>
                </c:pt>
                <c:pt idx="959">
                  <c:v>2.97324149388754</c:v>
                </c:pt>
                <c:pt idx="960">
                  <c:v>3.03818637973963</c:v>
                </c:pt>
                <c:pt idx="961">
                  <c:v>2.9792779052933001</c:v>
                </c:pt>
                <c:pt idx="962">
                  <c:v>2.7256107521712698</c:v>
                </c:pt>
                <c:pt idx="963">
                  <c:v>2.89106996438771</c:v>
                </c:pt>
                <c:pt idx="964">
                  <c:v>3.6892440922048602</c:v>
                </c:pt>
                <c:pt idx="965">
                  <c:v>3.3510900660701801</c:v>
                </c:pt>
                <c:pt idx="966">
                  <c:v>3.0866690284341698</c:v>
                </c:pt>
                <c:pt idx="967">
                  <c:v>3.30443709240968</c:v>
                </c:pt>
                <c:pt idx="968">
                  <c:v>2.8519725837195402</c:v>
                </c:pt>
                <c:pt idx="969">
                  <c:v>2.13380728972274</c:v>
                </c:pt>
                <c:pt idx="970">
                  <c:v>2.1960461643257099</c:v>
                </c:pt>
                <c:pt idx="971">
                  <c:v>2.4276840705655598</c:v>
                </c:pt>
                <c:pt idx="972">
                  <c:v>2.77139058637214</c:v>
                </c:pt>
                <c:pt idx="973">
                  <c:v>2.7873309655927501</c:v>
                </c:pt>
                <c:pt idx="974">
                  <c:v>3.2116169073652201</c:v>
                </c:pt>
                <c:pt idx="975">
                  <c:v>3.09221683160734</c:v>
                </c:pt>
                <c:pt idx="976">
                  <c:v>2.7412066351594402</c:v>
                </c:pt>
                <c:pt idx="977">
                  <c:v>3.03978601535673</c:v>
                </c:pt>
                <c:pt idx="978">
                  <c:v>3.1849048603793602</c:v>
                </c:pt>
                <c:pt idx="979">
                  <c:v>2.8719407667377799</c:v>
                </c:pt>
                <c:pt idx="980">
                  <c:v>2.4393799286037599</c:v>
                </c:pt>
                <c:pt idx="981">
                  <c:v>2.4234719401656601</c:v>
                </c:pt>
                <c:pt idx="982">
                  <c:v>2.4736367390872598</c:v>
                </c:pt>
                <c:pt idx="983">
                  <c:v>2.60465551354307</c:v>
                </c:pt>
                <c:pt idx="984">
                  <c:v>2.8519306894916001</c:v>
                </c:pt>
                <c:pt idx="985">
                  <c:v>3.6888496827327399</c:v>
                </c:pt>
                <c:pt idx="986">
                  <c:v>2.8320091646629302</c:v>
                </c:pt>
                <c:pt idx="987">
                  <c:v>2.4381320817568701</c:v>
                </c:pt>
                <c:pt idx="988">
                  <c:v>2.66471684240677</c:v>
                </c:pt>
                <c:pt idx="989">
                  <c:v>3.4320293386391798</c:v>
                </c:pt>
                <c:pt idx="990">
                  <c:v>3.7239186565301199</c:v>
                </c:pt>
                <c:pt idx="991">
                  <c:v>3.6253446973911601</c:v>
                </c:pt>
                <c:pt idx="992">
                  <c:v>2.9497696553733599</c:v>
                </c:pt>
                <c:pt idx="993">
                  <c:v>3.1610376136214802</c:v>
                </c:pt>
                <c:pt idx="994">
                  <c:v>3.4550592273794498</c:v>
                </c:pt>
                <c:pt idx="995">
                  <c:v>3.1009728350334398</c:v>
                </c:pt>
                <c:pt idx="996">
                  <c:v>2.96438265177727</c:v>
                </c:pt>
                <c:pt idx="997">
                  <c:v>2.8671874531438002</c:v>
                </c:pt>
                <c:pt idx="998">
                  <c:v>2.6534288333626601</c:v>
                </c:pt>
                <c:pt idx="999">
                  <c:v>3.1153002525565401</c:v>
                </c:pt>
                <c:pt idx="1000">
                  <c:v>2.8644114761669601</c:v>
                </c:pt>
                <c:pt idx="1001">
                  <c:v>2.6703968358459198</c:v>
                </c:pt>
                <c:pt idx="1002">
                  <c:v>3.1733504364182701</c:v>
                </c:pt>
                <c:pt idx="1003">
                  <c:v>3.4111405157813599</c:v>
                </c:pt>
                <c:pt idx="1004">
                  <c:v>3.2254237387268598</c:v>
                </c:pt>
                <c:pt idx="1005">
                  <c:v>2.7179567848807902</c:v>
                </c:pt>
                <c:pt idx="1006">
                  <c:v>2.0574311699494201</c:v>
                </c:pt>
                <c:pt idx="1007">
                  <c:v>2.1171019512004698</c:v>
                </c:pt>
                <c:pt idx="1008">
                  <c:v>2.3880964029257501</c:v>
                </c:pt>
                <c:pt idx="1009">
                  <c:v>2.5649474938418999</c:v>
                </c:pt>
                <c:pt idx="1010">
                  <c:v>2.3117522263303298</c:v>
                </c:pt>
                <c:pt idx="1011">
                  <c:v>2.7994893587323499</c:v>
                </c:pt>
                <c:pt idx="1012">
                  <c:v>3.4804280754804902</c:v>
                </c:pt>
                <c:pt idx="1013">
                  <c:v>2.8231435664898701</c:v>
                </c:pt>
                <c:pt idx="1014">
                  <c:v>2.6988702142649501</c:v>
                </c:pt>
                <c:pt idx="1015">
                  <c:v>2.6082228735989199</c:v>
                </c:pt>
                <c:pt idx="1016">
                  <c:v>2.5174964832001798</c:v>
                </c:pt>
                <c:pt idx="1017">
                  <c:v>2.77490540047474</c:v>
                </c:pt>
                <c:pt idx="1018">
                  <c:v>2.74157338974039</c:v>
                </c:pt>
                <c:pt idx="1019">
                  <c:v>2.8520305746797301</c:v>
                </c:pt>
                <c:pt idx="1020">
                  <c:v>2.5675893439881201</c:v>
                </c:pt>
                <c:pt idx="1021">
                  <c:v>2.9985322366663101</c:v>
                </c:pt>
                <c:pt idx="1022">
                  <c:v>3.11008306609952</c:v>
                </c:pt>
                <c:pt idx="1023">
                  <c:v>2.8712813239813002</c:v>
                </c:pt>
                <c:pt idx="1024">
                  <c:v>2.0788643523663102</c:v>
                </c:pt>
                <c:pt idx="1025">
                  <c:v>2.0176634341922099</c:v>
                </c:pt>
                <c:pt idx="1026">
                  <c:v>2.0609297887823801</c:v>
                </c:pt>
                <c:pt idx="1027">
                  <c:v>2.0170766633288699</c:v>
                </c:pt>
                <c:pt idx="1028">
                  <c:v>1.53912079991484</c:v>
                </c:pt>
                <c:pt idx="1029">
                  <c:v>2.28611361042522</c:v>
                </c:pt>
                <c:pt idx="1030">
                  <c:v>2.4773950356455301</c:v>
                </c:pt>
                <c:pt idx="1031">
                  <c:v>2.1869723143375399</c:v>
                </c:pt>
                <c:pt idx="1032">
                  <c:v>1.7506971371390101</c:v>
                </c:pt>
                <c:pt idx="1033">
                  <c:v>1.90880289345322</c:v>
                </c:pt>
                <c:pt idx="1034">
                  <c:v>1.7244502681959599</c:v>
                </c:pt>
                <c:pt idx="1035">
                  <c:v>1.63144841064696</c:v>
                </c:pt>
                <c:pt idx="1036">
                  <c:v>2.4167832237175002</c:v>
                </c:pt>
                <c:pt idx="1037">
                  <c:v>2.1459622210490399</c:v>
                </c:pt>
                <c:pt idx="1038">
                  <c:v>1.8510379007064599</c:v>
                </c:pt>
                <c:pt idx="1039">
                  <c:v>1.5147016390614001</c:v>
                </c:pt>
                <c:pt idx="1040">
                  <c:v>1.1967862050982301</c:v>
                </c:pt>
                <c:pt idx="1041">
                  <c:v>1.11645709189904</c:v>
                </c:pt>
                <c:pt idx="1042">
                  <c:v>1.4639295774079399</c:v>
                </c:pt>
                <c:pt idx="1043">
                  <c:v>2.5317547402387302</c:v>
                </c:pt>
                <c:pt idx="1044">
                  <c:v>2.3595796513808902</c:v>
                </c:pt>
                <c:pt idx="1045">
                  <c:v>2.2366349424580401</c:v>
                </c:pt>
                <c:pt idx="1046">
                  <c:v>2.10671050914247</c:v>
                </c:pt>
                <c:pt idx="1047">
                  <c:v>1.83736129373207</c:v>
                </c:pt>
                <c:pt idx="1048">
                  <c:v>1.66647247710298</c:v>
                </c:pt>
                <c:pt idx="1049">
                  <c:v>1.86299403045537</c:v>
                </c:pt>
                <c:pt idx="1050">
                  <c:v>1.99412591360978</c:v>
                </c:pt>
                <c:pt idx="1051">
                  <c:v>1.8663325747323201</c:v>
                </c:pt>
                <c:pt idx="1052">
                  <c:v>1.5532945699735501</c:v>
                </c:pt>
                <c:pt idx="1053">
                  <c:v>1.3670093517844899</c:v>
                </c:pt>
                <c:pt idx="1054">
                  <c:v>1.39286125325163</c:v>
                </c:pt>
                <c:pt idx="1055">
                  <c:v>1.71159959256595</c:v>
                </c:pt>
                <c:pt idx="1056">
                  <c:v>2.0209361805089299</c:v>
                </c:pt>
                <c:pt idx="1057">
                  <c:v>2.1031072933835899</c:v>
                </c:pt>
                <c:pt idx="1058">
                  <c:v>2.2700248162224601</c:v>
                </c:pt>
                <c:pt idx="1059">
                  <c:v>2.15570595768658</c:v>
                </c:pt>
                <c:pt idx="1060">
                  <c:v>2.0230822028303499</c:v>
                </c:pt>
                <c:pt idx="1061">
                  <c:v>1.93348526444867</c:v>
                </c:pt>
                <c:pt idx="1062">
                  <c:v>1.75187552791027</c:v>
                </c:pt>
                <c:pt idx="1063">
                  <c:v>1.9203798127590599</c:v>
                </c:pt>
                <c:pt idx="1064">
                  <c:v>2.1797983098093199</c:v>
                </c:pt>
                <c:pt idx="1065">
                  <c:v>2.25638065895324</c:v>
                </c:pt>
                <c:pt idx="1066">
                  <c:v>2.1193377562423201</c:v>
                </c:pt>
                <c:pt idx="1067">
                  <c:v>2.0602126453890701</c:v>
                </c:pt>
                <c:pt idx="1068">
                  <c:v>1.8709162921293401</c:v>
                </c:pt>
                <c:pt idx="1069">
                  <c:v>1.75800081069481</c:v>
                </c:pt>
                <c:pt idx="1070">
                  <c:v>1.9932129100401701</c:v>
                </c:pt>
                <c:pt idx="1071">
                  <c:v>2.4175403237530801</c:v>
                </c:pt>
                <c:pt idx="1072">
                  <c:v>2.2431193802185598</c:v>
                </c:pt>
                <c:pt idx="1073">
                  <c:v>2.1393463391274099</c:v>
                </c:pt>
                <c:pt idx="1074">
                  <c:v>2.20256692106511</c:v>
                </c:pt>
                <c:pt idx="1075">
                  <c:v>2.2502045347799702</c:v>
                </c:pt>
                <c:pt idx="1076">
                  <c:v>2.1948597989228502</c:v>
                </c:pt>
                <c:pt idx="1077">
                  <c:v>1.9838134769076301</c:v>
                </c:pt>
                <c:pt idx="1078">
                  <c:v>1.93924076304551</c:v>
                </c:pt>
                <c:pt idx="1079">
                  <c:v>2.0970017414128099</c:v>
                </c:pt>
                <c:pt idx="1080">
                  <c:v>1.9617226970261099</c:v>
                </c:pt>
                <c:pt idx="1081">
                  <c:v>1.76396852450259</c:v>
                </c:pt>
                <c:pt idx="1082">
                  <c:v>1.6179899660739301</c:v>
                </c:pt>
                <c:pt idx="1083">
                  <c:v>1.4963651980342501</c:v>
                </c:pt>
                <c:pt idx="1084">
                  <c:v>1.6693561609282099</c:v>
                </c:pt>
                <c:pt idx="1085">
                  <c:v>1.88732389097394</c:v>
                </c:pt>
                <c:pt idx="1086">
                  <c:v>1.8327959077442799</c:v>
                </c:pt>
                <c:pt idx="1087">
                  <c:v>2.1670516083181099</c:v>
                </c:pt>
                <c:pt idx="1088">
                  <c:v>2.3350422876366399</c:v>
                </c:pt>
                <c:pt idx="1089">
                  <c:v>2.0008530413207901</c:v>
                </c:pt>
                <c:pt idx="1090">
                  <c:v>1.57468533100473</c:v>
                </c:pt>
                <c:pt idx="1091">
                  <c:v>1.6900270215895601</c:v>
                </c:pt>
                <c:pt idx="1092">
                  <c:v>1.75210279740868</c:v>
                </c:pt>
                <c:pt idx="1093">
                  <c:v>1.8048385921810799</c:v>
                </c:pt>
                <c:pt idx="1094">
                  <c:v>1.4762231265816801</c:v>
                </c:pt>
                <c:pt idx="1095">
                  <c:v>1.4437147957754699</c:v>
                </c:pt>
                <c:pt idx="1096">
                  <c:v>1.7182482999140201</c:v>
                </c:pt>
                <c:pt idx="1097">
                  <c:v>1.54710160365613</c:v>
                </c:pt>
                <c:pt idx="1098">
                  <c:v>1.53686551352719</c:v>
                </c:pt>
                <c:pt idx="1099">
                  <c:v>1.9255245112712001</c:v>
                </c:pt>
                <c:pt idx="1100">
                  <c:v>2.1274171966934601</c:v>
                </c:pt>
                <c:pt idx="1101">
                  <c:v>1.9394025459747699</c:v>
                </c:pt>
                <c:pt idx="1102">
                  <c:v>2.0253413911877498</c:v>
                </c:pt>
                <c:pt idx="1103">
                  <c:v>1.6387569049617501</c:v>
                </c:pt>
                <c:pt idx="1104">
                  <c:v>1.61641826697722</c:v>
                </c:pt>
                <c:pt idx="1105">
                  <c:v>1.7992008193695199</c:v>
                </c:pt>
                <c:pt idx="1106">
                  <c:v>1.7665188995288801</c:v>
                </c:pt>
                <c:pt idx="1107">
                  <c:v>1.7451143166693399</c:v>
                </c:pt>
                <c:pt idx="1108">
                  <c:v>2.0305740986407002</c:v>
                </c:pt>
                <c:pt idx="1109">
                  <c:v>2.10525399410077</c:v>
                </c:pt>
                <c:pt idx="1110">
                  <c:v>1.9831130509149899</c:v>
                </c:pt>
                <c:pt idx="1111">
                  <c:v>1.7649755969399801</c:v>
                </c:pt>
                <c:pt idx="1112">
                  <c:v>1.7311829200944999</c:v>
                </c:pt>
                <c:pt idx="1113">
                  <c:v>2.2011845093402602</c:v>
                </c:pt>
                <c:pt idx="1114">
                  <c:v>2.2282116064646398</c:v>
                </c:pt>
                <c:pt idx="1115">
                  <c:v>2.2109682601239702</c:v>
                </c:pt>
                <c:pt idx="1116">
                  <c:v>2.2907103559970299</c:v>
                </c:pt>
                <c:pt idx="1117">
                  <c:v>2.1615768302004401</c:v>
                </c:pt>
                <c:pt idx="1118">
                  <c:v>1.8821351264627799</c:v>
                </c:pt>
                <c:pt idx="1119">
                  <c:v>1.9635155766110901</c:v>
                </c:pt>
                <c:pt idx="1120">
                  <c:v>2.3418394889565799</c:v>
                </c:pt>
                <c:pt idx="1121">
                  <c:v>2.2357689174759399</c:v>
                </c:pt>
                <c:pt idx="1122">
                  <c:v>2.0944285042059199</c:v>
                </c:pt>
                <c:pt idx="1123">
                  <c:v>1.9767060117894599</c:v>
                </c:pt>
                <c:pt idx="1124">
                  <c:v>1.7224105924676201</c:v>
                </c:pt>
                <c:pt idx="1125">
                  <c:v>1.3741952896435501</c:v>
                </c:pt>
                <c:pt idx="1126">
                  <c:v>2.4177654728467202</c:v>
                </c:pt>
                <c:pt idx="1127">
                  <c:v>2.1733670165482701</c:v>
                </c:pt>
                <c:pt idx="1128">
                  <c:v>2.1095225095993899</c:v>
                </c:pt>
                <c:pt idx="1129">
                  <c:v>2.1888005446649799</c:v>
                </c:pt>
                <c:pt idx="1130">
                  <c:v>2.1049007342271602</c:v>
                </c:pt>
                <c:pt idx="1131">
                  <c:v>1.93915263992008</c:v>
                </c:pt>
                <c:pt idx="1132">
                  <c:v>1.7690883494904199</c:v>
                </c:pt>
                <c:pt idx="1133">
                  <c:v>1.6979358830269899</c:v>
                </c:pt>
                <c:pt idx="1134">
                  <c:v>1.76803941275565</c:v>
                </c:pt>
                <c:pt idx="1135">
                  <c:v>1.9357865695248599</c:v>
                </c:pt>
                <c:pt idx="1136">
                  <c:v>1.86183998902466</c:v>
                </c:pt>
                <c:pt idx="1137">
                  <c:v>1.6596239938800501</c:v>
                </c:pt>
                <c:pt idx="1138">
                  <c:v>1.5361105648326501</c:v>
                </c:pt>
                <c:pt idx="1139">
                  <c:v>1.6968887643538999</c:v>
                </c:pt>
                <c:pt idx="1140">
                  <c:v>2.27525393705278</c:v>
                </c:pt>
                <c:pt idx="1141">
                  <c:v>1.88716257372386</c:v>
                </c:pt>
                <c:pt idx="1142">
                  <c:v>1.82216287127188</c:v>
                </c:pt>
                <c:pt idx="1143">
                  <c:v>1.90399279193766</c:v>
                </c:pt>
                <c:pt idx="1144">
                  <c:v>1.88299265242703</c:v>
                </c:pt>
                <c:pt idx="1145">
                  <c:v>1.6703321884923401</c:v>
                </c:pt>
                <c:pt idx="1146">
                  <c:v>1.8011487280848899</c:v>
                </c:pt>
                <c:pt idx="1147">
                  <c:v>2.1481529623408302</c:v>
                </c:pt>
                <c:pt idx="1148">
                  <c:v>2.2022162258443898</c:v>
                </c:pt>
                <c:pt idx="1149">
                  <c:v>1.9347664036594401</c:v>
                </c:pt>
                <c:pt idx="1150">
                  <c:v>1.5723215235736101</c:v>
                </c:pt>
                <c:pt idx="1151">
                  <c:v>1.39181670903493</c:v>
                </c:pt>
                <c:pt idx="1152">
                  <c:v>1.4512430962301499</c:v>
                </c:pt>
                <c:pt idx="1153">
                  <c:v>1.8411280467850899</c:v>
                </c:pt>
                <c:pt idx="1154">
                  <c:v>2.24415186910305</c:v>
                </c:pt>
                <c:pt idx="1155">
                  <c:v>2.3413831635860398</c:v>
                </c:pt>
                <c:pt idx="1156">
                  <c:v>2.1167937652291702</c:v>
                </c:pt>
                <c:pt idx="1157">
                  <c:v>1.8736965116861299</c:v>
                </c:pt>
                <c:pt idx="1158">
                  <c:v>1.8464113462298299</c:v>
                </c:pt>
                <c:pt idx="1159">
                  <c:v>1.85442857670634</c:v>
                </c:pt>
                <c:pt idx="1160">
                  <c:v>1.8595289191781701</c:v>
                </c:pt>
                <c:pt idx="1161">
                  <c:v>1.8656868309526999</c:v>
                </c:pt>
                <c:pt idx="1162">
                  <c:v>1.90839548976712</c:v>
                </c:pt>
                <c:pt idx="1163">
                  <c:v>1.79422598553496</c:v>
                </c:pt>
                <c:pt idx="1164">
                  <c:v>1.76040256748096</c:v>
                </c:pt>
                <c:pt idx="1165">
                  <c:v>1.8180567726698</c:v>
                </c:pt>
                <c:pt idx="1166">
                  <c:v>1.9795759544974001</c:v>
                </c:pt>
                <c:pt idx="1167">
                  <c:v>2.0033099154088401</c:v>
                </c:pt>
                <c:pt idx="1168">
                  <c:v>1.97077851006852</c:v>
                </c:pt>
                <c:pt idx="1169">
                  <c:v>2.0422649128943902</c:v>
                </c:pt>
                <c:pt idx="1170">
                  <c:v>1.9198768420243999</c:v>
                </c:pt>
                <c:pt idx="1171">
                  <c:v>1.8021612731474901</c:v>
                </c:pt>
                <c:pt idx="1172">
                  <c:v>1.58680597281763</c:v>
                </c:pt>
                <c:pt idx="1173">
                  <c:v>1.71767128195554</c:v>
                </c:pt>
                <c:pt idx="1174">
                  <c:v>1.89249527290999</c:v>
                </c:pt>
                <c:pt idx="1175">
                  <c:v>1.92732454235642</c:v>
                </c:pt>
                <c:pt idx="1176">
                  <c:v>1.79854470687644</c:v>
                </c:pt>
                <c:pt idx="1177">
                  <c:v>1.9579418614206801</c:v>
                </c:pt>
                <c:pt idx="1178">
                  <c:v>1.79397245978856</c:v>
                </c:pt>
                <c:pt idx="1179">
                  <c:v>1.63562472471577</c:v>
                </c:pt>
                <c:pt idx="1180">
                  <c:v>1.8004670150258499</c:v>
                </c:pt>
                <c:pt idx="1181">
                  <c:v>2.0455425450985301</c:v>
                </c:pt>
                <c:pt idx="1182">
                  <c:v>1.96372566721782</c:v>
                </c:pt>
                <c:pt idx="1183">
                  <c:v>1.80921157623816</c:v>
                </c:pt>
                <c:pt idx="1184">
                  <c:v>2.1770671340396199</c:v>
                </c:pt>
                <c:pt idx="1185">
                  <c:v>2.2792089449661299</c:v>
                </c:pt>
                <c:pt idx="1186">
                  <c:v>2.1492459685261398</c:v>
                </c:pt>
                <c:pt idx="1187">
                  <c:v>2.1381181537435898</c:v>
                </c:pt>
                <c:pt idx="1188">
                  <c:v>2.0981771157396301</c:v>
                </c:pt>
                <c:pt idx="1189">
                  <c:v>1.7933053214685499</c:v>
                </c:pt>
                <c:pt idx="1190">
                  <c:v>1.8405479129633899</c:v>
                </c:pt>
                <c:pt idx="1191">
                  <c:v>1.8803322515610099</c:v>
                </c:pt>
                <c:pt idx="1192">
                  <c:v>1.8194584286040101</c:v>
                </c:pt>
                <c:pt idx="1193">
                  <c:v>1.7702554445711001</c:v>
                </c:pt>
                <c:pt idx="1194">
                  <c:v>1.94118325586184</c:v>
                </c:pt>
                <c:pt idx="1195">
                  <c:v>2.1751234820607999</c:v>
                </c:pt>
                <c:pt idx="1196">
                  <c:v>2.2281802388152898</c:v>
                </c:pt>
                <c:pt idx="1197">
                  <c:v>2.01527425883148</c:v>
                </c:pt>
                <c:pt idx="1198">
                  <c:v>1.63898185242216</c:v>
                </c:pt>
                <c:pt idx="1199">
                  <c:v>1.56927027830208</c:v>
                </c:pt>
                <c:pt idx="1200">
                  <c:v>1.8860188324632301</c:v>
                </c:pt>
                <c:pt idx="1201">
                  <c:v>2.06304530958043</c:v>
                </c:pt>
                <c:pt idx="1202">
                  <c:v>2.0544598112924199</c:v>
                </c:pt>
                <c:pt idx="1203">
                  <c:v>1.81924968321387</c:v>
                </c:pt>
                <c:pt idx="1204">
                  <c:v>1.7050260436292699</c:v>
                </c:pt>
                <c:pt idx="1205">
                  <c:v>1.6653152732856</c:v>
                </c:pt>
                <c:pt idx="1206">
                  <c:v>1.4663354299026601</c:v>
                </c:pt>
                <c:pt idx="1207">
                  <c:v>1.8392842535749601</c:v>
                </c:pt>
                <c:pt idx="1208">
                  <c:v>2.3653086607572802</c:v>
                </c:pt>
                <c:pt idx="1209">
                  <c:v>2.3271276818646101</c:v>
                </c:pt>
                <c:pt idx="1210">
                  <c:v>2.07393291589546</c:v>
                </c:pt>
                <c:pt idx="1211">
                  <c:v>1.99573635689134</c:v>
                </c:pt>
                <c:pt idx="1212">
                  <c:v>1.9059024350710401</c:v>
                </c:pt>
                <c:pt idx="1213">
                  <c:v>1.8928091066469499</c:v>
                </c:pt>
                <c:pt idx="1214">
                  <c:v>1.9981825661130199</c:v>
                </c:pt>
                <c:pt idx="1215">
                  <c:v>2.0346243812662301</c:v>
                </c:pt>
                <c:pt idx="1216">
                  <c:v>2.0223636194960002</c:v>
                </c:pt>
                <c:pt idx="1217">
                  <c:v>1.80318815932543</c:v>
                </c:pt>
                <c:pt idx="1218">
                  <c:v>1.5977277394482601</c:v>
                </c:pt>
                <c:pt idx="1219">
                  <c:v>1.51581336616492</c:v>
                </c:pt>
                <c:pt idx="1220">
                  <c:v>1.6864536229740701</c:v>
                </c:pt>
                <c:pt idx="1221">
                  <c:v>1.83385789641959</c:v>
                </c:pt>
                <c:pt idx="1222">
                  <c:v>1.9907703597013</c:v>
                </c:pt>
                <c:pt idx="1223">
                  <c:v>1.96279917816113</c:v>
                </c:pt>
                <c:pt idx="1224">
                  <c:v>2.18815841428848</c:v>
                </c:pt>
                <c:pt idx="1225">
                  <c:v>2.0728674960746498</c:v>
                </c:pt>
                <c:pt idx="1226">
                  <c:v>1.84677794877504</c:v>
                </c:pt>
                <c:pt idx="1227">
                  <c:v>1.5970565148629801</c:v>
                </c:pt>
                <c:pt idx="1228">
                  <c:v>1.6115695382011099</c:v>
                </c:pt>
                <c:pt idx="1229">
                  <c:v>1.6982334140387101</c:v>
                </c:pt>
                <c:pt idx="1230">
                  <c:v>1.7371406707164301</c:v>
                </c:pt>
                <c:pt idx="1231">
                  <c:v>1.9349436510409499</c:v>
                </c:pt>
                <c:pt idx="1232">
                  <c:v>1.63341258265573</c:v>
                </c:pt>
                <c:pt idx="1233">
                  <c:v>1.9541967940368301</c:v>
                </c:pt>
                <c:pt idx="1234">
                  <c:v>2.0929804472368101</c:v>
                </c:pt>
                <c:pt idx="1235">
                  <c:v>1.7747377890076499</c:v>
                </c:pt>
                <c:pt idx="1236">
                  <c:v>1.7983154943740201</c:v>
                </c:pt>
                <c:pt idx="1237">
                  <c:v>2.0719118566339398</c:v>
                </c:pt>
                <c:pt idx="1238">
                  <c:v>1.80234210820686</c:v>
                </c:pt>
                <c:pt idx="1239">
                  <c:v>1.8777351143310801</c:v>
                </c:pt>
                <c:pt idx="1240">
                  <c:v>1.94542214785</c:v>
                </c:pt>
                <c:pt idx="1241">
                  <c:v>1.94611976398183</c:v>
                </c:pt>
                <c:pt idx="1242">
                  <c:v>1.8261889609852699</c:v>
                </c:pt>
                <c:pt idx="1243">
                  <c:v>1.92520363893397</c:v>
                </c:pt>
                <c:pt idx="1244">
                  <c:v>2.1275897415057599</c:v>
                </c:pt>
                <c:pt idx="1245">
                  <c:v>2.0836037449412599</c:v>
                </c:pt>
                <c:pt idx="1246">
                  <c:v>1.92350581529554</c:v>
                </c:pt>
                <c:pt idx="1247">
                  <c:v>1.7976599267473801</c:v>
                </c:pt>
                <c:pt idx="1248">
                  <c:v>1.6809187496239699</c:v>
                </c:pt>
                <c:pt idx="1249">
                  <c:v>1.59408509179469</c:v>
                </c:pt>
                <c:pt idx="1250">
                  <c:v>2.0776572674037199</c:v>
                </c:pt>
                <c:pt idx="1251">
                  <c:v>2.3050121595290101</c:v>
                </c:pt>
                <c:pt idx="1252">
                  <c:v>2.1187955677531498</c:v>
                </c:pt>
                <c:pt idx="1253">
                  <c:v>1.9899536400128</c:v>
                </c:pt>
                <c:pt idx="1254">
                  <c:v>1.85701642409921</c:v>
                </c:pt>
                <c:pt idx="1255">
                  <c:v>1.87112662030651</c:v>
                </c:pt>
                <c:pt idx="1256">
                  <c:v>1.6959050893915</c:v>
                </c:pt>
                <c:pt idx="1257">
                  <c:v>1.7589301098055099</c:v>
                </c:pt>
                <c:pt idx="1258">
                  <c:v>2.0307956674236798</c:v>
                </c:pt>
                <c:pt idx="1259">
                  <c:v>2.1550851351895299</c:v>
                </c:pt>
                <c:pt idx="1260">
                  <c:v>2.02392150234631</c:v>
                </c:pt>
                <c:pt idx="1261">
                  <c:v>1.7354943368761599</c:v>
                </c:pt>
                <c:pt idx="1262">
                  <c:v>1.6440638977209501</c:v>
                </c:pt>
                <c:pt idx="1263">
                  <c:v>1.882335086151</c:v>
                </c:pt>
                <c:pt idx="1264">
                  <c:v>2.2104427038161698</c:v>
                </c:pt>
                <c:pt idx="1265">
                  <c:v>2.1469868685670899</c:v>
                </c:pt>
                <c:pt idx="1266">
                  <c:v>2.0639163786124901</c:v>
                </c:pt>
                <c:pt idx="1267">
                  <c:v>1.89854608711413</c:v>
                </c:pt>
                <c:pt idx="1268">
                  <c:v>1.6623168956197401</c:v>
                </c:pt>
                <c:pt idx="1269">
                  <c:v>1.70900485457006</c:v>
                </c:pt>
                <c:pt idx="1270">
                  <c:v>1.9248165910283701</c:v>
                </c:pt>
                <c:pt idx="1271">
                  <c:v>1.85738818199773</c:v>
                </c:pt>
                <c:pt idx="1272">
                  <c:v>1.9570483667007901</c:v>
                </c:pt>
                <c:pt idx="1273">
                  <c:v>1.7265707461756701</c:v>
                </c:pt>
                <c:pt idx="1274">
                  <c:v>1.5761898291679399</c:v>
                </c:pt>
                <c:pt idx="1275">
                  <c:v>1.71894953576058</c:v>
                </c:pt>
                <c:pt idx="1276">
                  <c:v>1.9777091855642801</c:v>
                </c:pt>
                <c:pt idx="1277">
                  <c:v>2.0496870766138802</c:v>
                </c:pt>
                <c:pt idx="1278">
                  <c:v>2.2126506062217501</c:v>
                </c:pt>
                <c:pt idx="1279">
                  <c:v>2.1099018374677598</c:v>
                </c:pt>
                <c:pt idx="1280">
                  <c:v>2.0624223046741799</c:v>
                </c:pt>
                <c:pt idx="1281">
                  <c:v>1.9638043507718099</c:v>
                </c:pt>
                <c:pt idx="1282">
                  <c:v>1.9592677068262401</c:v>
                </c:pt>
                <c:pt idx="1283">
                  <c:v>1.9255455030512501</c:v>
                </c:pt>
                <c:pt idx="1284">
                  <c:v>1.6786517590852801</c:v>
                </c:pt>
                <c:pt idx="1285">
                  <c:v>1.8585701597990401</c:v>
                </c:pt>
                <c:pt idx="1286">
                  <c:v>2.0780586072567901</c:v>
                </c:pt>
                <c:pt idx="1287">
                  <c:v>2.0431807517512501</c:v>
                </c:pt>
                <c:pt idx="1288">
                  <c:v>1.72949143889312</c:v>
                </c:pt>
                <c:pt idx="1289">
                  <c:v>1.46547592153544</c:v>
                </c:pt>
                <c:pt idx="1290">
                  <c:v>1.44605997742276</c:v>
                </c:pt>
                <c:pt idx="1291">
                  <c:v>1.637224120623</c:v>
                </c:pt>
                <c:pt idx="1292">
                  <c:v>2.05531264811653</c:v>
                </c:pt>
                <c:pt idx="1293">
                  <c:v>2.17172041073343</c:v>
                </c:pt>
                <c:pt idx="1294">
                  <c:v>2.2438057359583801</c:v>
                </c:pt>
                <c:pt idx="1295">
                  <c:v>1.9828173180864499</c:v>
                </c:pt>
                <c:pt idx="1296">
                  <c:v>1.97763854677437</c:v>
                </c:pt>
                <c:pt idx="1297">
                  <c:v>1.9897139084597799</c:v>
                </c:pt>
                <c:pt idx="1298">
                  <c:v>2.0682984345930402</c:v>
                </c:pt>
                <c:pt idx="1299">
                  <c:v>2.24311249289965</c:v>
                </c:pt>
                <c:pt idx="1300">
                  <c:v>2.3115578942038502</c:v>
                </c:pt>
                <c:pt idx="1301">
                  <c:v>1.9555417630799601</c:v>
                </c:pt>
                <c:pt idx="1302">
                  <c:v>1.7178317523723201</c:v>
                </c:pt>
                <c:pt idx="1303">
                  <c:v>1.76958435371972</c:v>
                </c:pt>
                <c:pt idx="1304">
                  <c:v>1.99693051620629</c:v>
                </c:pt>
                <c:pt idx="1305">
                  <c:v>2.0919727235918102</c:v>
                </c:pt>
                <c:pt idx="1306">
                  <c:v>2.2070844294701302</c:v>
                </c:pt>
                <c:pt idx="1307">
                  <c:v>2.3400777605343901</c:v>
                </c:pt>
                <c:pt idx="1308">
                  <c:v>2.0360545875093599</c:v>
                </c:pt>
                <c:pt idx="1309">
                  <c:v>1.7563954683251699</c:v>
                </c:pt>
                <c:pt idx="1310">
                  <c:v>1.8703781537573201</c:v>
                </c:pt>
                <c:pt idx="1311">
                  <c:v>2.1722312241361599</c:v>
                </c:pt>
                <c:pt idx="1312">
                  <c:v>2.0710252750320199</c:v>
                </c:pt>
                <c:pt idx="1313">
                  <c:v>1.7651380099759499</c:v>
                </c:pt>
                <c:pt idx="1314">
                  <c:v>1.7897824484420199</c:v>
                </c:pt>
                <c:pt idx="1315">
                  <c:v>1.8133866489085999</c:v>
                </c:pt>
                <c:pt idx="1316">
                  <c:v>1.62928790144267</c:v>
                </c:pt>
                <c:pt idx="1317">
                  <c:v>1.8744243268215199</c:v>
                </c:pt>
                <c:pt idx="1318">
                  <c:v>2.23616307062158</c:v>
                </c:pt>
                <c:pt idx="1319">
                  <c:v>2.2214559351276599</c:v>
                </c:pt>
                <c:pt idx="1320">
                  <c:v>2.10623977569634</c:v>
                </c:pt>
                <c:pt idx="1321">
                  <c:v>1.9575762732775399</c:v>
                </c:pt>
                <c:pt idx="1322">
                  <c:v>1.4057805328666499</c:v>
                </c:pt>
                <c:pt idx="1323">
                  <c:v>1.82059334230037</c:v>
                </c:pt>
                <c:pt idx="1324">
                  <c:v>2.06484630666256</c:v>
                </c:pt>
                <c:pt idx="1325">
                  <c:v>2.1077108058752598</c:v>
                </c:pt>
                <c:pt idx="1326">
                  <c:v>2.0993923788145099</c:v>
                </c:pt>
                <c:pt idx="1327">
                  <c:v>2.0929054674557799</c:v>
                </c:pt>
                <c:pt idx="1328">
                  <c:v>1.9903488568999299</c:v>
                </c:pt>
                <c:pt idx="1329">
                  <c:v>1.5689405030785899</c:v>
                </c:pt>
                <c:pt idx="1330">
                  <c:v>1.91932735373051</c:v>
                </c:pt>
                <c:pt idx="1331">
                  <c:v>2.58922089514355</c:v>
                </c:pt>
                <c:pt idx="1332">
                  <c:v>2.5129384248422499</c:v>
                </c:pt>
                <c:pt idx="1333">
                  <c:v>2.5084947374444702</c:v>
                </c:pt>
                <c:pt idx="1334">
                  <c:v>2.5196670328772202</c:v>
                </c:pt>
                <c:pt idx="1335">
                  <c:v>2.2094103435574599</c:v>
                </c:pt>
                <c:pt idx="1336">
                  <c:v>1.95806661624522</c:v>
                </c:pt>
                <c:pt idx="1337">
                  <c:v>2.3312522572215402</c:v>
                </c:pt>
                <c:pt idx="1338">
                  <c:v>2.4144282535193402</c:v>
                </c:pt>
                <c:pt idx="1339">
                  <c:v>2.2003489741778002</c:v>
                </c:pt>
                <c:pt idx="1340">
                  <c:v>2.2111213373751699</c:v>
                </c:pt>
                <c:pt idx="1341">
                  <c:v>2.0971972637912599</c:v>
                </c:pt>
                <c:pt idx="1342">
                  <c:v>1.82875808089272</c:v>
                </c:pt>
                <c:pt idx="1343">
                  <c:v>1.87252623026793</c:v>
                </c:pt>
                <c:pt idx="1344">
                  <c:v>2.10007691329122</c:v>
                </c:pt>
                <c:pt idx="1345">
                  <c:v>2.1895357406629699</c:v>
                </c:pt>
                <c:pt idx="1346">
                  <c:v>2.27897512785546</c:v>
                </c:pt>
                <c:pt idx="1347">
                  <c:v>2.20982410611877</c:v>
                </c:pt>
                <c:pt idx="1348">
                  <c:v>2.2038428209989598</c:v>
                </c:pt>
                <c:pt idx="1349">
                  <c:v>2.0491912213392598</c:v>
                </c:pt>
                <c:pt idx="1350">
                  <c:v>2.0193923686163702</c:v>
                </c:pt>
                <c:pt idx="1351">
                  <c:v>2.0698038502529399</c:v>
                </c:pt>
                <c:pt idx="1352">
                  <c:v>2.4466207227366201</c:v>
                </c:pt>
                <c:pt idx="1353">
                  <c:v>2.4869831366182802</c:v>
                </c:pt>
                <c:pt idx="1354">
                  <c:v>1.91871471641612</c:v>
                </c:pt>
                <c:pt idx="1355">
                  <c:v>1.6329999218114599</c:v>
                </c:pt>
                <c:pt idx="1356">
                  <c:v>1.8387417520254301</c:v>
                </c:pt>
                <c:pt idx="1357">
                  <c:v>2.11917663118993</c:v>
                </c:pt>
                <c:pt idx="1358">
                  <c:v>2.3099265031614502</c:v>
                </c:pt>
                <c:pt idx="1359">
                  <c:v>2.5134918186341202</c:v>
                </c:pt>
                <c:pt idx="1360">
                  <c:v>2.53043623379775</c:v>
                </c:pt>
                <c:pt idx="1361">
                  <c:v>2.0222213481318798</c:v>
                </c:pt>
                <c:pt idx="1362">
                  <c:v>1.7728161793632999</c:v>
                </c:pt>
                <c:pt idx="1363">
                  <c:v>1.81307029745874</c:v>
                </c:pt>
                <c:pt idx="1364">
                  <c:v>2.09524895062918</c:v>
                </c:pt>
                <c:pt idx="1365">
                  <c:v>2.1642303303551498</c:v>
                </c:pt>
                <c:pt idx="1366">
                  <c:v>1.99739984677205</c:v>
                </c:pt>
                <c:pt idx="1367">
                  <c:v>1.7618105180752399</c:v>
                </c:pt>
                <c:pt idx="1368">
                  <c:v>1.87812612591054</c:v>
                </c:pt>
                <c:pt idx="1369">
                  <c:v>1.8800652211914199</c:v>
                </c:pt>
                <c:pt idx="1370">
                  <c:v>1.908422030004</c:v>
                </c:pt>
                <c:pt idx="1371">
                  <c:v>2.1141732563902802</c:v>
                </c:pt>
                <c:pt idx="1372">
                  <c:v>2.1359847550180602</c:v>
                </c:pt>
                <c:pt idx="1373">
                  <c:v>2.2444904927343501</c:v>
                </c:pt>
                <c:pt idx="1374">
                  <c:v>2.0898654894380799</c:v>
                </c:pt>
                <c:pt idx="1375">
                  <c:v>1.8091543313609799</c:v>
                </c:pt>
                <c:pt idx="1376">
                  <c:v>1.8456277094423901</c:v>
                </c:pt>
                <c:pt idx="1377">
                  <c:v>1.9711065848242</c:v>
                </c:pt>
                <c:pt idx="1378">
                  <c:v>2.1134023957310801</c:v>
                </c:pt>
                <c:pt idx="1379">
                  <c:v>2.0553032349021101</c:v>
                </c:pt>
                <c:pt idx="1380">
                  <c:v>2.0763327059147199</c:v>
                </c:pt>
                <c:pt idx="1381">
                  <c:v>2.2193854986659298</c:v>
                </c:pt>
                <c:pt idx="1382">
                  <c:v>2.0059212591278399</c:v>
                </c:pt>
                <c:pt idx="1383">
                  <c:v>1.9243709629415899</c:v>
                </c:pt>
                <c:pt idx="1384">
                  <c:v>2.0576828919616701</c:v>
                </c:pt>
                <c:pt idx="1385">
                  <c:v>2.4105078398604598</c:v>
                </c:pt>
                <c:pt idx="1386">
                  <c:v>2.3470559625202898</c:v>
                </c:pt>
                <c:pt idx="1387">
                  <c:v>1.95047511638281</c:v>
                </c:pt>
                <c:pt idx="1388">
                  <c:v>1.8455225171798799</c:v>
                </c:pt>
                <c:pt idx="1389">
                  <c:v>1.7324273134225401</c:v>
                </c:pt>
                <c:pt idx="1390">
                  <c:v>1.72287443402493</c:v>
                </c:pt>
                <c:pt idx="1391">
                  <c:v>2.0030150185743101</c:v>
                </c:pt>
                <c:pt idx="1392">
                  <c:v>1.8521211972268199</c:v>
                </c:pt>
                <c:pt idx="1393">
                  <c:v>1.9093806709422001</c:v>
                </c:pt>
                <c:pt idx="1394">
                  <c:v>1.9068823365958301</c:v>
                </c:pt>
                <c:pt idx="1395">
                  <c:v>1.70493884749111</c:v>
                </c:pt>
                <c:pt idx="1396">
                  <c:v>1.3842981647209101</c:v>
                </c:pt>
                <c:pt idx="1397">
                  <c:v>1.87471810005327</c:v>
                </c:pt>
                <c:pt idx="1398">
                  <c:v>2.1738741227656</c:v>
                </c:pt>
                <c:pt idx="1399">
                  <c:v>1.97689427466672</c:v>
                </c:pt>
                <c:pt idx="1400">
                  <c:v>2.1681766117810501</c:v>
                </c:pt>
                <c:pt idx="1401">
                  <c:v>2.04323635995845</c:v>
                </c:pt>
                <c:pt idx="1402">
                  <c:v>1.9701147556315901</c:v>
                </c:pt>
                <c:pt idx="1403">
                  <c:v>2.1416292602286999</c:v>
                </c:pt>
                <c:pt idx="1404">
                  <c:v>2.1521558159654002</c:v>
                </c:pt>
                <c:pt idx="1405">
                  <c:v>2.01605092323936</c:v>
                </c:pt>
                <c:pt idx="1406">
                  <c:v>2.0670452107171799</c:v>
                </c:pt>
                <c:pt idx="1407">
                  <c:v>1.9151335620543899</c:v>
                </c:pt>
                <c:pt idx="1408">
                  <c:v>1.9870348015746899</c:v>
                </c:pt>
                <c:pt idx="1409">
                  <c:v>1.8859739533515201</c:v>
                </c:pt>
                <c:pt idx="1410">
                  <c:v>1.5926786746813</c:v>
                </c:pt>
                <c:pt idx="1411">
                  <c:v>1.81588553039323</c:v>
                </c:pt>
                <c:pt idx="1412">
                  <c:v>2.0640338982166302</c:v>
                </c:pt>
                <c:pt idx="1413">
                  <c:v>2.01780731255035</c:v>
                </c:pt>
                <c:pt idx="1414">
                  <c:v>2.1987414719573199</c:v>
                </c:pt>
                <c:pt idx="1415">
                  <c:v>2.0628401941769199</c:v>
                </c:pt>
                <c:pt idx="1416">
                  <c:v>2.0176793963021198</c:v>
                </c:pt>
                <c:pt idx="1417">
                  <c:v>1.9293312071687101</c:v>
                </c:pt>
                <c:pt idx="1418">
                  <c:v>1.83157197671703</c:v>
                </c:pt>
                <c:pt idx="1419">
                  <c:v>2.17398971300649</c:v>
                </c:pt>
                <c:pt idx="1420">
                  <c:v>1.83619566137571</c:v>
                </c:pt>
                <c:pt idx="1421">
                  <c:v>1.6615349983827901</c:v>
                </c:pt>
                <c:pt idx="1422">
                  <c:v>1.5571356020040501</c:v>
                </c:pt>
                <c:pt idx="1423">
                  <c:v>1.64960991241318</c:v>
                </c:pt>
                <c:pt idx="1424">
                  <c:v>2.4740367990052898</c:v>
                </c:pt>
                <c:pt idx="1425">
                  <c:v>1.85642555659845</c:v>
                </c:pt>
                <c:pt idx="1426">
                  <c:v>1.8995117897996101</c:v>
                </c:pt>
                <c:pt idx="1427">
                  <c:v>1.93903552895592</c:v>
                </c:pt>
                <c:pt idx="1428">
                  <c:v>2.14449910817947</c:v>
                </c:pt>
                <c:pt idx="1429">
                  <c:v>2.29787164589133</c:v>
                </c:pt>
                <c:pt idx="1430">
                  <c:v>2.1091628985948701</c:v>
                </c:pt>
                <c:pt idx="1431">
                  <c:v>2.17058986898367</c:v>
                </c:pt>
                <c:pt idx="1432">
                  <c:v>2.10598754891803</c:v>
                </c:pt>
                <c:pt idx="1433">
                  <c:v>2.01670754580435</c:v>
                </c:pt>
                <c:pt idx="1434">
                  <c:v>1.7909954646797099</c:v>
                </c:pt>
                <c:pt idx="1435">
                  <c:v>1.5499783110643699</c:v>
                </c:pt>
                <c:pt idx="1436">
                  <c:v>1.5763978640016101</c:v>
                </c:pt>
                <c:pt idx="1437">
                  <c:v>1.9171505702270799</c:v>
                </c:pt>
                <c:pt idx="1438">
                  <c:v>2.13855022368287</c:v>
                </c:pt>
                <c:pt idx="1439">
                  <c:v>1.90585187475605</c:v>
                </c:pt>
                <c:pt idx="1440">
                  <c:v>2.0909434498144401</c:v>
                </c:pt>
                <c:pt idx="1441">
                  <c:v>2.0299428707417699</c:v>
                </c:pt>
                <c:pt idx="1442">
                  <c:v>1.92729734645392</c:v>
                </c:pt>
                <c:pt idx="1443">
                  <c:v>2.0764326025032802</c:v>
                </c:pt>
                <c:pt idx="1444">
                  <c:v>2.02377861998173</c:v>
                </c:pt>
                <c:pt idx="1445">
                  <c:v>1.8855134533819</c:v>
                </c:pt>
                <c:pt idx="1446">
                  <c:v>1.64886984829103</c:v>
                </c:pt>
                <c:pt idx="1447">
                  <c:v>1.68465792724772</c:v>
                </c:pt>
                <c:pt idx="1448">
                  <c:v>1.79419620945573</c:v>
                </c:pt>
                <c:pt idx="1449">
                  <c:v>1.77072743709439</c:v>
                </c:pt>
                <c:pt idx="1450">
                  <c:v>1.6240425424073901</c:v>
                </c:pt>
                <c:pt idx="1451">
                  <c:v>1.9322528787822</c:v>
                </c:pt>
                <c:pt idx="1452">
                  <c:v>2.1190227192931101</c:v>
                </c:pt>
                <c:pt idx="1453">
                  <c:v>1.91529174732945</c:v>
                </c:pt>
                <c:pt idx="1454">
                  <c:v>2.1686329699388902</c:v>
                </c:pt>
                <c:pt idx="1455">
                  <c:v>2.2477097213114399</c:v>
                </c:pt>
                <c:pt idx="1456">
                  <c:v>2.0887170188599198</c:v>
                </c:pt>
                <c:pt idx="1457">
                  <c:v>1.9899509303909799</c:v>
                </c:pt>
                <c:pt idx="1458">
                  <c:v>2.16760083469971</c:v>
                </c:pt>
                <c:pt idx="1459">
                  <c:v>2.2371515312496402</c:v>
                </c:pt>
                <c:pt idx="1460">
                  <c:v>1.96446589361685</c:v>
                </c:pt>
                <c:pt idx="1461">
                  <c:v>1.9598767992609201</c:v>
                </c:pt>
                <c:pt idx="1462">
                  <c:v>2.0174787517091302</c:v>
                </c:pt>
                <c:pt idx="1463">
                  <c:v>2.4120098302388602</c:v>
                </c:pt>
                <c:pt idx="1464">
                  <c:v>2.47590708876929</c:v>
                </c:pt>
                <c:pt idx="1465">
                  <c:v>2.3205681708470398</c:v>
                </c:pt>
                <c:pt idx="1466">
                  <c:v>2.2661313505327998</c:v>
                </c:pt>
                <c:pt idx="1467">
                  <c:v>1.8413975604433901</c:v>
                </c:pt>
                <c:pt idx="1468">
                  <c:v>1.9142212527351301</c:v>
                </c:pt>
                <c:pt idx="1469">
                  <c:v>2.15941967953473</c:v>
                </c:pt>
                <c:pt idx="1470">
                  <c:v>2.1786683111821299</c:v>
                </c:pt>
                <c:pt idx="1471">
                  <c:v>2.1923267462384901</c:v>
                </c:pt>
                <c:pt idx="1472">
                  <c:v>2.0036907180672499</c:v>
                </c:pt>
                <c:pt idx="1473">
                  <c:v>1.7882732394474199</c:v>
                </c:pt>
                <c:pt idx="1474">
                  <c:v>1.7575469237602499</c:v>
                </c:pt>
                <c:pt idx="1475">
                  <c:v>1.7690450187168001</c:v>
                </c:pt>
                <c:pt idx="1476">
                  <c:v>2.10977416207845</c:v>
                </c:pt>
                <c:pt idx="1477">
                  <c:v>2.26199671689375</c:v>
                </c:pt>
                <c:pt idx="1478">
                  <c:v>2.18667535877423</c:v>
                </c:pt>
                <c:pt idx="1479">
                  <c:v>2.0494854440264199</c:v>
                </c:pt>
                <c:pt idx="1480">
                  <c:v>2.0323651562520002</c:v>
                </c:pt>
                <c:pt idx="1481">
                  <c:v>1.88501467216841</c:v>
                </c:pt>
                <c:pt idx="1482">
                  <c:v>2.0535145772422698</c:v>
                </c:pt>
                <c:pt idx="1483">
                  <c:v>2.0548915900733502</c:v>
                </c:pt>
                <c:pt idx="1484">
                  <c:v>1.99642128430687</c:v>
                </c:pt>
                <c:pt idx="1485">
                  <c:v>2.08617920703615</c:v>
                </c:pt>
                <c:pt idx="1486">
                  <c:v>2.1716688046311501</c:v>
                </c:pt>
                <c:pt idx="1487">
                  <c:v>2.0960873384413898</c:v>
                </c:pt>
                <c:pt idx="1488">
                  <c:v>1.6111388026025999</c:v>
                </c:pt>
                <c:pt idx="1489">
                  <c:v>1.78246693173236</c:v>
                </c:pt>
                <c:pt idx="1490">
                  <c:v>2.2680748511406401</c:v>
                </c:pt>
                <c:pt idx="1491">
                  <c:v>2.45432377917846</c:v>
                </c:pt>
                <c:pt idx="1492">
                  <c:v>2.32946451888475</c:v>
                </c:pt>
                <c:pt idx="1493">
                  <c:v>2.0973044121679498</c:v>
                </c:pt>
                <c:pt idx="1494">
                  <c:v>1.8795018204848899</c:v>
                </c:pt>
                <c:pt idx="1495">
                  <c:v>1.70771091719636</c:v>
                </c:pt>
                <c:pt idx="1496">
                  <c:v>1.86557007856412</c:v>
                </c:pt>
                <c:pt idx="1497">
                  <c:v>2.0028432744139999</c:v>
                </c:pt>
                <c:pt idx="1498">
                  <c:v>2.1045720564974899</c:v>
                </c:pt>
                <c:pt idx="1499">
                  <c:v>2.2018132633701999</c:v>
                </c:pt>
                <c:pt idx="1500">
                  <c:v>2.1477881486855401</c:v>
                </c:pt>
                <c:pt idx="1501">
                  <c:v>1.84076933130104</c:v>
                </c:pt>
                <c:pt idx="1502">
                  <c:v>2.0070564414662999</c:v>
                </c:pt>
                <c:pt idx="1503">
                  <c:v>2.0459412853872498</c:v>
                </c:pt>
                <c:pt idx="1504">
                  <c:v>2.1051518815019601</c:v>
                </c:pt>
                <c:pt idx="1505">
                  <c:v>2.0246157320816298</c:v>
                </c:pt>
                <c:pt idx="1506">
                  <c:v>1.8386881622950899</c:v>
                </c:pt>
                <c:pt idx="1507">
                  <c:v>1.8881067283664801</c:v>
                </c:pt>
                <c:pt idx="1508">
                  <c:v>1.8411429075746999</c:v>
                </c:pt>
                <c:pt idx="1509">
                  <c:v>2.1831693143161099</c:v>
                </c:pt>
                <c:pt idx="1510">
                  <c:v>2.25493513959151</c:v>
                </c:pt>
                <c:pt idx="1511">
                  <c:v>2.0422750429375101</c:v>
                </c:pt>
                <c:pt idx="1512">
                  <c:v>1.9825505442495099</c:v>
                </c:pt>
                <c:pt idx="1513">
                  <c:v>1.83510144643831</c:v>
                </c:pt>
                <c:pt idx="1514">
                  <c:v>1.83647659255553</c:v>
                </c:pt>
                <c:pt idx="1515">
                  <c:v>1.8868599977504701</c:v>
                </c:pt>
                <c:pt idx="1516">
                  <c:v>1.7828312322067801</c:v>
                </c:pt>
                <c:pt idx="1517">
                  <c:v>2.0674027567551598</c:v>
                </c:pt>
                <c:pt idx="1518">
                  <c:v>2.16953629521216</c:v>
                </c:pt>
                <c:pt idx="1519">
                  <c:v>1.9889925192479001</c:v>
                </c:pt>
                <c:pt idx="1520">
                  <c:v>1.75944741353166</c:v>
                </c:pt>
                <c:pt idx="1521">
                  <c:v>1.7673452135711401</c:v>
                </c:pt>
                <c:pt idx="1522">
                  <c:v>1.9161951695964601</c:v>
                </c:pt>
                <c:pt idx="1523">
                  <c:v>1.93522796648347</c:v>
                </c:pt>
                <c:pt idx="1524">
                  <c:v>2.0275385536266501</c:v>
                </c:pt>
                <c:pt idx="1525">
                  <c:v>2.0402351862422798</c:v>
                </c:pt>
                <c:pt idx="1526">
                  <c:v>2.10497689197372</c:v>
                </c:pt>
                <c:pt idx="1527">
                  <c:v>2.1517800673134699</c:v>
                </c:pt>
                <c:pt idx="1528">
                  <c:v>1.9395058396398801</c:v>
                </c:pt>
                <c:pt idx="1529">
                  <c:v>1.73947741121699</c:v>
                </c:pt>
                <c:pt idx="1530">
                  <c:v>2.01837424562581</c:v>
                </c:pt>
                <c:pt idx="1531">
                  <c:v>2.0858269614164402</c:v>
                </c:pt>
                <c:pt idx="1532">
                  <c:v>1.9589073709439599</c:v>
                </c:pt>
                <c:pt idx="1533">
                  <c:v>2.2368182060339898</c:v>
                </c:pt>
                <c:pt idx="1534">
                  <c:v>2.3448615697616102</c:v>
                </c:pt>
                <c:pt idx="1535">
                  <c:v>2.1125459430439402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C9-3542-A8FC-C84A8A62A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3194143"/>
        <c:axId val="923231983"/>
      </c:lineChart>
      <c:catAx>
        <c:axId val="9231941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231983"/>
        <c:crosses val="autoZero"/>
        <c:auto val="1"/>
        <c:lblAlgn val="ctr"/>
        <c:lblOffset val="100"/>
        <c:noMultiLvlLbl val="0"/>
      </c:catAx>
      <c:valAx>
        <c:axId val="923231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194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Moderado!$D$2:$D$1537</c:f>
              <c:numCache>
                <c:formatCode>General</c:formatCode>
                <c:ptCount val="1536"/>
                <c:pt idx="0">
                  <c:v>2.43522174844975</c:v>
                </c:pt>
                <c:pt idx="1">
                  <c:v>2.3144698744292098</c:v>
                </c:pt>
                <c:pt idx="2">
                  <c:v>2.6354846290046701</c:v>
                </c:pt>
                <c:pt idx="3">
                  <c:v>2.4026793847448</c:v>
                </c:pt>
                <c:pt idx="4">
                  <c:v>1.7375089659987399</c:v>
                </c:pt>
                <c:pt idx="5">
                  <c:v>1.8778958297080699</c:v>
                </c:pt>
                <c:pt idx="6">
                  <c:v>2.7555225862483401</c:v>
                </c:pt>
                <c:pt idx="7">
                  <c:v>2.8610558816959202</c:v>
                </c:pt>
                <c:pt idx="8">
                  <c:v>1.96943677247656</c:v>
                </c:pt>
                <c:pt idx="9">
                  <c:v>2.6426896516287202</c:v>
                </c:pt>
                <c:pt idx="10">
                  <c:v>3.1120398235932001</c:v>
                </c:pt>
                <c:pt idx="11">
                  <c:v>3.2001638574013902</c:v>
                </c:pt>
                <c:pt idx="12">
                  <c:v>2.47928850062873</c:v>
                </c:pt>
                <c:pt idx="13">
                  <c:v>1.6554157256080799</c:v>
                </c:pt>
                <c:pt idx="14">
                  <c:v>1.5132432790149799</c:v>
                </c:pt>
                <c:pt idx="15">
                  <c:v>2.4606971412956802</c:v>
                </c:pt>
                <c:pt idx="16">
                  <c:v>2.5195932096637201</c:v>
                </c:pt>
                <c:pt idx="17">
                  <c:v>2.1047300954536201</c:v>
                </c:pt>
                <c:pt idx="18">
                  <c:v>2.0693562360355</c:v>
                </c:pt>
                <c:pt idx="19">
                  <c:v>2.2287171706914801</c:v>
                </c:pt>
                <c:pt idx="20">
                  <c:v>2.8695330698301502</c:v>
                </c:pt>
                <c:pt idx="21">
                  <c:v>2.7926042529715902</c:v>
                </c:pt>
                <c:pt idx="22">
                  <c:v>1.93925675001492</c:v>
                </c:pt>
                <c:pt idx="23">
                  <c:v>1.72229572858697</c:v>
                </c:pt>
                <c:pt idx="24">
                  <c:v>1.95738777786885</c:v>
                </c:pt>
                <c:pt idx="25">
                  <c:v>2.4113743292701302</c:v>
                </c:pt>
                <c:pt idx="26">
                  <c:v>2.53980348365155</c:v>
                </c:pt>
                <c:pt idx="27">
                  <c:v>1.84648408058248</c:v>
                </c:pt>
                <c:pt idx="28">
                  <c:v>2.5850845970887799</c:v>
                </c:pt>
                <c:pt idx="29">
                  <c:v>3.5192297996912099</c:v>
                </c:pt>
                <c:pt idx="30">
                  <c:v>3.70329160380712</c:v>
                </c:pt>
                <c:pt idx="31">
                  <c:v>2.1725482808793801</c:v>
                </c:pt>
                <c:pt idx="32">
                  <c:v>1.7043425426585701</c:v>
                </c:pt>
                <c:pt idx="33">
                  <c:v>1.54166086537456</c:v>
                </c:pt>
                <c:pt idx="34">
                  <c:v>2.4464714275277601</c:v>
                </c:pt>
                <c:pt idx="35">
                  <c:v>3.0047724281479402</c:v>
                </c:pt>
                <c:pt idx="36">
                  <c:v>2.0984124770065402</c:v>
                </c:pt>
                <c:pt idx="37">
                  <c:v>1.83654859760672</c:v>
                </c:pt>
                <c:pt idx="38">
                  <c:v>2.68186567033489</c:v>
                </c:pt>
                <c:pt idx="39">
                  <c:v>3.60358018509246</c:v>
                </c:pt>
                <c:pt idx="40">
                  <c:v>2.81001984105928</c:v>
                </c:pt>
                <c:pt idx="41">
                  <c:v>2.2790986856281399</c:v>
                </c:pt>
                <c:pt idx="42">
                  <c:v>2.6257701489648202</c:v>
                </c:pt>
                <c:pt idx="43">
                  <c:v>3.1714251408130001</c:v>
                </c:pt>
                <c:pt idx="44">
                  <c:v>3.2794394191389902</c:v>
                </c:pt>
                <c:pt idx="45">
                  <c:v>2.2188859349136099</c:v>
                </c:pt>
                <c:pt idx="46">
                  <c:v>2.04497471114566</c:v>
                </c:pt>
                <c:pt idx="47">
                  <c:v>2.7215394021297001</c:v>
                </c:pt>
                <c:pt idx="48">
                  <c:v>2.6962749899418799</c:v>
                </c:pt>
                <c:pt idx="49">
                  <c:v>2.7153251582915301</c:v>
                </c:pt>
                <c:pt idx="50">
                  <c:v>2.8938859966425299</c:v>
                </c:pt>
                <c:pt idx="51">
                  <c:v>2.45727801318202</c:v>
                </c:pt>
                <c:pt idx="52">
                  <c:v>2.84474943501829</c:v>
                </c:pt>
                <c:pt idx="53">
                  <c:v>3.3065648444659499</c:v>
                </c:pt>
                <c:pt idx="54">
                  <c:v>3.4857055869321498</c:v>
                </c:pt>
                <c:pt idx="55">
                  <c:v>3.0241097941155801</c:v>
                </c:pt>
                <c:pt idx="56">
                  <c:v>2.1894349867151899</c:v>
                </c:pt>
                <c:pt idx="57">
                  <c:v>1.93405241846517</c:v>
                </c:pt>
                <c:pt idx="58">
                  <c:v>3.1562455048294802</c:v>
                </c:pt>
                <c:pt idx="59">
                  <c:v>3.6702209040592102</c:v>
                </c:pt>
                <c:pt idx="60">
                  <c:v>2.4313614739198299</c:v>
                </c:pt>
                <c:pt idx="61">
                  <c:v>2.4469354709543301</c:v>
                </c:pt>
                <c:pt idx="62">
                  <c:v>2.3213219884735601</c:v>
                </c:pt>
                <c:pt idx="63">
                  <c:v>2.7694917698861898</c:v>
                </c:pt>
                <c:pt idx="64">
                  <c:v>2.3941686558873601</c:v>
                </c:pt>
                <c:pt idx="65">
                  <c:v>2.6545839711875301</c:v>
                </c:pt>
                <c:pt idx="66">
                  <c:v>3.0294801942210001</c:v>
                </c:pt>
                <c:pt idx="67">
                  <c:v>3.5054700445943499</c:v>
                </c:pt>
                <c:pt idx="68">
                  <c:v>4.1258719350681199</c:v>
                </c:pt>
                <c:pt idx="69">
                  <c:v>3.09112603054374</c:v>
                </c:pt>
                <c:pt idx="70">
                  <c:v>2.7263359835840402</c:v>
                </c:pt>
                <c:pt idx="71">
                  <c:v>2.35025932732845</c:v>
                </c:pt>
                <c:pt idx="72">
                  <c:v>3.11472101292307</c:v>
                </c:pt>
                <c:pt idx="73">
                  <c:v>3.36282668313999</c:v>
                </c:pt>
                <c:pt idx="74">
                  <c:v>3.69455198001102</c:v>
                </c:pt>
                <c:pt idx="75">
                  <c:v>2.7710808877961299</c:v>
                </c:pt>
                <c:pt idx="76">
                  <c:v>1.82053501516326</c:v>
                </c:pt>
                <c:pt idx="77">
                  <c:v>3.3100354227630899</c:v>
                </c:pt>
                <c:pt idx="78">
                  <c:v>2.8860012284897301</c:v>
                </c:pt>
                <c:pt idx="79">
                  <c:v>2.1131073007800198</c:v>
                </c:pt>
                <c:pt idx="80">
                  <c:v>1.9428123418213401</c:v>
                </c:pt>
                <c:pt idx="81">
                  <c:v>1.9040766910360101</c:v>
                </c:pt>
                <c:pt idx="82">
                  <c:v>2.5043701552223201</c:v>
                </c:pt>
                <c:pt idx="83">
                  <c:v>2.6141693670266402</c:v>
                </c:pt>
                <c:pt idx="84">
                  <c:v>2.99648224487576</c:v>
                </c:pt>
                <c:pt idx="85">
                  <c:v>2.03166948947174</c:v>
                </c:pt>
                <c:pt idx="86">
                  <c:v>2.3109134280350401</c:v>
                </c:pt>
                <c:pt idx="87">
                  <c:v>2.8076675738440402</c:v>
                </c:pt>
                <c:pt idx="88">
                  <c:v>3.0795680044769802</c:v>
                </c:pt>
                <c:pt idx="89">
                  <c:v>3.1068779982692898</c:v>
                </c:pt>
                <c:pt idx="90">
                  <c:v>2.6040714542944401</c:v>
                </c:pt>
                <c:pt idx="91">
                  <c:v>2.5565436081002799</c:v>
                </c:pt>
                <c:pt idx="92">
                  <c:v>3.3573675203956301</c:v>
                </c:pt>
                <c:pt idx="93">
                  <c:v>2.9778503735105999</c:v>
                </c:pt>
                <c:pt idx="94">
                  <c:v>2.51489119202681</c:v>
                </c:pt>
                <c:pt idx="95">
                  <c:v>2.36353641101242</c:v>
                </c:pt>
                <c:pt idx="96">
                  <c:v>2.6899126161548299</c:v>
                </c:pt>
                <c:pt idx="97">
                  <c:v>3.1693650065890702</c:v>
                </c:pt>
                <c:pt idx="98">
                  <c:v>4.2816969088808996</c:v>
                </c:pt>
                <c:pt idx="99">
                  <c:v>3.1336430024752402</c:v>
                </c:pt>
                <c:pt idx="100">
                  <c:v>2.7113007360383299</c:v>
                </c:pt>
                <c:pt idx="101">
                  <c:v>3.33736360631619</c:v>
                </c:pt>
                <c:pt idx="102">
                  <c:v>3.67750187303883</c:v>
                </c:pt>
                <c:pt idx="103">
                  <c:v>2.67627911530621</c:v>
                </c:pt>
                <c:pt idx="104">
                  <c:v>2.1937526769552198</c:v>
                </c:pt>
                <c:pt idx="105">
                  <c:v>2.3767274626939399</c:v>
                </c:pt>
                <c:pt idx="106">
                  <c:v>3.7000419283958901</c:v>
                </c:pt>
                <c:pt idx="107">
                  <c:v>3.19762413607658</c:v>
                </c:pt>
                <c:pt idx="108">
                  <c:v>2.7459364540394202</c:v>
                </c:pt>
                <c:pt idx="109">
                  <c:v>1.98392105344414</c:v>
                </c:pt>
                <c:pt idx="110">
                  <c:v>2.9932963129732699</c:v>
                </c:pt>
                <c:pt idx="111">
                  <c:v>3.3844366347172401</c:v>
                </c:pt>
                <c:pt idx="112">
                  <c:v>2.8398375681108701</c:v>
                </c:pt>
                <c:pt idx="113">
                  <c:v>2.3160898484069601</c:v>
                </c:pt>
                <c:pt idx="114">
                  <c:v>2.4991228416032398</c:v>
                </c:pt>
                <c:pt idx="115">
                  <c:v>3.3150181649588202</c:v>
                </c:pt>
                <c:pt idx="116">
                  <c:v>3.7357225207290101</c:v>
                </c:pt>
                <c:pt idx="117">
                  <c:v>2.5811453468552101</c:v>
                </c:pt>
                <c:pt idx="118">
                  <c:v>2.3467809804365598</c:v>
                </c:pt>
                <c:pt idx="119">
                  <c:v>3.11537872316811</c:v>
                </c:pt>
                <c:pt idx="120">
                  <c:v>3.5515787917516799</c:v>
                </c:pt>
                <c:pt idx="121">
                  <c:v>2.7294421089598799</c:v>
                </c:pt>
                <c:pt idx="122">
                  <c:v>2.21884001866849</c:v>
                </c:pt>
                <c:pt idx="123">
                  <c:v>2.8174115963756901</c:v>
                </c:pt>
                <c:pt idx="124">
                  <c:v>3.9036776450263702</c:v>
                </c:pt>
                <c:pt idx="125">
                  <c:v>4.4694421382739602</c:v>
                </c:pt>
                <c:pt idx="126">
                  <c:v>3.1273149573802899</c:v>
                </c:pt>
                <c:pt idx="127">
                  <c:v>2.2301288050763</c:v>
                </c:pt>
                <c:pt idx="128">
                  <c:v>2.6348617609581599</c:v>
                </c:pt>
                <c:pt idx="129">
                  <c:v>3.5307727192610598</c:v>
                </c:pt>
                <c:pt idx="130">
                  <c:v>3.3892866652192799</c:v>
                </c:pt>
                <c:pt idx="131">
                  <c:v>3.0215343118716098</c:v>
                </c:pt>
                <c:pt idx="132">
                  <c:v>2.4928800912579301</c:v>
                </c:pt>
                <c:pt idx="133">
                  <c:v>1.82596278905485</c:v>
                </c:pt>
                <c:pt idx="134">
                  <c:v>2.1222718271533498</c:v>
                </c:pt>
                <c:pt idx="135">
                  <c:v>2.15764464395285</c:v>
                </c:pt>
                <c:pt idx="136">
                  <c:v>2.9219341614230601</c:v>
                </c:pt>
                <c:pt idx="137">
                  <c:v>4.1706651376911799</c:v>
                </c:pt>
                <c:pt idx="138">
                  <c:v>2.70989514096811</c:v>
                </c:pt>
                <c:pt idx="139">
                  <c:v>2.3619672480706502</c:v>
                </c:pt>
                <c:pt idx="140">
                  <c:v>2.3608449043895798</c:v>
                </c:pt>
                <c:pt idx="141">
                  <c:v>3.4993208964186602</c:v>
                </c:pt>
                <c:pt idx="142">
                  <c:v>2.6654769796221101</c:v>
                </c:pt>
                <c:pt idx="143">
                  <c:v>1.9884735120824</c:v>
                </c:pt>
                <c:pt idx="144">
                  <c:v>1.4592019692665099</c:v>
                </c:pt>
                <c:pt idx="145">
                  <c:v>2.1096504961446199</c:v>
                </c:pt>
                <c:pt idx="146">
                  <c:v>2.6004285259867701</c:v>
                </c:pt>
                <c:pt idx="147">
                  <c:v>2.6951476144169799</c:v>
                </c:pt>
                <c:pt idx="148">
                  <c:v>2.4212408046779799</c:v>
                </c:pt>
                <c:pt idx="149">
                  <c:v>2.39989320436155</c:v>
                </c:pt>
                <c:pt idx="150">
                  <c:v>2.3738786514258101</c:v>
                </c:pt>
                <c:pt idx="151">
                  <c:v>3.3877530170686398</c:v>
                </c:pt>
                <c:pt idx="152">
                  <c:v>3.5037402428296098</c:v>
                </c:pt>
                <c:pt idx="153">
                  <c:v>2.3779823717045199</c:v>
                </c:pt>
                <c:pt idx="154">
                  <c:v>3.43062600077053</c:v>
                </c:pt>
                <c:pt idx="155">
                  <c:v>2.7304939217284598</c:v>
                </c:pt>
                <c:pt idx="156">
                  <c:v>3.0152036769553101</c:v>
                </c:pt>
                <c:pt idx="157">
                  <c:v>3.5598249702904199</c:v>
                </c:pt>
                <c:pt idx="158">
                  <c:v>2.3130553235751399</c:v>
                </c:pt>
                <c:pt idx="159">
                  <c:v>2.0009584247637302</c:v>
                </c:pt>
                <c:pt idx="160">
                  <c:v>2.2681842990573799</c:v>
                </c:pt>
                <c:pt idx="161">
                  <c:v>3.1529700797462299</c:v>
                </c:pt>
                <c:pt idx="162">
                  <c:v>3.2014743246131601</c:v>
                </c:pt>
                <c:pt idx="163">
                  <c:v>2.38671030125436</c:v>
                </c:pt>
                <c:pt idx="164">
                  <c:v>3.09281297958576</c:v>
                </c:pt>
                <c:pt idx="165">
                  <c:v>3.33050380689488</c:v>
                </c:pt>
                <c:pt idx="166">
                  <c:v>3.6228938162337601</c:v>
                </c:pt>
                <c:pt idx="167">
                  <c:v>3.7685045719880899</c:v>
                </c:pt>
                <c:pt idx="168">
                  <c:v>4.5447090510371098</c:v>
                </c:pt>
                <c:pt idx="169">
                  <c:v>1.9490201127836</c:v>
                </c:pt>
                <c:pt idx="170">
                  <c:v>1.7343985290481401</c:v>
                </c:pt>
                <c:pt idx="171">
                  <c:v>3.0653436321957002</c:v>
                </c:pt>
                <c:pt idx="172">
                  <c:v>3.1107523424920802</c:v>
                </c:pt>
                <c:pt idx="173">
                  <c:v>2.8596960817273902</c:v>
                </c:pt>
                <c:pt idx="174">
                  <c:v>2.34129442075296</c:v>
                </c:pt>
                <c:pt idx="175">
                  <c:v>2.1377315320221801</c:v>
                </c:pt>
                <c:pt idx="176">
                  <c:v>2.4790834997464501</c:v>
                </c:pt>
                <c:pt idx="177">
                  <c:v>3.4573441573183699</c:v>
                </c:pt>
                <c:pt idx="178">
                  <c:v>3.77422475973259</c:v>
                </c:pt>
                <c:pt idx="179">
                  <c:v>3.4293758729890498</c:v>
                </c:pt>
                <c:pt idx="180">
                  <c:v>2.6565441503787302</c:v>
                </c:pt>
                <c:pt idx="181">
                  <c:v>2.5111461921307598</c:v>
                </c:pt>
                <c:pt idx="182">
                  <c:v>2.5476767763610502</c:v>
                </c:pt>
                <c:pt idx="183">
                  <c:v>3.8855977001528901</c:v>
                </c:pt>
                <c:pt idx="184">
                  <c:v>3.2805660978372999</c:v>
                </c:pt>
                <c:pt idx="185">
                  <c:v>2.6799578930840902</c:v>
                </c:pt>
                <c:pt idx="186">
                  <c:v>2.2226657251853399</c:v>
                </c:pt>
                <c:pt idx="187">
                  <c:v>1.45795273500346</c:v>
                </c:pt>
                <c:pt idx="188">
                  <c:v>2.3940194717448899</c:v>
                </c:pt>
                <c:pt idx="189">
                  <c:v>2.8142713383007201</c:v>
                </c:pt>
                <c:pt idx="190">
                  <c:v>4.0220646764247503</c:v>
                </c:pt>
                <c:pt idx="191">
                  <c:v>2.6544497015347099</c:v>
                </c:pt>
                <c:pt idx="192">
                  <c:v>2.7743278631161501</c:v>
                </c:pt>
                <c:pt idx="193">
                  <c:v>3.2590100687232599</c:v>
                </c:pt>
                <c:pt idx="194">
                  <c:v>3.24999680023801</c:v>
                </c:pt>
                <c:pt idx="195">
                  <c:v>3.5440344202029399</c:v>
                </c:pt>
                <c:pt idx="196">
                  <c:v>3.7938458740827499</c:v>
                </c:pt>
                <c:pt idx="197">
                  <c:v>3.4067222938923698</c:v>
                </c:pt>
                <c:pt idx="198">
                  <c:v>2.7967825123308399</c:v>
                </c:pt>
                <c:pt idx="199">
                  <c:v>2.6056029960327698</c:v>
                </c:pt>
                <c:pt idx="200">
                  <c:v>3.2294454230618399</c:v>
                </c:pt>
                <c:pt idx="201">
                  <c:v>3.3350033699440602</c:v>
                </c:pt>
                <c:pt idx="202">
                  <c:v>3.2307783950820599</c:v>
                </c:pt>
                <c:pt idx="203">
                  <c:v>1.90967340622338</c:v>
                </c:pt>
                <c:pt idx="204">
                  <c:v>2.7976066686980898</c:v>
                </c:pt>
                <c:pt idx="205">
                  <c:v>3.22828100089222</c:v>
                </c:pt>
                <c:pt idx="206">
                  <c:v>2.93650776676773</c:v>
                </c:pt>
                <c:pt idx="207">
                  <c:v>2.8900682905997699</c:v>
                </c:pt>
                <c:pt idx="208">
                  <c:v>2.2571650169746298</c:v>
                </c:pt>
                <c:pt idx="209">
                  <c:v>1.72345294403719</c:v>
                </c:pt>
                <c:pt idx="210">
                  <c:v>2.2595043658127101</c:v>
                </c:pt>
                <c:pt idx="211">
                  <c:v>2.30588104352565</c:v>
                </c:pt>
                <c:pt idx="212">
                  <c:v>3.24790194309892</c:v>
                </c:pt>
                <c:pt idx="213">
                  <c:v>4.2174432928588903</c:v>
                </c:pt>
                <c:pt idx="214">
                  <c:v>3.6137557452584299</c:v>
                </c:pt>
                <c:pt idx="215">
                  <c:v>2.3865164584201799</c:v>
                </c:pt>
                <c:pt idx="216">
                  <c:v>1.8504637913291899</c:v>
                </c:pt>
                <c:pt idx="217">
                  <c:v>2.1501021775926299</c:v>
                </c:pt>
                <c:pt idx="218">
                  <c:v>3.9009336563026702</c:v>
                </c:pt>
                <c:pt idx="219">
                  <c:v>2.9777038597004499</c:v>
                </c:pt>
                <c:pt idx="220">
                  <c:v>2.8823368937865999</c:v>
                </c:pt>
                <c:pt idx="221">
                  <c:v>3.1191821012498102</c:v>
                </c:pt>
                <c:pt idx="222">
                  <c:v>2.5657015817854099</c:v>
                </c:pt>
                <c:pt idx="223">
                  <c:v>3.1477807155269</c:v>
                </c:pt>
                <c:pt idx="224">
                  <c:v>4.81400526421021</c:v>
                </c:pt>
                <c:pt idx="225">
                  <c:v>3.7555971487733899</c:v>
                </c:pt>
                <c:pt idx="226">
                  <c:v>3.43466000772314</c:v>
                </c:pt>
                <c:pt idx="227">
                  <c:v>3.1724308773926402</c:v>
                </c:pt>
                <c:pt idx="228">
                  <c:v>3.5230489478398601</c:v>
                </c:pt>
                <c:pt idx="229">
                  <c:v>3.4550683169086498</c:v>
                </c:pt>
                <c:pt idx="230">
                  <c:v>3.5946705655913802</c:v>
                </c:pt>
                <c:pt idx="231">
                  <c:v>2.3457005317708299</c:v>
                </c:pt>
                <c:pt idx="232">
                  <c:v>2.27805939110752</c:v>
                </c:pt>
                <c:pt idx="233">
                  <c:v>2.6555868187758702</c:v>
                </c:pt>
                <c:pt idx="234">
                  <c:v>3.1274399366334502</c:v>
                </c:pt>
                <c:pt idx="235">
                  <c:v>3.4731943789630702</c:v>
                </c:pt>
                <c:pt idx="236">
                  <c:v>2.3953098516439399</c:v>
                </c:pt>
                <c:pt idx="237">
                  <c:v>3.1688516546404499</c:v>
                </c:pt>
                <c:pt idx="238">
                  <c:v>3.9399201774816901</c:v>
                </c:pt>
                <c:pt idx="239">
                  <c:v>4.66159437497417</c:v>
                </c:pt>
                <c:pt idx="240">
                  <c:v>4.4508046095884497</c:v>
                </c:pt>
                <c:pt idx="241">
                  <c:v>3.8449431551123698</c:v>
                </c:pt>
                <c:pt idx="242">
                  <c:v>3.3218379168890402</c:v>
                </c:pt>
                <c:pt idx="243">
                  <c:v>3.3788991616252502</c:v>
                </c:pt>
                <c:pt idx="244">
                  <c:v>2.7007898528840202</c:v>
                </c:pt>
                <c:pt idx="245">
                  <c:v>2.0088135655839299</c:v>
                </c:pt>
                <c:pt idx="246">
                  <c:v>2.93506097635749</c:v>
                </c:pt>
                <c:pt idx="247">
                  <c:v>2.78904704353257</c:v>
                </c:pt>
                <c:pt idx="248">
                  <c:v>2.3436971315774899</c:v>
                </c:pt>
                <c:pt idx="249">
                  <c:v>2.5804399262316902</c:v>
                </c:pt>
                <c:pt idx="250">
                  <c:v>3.06582261150673</c:v>
                </c:pt>
                <c:pt idx="251">
                  <c:v>2.8069144984896299</c:v>
                </c:pt>
                <c:pt idx="252">
                  <c:v>2.9611267424018699</c:v>
                </c:pt>
                <c:pt idx="253">
                  <c:v>3.7369205311798601</c:v>
                </c:pt>
                <c:pt idx="254">
                  <c:v>3.09987442012687</c:v>
                </c:pt>
                <c:pt idx="255">
                  <c:v>3.3725545918619999</c:v>
                </c:pt>
                <c:pt idx="256">
                  <c:v>3.4720618285904199</c:v>
                </c:pt>
                <c:pt idx="257">
                  <c:v>3.5727406426479802</c:v>
                </c:pt>
                <c:pt idx="258">
                  <c:v>3.42720655381203</c:v>
                </c:pt>
                <c:pt idx="259">
                  <c:v>3.6404251773670202</c:v>
                </c:pt>
                <c:pt idx="260">
                  <c:v>4.4981878102037696</c:v>
                </c:pt>
                <c:pt idx="261">
                  <c:v>3.9107463987537301</c:v>
                </c:pt>
                <c:pt idx="262">
                  <c:v>3.2585656379507899</c:v>
                </c:pt>
                <c:pt idx="263">
                  <c:v>2.5144138447926698</c:v>
                </c:pt>
                <c:pt idx="264">
                  <c:v>3.4482313653154799</c:v>
                </c:pt>
                <c:pt idx="265">
                  <c:v>3.1648408525205598</c:v>
                </c:pt>
                <c:pt idx="266">
                  <c:v>3.24571058602695</c:v>
                </c:pt>
                <c:pt idx="267">
                  <c:v>3.4952611321047602</c:v>
                </c:pt>
                <c:pt idx="268">
                  <c:v>3.0974207002797001</c:v>
                </c:pt>
                <c:pt idx="269">
                  <c:v>2.8603817799299298</c:v>
                </c:pt>
                <c:pt idx="270">
                  <c:v>3.3835070745126901</c:v>
                </c:pt>
                <c:pt idx="271">
                  <c:v>3.2476948819129299</c:v>
                </c:pt>
                <c:pt idx="272">
                  <c:v>2.6811999240405902</c:v>
                </c:pt>
                <c:pt idx="273">
                  <c:v>3.24204631485485</c:v>
                </c:pt>
                <c:pt idx="274">
                  <c:v>3.7154420376597699</c:v>
                </c:pt>
                <c:pt idx="275">
                  <c:v>3.5120892575373599</c:v>
                </c:pt>
                <c:pt idx="276">
                  <c:v>3.1863493040976301</c:v>
                </c:pt>
                <c:pt idx="277">
                  <c:v>4.1732498282789701</c:v>
                </c:pt>
                <c:pt idx="278">
                  <c:v>3.83427910124791</c:v>
                </c:pt>
                <c:pt idx="279">
                  <c:v>2.4272531905136399</c:v>
                </c:pt>
                <c:pt idx="280">
                  <c:v>2.6427947005571202</c:v>
                </c:pt>
                <c:pt idx="281">
                  <c:v>3.56643593296157</c:v>
                </c:pt>
                <c:pt idx="282">
                  <c:v>2.6785849381156002</c:v>
                </c:pt>
                <c:pt idx="283">
                  <c:v>3.0985765632010098</c:v>
                </c:pt>
                <c:pt idx="284">
                  <c:v>3.2606956932208799</c:v>
                </c:pt>
                <c:pt idx="285">
                  <c:v>3.2569529544443498</c:v>
                </c:pt>
                <c:pt idx="286">
                  <c:v>3.9436674880400902</c:v>
                </c:pt>
                <c:pt idx="287">
                  <c:v>4.6852639587881102</c:v>
                </c:pt>
                <c:pt idx="288">
                  <c:v>4.9068974343960896</c:v>
                </c:pt>
                <c:pt idx="289">
                  <c:v>3.8077700214968901</c:v>
                </c:pt>
                <c:pt idx="290">
                  <c:v>3.6195710878821701</c:v>
                </c:pt>
                <c:pt idx="291">
                  <c:v>3.6885930424791602</c:v>
                </c:pt>
                <c:pt idx="292">
                  <c:v>2.64807396518145</c:v>
                </c:pt>
                <c:pt idx="293">
                  <c:v>3.6387035925517002</c:v>
                </c:pt>
                <c:pt idx="294">
                  <c:v>5.0465258026028703</c:v>
                </c:pt>
                <c:pt idx="295">
                  <c:v>2.3471914645916998</c:v>
                </c:pt>
                <c:pt idx="296">
                  <c:v>2.67423802276226</c:v>
                </c:pt>
                <c:pt idx="297">
                  <c:v>2.8627090101296901</c:v>
                </c:pt>
                <c:pt idx="298">
                  <c:v>2.5972609044949402</c:v>
                </c:pt>
                <c:pt idx="299">
                  <c:v>3.8515372045879102</c:v>
                </c:pt>
                <c:pt idx="300">
                  <c:v>3.7036719355614198</c:v>
                </c:pt>
                <c:pt idx="301">
                  <c:v>3.16493756299931</c:v>
                </c:pt>
                <c:pt idx="302">
                  <c:v>2.5719786036453098</c:v>
                </c:pt>
                <c:pt idx="303">
                  <c:v>2.5846030302043599</c:v>
                </c:pt>
                <c:pt idx="304">
                  <c:v>2.5891860038136998</c:v>
                </c:pt>
                <c:pt idx="305">
                  <c:v>2.8068246502749199</c:v>
                </c:pt>
                <c:pt idx="306">
                  <c:v>1.9839741794074399</c:v>
                </c:pt>
                <c:pt idx="307">
                  <c:v>2.2239916001023299</c:v>
                </c:pt>
                <c:pt idx="308">
                  <c:v>2.3402231975887902</c:v>
                </c:pt>
                <c:pt idx="309">
                  <c:v>3.3107859984035901</c:v>
                </c:pt>
                <c:pt idx="310">
                  <c:v>3.4769305693125698</c:v>
                </c:pt>
                <c:pt idx="311">
                  <c:v>3.1621225158490298</c:v>
                </c:pt>
                <c:pt idx="312">
                  <c:v>3.3021502499667501</c:v>
                </c:pt>
                <c:pt idx="313">
                  <c:v>3.5601889618296698</c:v>
                </c:pt>
                <c:pt idx="314">
                  <c:v>2.7514741131423301</c:v>
                </c:pt>
                <c:pt idx="315">
                  <c:v>2.98800515677239</c:v>
                </c:pt>
                <c:pt idx="316">
                  <c:v>2.9971742973850501</c:v>
                </c:pt>
                <c:pt idx="317">
                  <c:v>2.2142946321816099</c:v>
                </c:pt>
                <c:pt idx="318">
                  <c:v>2.1824352401020999</c:v>
                </c:pt>
                <c:pt idx="319">
                  <c:v>2.7109516006984302</c:v>
                </c:pt>
                <c:pt idx="320">
                  <c:v>3.3083990401523802</c:v>
                </c:pt>
                <c:pt idx="321">
                  <c:v>2.8438908495759598</c:v>
                </c:pt>
                <c:pt idx="322">
                  <c:v>3.4500434049182598</c:v>
                </c:pt>
                <c:pt idx="323">
                  <c:v>3.2630467282181801</c:v>
                </c:pt>
                <c:pt idx="324">
                  <c:v>2.94906452511177</c:v>
                </c:pt>
                <c:pt idx="325">
                  <c:v>2.7085175343662602</c:v>
                </c:pt>
                <c:pt idx="326">
                  <c:v>2.11985581561111</c:v>
                </c:pt>
                <c:pt idx="327">
                  <c:v>2.4283501992632699</c:v>
                </c:pt>
                <c:pt idx="328">
                  <c:v>3.1561501382236798</c:v>
                </c:pt>
                <c:pt idx="329">
                  <c:v>3.7891583785948502</c:v>
                </c:pt>
                <c:pt idx="330">
                  <c:v>3.0221331101060098</c:v>
                </c:pt>
                <c:pt idx="331">
                  <c:v>3.1143440229241599</c:v>
                </c:pt>
                <c:pt idx="332">
                  <c:v>2.87740933713307</c:v>
                </c:pt>
                <c:pt idx="333">
                  <c:v>2.76959479548327</c:v>
                </c:pt>
                <c:pt idx="334">
                  <c:v>2.5807618647207602</c:v>
                </c:pt>
                <c:pt idx="335">
                  <c:v>3.6125056801236002</c:v>
                </c:pt>
                <c:pt idx="336">
                  <c:v>3.0477970674857802</c:v>
                </c:pt>
                <c:pt idx="337">
                  <c:v>2.3448953391021998</c:v>
                </c:pt>
                <c:pt idx="338">
                  <c:v>3.5455661677601</c:v>
                </c:pt>
                <c:pt idx="339">
                  <c:v>2.4921006118408102</c:v>
                </c:pt>
                <c:pt idx="340">
                  <c:v>2.1587686944693401</c:v>
                </c:pt>
                <c:pt idx="341">
                  <c:v>2.7396614016123602</c:v>
                </c:pt>
                <c:pt idx="342">
                  <c:v>3.1113078042182098</c:v>
                </c:pt>
                <c:pt idx="343">
                  <c:v>2.5225223181556902</c:v>
                </c:pt>
                <c:pt idx="344">
                  <c:v>4.2051287632611301</c:v>
                </c:pt>
                <c:pt idx="345">
                  <c:v>4.1759389240821596</c:v>
                </c:pt>
                <c:pt idx="346">
                  <c:v>3.6740512273574399</c:v>
                </c:pt>
                <c:pt idx="347">
                  <c:v>3.3382961316860298</c:v>
                </c:pt>
                <c:pt idx="348">
                  <c:v>3.0307919432870198</c:v>
                </c:pt>
                <c:pt idx="349">
                  <c:v>2.8017328553858101</c:v>
                </c:pt>
                <c:pt idx="350">
                  <c:v>3.1483243865963799</c:v>
                </c:pt>
                <c:pt idx="351">
                  <c:v>3.2308125276993902</c:v>
                </c:pt>
                <c:pt idx="352">
                  <c:v>2.5807352256629699</c:v>
                </c:pt>
                <c:pt idx="353">
                  <c:v>2.82177577573627</c:v>
                </c:pt>
                <c:pt idx="354">
                  <c:v>4.3135109825002802</c:v>
                </c:pt>
                <c:pt idx="355">
                  <c:v>5.5503788624216401</c:v>
                </c:pt>
                <c:pt idx="356">
                  <c:v>5.0562905047222602</c:v>
                </c:pt>
                <c:pt idx="357">
                  <c:v>4.2957162922321803</c:v>
                </c:pt>
                <c:pt idx="358">
                  <c:v>5.7451527997424598</c:v>
                </c:pt>
                <c:pt idx="359">
                  <c:v>5.0569590797561803</c:v>
                </c:pt>
                <c:pt idx="360">
                  <c:v>4.5071845861305997</c:v>
                </c:pt>
                <c:pt idx="361">
                  <c:v>4.1430102477559902</c:v>
                </c:pt>
                <c:pt idx="362">
                  <c:v>4.3863838818933596</c:v>
                </c:pt>
                <c:pt idx="363">
                  <c:v>3.8650889692400101</c:v>
                </c:pt>
                <c:pt idx="364">
                  <c:v>2.6779888054495502</c:v>
                </c:pt>
                <c:pt idx="365">
                  <c:v>2.7418433701538398</c:v>
                </c:pt>
                <c:pt idx="366">
                  <c:v>2.7962766553158702</c:v>
                </c:pt>
                <c:pt idx="367">
                  <c:v>2.5198157495247702</c:v>
                </c:pt>
                <c:pt idx="368">
                  <c:v>2.5264602454034701</c:v>
                </c:pt>
                <c:pt idx="369">
                  <c:v>2.4718021148274198</c:v>
                </c:pt>
                <c:pt idx="370">
                  <c:v>3.1102797078458302</c:v>
                </c:pt>
                <c:pt idx="371">
                  <c:v>2.8094219044531701</c:v>
                </c:pt>
                <c:pt idx="372">
                  <c:v>3.30053285337226</c:v>
                </c:pt>
                <c:pt idx="373">
                  <c:v>3.3003661659007402</c:v>
                </c:pt>
                <c:pt idx="374">
                  <c:v>2.8850960377070001</c:v>
                </c:pt>
                <c:pt idx="375">
                  <c:v>2.3652815668765599</c:v>
                </c:pt>
                <c:pt idx="376">
                  <c:v>3.0969908357544198</c:v>
                </c:pt>
                <c:pt idx="377">
                  <c:v>3.5308541128848399</c:v>
                </c:pt>
                <c:pt idx="378">
                  <c:v>4.0780022671627298</c:v>
                </c:pt>
                <c:pt idx="379">
                  <c:v>3.95356989603177</c:v>
                </c:pt>
                <c:pt idx="380">
                  <c:v>3.2169639244904702</c:v>
                </c:pt>
                <c:pt idx="381">
                  <c:v>3.9427876721922899</c:v>
                </c:pt>
                <c:pt idx="382">
                  <c:v>2.9425030050847001</c:v>
                </c:pt>
                <c:pt idx="383">
                  <c:v>2.6776551589081299</c:v>
                </c:pt>
                <c:pt idx="384">
                  <c:v>2.5947555903074502</c:v>
                </c:pt>
                <c:pt idx="385">
                  <c:v>3.1923932903061001</c:v>
                </c:pt>
                <c:pt idx="386">
                  <c:v>3.6646920668596401</c:v>
                </c:pt>
                <c:pt idx="387">
                  <c:v>2.9274061682317201</c:v>
                </c:pt>
                <c:pt idx="388">
                  <c:v>2.7162167428703201</c:v>
                </c:pt>
                <c:pt idx="389">
                  <c:v>3.3370247531116299</c:v>
                </c:pt>
                <c:pt idx="390">
                  <c:v>3.5735359808874998</c:v>
                </c:pt>
                <c:pt idx="391">
                  <c:v>2.9133968522407199</c:v>
                </c:pt>
                <c:pt idx="392">
                  <c:v>3.1285341329140102</c:v>
                </c:pt>
                <c:pt idx="393">
                  <c:v>2.6778163016097398</c:v>
                </c:pt>
                <c:pt idx="394">
                  <c:v>3.8244726981367898</c:v>
                </c:pt>
                <c:pt idx="395">
                  <c:v>3.8899116325536101</c:v>
                </c:pt>
                <c:pt idx="396">
                  <c:v>3.9543620655921998</c:v>
                </c:pt>
                <c:pt idx="397">
                  <c:v>3.3607817994133198</c:v>
                </c:pt>
                <c:pt idx="398">
                  <c:v>3.34200758650067</c:v>
                </c:pt>
                <c:pt idx="399">
                  <c:v>3.1645475664348299</c:v>
                </c:pt>
                <c:pt idx="400">
                  <c:v>2.5568168740088302</c:v>
                </c:pt>
                <c:pt idx="401">
                  <c:v>2.8649269181922499</c:v>
                </c:pt>
                <c:pt idx="402">
                  <c:v>2.95485345356767</c:v>
                </c:pt>
                <c:pt idx="403">
                  <c:v>3.2231333902918302</c:v>
                </c:pt>
                <c:pt idx="404">
                  <c:v>2.9745026660254901</c:v>
                </c:pt>
                <c:pt idx="405">
                  <c:v>3.1299028124112702</c:v>
                </c:pt>
                <c:pt idx="406">
                  <c:v>3.9593930833758302</c:v>
                </c:pt>
                <c:pt idx="407">
                  <c:v>3.7806969696960002</c:v>
                </c:pt>
                <c:pt idx="408">
                  <c:v>3.8680803198506499</c:v>
                </c:pt>
                <c:pt idx="409">
                  <c:v>3.2694536231734301</c:v>
                </c:pt>
                <c:pt idx="410">
                  <c:v>2.15062944241232</c:v>
                </c:pt>
                <c:pt idx="411">
                  <c:v>2.32659950049886</c:v>
                </c:pt>
                <c:pt idx="412">
                  <c:v>2.9833335796381202</c:v>
                </c:pt>
                <c:pt idx="413">
                  <c:v>3.4905822810111702</c:v>
                </c:pt>
                <c:pt idx="414">
                  <c:v>3.5341696566694401</c:v>
                </c:pt>
                <c:pt idx="415">
                  <c:v>4.7444161787389998</c:v>
                </c:pt>
                <c:pt idx="416">
                  <c:v>3.4161768350530499</c:v>
                </c:pt>
                <c:pt idx="417">
                  <c:v>3.5759047334099998</c:v>
                </c:pt>
                <c:pt idx="418">
                  <c:v>3.83799200224813</c:v>
                </c:pt>
                <c:pt idx="419">
                  <c:v>2.9516237032866202</c:v>
                </c:pt>
                <c:pt idx="420">
                  <c:v>3.2265186106347099</c:v>
                </c:pt>
                <c:pt idx="421">
                  <c:v>2.4653288062804002</c:v>
                </c:pt>
                <c:pt idx="422">
                  <c:v>3.7271295412840999</c:v>
                </c:pt>
                <c:pt idx="423">
                  <c:v>3.6322229424200101</c:v>
                </c:pt>
                <c:pt idx="424">
                  <c:v>2.8906650245357399</c:v>
                </c:pt>
                <c:pt idx="425">
                  <c:v>3.90292797044166</c:v>
                </c:pt>
                <c:pt idx="426">
                  <c:v>4.7524478302262798</c:v>
                </c:pt>
                <c:pt idx="427">
                  <c:v>4.4730525564660599</c:v>
                </c:pt>
                <c:pt idx="428">
                  <c:v>3.6817601541792402</c:v>
                </c:pt>
                <c:pt idx="429">
                  <c:v>3.4562090689892599</c:v>
                </c:pt>
                <c:pt idx="430">
                  <c:v>3.9674572126992298</c:v>
                </c:pt>
                <c:pt idx="431">
                  <c:v>4.49460668274941</c:v>
                </c:pt>
                <c:pt idx="432">
                  <c:v>5.2761417970488997</c:v>
                </c:pt>
                <c:pt idx="433">
                  <c:v>5.8432334669136701</c:v>
                </c:pt>
                <c:pt idx="434">
                  <c:v>3.7497923736673702</c:v>
                </c:pt>
                <c:pt idx="435">
                  <c:v>3.3839268839168399</c:v>
                </c:pt>
                <c:pt idx="436">
                  <c:v>3.5973465972559602</c:v>
                </c:pt>
                <c:pt idx="437">
                  <c:v>3.1051616328751899</c:v>
                </c:pt>
                <c:pt idx="438">
                  <c:v>3.57382228608073</c:v>
                </c:pt>
                <c:pt idx="439">
                  <c:v>4.0577990699650597</c:v>
                </c:pt>
                <c:pt idx="440">
                  <c:v>3.8176467754737802</c:v>
                </c:pt>
                <c:pt idx="441">
                  <c:v>3.60523188201666</c:v>
                </c:pt>
                <c:pt idx="442">
                  <c:v>3.5239210540374999</c:v>
                </c:pt>
                <c:pt idx="443">
                  <c:v>2.9474457541193999</c:v>
                </c:pt>
                <c:pt idx="444">
                  <c:v>3.1072378807911498</c:v>
                </c:pt>
                <c:pt idx="445">
                  <c:v>3.2605889249667999</c:v>
                </c:pt>
                <c:pt idx="446">
                  <c:v>5.0044874930107204</c:v>
                </c:pt>
                <c:pt idx="447">
                  <c:v>4.5657958234634304</c:v>
                </c:pt>
                <c:pt idx="448">
                  <c:v>4.0643366460458203</c:v>
                </c:pt>
                <c:pt idx="449">
                  <c:v>4.3246642589442903</c:v>
                </c:pt>
                <c:pt idx="450">
                  <c:v>4.5650767253789599</c:v>
                </c:pt>
                <c:pt idx="451">
                  <c:v>4.1258579045184796</c:v>
                </c:pt>
                <c:pt idx="452">
                  <c:v>3.1365457580118501</c:v>
                </c:pt>
                <c:pt idx="453">
                  <c:v>3.9846284038976498</c:v>
                </c:pt>
                <c:pt idx="454">
                  <c:v>4.4889501002138603</c:v>
                </c:pt>
                <c:pt idx="455">
                  <c:v>3.78164368420815</c:v>
                </c:pt>
                <c:pt idx="456">
                  <c:v>4.8852626971833502</c:v>
                </c:pt>
                <c:pt idx="457">
                  <c:v>4.3063267531603504</c:v>
                </c:pt>
                <c:pt idx="458">
                  <c:v>3.24642030913822</c:v>
                </c:pt>
                <c:pt idx="459">
                  <c:v>4.9729369514121302</c:v>
                </c:pt>
                <c:pt idx="460">
                  <c:v>5.7258843341296499</c:v>
                </c:pt>
                <c:pt idx="461">
                  <c:v>4.5049952795959198</c:v>
                </c:pt>
                <c:pt idx="462">
                  <c:v>4.0710264662075897</c:v>
                </c:pt>
                <c:pt idx="463">
                  <c:v>6.9443243471883802</c:v>
                </c:pt>
                <c:pt idx="464">
                  <c:v>4.2789464241366799</c:v>
                </c:pt>
                <c:pt idx="465">
                  <c:v>3.7880686585220098</c:v>
                </c:pt>
                <c:pt idx="466">
                  <c:v>3.8273499558076298</c:v>
                </c:pt>
                <c:pt idx="467">
                  <c:v>3.0132224231361202</c:v>
                </c:pt>
                <c:pt idx="468">
                  <c:v>3.1964314726771299</c:v>
                </c:pt>
                <c:pt idx="469">
                  <c:v>4.9634573712460002</c:v>
                </c:pt>
                <c:pt idx="470">
                  <c:v>4.2536061881575202</c:v>
                </c:pt>
                <c:pt idx="471">
                  <c:v>5.6717921030415903</c:v>
                </c:pt>
                <c:pt idx="472">
                  <c:v>4.7563498050693802</c:v>
                </c:pt>
                <c:pt idx="473">
                  <c:v>4.1032210124682296</c:v>
                </c:pt>
                <c:pt idx="474">
                  <c:v>3.3869969184228701</c:v>
                </c:pt>
                <c:pt idx="475">
                  <c:v>4.0422515769057199</c:v>
                </c:pt>
                <c:pt idx="476">
                  <c:v>4.6626946669228202</c:v>
                </c:pt>
                <c:pt idx="477">
                  <c:v>3.7343318953649098</c:v>
                </c:pt>
                <c:pt idx="478">
                  <c:v>5.2530507311297203</c:v>
                </c:pt>
                <c:pt idx="479">
                  <c:v>3.9972163117049702</c:v>
                </c:pt>
                <c:pt idx="480">
                  <c:v>3.0316395948315802</c:v>
                </c:pt>
                <c:pt idx="481">
                  <c:v>2.8351285176138599</c:v>
                </c:pt>
                <c:pt idx="482">
                  <c:v>3.5804164659716302</c:v>
                </c:pt>
                <c:pt idx="483">
                  <c:v>4.0118548725010301</c:v>
                </c:pt>
                <c:pt idx="484">
                  <c:v>3.9083339302872901</c:v>
                </c:pt>
                <c:pt idx="485">
                  <c:v>3.0131863912319399</c:v>
                </c:pt>
                <c:pt idx="486">
                  <c:v>3.3594511813196402</c:v>
                </c:pt>
                <c:pt idx="487">
                  <c:v>3.3719921557291901</c:v>
                </c:pt>
                <c:pt idx="488">
                  <c:v>3.42533597095048</c:v>
                </c:pt>
                <c:pt idx="489">
                  <c:v>3.4438695532576</c:v>
                </c:pt>
                <c:pt idx="490">
                  <c:v>3.6280307775596299</c:v>
                </c:pt>
                <c:pt idx="491">
                  <c:v>3.5777435317670001</c:v>
                </c:pt>
                <c:pt idx="492">
                  <c:v>4.0259744587353499</c:v>
                </c:pt>
                <c:pt idx="493">
                  <c:v>4.45668339875568</c:v>
                </c:pt>
                <c:pt idx="494">
                  <c:v>4.11444145549157</c:v>
                </c:pt>
                <c:pt idx="495">
                  <c:v>4.6176306182601401</c:v>
                </c:pt>
                <c:pt idx="496">
                  <c:v>2.9546338002883301</c:v>
                </c:pt>
                <c:pt idx="497">
                  <c:v>3.0871434851764099</c:v>
                </c:pt>
                <c:pt idx="498">
                  <c:v>3.7646230164123602</c:v>
                </c:pt>
                <c:pt idx="499">
                  <c:v>3.24725806053591</c:v>
                </c:pt>
                <c:pt idx="500">
                  <c:v>4.1438324372711799</c:v>
                </c:pt>
                <c:pt idx="501">
                  <c:v>3.9042083184160501</c:v>
                </c:pt>
                <c:pt idx="502">
                  <c:v>3.13692056249563</c:v>
                </c:pt>
                <c:pt idx="503">
                  <c:v>2.71130850937634</c:v>
                </c:pt>
                <c:pt idx="504">
                  <c:v>2.8757643744000401</c:v>
                </c:pt>
                <c:pt idx="505">
                  <c:v>3.07875031295112</c:v>
                </c:pt>
                <c:pt idx="506">
                  <c:v>5.4814176848553497</c:v>
                </c:pt>
                <c:pt idx="507">
                  <c:v>2.90399408302659</c:v>
                </c:pt>
                <c:pt idx="508">
                  <c:v>3.4156934420347298</c:v>
                </c:pt>
                <c:pt idx="509">
                  <c:v>2.56987806876558</c:v>
                </c:pt>
                <c:pt idx="510">
                  <c:v>2.8216627637186802</c:v>
                </c:pt>
                <c:pt idx="511">
                  <c:v>2.9563130453835398</c:v>
                </c:pt>
                <c:pt idx="512">
                  <c:v>2.75251742567034</c:v>
                </c:pt>
                <c:pt idx="513">
                  <c:v>3.1747116043568102</c:v>
                </c:pt>
                <c:pt idx="514">
                  <c:v>2.6297215112175101</c:v>
                </c:pt>
                <c:pt idx="515">
                  <c:v>2.5631619453344801</c:v>
                </c:pt>
                <c:pt idx="516">
                  <c:v>2.8197766681979801</c:v>
                </c:pt>
                <c:pt idx="517">
                  <c:v>2.5546428314345899</c:v>
                </c:pt>
                <c:pt idx="518">
                  <c:v>2.3393901571042202</c:v>
                </c:pt>
                <c:pt idx="519">
                  <c:v>2.3589416163882699</c:v>
                </c:pt>
                <c:pt idx="520">
                  <c:v>3.0853710038604198</c:v>
                </c:pt>
                <c:pt idx="521">
                  <c:v>3.1996833218384202</c:v>
                </c:pt>
                <c:pt idx="522">
                  <c:v>5.24224837115006</c:v>
                </c:pt>
                <c:pt idx="523">
                  <c:v>4.3727907927555796</c:v>
                </c:pt>
                <c:pt idx="524">
                  <c:v>2.8798659750876099</c:v>
                </c:pt>
                <c:pt idx="525">
                  <c:v>2.70274079053311</c:v>
                </c:pt>
                <c:pt idx="526">
                  <c:v>3.10430697607497</c:v>
                </c:pt>
                <c:pt idx="527">
                  <c:v>3.9398114555587198</c:v>
                </c:pt>
                <c:pt idx="528">
                  <c:v>3.8392984469834599</c:v>
                </c:pt>
                <c:pt idx="529">
                  <c:v>2.9803104889947201</c:v>
                </c:pt>
                <c:pt idx="530">
                  <c:v>2.1006358413186699</c:v>
                </c:pt>
                <c:pt idx="531">
                  <c:v>2.7838547926430501</c:v>
                </c:pt>
                <c:pt idx="532">
                  <c:v>2.9719161135929499</c:v>
                </c:pt>
                <c:pt idx="533">
                  <c:v>3.27705500226361</c:v>
                </c:pt>
                <c:pt idx="534">
                  <c:v>3.7161902553973198</c:v>
                </c:pt>
                <c:pt idx="535">
                  <c:v>3.58309354473342</c:v>
                </c:pt>
                <c:pt idx="536">
                  <c:v>2.5732032996166501</c:v>
                </c:pt>
                <c:pt idx="537">
                  <c:v>2.60933874354054</c:v>
                </c:pt>
                <c:pt idx="538">
                  <c:v>2.4574868984826801</c:v>
                </c:pt>
                <c:pt idx="539">
                  <c:v>2.7663053827773001</c:v>
                </c:pt>
                <c:pt idx="540">
                  <c:v>3.28097084636814</c:v>
                </c:pt>
                <c:pt idx="541">
                  <c:v>2.4098634738995899</c:v>
                </c:pt>
                <c:pt idx="542">
                  <c:v>2.55116047909917</c:v>
                </c:pt>
                <c:pt idx="543">
                  <c:v>3.1755660474914098</c:v>
                </c:pt>
                <c:pt idx="544">
                  <c:v>3.2223640882459001</c:v>
                </c:pt>
                <c:pt idx="545">
                  <c:v>2.8552358300142799</c:v>
                </c:pt>
                <c:pt idx="546">
                  <c:v>3.0274829237730301</c:v>
                </c:pt>
                <c:pt idx="547">
                  <c:v>3.0081100944079999</c:v>
                </c:pt>
                <c:pt idx="548">
                  <c:v>2.9386373811709698</c:v>
                </c:pt>
                <c:pt idx="549">
                  <c:v>2.3071784642597799</c:v>
                </c:pt>
                <c:pt idx="550">
                  <c:v>2.12343655769839</c:v>
                </c:pt>
                <c:pt idx="551">
                  <c:v>1.90210796543354</c:v>
                </c:pt>
                <c:pt idx="552">
                  <c:v>3.2466617428326501</c:v>
                </c:pt>
                <c:pt idx="553">
                  <c:v>2.4251020527915998</c:v>
                </c:pt>
                <c:pt idx="554">
                  <c:v>1.8383157941786401</c:v>
                </c:pt>
                <c:pt idx="555">
                  <c:v>2.8051392934966701</c:v>
                </c:pt>
                <c:pt idx="556">
                  <c:v>3.0973395422005798</c:v>
                </c:pt>
                <c:pt idx="557">
                  <c:v>2.98106365908881</c:v>
                </c:pt>
                <c:pt idx="558">
                  <c:v>2.0645914398822498</c:v>
                </c:pt>
                <c:pt idx="559">
                  <c:v>3.7438945233407601</c:v>
                </c:pt>
                <c:pt idx="560">
                  <c:v>3.39776455899309</c:v>
                </c:pt>
                <c:pt idx="561">
                  <c:v>2.5534859908253602</c:v>
                </c:pt>
                <c:pt idx="562">
                  <c:v>2.3063670935782201</c:v>
                </c:pt>
                <c:pt idx="563">
                  <c:v>2.05329880174282</c:v>
                </c:pt>
                <c:pt idx="564">
                  <c:v>2.8862909943151198</c:v>
                </c:pt>
                <c:pt idx="565">
                  <c:v>2.71910618038652</c:v>
                </c:pt>
                <c:pt idx="566">
                  <c:v>3.2872566496520998</c:v>
                </c:pt>
                <c:pt idx="567">
                  <c:v>3.0113136892763199</c:v>
                </c:pt>
                <c:pt idx="568">
                  <c:v>2.6926412245010898</c:v>
                </c:pt>
                <c:pt idx="569">
                  <c:v>1.99444909690463</c:v>
                </c:pt>
                <c:pt idx="570">
                  <c:v>1.8269142086493599</c:v>
                </c:pt>
                <c:pt idx="571">
                  <c:v>2.6374462929287099</c:v>
                </c:pt>
                <c:pt idx="572">
                  <c:v>3.7853228569877202</c:v>
                </c:pt>
                <c:pt idx="573">
                  <c:v>3.90754169058114</c:v>
                </c:pt>
                <c:pt idx="574">
                  <c:v>3.4450677161507399</c:v>
                </c:pt>
                <c:pt idx="575">
                  <c:v>2.9681857641537799</c:v>
                </c:pt>
                <c:pt idx="576">
                  <c:v>4.1018560495163703</c:v>
                </c:pt>
                <c:pt idx="577">
                  <c:v>3.9536413532625101</c:v>
                </c:pt>
                <c:pt idx="578">
                  <c:v>2.6326142938503398</c:v>
                </c:pt>
                <c:pt idx="579">
                  <c:v>3.25114232904125</c:v>
                </c:pt>
                <c:pt idx="580">
                  <c:v>3.46392030811004</c:v>
                </c:pt>
                <c:pt idx="581">
                  <c:v>3.2396609340551299</c:v>
                </c:pt>
                <c:pt idx="582">
                  <c:v>2.1332795702648299</c:v>
                </c:pt>
                <c:pt idx="583">
                  <c:v>1.7857403450798599</c:v>
                </c:pt>
                <c:pt idx="584">
                  <c:v>1.87088339837683</c:v>
                </c:pt>
                <c:pt idx="585">
                  <c:v>3.3818970599489702</c:v>
                </c:pt>
                <c:pt idx="586">
                  <c:v>1.8034029432069301</c:v>
                </c:pt>
                <c:pt idx="587">
                  <c:v>1.6765408524855701</c:v>
                </c:pt>
                <c:pt idx="588">
                  <c:v>2.0316209308189901</c:v>
                </c:pt>
                <c:pt idx="589">
                  <c:v>2.4240816551905802</c:v>
                </c:pt>
                <c:pt idx="590">
                  <c:v>2.7284069484965401</c:v>
                </c:pt>
                <c:pt idx="591">
                  <c:v>2.5452192633551798</c:v>
                </c:pt>
                <c:pt idx="592">
                  <c:v>2.1874638282072301</c:v>
                </c:pt>
                <c:pt idx="593">
                  <c:v>2.1391272539385602</c:v>
                </c:pt>
                <c:pt idx="594">
                  <c:v>2.2325286857930999</c:v>
                </c:pt>
                <c:pt idx="595">
                  <c:v>2.1538963569274299</c:v>
                </c:pt>
                <c:pt idx="596">
                  <c:v>2.7403945481154</c:v>
                </c:pt>
                <c:pt idx="597">
                  <c:v>2.9073021907408898</c:v>
                </c:pt>
                <c:pt idx="598">
                  <c:v>2.7910312609022898</c:v>
                </c:pt>
                <c:pt idx="599">
                  <c:v>2.1802300602974598</c:v>
                </c:pt>
                <c:pt idx="600">
                  <c:v>1.7495531289014301</c:v>
                </c:pt>
                <c:pt idx="601">
                  <c:v>2.02847257589801</c:v>
                </c:pt>
                <c:pt idx="602">
                  <c:v>2.8651871654857399</c:v>
                </c:pt>
                <c:pt idx="603">
                  <c:v>2.9713746848778002</c:v>
                </c:pt>
                <c:pt idx="604">
                  <c:v>2.2054941208419501</c:v>
                </c:pt>
                <c:pt idx="605">
                  <c:v>2.3173623977061499</c:v>
                </c:pt>
                <c:pt idx="606">
                  <c:v>2.57932220986021</c:v>
                </c:pt>
                <c:pt idx="607">
                  <c:v>2.5978878412688302</c:v>
                </c:pt>
                <c:pt idx="608">
                  <c:v>3.8810021201523401</c:v>
                </c:pt>
                <c:pt idx="609">
                  <c:v>3.6253087999364002</c:v>
                </c:pt>
                <c:pt idx="610">
                  <c:v>2.8165841503678699</c:v>
                </c:pt>
                <c:pt idx="611">
                  <c:v>2.3481549386557501</c:v>
                </c:pt>
                <c:pt idx="612">
                  <c:v>2.7042366210089299</c:v>
                </c:pt>
                <c:pt idx="613">
                  <c:v>3.0720316629168098</c:v>
                </c:pt>
                <c:pt idx="614">
                  <c:v>3.2321146043978901</c:v>
                </c:pt>
                <c:pt idx="615">
                  <c:v>4.4091902053237897</c:v>
                </c:pt>
                <c:pt idx="616">
                  <c:v>4.1059941677060596</c:v>
                </c:pt>
                <c:pt idx="617">
                  <c:v>3.6844017345100601</c:v>
                </c:pt>
                <c:pt idx="618">
                  <c:v>3.2933539306850799</c:v>
                </c:pt>
                <c:pt idx="619">
                  <c:v>2.7390809682322801</c:v>
                </c:pt>
                <c:pt idx="620">
                  <c:v>3.0068251953096699</c:v>
                </c:pt>
                <c:pt idx="621">
                  <c:v>3.6290154811787101</c:v>
                </c:pt>
                <c:pt idx="622">
                  <c:v>3.6760308176934999</c:v>
                </c:pt>
                <c:pt idx="623">
                  <c:v>4.4846096944104801</c:v>
                </c:pt>
                <c:pt idx="624">
                  <c:v>2.8710516850075298</c:v>
                </c:pt>
                <c:pt idx="625">
                  <c:v>2.3715028029583198</c:v>
                </c:pt>
                <c:pt idx="626">
                  <c:v>2.3922104653054901</c:v>
                </c:pt>
                <c:pt idx="627">
                  <c:v>2.4179779813479598</c:v>
                </c:pt>
                <c:pt idx="628">
                  <c:v>3.2627689336514898</c:v>
                </c:pt>
                <c:pt idx="629">
                  <c:v>3.4881724712722</c:v>
                </c:pt>
                <c:pt idx="630">
                  <c:v>3.0614977455535999</c:v>
                </c:pt>
                <c:pt idx="631">
                  <c:v>2.74282062083484</c:v>
                </c:pt>
                <c:pt idx="632">
                  <c:v>2.1567566010692101</c:v>
                </c:pt>
                <c:pt idx="633">
                  <c:v>1.72928615629717</c:v>
                </c:pt>
                <c:pt idx="634">
                  <c:v>1.8911482664719901</c:v>
                </c:pt>
                <c:pt idx="635">
                  <c:v>1.9233429203798</c:v>
                </c:pt>
                <c:pt idx="636">
                  <c:v>2.0103861405548402</c:v>
                </c:pt>
                <c:pt idx="637">
                  <c:v>3.29573378793385</c:v>
                </c:pt>
                <c:pt idx="638">
                  <c:v>3.4554885296730999</c:v>
                </c:pt>
                <c:pt idx="639">
                  <c:v>2.70488892819876</c:v>
                </c:pt>
                <c:pt idx="640">
                  <c:v>2.5152624718804502</c:v>
                </c:pt>
                <c:pt idx="641">
                  <c:v>2.3883355706561602</c:v>
                </c:pt>
                <c:pt idx="642">
                  <c:v>2.53938756955931</c:v>
                </c:pt>
                <c:pt idx="643">
                  <c:v>2.7935485685206598</c:v>
                </c:pt>
                <c:pt idx="644">
                  <c:v>2.5339574847928499</c:v>
                </c:pt>
                <c:pt idx="645">
                  <c:v>2.0342717228809799</c:v>
                </c:pt>
                <c:pt idx="646">
                  <c:v>1.82980907367148</c:v>
                </c:pt>
                <c:pt idx="647">
                  <c:v>1.9394920683016099</c:v>
                </c:pt>
                <c:pt idx="648">
                  <c:v>2.8634693426886901</c:v>
                </c:pt>
                <c:pt idx="649">
                  <c:v>1.5892706186785901</c:v>
                </c:pt>
                <c:pt idx="650">
                  <c:v>1.8200756162223499</c:v>
                </c:pt>
                <c:pt idx="651">
                  <c:v>2.8407896651187201</c:v>
                </c:pt>
                <c:pt idx="652">
                  <c:v>2.9947809653056101</c:v>
                </c:pt>
                <c:pt idx="653">
                  <c:v>2.27939801184464</c:v>
                </c:pt>
                <c:pt idx="654">
                  <c:v>2.0257041432132898</c:v>
                </c:pt>
                <c:pt idx="655">
                  <c:v>1.3269526454070599</c:v>
                </c:pt>
                <c:pt idx="656">
                  <c:v>1.84196588262011</c:v>
                </c:pt>
                <c:pt idx="657">
                  <c:v>2.2614868699844601</c:v>
                </c:pt>
                <c:pt idx="658">
                  <c:v>2.17485120767991</c:v>
                </c:pt>
                <c:pt idx="659">
                  <c:v>2.5735870908851899</c:v>
                </c:pt>
                <c:pt idx="660">
                  <c:v>2.8210064692575201</c:v>
                </c:pt>
                <c:pt idx="661">
                  <c:v>3.5899361125284601</c:v>
                </c:pt>
                <c:pt idx="662">
                  <c:v>2.3648191308070401</c:v>
                </c:pt>
                <c:pt idx="663">
                  <c:v>1.7405894933748201</c:v>
                </c:pt>
                <c:pt idx="664">
                  <c:v>1.80153769239326</c:v>
                </c:pt>
                <c:pt idx="665">
                  <c:v>2.21284671673066</c:v>
                </c:pt>
                <c:pt idx="666">
                  <c:v>2.1163191348120902</c:v>
                </c:pt>
                <c:pt idx="667">
                  <c:v>2.4230527691252401</c:v>
                </c:pt>
                <c:pt idx="668">
                  <c:v>2.5106064607746799</c:v>
                </c:pt>
                <c:pt idx="669">
                  <c:v>2.6055142434934702</c:v>
                </c:pt>
                <c:pt idx="670">
                  <c:v>2.7637168800137601</c:v>
                </c:pt>
                <c:pt idx="671">
                  <c:v>2.8556769965469799</c:v>
                </c:pt>
                <c:pt idx="672">
                  <c:v>2.98389626379879</c:v>
                </c:pt>
                <c:pt idx="673">
                  <c:v>3.5664199566329202</c:v>
                </c:pt>
                <c:pt idx="674">
                  <c:v>3.0593488717613901</c:v>
                </c:pt>
                <c:pt idx="675">
                  <c:v>2.70551403562314</c:v>
                </c:pt>
                <c:pt idx="676">
                  <c:v>2.3002872293777501</c:v>
                </c:pt>
                <c:pt idx="677">
                  <c:v>2.8166335102028599</c:v>
                </c:pt>
                <c:pt idx="678">
                  <c:v>2.5598790027509799</c:v>
                </c:pt>
                <c:pt idx="679">
                  <c:v>3.3554343739037198</c:v>
                </c:pt>
                <c:pt idx="680">
                  <c:v>3.8854157789320598</c:v>
                </c:pt>
                <c:pt idx="681">
                  <c:v>2.8403246799753701</c:v>
                </c:pt>
                <c:pt idx="682">
                  <c:v>3.0051346033355801</c:v>
                </c:pt>
                <c:pt idx="683">
                  <c:v>2.5413283492831602</c:v>
                </c:pt>
                <c:pt idx="684">
                  <c:v>2.1425651025363601</c:v>
                </c:pt>
                <c:pt idx="685">
                  <c:v>1.7631033449815201</c:v>
                </c:pt>
                <c:pt idx="686">
                  <c:v>2.36328496921112</c:v>
                </c:pt>
                <c:pt idx="687">
                  <c:v>2.7239426158926499</c:v>
                </c:pt>
                <c:pt idx="688">
                  <c:v>2.5285544346608102</c:v>
                </c:pt>
                <c:pt idx="689">
                  <c:v>3.07388013842011</c:v>
                </c:pt>
                <c:pt idx="690">
                  <c:v>2.19218072921799</c:v>
                </c:pt>
                <c:pt idx="691">
                  <c:v>1.94085752610847</c:v>
                </c:pt>
                <c:pt idx="692">
                  <c:v>2.1669640599521101</c:v>
                </c:pt>
                <c:pt idx="693">
                  <c:v>2.4714926156059098</c:v>
                </c:pt>
                <c:pt idx="694">
                  <c:v>2.30551626118082</c:v>
                </c:pt>
                <c:pt idx="695">
                  <c:v>2.7167471678639701</c:v>
                </c:pt>
                <c:pt idx="696">
                  <c:v>3.4025196796058501</c:v>
                </c:pt>
                <c:pt idx="697">
                  <c:v>3.6902182960199701</c:v>
                </c:pt>
                <c:pt idx="698">
                  <c:v>2.6860493903985199</c:v>
                </c:pt>
                <c:pt idx="699">
                  <c:v>2.54610830954099</c:v>
                </c:pt>
                <c:pt idx="700">
                  <c:v>3.04367806574533</c:v>
                </c:pt>
                <c:pt idx="701">
                  <c:v>3.1341372467687401</c:v>
                </c:pt>
                <c:pt idx="702">
                  <c:v>3.1999971872055202</c:v>
                </c:pt>
                <c:pt idx="703">
                  <c:v>2.9399651094672601</c:v>
                </c:pt>
                <c:pt idx="704">
                  <c:v>3.15291683918359</c:v>
                </c:pt>
                <c:pt idx="705">
                  <c:v>2.6843340508032298</c:v>
                </c:pt>
                <c:pt idx="706">
                  <c:v>2.4078390728493502</c:v>
                </c:pt>
                <c:pt idx="707">
                  <c:v>1.7836458851683901</c:v>
                </c:pt>
                <c:pt idx="708">
                  <c:v>2.09255365473427</c:v>
                </c:pt>
                <c:pt idx="709">
                  <c:v>2.1302225777477299</c:v>
                </c:pt>
                <c:pt idx="710">
                  <c:v>2.6679433965311801</c:v>
                </c:pt>
                <c:pt idx="711">
                  <c:v>3.2917892834570601</c:v>
                </c:pt>
                <c:pt idx="712">
                  <c:v>2.8187806175619401</c:v>
                </c:pt>
                <c:pt idx="713">
                  <c:v>2.86714577461834</c:v>
                </c:pt>
                <c:pt idx="714">
                  <c:v>2.3648192849691698</c:v>
                </c:pt>
                <c:pt idx="715">
                  <c:v>2.2720787442440198</c:v>
                </c:pt>
                <c:pt idx="716">
                  <c:v>1.7721793350548301</c:v>
                </c:pt>
                <c:pt idx="717">
                  <c:v>1.79659525310808</c:v>
                </c:pt>
                <c:pt idx="718">
                  <c:v>2.2456942309057002</c:v>
                </c:pt>
                <c:pt idx="719">
                  <c:v>1.87318687692384</c:v>
                </c:pt>
                <c:pt idx="720">
                  <c:v>2.48017466816819</c:v>
                </c:pt>
                <c:pt idx="721">
                  <c:v>2.5534630465866499</c:v>
                </c:pt>
                <c:pt idx="722">
                  <c:v>2.7179325505095999</c:v>
                </c:pt>
                <c:pt idx="723">
                  <c:v>2.50276010842828</c:v>
                </c:pt>
                <c:pt idx="724">
                  <c:v>2.5548208174181202</c:v>
                </c:pt>
                <c:pt idx="725">
                  <c:v>1.7283694873820901</c:v>
                </c:pt>
                <c:pt idx="726">
                  <c:v>1.94677074222307</c:v>
                </c:pt>
                <c:pt idx="727">
                  <c:v>1.72683045497639</c:v>
                </c:pt>
                <c:pt idx="728">
                  <c:v>2.2154998187784201</c:v>
                </c:pt>
                <c:pt idx="729">
                  <c:v>2.6502321494024699</c:v>
                </c:pt>
                <c:pt idx="730">
                  <c:v>2.5713555945200302</c:v>
                </c:pt>
                <c:pt idx="731">
                  <c:v>2.7127249108758802</c:v>
                </c:pt>
                <c:pt idx="732">
                  <c:v>3.18733000288666</c:v>
                </c:pt>
                <c:pt idx="733">
                  <c:v>3.9966090708027999</c:v>
                </c:pt>
                <c:pt idx="734">
                  <c:v>3.6603406484644401</c:v>
                </c:pt>
                <c:pt idx="735">
                  <c:v>2.8810748608018901</c:v>
                </c:pt>
                <c:pt idx="736">
                  <c:v>2.04372161431675</c:v>
                </c:pt>
                <c:pt idx="737">
                  <c:v>2.2711022533678</c:v>
                </c:pt>
                <c:pt idx="738">
                  <c:v>2.5963353650109</c:v>
                </c:pt>
                <c:pt idx="739">
                  <c:v>2.6637428733980699</c:v>
                </c:pt>
                <c:pt idx="740">
                  <c:v>3.5576547944453498</c:v>
                </c:pt>
                <c:pt idx="741">
                  <c:v>3.7928770466309398</c:v>
                </c:pt>
                <c:pt idx="742">
                  <c:v>3.77409047802603</c:v>
                </c:pt>
                <c:pt idx="743">
                  <c:v>3.0136040992098301</c:v>
                </c:pt>
                <c:pt idx="744">
                  <c:v>2.64036196029774</c:v>
                </c:pt>
                <c:pt idx="745">
                  <c:v>1.95545753027595</c:v>
                </c:pt>
                <c:pt idx="746">
                  <c:v>1.5036605585820699</c:v>
                </c:pt>
                <c:pt idx="747">
                  <c:v>2.0818259943421298</c:v>
                </c:pt>
                <c:pt idx="748">
                  <c:v>2.3402166833607501</c:v>
                </c:pt>
                <c:pt idx="749">
                  <c:v>2.6322991250330898</c:v>
                </c:pt>
                <c:pt idx="750">
                  <c:v>2.8657688074687102</c:v>
                </c:pt>
                <c:pt idx="751">
                  <c:v>2.4112666175189599</c:v>
                </c:pt>
                <c:pt idx="752">
                  <c:v>2.26578415020477</c:v>
                </c:pt>
                <c:pt idx="753">
                  <c:v>1.8886455528380599</c:v>
                </c:pt>
                <c:pt idx="754">
                  <c:v>2.0489103876637502</c:v>
                </c:pt>
                <c:pt idx="755">
                  <c:v>2.25123657125576</c:v>
                </c:pt>
                <c:pt idx="756">
                  <c:v>2.7093726830353302</c:v>
                </c:pt>
                <c:pt idx="757">
                  <c:v>3.3184564022176102</c:v>
                </c:pt>
                <c:pt idx="758">
                  <c:v>3.0353779697243102</c:v>
                </c:pt>
                <c:pt idx="759">
                  <c:v>2.2562977853612902</c:v>
                </c:pt>
                <c:pt idx="760">
                  <c:v>1.95344550721739</c:v>
                </c:pt>
                <c:pt idx="761">
                  <c:v>1.9770928879326899</c:v>
                </c:pt>
                <c:pt idx="762">
                  <c:v>1.6885612697696599</c:v>
                </c:pt>
                <c:pt idx="763">
                  <c:v>2.37191675697404</c:v>
                </c:pt>
                <c:pt idx="764">
                  <c:v>2.9617696154261099</c:v>
                </c:pt>
                <c:pt idx="765">
                  <c:v>3.60497050237483</c:v>
                </c:pt>
                <c:pt idx="766">
                  <c:v>3.8055222895296201</c:v>
                </c:pt>
                <c:pt idx="767">
                  <c:v>3.2243024246238199</c:v>
                </c:pt>
                <c:pt idx="768">
                  <c:v>2.6202513996080001</c:v>
                </c:pt>
                <c:pt idx="769">
                  <c:v>2.0649002156485898</c:v>
                </c:pt>
                <c:pt idx="770">
                  <c:v>2.1178219118766299</c:v>
                </c:pt>
                <c:pt idx="771">
                  <c:v>2.3276298070656001</c:v>
                </c:pt>
                <c:pt idx="772">
                  <c:v>2.5091440747565801</c:v>
                </c:pt>
                <c:pt idx="773">
                  <c:v>2.9113887650473198</c:v>
                </c:pt>
                <c:pt idx="774">
                  <c:v>3.4548699131211098</c:v>
                </c:pt>
                <c:pt idx="775">
                  <c:v>2.8879186133984098</c:v>
                </c:pt>
                <c:pt idx="776">
                  <c:v>2.2865591060436401</c:v>
                </c:pt>
                <c:pt idx="777">
                  <c:v>1.91432924462717</c:v>
                </c:pt>
                <c:pt idx="778">
                  <c:v>1.9576021423318199</c:v>
                </c:pt>
                <c:pt idx="779">
                  <c:v>1.91482969849464</c:v>
                </c:pt>
                <c:pt idx="780">
                  <c:v>2.38882038311989</c:v>
                </c:pt>
                <c:pt idx="781">
                  <c:v>3.5736506334715399</c:v>
                </c:pt>
                <c:pt idx="782">
                  <c:v>3.2346075569708299</c:v>
                </c:pt>
                <c:pt idx="783">
                  <c:v>2.9777645947149498</c:v>
                </c:pt>
                <c:pt idx="784">
                  <c:v>2.5867354794538699</c:v>
                </c:pt>
                <c:pt idx="785">
                  <c:v>2.27007845181905</c:v>
                </c:pt>
                <c:pt idx="786">
                  <c:v>2.3352791854119199</c:v>
                </c:pt>
                <c:pt idx="787">
                  <c:v>3.0658588851769299</c:v>
                </c:pt>
                <c:pt idx="788">
                  <c:v>2.2155172159341401</c:v>
                </c:pt>
                <c:pt idx="789">
                  <c:v>2.4788399398254302</c:v>
                </c:pt>
                <c:pt idx="790">
                  <c:v>2.6878732541652601</c:v>
                </c:pt>
                <c:pt idx="791">
                  <c:v>2.4406205042362301</c:v>
                </c:pt>
                <c:pt idx="792">
                  <c:v>2.2035794797786399</c:v>
                </c:pt>
                <c:pt idx="793">
                  <c:v>2.35135024238188</c:v>
                </c:pt>
                <c:pt idx="794">
                  <c:v>1.78250014199497</c:v>
                </c:pt>
                <c:pt idx="795">
                  <c:v>2.0127435657518702</c:v>
                </c:pt>
                <c:pt idx="796">
                  <c:v>3.2233584538074398</c:v>
                </c:pt>
                <c:pt idx="797">
                  <c:v>3.6921891115702699</c:v>
                </c:pt>
                <c:pt idx="798">
                  <c:v>3.2412092236755701</c:v>
                </c:pt>
                <c:pt idx="799">
                  <c:v>2.7314249565169799</c:v>
                </c:pt>
                <c:pt idx="800">
                  <c:v>2.87104811649712</c:v>
                </c:pt>
                <c:pt idx="801">
                  <c:v>2.2661423575629298</c:v>
                </c:pt>
                <c:pt idx="802">
                  <c:v>2.7009509869864599</c:v>
                </c:pt>
                <c:pt idx="803">
                  <c:v>2.3216952542745699</c:v>
                </c:pt>
                <c:pt idx="804">
                  <c:v>2.4382168549081999</c:v>
                </c:pt>
                <c:pt idx="805">
                  <c:v>2.3240525524177502</c:v>
                </c:pt>
                <c:pt idx="806">
                  <c:v>2.5893031425555999</c:v>
                </c:pt>
                <c:pt idx="807">
                  <c:v>2.50425268545168</c:v>
                </c:pt>
                <c:pt idx="808">
                  <c:v>2.04711029776225</c:v>
                </c:pt>
                <c:pt idx="809">
                  <c:v>1.7772642862866499</c:v>
                </c:pt>
                <c:pt idx="810">
                  <c:v>2.0094647864723001</c:v>
                </c:pt>
                <c:pt idx="811">
                  <c:v>2.9355473289481901</c:v>
                </c:pt>
                <c:pt idx="812">
                  <c:v>3.4434372096991499</c:v>
                </c:pt>
                <c:pt idx="813">
                  <c:v>3.21632170763736</c:v>
                </c:pt>
                <c:pt idx="814">
                  <c:v>2.8979561140735499</c:v>
                </c:pt>
                <c:pt idx="815">
                  <c:v>2.3152521751869299</c:v>
                </c:pt>
                <c:pt idx="816">
                  <c:v>2.3981666625721201</c:v>
                </c:pt>
                <c:pt idx="817">
                  <c:v>2.5746966426830098</c:v>
                </c:pt>
                <c:pt idx="818">
                  <c:v>2.3429666468904302</c:v>
                </c:pt>
                <c:pt idx="819">
                  <c:v>3.2746512204440199</c:v>
                </c:pt>
                <c:pt idx="820">
                  <c:v>2.81310456404124</c:v>
                </c:pt>
                <c:pt idx="821">
                  <c:v>2.6679777859431</c:v>
                </c:pt>
                <c:pt idx="822">
                  <c:v>2.2851941817478201</c:v>
                </c:pt>
                <c:pt idx="823">
                  <c:v>1.8632469431507599</c:v>
                </c:pt>
                <c:pt idx="824">
                  <c:v>2.0224512962537702</c:v>
                </c:pt>
                <c:pt idx="825">
                  <c:v>2.2345906210339601</c:v>
                </c:pt>
                <c:pt idx="826">
                  <c:v>2.3488118408638399</c:v>
                </c:pt>
                <c:pt idx="827">
                  <c:v>3.1109464103382298</c:v>
                </c:pt>
                <c:pt idx="828">
                  <c:v>2.9971405163227698</c:v>
                </c:pt>
                <c:pt idx="829">
                  <c:v>2.6466789711146999</c:v>
                </c:pt>
                <c:pt idx="830">
                  <c:v>3.17869637876661</c:v>
                </c:pt>
                <c:pt idx="831">
                  <c:v>3.2292517609166098</c:v>
                </c:pt>
                <c:pt idx="832">
                  <c:v>3.2536783913822398</c:v>
                </c:pt>
                <c:pt idx="833">
                  <c:v>2.8900417844488699</c:v>
                </c:pt>
                <c:pt idx="834">
                  <c:v>3.2019492255533599</c:v>
                </c:pt>
                <c:pt idx="835">
                  <c:v>2.8319354133698602</c:v>
                </c:pt>
                <c:pt idx="836">
                  <c:v>2.7712116558859199</c:v>
                </c:pt>
                <c:pt idx="837">
                  <c:v>2.98114488717298</c:v>
                </c:pt>
                <c:pt idx="838">
                  <c:v>3.1705411562001902</c:v>
                </c:pt>
                <c:pt idx="839">
                  <c:v>2.6061488111814199</c:v>
                </c:pt>
                <c:pt idx="840">
                  <c:v>2.3994260388191599</c:v>
                </c:pt>
                <c:pt idx="841">
                  <c:v>2.2953651064998901</c:v>
                </c:pt>
                <c:pt idx="842">
                  <c:v>2.5515831336841099</c:v>
                </c:pt>
                <c:pt idx="843">
                  <c:v>2.5530748483482402</c:v>
                </c:pt>
                <c:pt idx="844">
                  <c:v>2.84309162822007</c:v>
                </c:pt>
                <c:pt idx="845">
                  <c:v>4.5725881992708501</c:v>
                </c:pt>
                <c:pt idx="846">
                  <c:v>3.9982793127507801</c:v>
                </c:pt>
                <c:pt idx="847">
                  <c:v>3.6067965538654998</c:v>
                </c:pt>
                <c:pt idx="848">
                  <c:v>3.5585111400875298</c:v>
                </c:pt>
                <c:pt idx="849">
                  <c:v>2.4369664308337402</c:v>
                </c:pt>
                <c:pt idx="850">
                  <c:v>2.61391571764237</c:v>
                </c:pt>
                <c:pt idx="851">
                  <c:v>3.47404686122022</c:v>
                </c:pt>
                <c:pt idx="852">
                  <c:v>2.2012791720658602</c:v>
                </c:pt>
                <c:pt idx="853">
                  <c:v>3.0098321967406099</c:v>
                </c:pt>
                <c:pt idx="854">
                  <c:v>2.87362875266377</c:v>
                </c:pt>
                <c:pt idx="855">
                  <c:v>3.9279702750937799</c:v>
                </c:pt>
                <c:pt idx="856">
                  <c:v>4.2425056757124402</c:v>
                </c:pt>
                <c:pt idx="857">
                  <c:v>2.9974420007897602</c:v>
                </c:pt>
                <c:pt idx="858">
                  <c:v>2.8300128280437198</c:v>
                </c:pt>
                <c:pt idx="859">
                  <c:v>2.9717900577351801</c:v>
                </c:pt>
                <c:pt idx="860">
                  <c:v>3.2383511572024499</c:v>
                </c:pt>
                <c:pt idx="861">
                  <c:v>2.72128689718661</c:v>
                </c:pt>
                <c:pt idx="862">
                  <c:v>1.8992506070378901</c:v>
                </c:pt>
                <c:pt idx="863">
                  <c:v>2.2989374770340198</c:v>
                </c:pt>
                <c:pt idx="864">
                  <c:v>2.2237784456510599</c:v>
                </c:pt>
                <c:pt idx="865">
                  <c:v>2.4849395536319898</c:v>
                </c:pt>
                <c:pt idx="866">
                  <c:v>3.78124320011064</c:v>
                </c:pt>
                <c:pt idx="867">
                  <c:v>3.6494084517681702</c:v>
                </c:pt>
                <c:pt idx="868">
                  <c:v>3.6920015859361399</c:v>
                </c:pt>
                <c:pt idx="869">
                  <c:v>3.8063964944286699</c:v>
                </c:pt>
                <c:pt idx="870">
                  <c:v>3.2000527754504602</c:v>
                </c:pt>
                <c:pt idx="871">
                  <c:v>2.8560325113616098</c:v>
                </c:pt>
                <c:pt idx="872">
                  <c:v>2.6668650980605499</c:v>
                </c:pt>
                <c:pt idx="873">
                  <c:v>2.78265443870208</c:v>
                </c:pt>
                <c:pt idx="874">
                  <c:v>2.2302880852670999</c:v>
                </c:pt>
                <c:pt idx="875">
                  <c:v>2.6453016606562199</c:v>
                </c:pt>
                <c:pt idx="876">
                  <c:v>2.91585750795476</c:v>
                </c:pt>
                <c:pt idx="877">
                  <c:v>3.7465152212311499</c:v>
                </c:pt>
                <c:pt idx="878">
                  <c:v>4.1214482290046899</c:v>
                </c:pt>
                <c:pt idx="879">
                  <c:v>4.2166494510129198</c:v>
                </c:pt>
                <c:pt idx="880">
                  <c:v>4.3576824440692601</c:v>
                </c:pt>
                <c:pt idx="881">
                  <c:v>4.9608367908681696</c:v>
                </c:pt>
                <c:pt idx="882">
                  <c:v>4.2045398007142403</c:v>
                </c:pt>
                <c:pt idx="883">
                  <c:v>3.6320872370305701</c:v>
                </c:pt>
                <c:pt idx="884">
                  <c:v>3.0011191057777999</c:v>
                </c:pt>
                <c:pt idx="885">
                  <c:v>2.8485158266315098</c:v>
                </c:pt>
                <c:pt idx="886">
                  <c:v>3.3466266123072699</c:v>
                </c:pt>
                <c:pt idx="887">
                  <c:v>2.5655007436793502</c:v>
                </c:pt>
                <c:pt idx="888">
                  <c:v>3.81861737401228</c:v>
                </c:pt>
                <c:pt idx="889">
                  <c:v>3.36380660334593</c:v>
                </c:pt>
                <c:pt idx="890">
                  <c:v>2.8378211569104201</c:v>
                </c:pt>
                <c:pt idx="891">
                  <c:v>3.9192891129059499</c:v>
                </c:pt>
                <c:pt idx="892">
                  <c:v>3.8813326842932701</c:v>
                </c:pt>
                <c:pt idx="893">
                  <c:v>3.8498607653746699</c:v>
                </c:pt>
                <c:pt idx="894">
                  <c:v>3.15046376747256</c:v>
                </c:pt>
                <c:pt idx="895">
                  <c:v>3.2983430853640598</c:v>
                </c:pt>
                <c:pt idx="896">
                  <c:v>3.1926762355434399</c:v>
                </c:pt>
                <c:pt idx="897">
                  <c:v>3.4249723377019401</c:v>
                </c:pt>
                <c:pt idx="898">
                  <c:v>3.5395034526235301</c:v>
                </c:pt>
                <c:pt idx="899">
                  <c:v>3.6226146801491601</c:v>
                </c:pt>
                <c:pt idx="900">
                  <c:v>3.1585735077928399</c:v>
                </c:pt>
                <c:pt idx="901">
                  <c:v>4.2397073165333197</c:v>
                </c:pt>
                <c:pt idx="902">
                  <c:v>4.6068903658264997</c:v>
                </c:pt>
                <c:pt idx="903">
                  <c:v>4.0117482703439</c:v>
                </c:pt>
                <c:pt idx="904">
                  <c:v>3.1488115299713</c:v>
                </c:pt>
                <c:pt idx="905">
                  <c:v>3.7129002182670598</c:v>
                </c:pt>
                <c:pt idx="906">
                  <c:v>4.6145613506851602</c:v>
                </c:pt>
                <c:pt idx="907">
                  <c:v>4.2002810594558904</c:v>
                </c:pt>
                <c:pt idx="908">
                  <c:v>4.3938576050966702</c:v>
                </c:pt>
                <c:pt idx="909">
                  <c:v>4.8581489958312503</c:v>
                </c:pt>
                <c:pt idx="910">
                  <c:v>4.6064466470717997</c:v>
                </c:pt>
                <c:pt idx="911">
                  <c:v>3.1787576030398701</c:v>
                </c:pt>
                <c:pt idx="912">
                  <c:v>3.2676538265920101</c:v>
                </c:pt>
                <c:pt idx="913">
                  <c:v>4.7448026627486204</c:v>
                </c:pt>
                <c:pt idx="914">
                  <c:v>4.1039602240492599</c:v>
                </c:pt>
                <c:pt idx="915">
                  <c:v>4.4020182619302402</c:v>
                </c:pt>
                <c:pt idx="916">
                  <c:v>5.6576754929064403</c:v>
                </c:pt>
                <c:pt idx="917">
                  <c:v>6.1364110070015601</c:v>
                </c:pt>
                <c:pt idx="918">
                  <c:v>5.5742337699173197</c:v>
                </c:pt>
                <c:pt idx="919">
                  <c:v>3.39770688646942</c:v>
                </c:pt>
                <c:pt idx="920">
                  <c:v>2.9702683003393902</c:v>
                </c:pt>
                <c:pt idx="921">
                  <c:v>3.4196156661202499</c:v>
                </c:pt>
                <c:pt idx="922">
                  <c:v>4.0042918186296097</c:v>
                </c:pt>
                <c:pt idx="923">
                  <c:v>5.3906027236849701</c:v>
                </c:pt>
                <c:pt idx="924">
                  <c:v>5.4577683867964497</c:v>
                </c:pt>
                <c:pt idx="925">
                  <c:v>4.2932302756496101</c:v>
                </c:pt>
                <c:pt idx="926">
                  <c:v>3.7822131906169898</c:v>
                </c:pt>
                <c:pt idx="927">
                  <c:v>3.8368113233673302</c:v>
                </c:pt>
                <c:pt idx="928">
                  <c:v>4.0562297617030199</c:v>
                </c:pt>
                <c:pt idx="929">
                  <c:v>4.3954608232605201</c:v>
                </c:pt>
                <c:pt idx="930">
                  <c:v>3.81335267295752</c:v>
                </c:pt>
                <c:pt idx="931">
                  <c:v>3.5691327180824399</c:v>
                </c:pt>
                <c:pt idx="932">
                  <c:v>3.7624222384541501</c:v>
                </c:pt>
                <c:pt idx="933">
                  <c:v>2.7089396434750901</c:v>
                </c:pt>
                <c:pt idx="934">
                  <c:v>1.8649116403838599</c:v>
                </c:pt>
                <c:pt idx="935">
                  <c:v>2.3022812950430702</c:v>
                </c:pt>
                <c:pt idx="936">
                  <c:v>3.1244953745489998</c:v>
                </c:pt>
                <c:pt idx="937">
                  <c:v>3.1675050348118901</c:v>
                </c:pt>
                <c:pt idx="938">
                  <c:v>3.7330012939732402</c:v>
                </c:pt>
                <c:pt idx="939">
                  <c:v>4.8906099647338896</c:v>
                </c:pt>
                <c:pt idx="940">
                  <c:v>3.7238380939852398</c:v>
                </c:pt>
                <c:pt idx="941">
                  <c:v>2.8558019226994502</c:v>
                </c:pt>
                <c:pt idx="942">
                  <c:v>3.6126714716008599</c:v>
                </c:pt>
                <c:pt idx="943">
                  <c:v>4.3587612092234496</c:v>
                </c:pt>
                <c:pt idx="944">
                  <c:v>3.3288207439250601</c:v>
                </c:pt>
                <c:pt idx="945">
                  <c:v>2.8736189091867801</c:v>
                </c:pt>
                <c:pt idx="946">
                  <c:v>3.62784604444921</c:v>
                </c:pt>
                <c:pt idx="947">
                  <c:v>3.1877691683765899</c:v>
                </c:pt>
                <c:pt idx="948">
                  <c:v>3.0199643212128402</c:v>
                </c:pt>
                <c:pt idx="949">
                  <c:v>3.1226168819265698</c:v>
                </c:pt>
                <c:pt idx="950">
                  <c:v>5.2613476140977502</c:v>
                </c:pt>
                <c:pt idx="951">
                  <c:v>4.9568192774418396</c:v>
                </c:pt>
                <c:pt idx="952">
                  <c:v>4.09508811213201</c:v>
                </c:pt>
                <c:pt idx="953">
                  <c:v>4.3885965019787099</c:v>
                </c:pt>
                <c:pt idx="954">
                  <c:v>3.8297001508640398</c:v>
                </c:pt>
                <c:pt idx="955">
                  <c:v>3.4435941200286102</c:v>
                </c:pt>
                <c:pt idx="956">
                  <c:v>3.3053835922848598</c:v>
                </c:pt>
                <c:pt idx="957">
                  <c:v>4.7326671345223303</c:v>
                </c:pt>
                <c:pt idx="958">
                  <c:v>4.5918388291428798</c:v>
                </c:pt>
                <c:pt idx="959">
                  <c:v>3.4634264263894301</c:v>
                </c:pt>
                <c:pt idx="960">
                  <c:v>3.7368023314999199</c:v>
                </c:pt>
                <c:pt idx="961">
                  <c:v>4.9914990065182696</c:v>
                </c:pt>
                <c:pt idx="962">
                  <c:v>3.96186468817934</c:v>
                </c:pt>
                <c:pt idx="963">
                  <c:v>3.5078605892469699</c:v>
                </c:pt>
                <c:pt idx="964">
                  <c:v>4.6665219150359496</c:v>
                </c:pt>
                <c:pt idx="965">
                  <c:v>4.5459021004099096</c:v>
                </c:pt>
                <c:pt idx="966">
                  <c:v>4.8238973814469004</c:v>
                </c:pt>
                <c:pt idx="967">
                  <c:v>5.0616734530378</c:v>
                </c:pt>
                <c:pt idx="968">
                  <c:v>3.7012165048357</c:v>
                </c:pt>
                <c:pt idx="969">
                  <c:v>3.1289254214132001</c:v>
                </c:pt>
                <c:pt idx="970">
                  <c:v>3.6206784958521498</c:v>
                </c:pt>
                <c:pt idx="971">
                  <c:v>2.69416265955621</c:v>
                </c:pt>
                <c:pt idx="972">
                  <c:v>3.43050042755497</c:v>
                </c:pt>
                <c:pt idx="973">
                  <c:v>3.2133129799139399</c:v>
                </c:pt>
                <c:pt idx="974">
                  <c:v>3.9660692734188201</c:v>
                </c:pt>
                <c:pt idx="975">
                  <c:v>2.85144946687404</c:v>
                </c:pt>
                <c:pt idx="976">
                  <c:v>2.6430992588946598</c:v>
                </c:pt>
                <c:pt idx="977">
                  <c:v>4.0932628484304603</c:v>
                </c:pt>
                <c:pt idx="978">
                  <c:v>5.3414806304628204</c:v>
                </c:pt>
                <c:pt idx="979">
                  <c:v>4.0161547797490504</c:v>
                </c:pt>
                <c:pt idx="980">
                  <c:v>3.6785492871156902</c:v>
                </c:pt>
                <c:pt idx="981">
                  <c:v>3.0617697380568698</c:v>
                </c:pt>
                <c:pt idx="982">
                  <c:v>2.98841924268589</c:v>
                </c:pt>
                <c:pt idx="983">
                  <c:v>2.4209274502695002</c:v>
                </c:pt>
                <c:pt idx="984">
                  <c:v>2.7511292264068001</c:v>
                </c:pt>
                <c:pt idx="985">
                  <c:v>4.90121030066235</c:v>
                </c:pt>
                <c:pt idx="986">
                  <c:v>4.3590342363537502</c:v>
                </c:pt>
                <c:pt idx="987">
                  <c:v>3.5507802281810701</c:v>
                </c:pt>
                <c:pt idx="988">
                  <c:v>2.83631222792829</c:v>
                </c:pt>
                <c:pt idx="989">
                  <c:v>3.8555666495123102</c:v>
                </c:pt>
                <c:pt idx="990">
                  <c:v>4.9908875907386596</c:v>
                </c:pt>
                <c:pt idx="991">
                  <c:v>5.3668122654352599</c:v>
                </c:pt>
                <c:pt idx="992">
                  <c:v>4.1173034220062599</c:v>
                </c:pt>
                <c:pt idx="993">
                  <c:v>3.4295871953860102</c:v>
                </c:pt>
                <c:pt idx="994">
                  <c:v>4.28701267321195</c:v>
                </c:pt>
                <c:pt idx="995">
                  <c:v>4.1293729270305102</c:v>
                </c:pt>
                <c:pt idx="996">
                  <c:v>3.95582744931004</c:v>
                </c:pt>
                <c:pt idx="997">
                  <c:v>3.7568513821082798</c:v>
                </c:pt>
                <c:pt idx="998">
                  <c:v>2.9010650279771699</c:v>
                </c:pt>
                <c:pt idx="999">
                  <c:v>4.4164409794114503</c:v>
                </c:pt>
                <c:pt idx="1000">
                  <c:v>3.6560383369839902</c:v>
                </c:pt>
                <c:pt idx="1001">
                  <c:v>3.4559231808189899</c:v>
                </c:pt>
                <c:pt idx="1002">
                  <c:v>4.6424017261369501</c:v>
                </c:pt>
                <c:pt idx="1003">
                  <c:v>4.7353278684461602</c:v>
                </c:pt>
                <c:pt idx="1004">
                  <c:v>4.846237148508</c:v>
                </c:pt>
                <c:pt idx="1005">
                  <c:v>4.1287415339531197</c:v>
                </c:pt>
                <c:pt idx="1006">
                  <c:v>2.7984527706759201</c:v>
                </c:pt>
                <c:pt idx="1007">
                  <c:v>2.7409961815647899</c:v>
                </c:pt>
                <c:pt idx="1008">
                  <c:v>3.1958305671726799</c:v>
                </c:pt>
                <c:pt idx="1009">
                  <c:v>2.97941725704906</c:v>
                </c:pt>
                <c:pt idx="1010">
                  <c:v>2.83419697617737</c:v>
                </c:pt>
                <c:pt idx="1011">
                  <c:v>3.1772458464542201</c:v>
                </c:pt>
                <c:pt idx="1012">
                  <c:v>4.7949383956194804</c:v>
                </c:pt>
                <c:pt idx="1013">
                  <c:v>3.82937286014258</c:v>
                </c:pt>
                <c:pt idx="1014">
                  <c:v>3.6951480990332701</c:v>
                </c:pt>
                <c:pt idx="1015">
                  <c:v>3.3253155961670799</c:v>
                </c:pt>
                <c:pt idx="1016">
                  <c:v>2.92922959421601</c:v>
                </c:pt>
                <c:pt idx="1017">
                  <c:v>3.0874065324437598</c:v>
                </c:pt>
                <c:pt idx="1018">
                  <c:v>3.28069028156321</c:v>
                </c:pt>
                <c:pt idx="1019">
                  <c:v>3.2298009961297902</c:v>
                </c:pt>
                <c:pt idx="1020">
                  <c:v>3.3577683773586799</c:v>
                </c:pt>
                <c:pt idx="1021">
                  <c:v>4.4537916494713601</c:v>
                </c:pt>
                <c:pt idx="1022">
                  <c:v>4.9601416445724702</c:v>
                </c:pt>
                <c:pt idx="1023">
                  <c:v>4.2451255892289401</c:v>
                </c:pt>
                <c:pt idx="1024">
                  <c:v>2.9481653545121098</c:v>
                </c:pt>
                <c:pt idx="1025">
                  <c:v>2.61950154853082</c:v>
                </c:pt>
                <c:pt idx="1026">
                  <c:v>2.1239854645383698</c:v>
                </c:pt>
                <c:pt idx="1027">
                  <c:v>1.9294031022104801</c:v>
                </c:pt>
                <c:pt idx="1028">
                  <c:v>1.8451094380199</c:v>
                </c:pt>
                <c:pt idx="1029">
                  <c:v>2.6604398399700102</c:v>
                </c:pt>
                <c:pt idx="1030">
                  <c:v>3.1331671535079701</c:v>
                </c:pt>
                <c:pt idx="1031">
                  <c:v>2.8112678746740301</c:v>
                </c:pt>
                <c:pt idx="1032">
                  <c:v>1.8790100274920101</c:v>
                </c:pt>
                <c:pt idx="1033">
                  <c:v>2.0401941255182701</c:v>
                </c:pt>
                <c:pt idx="1034">
                  <c:v>1.8028577739428899</c:v>
                </c:pt>
                <c:pt idx="1035">
                  <c:v>2.07133270116978</c:v>
                </c:pt>
                <c:pt idx="1036">
                  <c:v>2.8188190519646898</c:v>
                </c:pt>
                <c:pt idx="1037">
                  <c:v>2.5830933587682399</c:v>
                </c:pt>
                <c:pt idx="1038">
                  <c:v>2.47102542460431</c:v>
                </c:pt>
                <c:pt idx="1039">
                  <c:v>1.6665016377528501</c:v>
                </c:pt>
                <c:pt idx="1040">
                  <c:v>1.7506455628225099</c:v>
                </c:pt>
                <c:pt idx="1041">
                  <c:v>1.5633407162431301</c:v>
                </c:pt>
                <c:pt idx="1042">
                  <c:v>1.6370167612400901</c:v>
                </c:pt>
                <c:pt idx="1043">
                  <c:v>3.3232041228145701</c:v>
                </c:pt>
                <c:pt idx="1044">
                  <c:v>3.3629185632687699</c:v>
                </c:pt>
                <c:pt idx="1045">
                  <c:v>3.1353038300876501</c:v>
                </c:pt>
                <c:pt idx="1046">
                  <c:v>2.6985205550402802</c:v>
                </c:pt>
                <c:pt idx="1047">
                  <c:v>2.0669698527072402</c:v>
                </c:pt>
                <c:pt idx="1048">
                  <c:v>1.5272503920282201</c:v>
                </c:pt>
                <c:pt idx="1049">
                  <c:v>2.1565609407310302</c:v>
                </c:pt>
                <c:pt idx="1050">
                  <c:v>3.1719174815681201</c:v>
                </c:pt>
                <c:pt idx="1051">
                  <c:v>2.6378256892724599</c:v>
                </c:pt>
                <c:pt idx="1052">
                  <c:v>1.5321492609596401</c:v>
                </c:pt>
                <c:pt idx="1053">
                  <c:v>1.78016313130546</c:v>
                </c:pt>
                <c:pt idx="1054">
                  <c:v>1.9827553119168999</c:v>
                </c:pt>
                <c:pt idx="1055">
                  <c:v>2.4006490097347002</c:v>
                </c:pt>
                <c:pt idx="1056">
                  <c:v>2.5498355901681502</c:v>
                </c:pt>
                <c:pt idx="1057">
                  <c:v>2.5757351098642798</c:v>
                </c:pt>
                <c:pt idx="1058">
                  <c:v>2.5117172179555198</c:v>
                </c:pt>
                <c:pt idx="1059">
                  <c:v>2.2454816854536799</c:v>
                </c:pt>
                <c:pt idx="1060">
                  <c:v>1.9969594912417501</c:v>
                </c:pt>
                <c:pt idx="1061">
                  <c:v>2.0978726926839402</c:v>
                </c:pt>
                <c:pt idx="1062">
                  <c:v>2.2227580398156501</c:v>
                </c:pt>
                <c:pt idx="1063">
                  <c:v>2.0602330833451101</c:v>
                </c:pt>
                <c:pt idx="1064">
                  <c:v>2.6158296031533301</c:v>
                </c:pt>
                <c:pt idx="1065">
                  <c:v>2.8099942055334899</c:v>
                </c:pt>
                <c:pt idx="1066">
                  <c:v>2.6166932355936199</c:v>
                </c:pt>
                <c:pt idx="1067">
                  <c:v>2.2897638707127399</c:v>
                </c:pt>
                <c:pt idx="1068">
                  <c:v>2.2281090700914099</c:v>
                </c:pt>
                <c:pt idx="1069">
                  <c:v>1.9475666399174101</c:v>
                </c:pt>
                <c:pt idx="1070">
                  <c:v>2.1827083706817798</c:v>
                </c:pt>
                <c:pt idx="1071">
                  <c:v>3.2234385518412898</c:v>
                </c:pt>
                <c:pt idx="1072">
                  <c:v>2.8478521011695501</c:v>
                </c:pt>
                <c:pt idx="1073">
                  <c:v>2.6044883161419801</c:v>
                </c:pt>
                <c:pt idx="1074">
                  <c:v>3.1363212939336198</c:v>
                </c:pt>
                <c:pt idx="1075">
                  <c:v>3.0278200256978298</c:v>
                </c:pt>
                <c:pt idx="1076">
                  <c:v>2.83408745036439</c:v>
                </c:pt>
                <c:pt idx="1077">
                  <c:v>2.57489458688939</c:v>
                </c:pt>
                <c:pt idx="1078">
                  <c:v>2.48198567611098</c:v>
                </c:pt>
                <c:pt idx="1079">
                  <c:v>2.7961309886543999</c:v>
                </c:pt>
                <c:pt idx="1080">
                  <c:v>2.5664634258472998</c:v>
                </c:pt>
                <c:pt idx="1081">
                  <c:v>2.0899699061207202</c:v>
                </c:pt>
                <c:pt idx="1082">
                  <c:v>1.90782405498842</c:v>
                </c:pt>
                <c:pt idx="1083">
                  <c:v>1.5043493141253801</c:v>
                </c:pt>
                <c:pt idx="1084">
                  <c:v>2.2830528648048398</c:v>
                </c:pt>
                <c:pt idx="1085">
                  <c:v>2.4595762628774498</c:v>
                </c:pt>
                <c:pt idx="1086">
                  <c:v>2.64024628401874</c:v>
                </c:pt>
                <c:pt idx="1087">
                  <c:v>2.9849946579386901</c:v>
                </c:pt>
                <c:pt idx="1088">
                  <c:v>2.7191873408431801</c:v>
                </c:pt>
                <c:pt idx="1089">
                  <c:v>2.2271280852384598</c:v>
                </c:pt>
                <c:pt idx="1090">
                  <c:v>1.7838882566162</c:v>
                </c:pt>
                <c:pt idx="1091">
                  <c:v>1.85198083054699</c:v>
                </c:pt>
                <c:pt idx="1092">
                  <c:v>2.0702934991149702</c:v>
                </c:pt>
                <c:pt idx="1093">
                  <c:v>2.0925177463813398</c:v>
                </c:pt>
                <c:pt idx="1094">
                  <c:v>1.56789322045058</c:v>
                </c:pt>
                <c:pt idx="1095">
                  <c:v>1.7293903073557699</c:v>
                </c:pt>
                <c:pt idx="1096">
                  <c:v>2.0339888402734498</c:v>
                </c:pt>
                <c:pt idx="1097">
                  <c:v>1.6901437338141001</c:v>
                </c:pt>
                <c:pt idx="1098">
                  <c:v>1.7081221819697401</c:v>
                </c:pt>
                <c:pt idx="1099">
                  <c:v>2.3328351451079001</c:v>
                </c:pt>
                <c:pt idx="1100">
                  <c:v>2.8944824205331399</c:v>
                </c:pt>
                <c:pt idx="1101">
                  <c:v>2.2129530136779301</c:v>
                </c:pt>
                <c:pt idx="1102">
                  <c:v>2.21827662950004</c:v>
                </c:pt>
                <c:pt idx="1103">
                  <c:v>2.0569692480102799</c:v>
                </c:pt>
                <c:pt idx="1104">
                  <c:v>1.86511538392756</c:v>
                </c:pt>
                <c:pt idx="1105">
                  <c:v>2.3079017849300998</c:v>
                </c:pt>
                <c:pt idx="1106">
                  <c:v>2.1127659973525699</c:v>
                </c:pt>
                <c:pt idx="1107">
                  <c:v>2.0351393498414798</c:v>
                </c:pt>
                <c:pt idx="1108">
                  <c:v>2.3955316607569399</c:v>
                </c:pt>
                <c:pt idx="1109">
                  <c:v>2.8727723887952399</c:v>
                </c:pt>
                <c:pt idx="1110">
                  <c:v>2.66824306607226</c:v>
                </c:pt>
                <c:pt idx="1111">
                  <c:v>2.1245670302634099</c:v>
                </c:pt>
                <c:pt idx="1112">
                  <c:v>1.94245737202305</c:v>
                </c:pt>
                <c:pt idx="1113">
                  <c:v>2.9679033298017701</c:v>
                </c:pt>
                <c:pt idx="1114">
                  <c:v>3.0787253421105301</c:v>
                </c:pt>
                <c:pt idx="1115">
                  <c:v>3.1006461789723501</c:v>
                </c:pt>
                <c:pt idx="1116">
                  <c:v>2.94383381599746</c:v>
                </c:pt>
                <c:pt idx="1117">
                  <c:v>2.9283714272462098</c:v>
                </c:pt>
                <c:pt idx="1118">
                  <c:v>2.3917864735240402</c:v>
                </c:pt>
                <c:pt idx="1119">
                  <c:v>2.0303213936037201</c:v>
                </c:pt>
                <c:pt idx="1120">
                  <c:v>3.0116796105506798</c:v>
                </c:pt>
                <c:pt idx="1121">
                  <c:v>3.0432816862727798</c:v>
                </c:pt>
                <c:pt idx="1122">
                  <c:v>2.84964024388097</c:v>
                </c:pt>
                <c:pt idx="1123">
                  <c:v>2.7844735245668999</c:v>
                </c:pt>
                <c:pt idx="1124">
                  <c:v>2.30960776018917</c:v>
                </c:pt>
                <c:pt idx="1125">
                  <c:v>1.4923140659966001</c:v>
                </c:pt>
                <c:pt idx="1126">
                  <c:v>2.5946873758231601</c:v>
                </c:pt>
                <c:pt idx="1127">
                  <c:v>2.4950366060557698</c:v>
                </c:pt>
                <c:pt idx="1128">
                  <c:v>2.72771488720619</c:v>
                </c:pt>
                <c:pt idx="1129">
                  <c:v>3.13415887778303</c:v>
                </c:pt>
                <c:pt idx="1130">
                  <c:v>2.8582131271456301</c:v>
                </c:pt>
                <c:pt idx="1131">
                  <c:v>2.5762850165422102</c:v>
                </c:pt>
                <c:pt idx="1132">
                  <c:v>2.2595031903188101</c:v>
                </c:pt>
                <c:pt idx="1133">
                  <c:v>1.8918281541808299</c:v>
                </c:pt>
                <c:pt idx="1134">
                  <c:v>2.0917233483355999</c:v>
                </c:pt>
                <c:pt idx="1135">
                  <c:v>2.5253759639337301</c:v>
                </c:pt>
                <c:pt idx="1136">
                  <c:v>2.4998511355833699</c:v>
                </c:pt>
                <c:pt idx="1137">
                  <c:v>2.4110507621593702</c:v>
                </c:pt>
                <c:pt idx="1138">
                  <c:v>1.67182189563082</c:v>
                </c:pt>
                <c:pt idx="1139">
                  <c:v>1.57861330607643</c:v>
                </c:pt>
                <c:pt idx="1140">
                  <c:v>2.5220817891516201</c:v>
                </c:pt>
                <c:pt idx="1141">
                  <c:v>2.5325371448417102</c:v>
                </c:pt>
                <c:pt idx="1142">
                  <c:v>2.2895168434912798</c:v>
                </c:pt>
                <c:pt idx="1143">
                  <c:v>2.1731520225090502</c:v>
                </c:pt>
                <c:pt idx="1144">
                  <c:v>2.5304638159618502</c:v>
                </c:pt>
                <c:pt idx="1145">
                  <c:v>1.7489351668706801</c:v>
                </c:pt>
                <c:pt idx="1146">
                  <c:v>1.7893854850445801</c:v>
                </c:pt>
                <c:pt idx="1147">
                  <c:v>2.58513788145159</c:v>
                </c:pt>
                <c:pt idx="1148">
                  <c:v>2.8946272904269299</c:v>
                </c:pt>
                <c:pt idx="1149">
                  <c:v>2.4843635706837102</c:v>
                </c:pt>
                <c:pt idx="1150">
                  <c:v>2.1203350156814702</c:v>
                </c:pt>
                <c:pt idx="1151">
                  <c:v>1.61387471148314</c:v>
                </c:pt>
                <c:pt idx="1152">
                  <c:v>1.5862996567762799</c:v>
                </c:pt>
                <c:pt idx="1153">
                  <c:v>2.2627717009589401</c:v>
                </c:pt>
                <c:pt idx="1154">
                  <c:v>3.0673450090049101</c:v>
                </c:pt>
                <c:pt idx="1155">
                  <c:v>3.2984531932299901</c:v>
                </c:pt>
                <c:pt idx="1156">
                  <c:v>2.4377435142811299</c:v>
                </c:pt>
                <c:pt idx="1157">
                  <c:v>2.3372753306258098</c:v>
                </c:pt>
                <c:pt idx="1158">
                  <c:v>2.5047940553674399</c:v>
                </c:pt>
                <c:pt idx="1159">
                  <c:v>2.3044171851162898</c:v>
                </c:pt>
                <c:pt idx="1160">
                  <c:v>2.34046660977027</c:v>
                </c:pt>
                <c:pt idx="1161">
                  <c:v>2.2539431329761199</c:v>
                </c:pt>
                <c:pt idx="1162">
                  <c:v>2.64371024626907</c:v>
                </c:pt>
                <c:pt idx="1163">
                  <c:v>2.34854105221405</c:v>
                </c:pt>
                <c:pt idx="1164">
                  <c:v>2.8976502438692302</c:v>
                </c:pt>
                <c:pt idx="1165">
                  <c:v>2.5010499559787198</c:v>
                </c:pt>
                <c:pt idx="1166">
                  <c:v>2.1290587631754199</c:v>
                </c:pt>
                <c:pt idx="1167">
                  <c:v>2.2407693790683099</c:v>
                </c:pt>
                <c:pt idx="1168">
                  <c:v>3.0396624188516799</c:v>
                </c:pt>
                <c:pt idx="1169">
                  <c:v>2.8417610169544698</c:v>
                </c:pt>
                <c:pt idx="1170">
                  <c:v>2.32503197292101</c:v>
                </c:pt>
                <c:pt idx="1171">
                  <c:v>2.15237033410079</c:v>
                </c:pt>
                <c:pt idx="1172">
                  <c:v>1.8172724100131901</c:v>
                </c:pt>
                <c:pt idx="1173">
                  <c:v>1.85434055177748</c:v>
                </c:pt>
                <c:pt idx="1174">
                  <c:v>2.4657684627617602</c:v>
                </c:pt>
                <c:pt idx="1175">
                  <c:v>2.4550750020603398</c:v>
                </c:pt>
                <c:pt idx="1176">
                  <c:v>2.3478051972089902</c:v>
                </c:pt>
                <c:pt idx="1177">
                  <c:v>2.73031873605844</c:v>
                </c:pt>
                <c:pt idx="1178">
                  <c:v>2.96652747605029</c:v>
                </c:pt>
                <c:pt idx="1179">
                  <c:v>2.7816249065106402</c:v>
                </c:pt>
                <c:pt idx="1180">
                  <c:v>2.4067494168131902</c:v>
                </c:pt>
                <c:pt idx="1181">
                  <c:v>2.7483682263933602</c:v>
                </c:pt>
                <c:pt idx="1182">
                  <c:v>2.07956978583353</c:v>
                </c:pt>
                <c:pt idx="1183">
                  <c:v>2.0354704111941202</c:v>
                </c:pt>
                <c:pt idx="1184">
                  <c:v>3.2167366747913801</c:v>
                </c:pt>
                <c:pt idx="1185">
                  <c:v>3.6729786380204299</c:v>
                </c:pt>
                <c:pt idx="1186">
                  <c:v>3.0070968511845502</c:v>
                </c:pt>
                <c:pt idx="1187">
                  <c:v>2.5928191098183899</c:v>
                </c:pt>
                <c:pt idx="1188">
                  <c:v>2.4108787118768902</c:v>
                </c:pt>
                <c:pt idx="1189">
                  <c:v>2.15135809323725</c:v>
                </c:pt>
                <c:pt idx="1190">
                  <c:v>2.1337402065415598</c:v>
                </c:pt>
                <c:pt idx="1191">
                  <c:v>2.4721654790504499</c:v>
                </c:pt>
                <c:pt idx="1192">
                  <c:v>2.6061022262448299</c:v>
                </c:pt>
                <c:pt idx="1193">
                  <c:v>2.2359515252500999</c:v>
                </c:pt>
                <c:pt idx="1194">
                  <c:v>2.2938023295279502</c:v>
                </c:pt>
                <c:pt idx="1195">
                  <c:v>2.5882741148633102</c:v>
                </c:pt>
                <c:pt idx="1196">
                  <c:v>2.6554549578600102</c:v>
                </c:pt>
                <c:pt idx="1197">
                  <c:v>2.2946833312960702</c:v>
                </c:pt>
                <c:pt idx="1198">
                  <c:v>1.9839515282675599</c:v>
                </c:pt>
                <c:pt idx="1199">
                  <c:v>1.9920895725332</c:v>
                </c:pt>
                <c:pt idx="1200">
                  <c:v>2.7275190507542399</c:v>
                </c:pt>
                <c:pt idx="1201">
                  <c:v>2.9029795586990601</c:v>
                </c:pt>
                <c:pt idx="1202">
                  <c:v>2.7933431006580798</c:v>
                </c:pt>
                <c:pt idx="1203">
                  <c:v>2.3245227962887101</c:v>
                </c:pt>
                <c:pt idx="1204">
                  <c:v>2.1718155760319</c:v>
                </c:pt>
                <c:pt idx="1205">
                  <c:v>2.0518157406601398</c:v>
                </c:pt>
                <c:pt idx="1206">
                  <c:v>2.3778528436588799</c:v>
                </c:pt>
                <c:pt idx="1207">
                  <c:v>2.5396062149527499</c:v>
                </c:pt>
                <c:pt idx="1208">
                  <c:v>3.5481226477212999</c:v>
                </c:pt>
                <c:pt idx="1209">
                  <c:v>3.0334132637357598</c:v>
                </c:pt>
                <c:pt idx="1210">
                  <c:v>2.1154794473594398</c:v>
                </c:pt>
                <c:pt idx="1211">
                  <c:v>2.8470619404238802</c:v>
                </c:pt>
                <c:pt idx="1212">
                  <c:v>2.3396774012127302</c:v>
                </c:pt>
                <c:pt idx="1213">
                  <c:v>1.9558516725625601</c:v>
                </c:pt>
                <c:pt idx="1214">
                  <c:v>1.9854569018316499</c:v>
                </c:pt>
                <c:pt idx="1215">
                  <c:v>2.1449597805203902</c:v>
                </c:pt>
                <c:pt idx="1216">
                  <c:v>2.5020431753193799</c:v>
                </c:pt>
                <c:pt idx="1217">
                  <c:v>2.2677217489342598</c:v>
                </c:pt>
                <c:pt idx="1218">
                  <c:v>1.93323569130885</c:v>
                </c:pt>
                <c:pt idx="1219">
                  <c:v>2.3211931534769099</c:v>
                </c:pt>
                <c:pt idx="1220">
                  <c:v>3.1735725743392602</c:v>
                </c:pt>
                <c:pt idx="1221">
                  <c:v>2.5034858012238899</c:v>
                </c:pt>
                <c:pt idx="1222">
                  <c:v>2.08249578958455</c:v>
                </c:pt>
                <c:pt idx="1223">
                  <c:v>1.8601948574913101</c:v>
                </c:pt>
                <c:pt idx="1224">
                  <c:v>2.2088460479087502</c:v>
                </c:pt>
                <c:pt idx="1225">
                  <c:v>2.4190641406467699</c:v>
                </c:pt>
                <c:pt idx="1226">
                  <c:v>1.8023972349499</c:v>
                </c:pt>
                <c:pt idx="1227">
                  <c:v>1.785275401644</c:v>
                </c:pt>
                <c:pt idx="1228">
                  <c:v>1.6138837010407401</c:v>
                </c:pt>
                <c:pt idx="1229">
                  <c:v>1.6868905537234999</c:v>
                </c:pt>
                <c:pt idx="1230">
                  <c:v>1.93350311986491</c:v>
                </c:pt>
                <c:pt idx="1231">
                  <c:v>2.1760508489928201</c:v>
                </c:pt>
                <c:pt idx="1232">
                  <c:v>2.01781306940706</c:v>
                </c:pt>
                <c:pt idx="1233">
                  <c:v>2.61687767982363</c:v>
                </c:pt>
                <c:pt idx="1234">
                  <c:v>2.83793692618343</c:v>
                </c:pt>
                <c:pt idx="1235">
                  <c:v>2.4456161096500999</c:v>
                </c:pt>
                <c:pt idx="1236">
                  <c:v>2.602564722886</c:v>
                </c:pt>
                <c:pt idx="1237">
                  <c:v>3.1640259548458101</c:v>
                </c:pt>
                <c:pt idx="1238">
                  <c:v>2.3478350634273299</c:v>
                </c:pt>
                <c:pt idx="1239">
                  <c:v>2.23573108319738</c:v>
                </c:pt>
                <c:pt idx="1240">
                  <c:v>2.5493078926802601</c:v>
                </c:pt>
                <c:pt idx="1241">
                  <c:v>2.63364337489765</c:v>
                </c:pt>
                <c:pt idx="1242">
                  <c:v>2.4249400809219801</c:v>
                </c:pt>
                <c:pt idx="1243">
                  <c:v>2.5621010925927599</c:v>
                </c:pt>
                <c:pt idx="1244">
                  <c:v>2.6104028513881898</c:v>
                </c:pt>
                <c:pt idx="1245">
                  <c:v>2.87864019947519</c:v>
                </c:pt>
                <c:pt idx="1246">
                  <c:v>2.6976823587004199</c:v>
                </c:pt>
                <c:pt idx="1247">
                  <c:v>2.16674283897208</c:v>
                </c:pt>
                <c:pt idx="1248">
                  <c:v>1.9419459085953701</c:v>
                </c:pt>
                <c:pt idx="1249">
                  <c:v>1.3329515345365599</c:v>
                </c:pt>
                <c:pt idx="1250">
                  <c:v>1.8090501202429901</c:v>
                </c:pt>
                <c:pt idx="1251">
                  <c:v>2.8086906672003602</c:v>
                </c:pt>
                <c:pt idx="1252">
                  <c:v>2.71338383171899</c:v>
                </c:pt>
                <c:pt idx="1253">
                  <c:v>2.55055981563173</c:v>
                </c:pt>
                <c:pt idx="1254">
                  <c:v>2.54473082289811</c:v>
                </c:pt>
                <c:pt idx="1255">
                  <c:v>1.9898245621719799</c:v>
                </c:pt>
                <c:pt idx="1256">
                  <c:v>1.8090048274047099</c:v>
                </c:pt>
                <c:pt idx="1257">
                  <c:v>1.9264833377411199</c:v>
                </c:pt>
                <c:pt idx="1258">
                  <c:v>2.6468227152425499</c:v>
                </c:pt>
                <c:pt idx="1259">
                  <c:v>2.8921706670602298</c:v>
                </c:pt>
                <c:pt idx="1260">
                  <c:v>2.4929673685140901</c:v>
                </c:pt>
                <c:pt idx="1261">
                  <c:v>2.3398143301495402</c:v>
                </c:pt>
                <c:pt idx="1262">
                  <c:v>2.3603025629798999</c:v>
                </c:pt>
                <c:pt idx="1263">
                  <c:v>2.8378385212328201</c:v>
                </c:pt>
                <c:pt idx="1264">
                  <c:v>2.9375664383109199</c:v>
                </c:pt>
                <c:pt idx="1265">
                  <c:v>2.3476101560075899</c:v>
                </c:pt>
                <c:pt idx="1266">
                  <c:v>3.0723480821173399</c:v>
                </c:pt>
                <c:pt idx="1267">
                  <c:v>2.4309184520914999</c:v>
                </c:pt>
                <c:pt idx="1268">
                  <c:v>2.31876551216821</c:v>
                </c:pt>
                <c:pt idx="1269">
                  <c:v>2.5135751295299298</c:v>
                </c:pt>
                <c:pt idx="1270">
                  <c:v>2.4954537606924299</c:v>
                </c:pt>
                <c:pt idx="1271">
                  <c:v>1.85924650117343</c:v>
                </c:pt>
                <c:pt idx="1272">
                  <c:v>1.85748465707342</c:v>
                </c:pt>
                <c:pt idx="1273">
                  <c:v>2.0859614549457701</c:v>
                </c:pt>
                <c:pt idx="1274">
                  <c:v>2.22820586121082</c:v>
                </c:pt>
                <c:pt idx="1275">
                  <c:v>2.4428272196469099</c:v>
                </c:pt>
                <c:pt idx="1276">
                  <c:v>2.7620881357570801</c:v>
                </c:pt>
                <c:pt idx="1277">
                  <c:v>2.11367474400011</c:v>
                </c:pt>
                <c:pt idx="1278">
                  <c:v>2.95506914984378</c:v>
                </c:pt>
                <c:pt idx="1279">
                  <c:v>2.7658665173535999</c:v>
                </c:pt>
                <c:pt idx="1280">
                  <c:v>2.8524774352528501</c:v>
                </c:pt>
                <c:pt idx="1281">
                  <c:v>3.0414962141800901</c:v>
                </c:pt>
                <c:pt idx="1282">
                  <c:v>3.2617436773464399</c:v>
                </c:pt>
                <c:pt idx="1283">
                  <c:v>2.6414799911375701</c:v>
                </c:pt>
                <c:pt idx="1284">
                  <c:v>2.20136648391391</c:v>
                </c:pt>
                <c:pt idx="1285">
                  <c:v>2.2409963188989401</c:v>
                </c:pt>
                <c:pt idx="1286">
                  <c:v>2.72578208631161</c:v>
                </c:pt>
                <c:pt idx="1287">
                  <c:v>2.3158573689511099</c:v>
                </c:pt>
                <c:pt idx="1288">
                  <c:v>1.9396040612442</c:v>
                </c:pt>
                <c:pt idx="1289">
                  <c:v>2.1306374908707202</c:v>
                </c:pt>
                <c:pt idx="1290">
                  <c:v>2.35383253612875</c:v>
                </c:pt>
                <c:pt idx="1291">
                  <c:v>2.3984272285369599</c:v>
                </c:pt>
                <c:pt idx="1292">
                  <c:v>2.4748957974070902</c:v>
                </c:pt>
                <c:pt idx="1293">
                  <c:v>1.9581386783226</c:v>
                </c:pt>
                <c:pt idx="1294">
                  <c:v>1.96292900037301</c:v>
                </c:pt>
                <c:pt idx="1295">
                  <c:v>2.39331274789647</c:v>
                </c:pt>
                <c:pt idx="1296">
                  <c:v>2.3475063631370801</c:v>
                </c:pt>
                <c:pt idx="1297">
                  <c:v>2.1992303398947</c:v>
                </c:pt>
                <c:pt idx="1298">
                  <c:v>2.4879539866081202</c:v>
                </c:pt>
                <c:pt idx="1299">
                  <c:v>2.79080388206404</c:v>
                </c:pt>
                <c:pt idx="1300">
                  <c:v>3.41273604216937</c:v>
                </c:pt>
                <c:pt idx="1301">
                  <c:v>2.5195442646469699</c:v>
                </c:pt>
                <c:pt idx="1302">
                  <c:v>2.1990297362747899</c:v>
                </c:pt>
                <c:pt idx="1303">
                  <c:v>1.72030186456234</c:v>
                </c:pt>
                <c:pt idx="1304">
                  <c:v>2.1726203641817401</c:v>
                </c:pt>
                <c:pt idx="1305">
                  <c:v>2.2566643099530599</c:v>
                </c:pt>
                <c:pt idx="1306">
                  <c:v>2.4397618912608898</c:v>
                </c:pt>
                <c:pt idx="1307">
                  <c:v>3.0006333088825001</c:v>
                </c:pt>
                <c:pt idx="1308">
                  <c:v>2.8065646752296498</c:v>
                </c:pt>
                <c:pt idx="1309">
                  <c:v>2.34253872510005</c:v>
                </c:pt>
                <c:pt idx="1310">
                  <c:v>2.0838920969732802</c:v>
                </c:pt>
                <c:pt idx="1311">
                  <c:v>2.9884010582801701</c:v>
                </c:pt>
                <c:pt idx="1312">
                  <c:v>2.9332593600822001</c:v>
                </c:pt>
                <c:pt idx="1313">
                  <c:v>2.3986668853051798</c:v>
                </c:pt>
                <c:pt idx="1314">
                  <c:v>2.3464175687388802</c:v>
                </c:pt>
                <c:pt idx="1315">
                  <c:v>2.98215058491644</c:v>
                </c:pt>
                <c:pt idx="1316">
                  <c:v>2.3797456491515598</c:v>
                </c:pt>
                <c:pt idx="1317">
                  <c:v>1.80871403473351</c:v>
                </c:pt>
                <c:pt idx="1318">
                  <c:v>2.91633728654234</c:v>
                </c:pt>
                <c:pt idx="1319">
                  <c:v>2.8975546971173598</c:v>
                </c:pt>
                <c:pt idx="1320">
                  <c:v>2.7472117555048099</c:v>
                </c:pt>
                <c:pt idx="1321">
                  <c:v>2.6613703083755502</c:v>
                </c:pt>
                <c:pt idx="1322">
                  <c:v>1.6442609643963799</c:v>
                </c:pt>
                <c:pt idx="1323">
                  <c:v>2.4897985338295698</c:v>
                </c:pt>
                <c:pt idx="1324">
                  <c:v>3.0944336903351499</c:v>
                </c:pt>
                <c:pt idx="1325">
                  <c:v>3.3884945878450901</c:v>
                </c:pt>
                <c:pt idx="1326">
                  <c:v>2.7418293345146401</c:v>
                </c:pt>
                <c:pt idx="1327">
                  <c:v>2.83058848973493</c:v>
                </c:pt>
                <c:pt idx="1328">
                  <c:v>2.88088507001078</c:v>
                </c:pt>
                <c:pt idx="1329">
                  <c:v>1.49420672433704</c:v>
                </c:pt>
                <c:pt idx="1330">
                  <c:v>2.3114843268051701</c:v>
                </c:pt>
                <c:pt idx="1331">
                  <c:v>3.02527030553926</c:v>
                </c:pt>
                <c:pt idx="1332">
                  <c:v>3.1091085234053102</c:v>
                </c:pt>
                <c:pt idx="1333">
                  <c:v>2.94298600268404</c:v>
                </c:pt>
                <c:pt idx="1334">
                  <c:v>2.7880919005432498</c:v>
                </c:pt>
                <c:pt idx="1335">
                  <c:v>2.9055388868783698</c:v>
                </c:pt>
                <c:pt idx="1336">
                  <c:v>1.92052452390442</c:v>
                </c:pt>
                <c:pt idx="1337">
                  <c:v>2.5217983414507801</c:v>
                </c:pt>
                <c:pt idx="1338">
                  <c:v>2.98444552928281</c:v>
                </c:pt>
                <c:pt idx="1339">
                  <c:v>2.8578329383615801</c:v>
                </c:pt>
                <c:pt idx="1340">
                  <c:v>2.6738680892009299</c:v>
                </c:pt>
                <c:pt idx="1341">
                  <c:v>2.6829056463361498</c:v>
                </c:pt>
                <c:pt idx="1342">
                  <c:v>2.2984827277678299</c:v>
                </c:pt>
                <c:pt idx="1343">
                  <c:v>2.2402184137961498</c:v>
                </c:pt>
                <c:pt idx="1344">
                  <c:v>2.6182073441992002</c:v>
                </c:pt>
                <c:pt idx="1345">
                  <c:v>2.9281459083939501</c:v>
                </c:pt>
                <c:pt idx="1346">
                  <c:v>3.0754005136522999</c:v>
                </c:pt>
                <c:pt idx="1347">
                  <c:v>2.81869372075943</c:v>
                </c:pt>
                <c:pt idx="1348">
                  <c:v>3.1908179871634901</c:v>
                </c:pt>
                <c:pt idx="1349">
                  <c:v>2.92218797024328</c:v>
                </c:pt>
                <c:pt idx="1350">
                  <c:v>2.5480367203495899</c:v>
                </c:pt>
                <c:pt idx="1351">
                  <c:v>2.7386136650897002</c:v>
                </c:pt>
                <c:pt idx="1352">
                  <c:v>3.1657440230177198</c:v>
                </c:pt>
                <c:pt idx="1353">
                  <c:v>3.38280365619854</c:v>
                </c:pt>
                <c:pt idx="1354">
                  <c:v>2.7312676728107999</c:v>
                </c:pt>
                <c:pt idx="1355">
                  <c:v>1.9780725573623901</c:v>
                </c:pt>
                <c:pt idx="1356">
                  <c:v>1.76512534048284</c:v>
                </c:pt>
                <c:pt idx="1357">
                  <c:v>2.3486926715735001</c:v>
                </c:pt>
                <c:pt idx="1358">
                  <c:v>3.15783584360925</c:v>
                </c:pt>
                <c:pt idx="1359">
                  <c:v>3.9233615350698599</c:v>
                </c:pt>
                <c:pt idx="1360">
                  <c:v>3.8966295530106398</c:v>
                </c:pt>
                <c:pt idx="1361">
                  <c:v>2.6991592645762399</c:v>
                </c:pt>
                <c:pt idx="1362">
                  <c:v>2.3432837279911798</c:v>
                </c:pt>
                <c:pt idx="1363">
                  <c:v>2.0684814273423999</c:v>
                </c:pt>
                <c:pt idx="1364">
                  <c:v>2.8026339059773502</c:v>
                </c:pt>
                <c:pt idx="1365">
                  <c:v>3.1325296919813801</c:v>
                </c:pt>
                <c:pt idx="1366">
                  <c:v>2.8010081792379999</c:v>
                </c:pt>
                <c:pt idx="1367">
                  <c:v>2.1729993261446201</c:v>
                </c:pt>
                <c:pt idx="1368">
                  <c:v>2.9207658955684899</c:v>
                </c:pt>
                <c:pt idx="1369">
                  <c:v>2.43239485012964</c:v>
                </c:pt>
                <c:pt idx="1370">
                  <c:v>1.8631065104108799</c:v>
                </c:pt>
                <c:pt idx="1371">
                  <c:v>2.5313957224557502</c:v>
                </c:pt>
                <c:pt idx="1372">
                  <c:v>2.6083636839961999</c:v>
                </c:pt>
                <c:pt idx="1373">
                  <c:v>3.2503441033823801</c:v>
                </c:pt>
                <c:pt idx="1374">
                  <c:v>2.7617830764990199</c:v>
                </c:pt>
                <c:pt idx="1375">
                  <c:v>2.8086301035496501</c:v>
                </c:pt>
                <c:pt idx="1376">
                  <c:v>2.4375071911609298</c:v>
                </c:pt>
                <c:pt idx="1377">
                  <c:v>2.2414048561459801</c:v>
                </c:pt>
                <c:pt idx="1378">
                  <c:v>2.51249818935608</c:v>
                </c:pt>
                <c:pt idx="1379">
                  <c:v>2.86012449046892</c:v>
                </c:pt>
                <c:pt idx="1380">
                  <c:v>3.2930110777762498</c:v>
                </c:pt>
                <c:pt idx="1381">
                  <c:v>3.2329668197740902</c:v>
                </c:pt>
                <c:pt idx="1382">
                  <c:v>2.1469242040519001</c:v>
                </c:pt>
                <c:pt idx="1383">
                  <c:v>1.9104629258299599</c:v>
                </c:pt>
                <c:pt idx="1384">
                  <c:v>2.3210831431922898</c:v>
                </c:pt>
                <c:pt idx="1385">
                  <c:v>2.8457830125935</c:v>
                </c:pt>
                <c:pt idx="1386">
                  <c:v>3.3336890479844699</c:v>
                </c:pt>
                <c:pt idx="1387">
                  <c:v>3.0998759486367602</c:v>
                </c:pt>
                <c:pt idx="1388">
                  <c:v>2.2157316024926099</c:v>
                </c:pt>
                <c:pt idx="1389">
                  <c:v>1.6976081673974901</c:v>
                </c:pt>
                <c:pt idx="1390">
                  <c:v>1.3362634572119101</c:v>
                </c:pt>
                <c:pt idx="1391">
                  <c:v>1.9013460585914099</c:v>
                </c:pt>
                <c:pt idx="1392">
                  <c:v>1.87754592472741</c:v>
                </c:pt>
                <c:pt idx="1393">
                  <c:v>1.7751619982886899</c:v>
                </c:pt>
                <c:pt idx="1394">
                  <c:v>2.7490847241990002</c:v>
                </c:pt>
                <c:pt idx="1395">
                  <c:v>2.2487318668738601</c:v>
                </c:pt>
                <c:pt idx="1396">
                  <c:v>1.4560278145201899</c:v>
                </c:pt>
                <c:pt idx="1397">
                  <c:v>2.5906143145930098</c:v>
                </c:pt>
                <c:pt idx="1398">
                  <c:v>2.9869544366402998</c:v>
                </c:pt>
                <c:pt idx="1399">
                  <c:v>2.35159434220451</c:v>
                </c:pt>
                <c:pt idx="1400">
                  <c:v>2.78124440079604</c:v>
                </c:pt>
                <c:pt idx="1401">
                  <c:v>2.7202312359993601</c:v>
                </c:pt>
                <c:pt idx="1402">
                  <c:v>2.4767733846271298</c:v>
                </c:pt>
                <c:pt idx="1403">
                  <c:v>2.6893812240252801</c:v>
                </c:pt>
                <c:pt idx="1404">
                  <c:v>2.6629608450870998</c:v>
                </c:pt>
                <c:pt idx="1405">
                  <c:v>2.2041595000487799</c:v>
                </c:pt>
                <c:pt idx="1406">
                  <c:v>2.1785810577862401</c:v>
                </c:pt>
                <c:pt idx="1407">
                  <c:v>2.2328646611625098</c:v>
                </c:pt>
                <c:pt idx="1408">
                  <c:v>2.3592750784212901</c:v>
                </c:pt>
                <c:pt idx="1409">
                  <c:v>2.7276572142047599</c:v>
                </c:pt>
                <c:pt idx="1410">
                  <c:v>2.1159162102429701</c:v>
                </c:pt>
                <c:pt idx="1411">
                  <c:v>1.73392238314187</c:v>
                </c:pt>
                <c:pt idx="1412">
                  <c:v>2.1696461290280999</c:v>
                </c:pt>
                <c:pt idx="1413">
                  <c:v>2.1465605796621099</c:v>
                </c:pt>
                <c:pt idx="1414">
                  <c:v>2.7653276494779502</c:v>
                </c:pt>
                <c:pt idx="1415">
                  <c:v>2.5632614209362901</c:v>
                </c:pt>
                <c:pt idx="1416">
                  <c:v>2.80315727886574</c:v>
                </c:pt>
                <c:pt idx="1417">
                  <c:v>2.9794051956635599</c:v>
                </c:pt>
                <c:pt idx="1418">
                  <c:v>1.97356690957406</c:v>
                </c:pt>
                <c:pt idx="1419">
                  <c:v>2.6987068505186902</c:v>
                </c:pt>
                <c:pt idx="1420">
                  <c:v>1.92132707129431</c:v>
                </c:pt>
                <c:pt idx="1421">
                  <c:v>2.1194670815846299</c:v>
                </c:pt>
                <c:pt idx="1422">
                  <c:v>2.0246496267477498</c:v>
                </c:pt>
                <c:pt idx="1423">
                  <c:v>1.85235342026259</c:v>
                </c:pt>
                <c:pt idx="1424">
                  <c:v>3.2485829618577098</c:v>
                </c:pt>
                <c:pt idx="1425">
                  <c:v>2.6827186218281698</c:v>
                </c:pt>
                <c:pt idx="1426">
                  <c:v>2.5747033740028602</c:v>
                </c:pt>
                <c:pt idx="1427">
                  <c:v>2.1165729078631599</c:v>
                </c:pt>
                <c:pt idx="1428">
                  <c:v>2.5533590688855599</c:v>
                </c:pt>
                <c:pt idx="1429">
                  <c:v>2.6487289139537702</c:v>
                </c:pt>
                <c:pt idx="1430">
                  <c:v>2.41414346677292</c:v>
                </c:pt>
                <c:pt idx="1431">
                  <c:v>2.9717379549560099</c:v>
                </c:pt>
                <c:pt idx="1432">
                  <c:v>3.21666188750768</c:v>
                </c:pt>
                <c:pt idx="1433">
                  <c:v>3.3308930449882301</c:v>
                </c:pt>
                <c:pt idx="1434">
                  <c:v>2.6200505845127702</c:v>
                </c:pt>
                <c:pt idx="1435">
                  <c:v>2.0496037911826299</c:v>
                </c:pt>
                <c:pt idx="1436">
                  <c:v>1.84094194076003</c:v>
                </c:pt>
                <c:pt idx="1437">
                  <c:v>2.0745157950455502</c:v>
                </c:pt>
                <c:pt idx="1438">
                  <c:v>2.2653398043811199</c:v>
                </c:pt>
                <c:pt idx="1439">
                  <c:v>2.5665490691672099</c:v>
                </c:pt>
                <c:pt idx="1440">
                  <c:v>2.5985564491514799</c:v>
                </c:pt>
                <c:pt idx="1441">
                  <c:v>2.52337703270116</c:v>
                </c:pt>
                <c:pt idx="1442">
                  <c:v>2.5492461025003799</c:v>
                </c:pt>
                <c:pt idx="1443">
                  <c:v>2.2860929463901498</c:v>
                </c:pt>
                <c:pt idx="1444">
                  <c:v>2.0110091840238198</c:v>
                </c:pt>
                <c:pt idx="1445">
                  <c:v>2.4990981027488601</c:v>
                </c:pt>
                <c:pt idx="1446">
                  <c:v>2.2070374652008402</c:v>
                </c:pt>
                <c:pt idx="1447">
                  <c:v>1.70165151893959</c:v>
                </c:pt>
                <c:pt idx="1448">
                  <c:v>2.2704333957984399</c:v>
                </c:pt>
                <c:pt idx="1449">
                  <c:v>2.5052067864351102</c:v>
                </c:pt>
                <c:pt idx="1450">
                  <c:v>2.0827431361976698</c:v>
                </c:pt>
                <c:pt idx="1451">
                  <c:v>2.4470812603566499</c:v>
                </c:pt>
                <c:pt idx="1452">
                  <c:v>2.8485089757443198</c:v>
                </c:pt>
                <c:pt idx="1453">
                  <c:v>2.5025590113625502</c:v>
                </c:pt>
                <c:pt idx="1454">
                  <c:v>2.9564444311328999</c:v>
                </c:pt>
                <c:pt idx="1455">
                  <c:v>2.5315855845789601</c:v>
                </c:pt>
                <c:pt idx="1456">
                  <c:v>2.4478210738160802</c:v>
                </c:pt>
                <c:pt idx="1457">
                  <c:v>2.9619983491621902</c:v>
                </c:pt>
                <c:pt idx="1458">
                  <c:v>2.92888106829766</c:v>
                </c:pt>
                <c:pt idx="1459">
                  <c:v>2.7446976900023001</c:v>
                </c:pt>
                <c:pt idx="1460">
                  <c:v>2.6697826135655802</c:v>
                </c:pt>
                <c:pt idx="1461">
                  <c:v>2.2101879667114899</c:v>
                </c:pt>
                <c:pt idx="1462">
                  <c:v>1.95817959132826</c:v>
                </c:pt>
                <c:pt idx="1463">
                  <c:v>3.37437143593543</c:v>
                </c:pt>
                <c:pt idx="1464">
                  <c:v>3.13342459859614</c:v>
                </c:pt>
                <c:pt idx="1465">
                  <c:v>3.16742287232689</c:v>
                </c:pt>
                <c:pt idx="1466">
                  <c:v>2.8367804324403401</c:v>
                </c:pt>
                <c:pt idx="1467">
                  <c:v>2.1210198852045901</c:v>
                </c:pt>
                <c:pt idx="1468">
                  <c:v>2.2848244979905301</c:v>
                </c:pt>
                <c:pt idx="1469">
                  <c:v>2.61894365179502</c:v>
                </c:pt>
                <c:pt idx="1470">
                  <c:v>2.9296464352656599</c:v>
                </c:pt>
                <c:pt idx="1471">
                  <c:v>2.73012316755936</c:v>
                </c:pt>
                <c:pt idx="1472">
                  <c:v>2.2568614409327599</c:v>
                </c:pt>
                <c:pt idx="1473">
                  <c:v>2.3450870158703099</c:v>
                </c:pt>
                <c:pt idx="1474">
                  <c:v>2.66918892097322</c:v>
                </c:pt>
                <c:pt idx="1475">
                  <c:v>2.2512733149502</c:v>
                </c:pt>
                <c:pt idx="1476">
                  <c:v>2.79235196449426</c:v>
                </c:pt>
                <c:pt idx="1477">
                  <c:v>3.5625627078892399</c:v>
                </c:pt>
                <c:pt idx="1478">
                  <c:v>3.1045837097112101</c:v>
                </c:pt>
                <c:pt idx="1479">
                  <c:v>2.3926826224106001</c:v>
                </c:pt>
                <c:pt idx="1480">
                  <c:v>2.1432965513225501</c:v>
                </c:pt>
                <c:pt idx="1481">
                  <c:v>2.1066174482348599</c:v>
                </c:pt>
                <c:pt idx="1482">
                  <c:v>2.4567060204340199</c:v>
                </c:pt>
                <c:pt idx="1483">
                  <c:v>2.6652218606926601</c:v>
                </c:pt>
                <c:pt idx="1484">
                  <c:v>2.34215159351487</c:v>
                </c:pt>
                <c:pt idx="1485">
                  <c:v>2.1013508512900501</c:v>
                </c:pt>
                <c:pt idx="1486">
                  <c:v>2.9625543170638902</c:v>
                </c:pt>
                <c:pt idx="1487">
                  <c:v>2.9743753283015102</c:v>
                </c:pt>
                <c:pt idx="1488">
                  <c:v>1.7586821003186299</c:v>
                </c:pt>
                <c:pt idx="1489">
                  <c:v>1.58656708088093</c:v>
                </c:pt>
                <c:pt idx="1490">
                  <c:v>2.4364323024804602</c:v>
                </c:pt>
                <c:pt idx="1491">
                  <c:v>2.7702365403462301</c:v>
                </c:pt>
                <c:pt idx="1492">
                  <c:v>2.7091430868670798</c:v>
                </c:pt>
                <c:pt idx="1493">
                  <c:v>2.4776121601563101</c:v>
                </c:pt>
                <c:pt idx="1494">
                  <c:v>2.53088307869958</c:v>
                </c:pt>
                <c:pt idx="1495">
                  <c:v>1.1907374955522001</c:v>
                </c:pt>
                <c:pt idx="1496">
                  <c:v>1.57767321100165</c:v>
                </c:pt>
                <c:pt idx="1497">
                  <c:v>1.8000582238563001</c:v>
                </c:pt>
                <c:pt idx="1498">
                  <c:v>2.2464073674750602</c:v>
                </c:pt>
                <c:pt idx="1499">
                  <c:v>3.05516877238645</c:v>
                </c:pt>
                <c:pt idx="1500">
                  <c:v>3.2893685177063801</c:v>
                </c:pt>
                <c:pt idx="1501">
                  <c:v>2.5878305145138798</c:v>
                </c:pt>
                <c:pt idx="1502">
                  <c:v>2.0891066177711402</c:v>
                </c:pt>
                <c:pt idx="1503">
                  <c:v>2.5736070382774598</c:v>
                </c:pt>
                <c:pt idx="1504">
                  <c:v>3.13136768265543</c:v>
                </c:pt>
                <c:pt idx="1505">
                  <c:v>2.7128662843940501</c:v>
                </c:pt>
                <c:pt idx="1506">
                  <c:v>2.0039013977098401</c:v>
                </c:pt>
                <c:pt idx="1507">
                  <c:v>2.1591721714630898</c:v>
                </c:pt>
                <c:pt idx="1508">
                  <c:v>1.9863475738834699</c:v>
                </c:pt>
                <c:pt idx="1509">
                  <c:v>2.8169823338832298</c:v>
                </c:pt>
                <c:pt idx="1510">
                  <c:v>3.1650375689854702</c:v>
                </c:pt>
                <c:pt idx="1511">
                  <c:v>2.2619483619818102</c:v>
                </c:pt>
                <c:pt idx="1512">
                  <c:v>2.1352289392464501</c:v>
                </c:pt>
                <c:pt idx="1513">
                  <c:v>2.0814986556074899</c:v>
                </c:pt>
                <c:pt idx="1514">
                  <c:v>2.2788781873088002</c:v>
                </c:pt>
                <c:pt idx="1515">
                  <c:v>2.9090437334135899</c:v>
                </c:pt>
                <c:pt idx="1516">
                  <c:v>1.9536125877035699</c:v>
                </c:pt>
                <c:pt idx="1517">
                  <c:v>2.33135947850475</c:v>
                </c:pt>
                <c:pt idx="1518">
                  <c:v>2.4457271528246198</c:v>
                </c:pt>
                <c:pt idx="1519">
                  <c:v>1.9586447816997901</c:v>
                </c:pt>
                <c:pt idx="1520">
                  <c:v>1.54839442491679</c:v>
                </c:pt>
                <c:pt idx="1521">
                  <c:v>2.3336473082132998</c:v>
                </c:pt>
                <c:pt idx="1522">
                  <c:v>3.0964843401748001</c:v>
                </c:pt>
                <c:pt idx="1523">
                  <c:v>2.3221854899995602</c:v>
                </c:pt>
                <c:pt idx="1524">
                  <c:v>2.64550743162942</c:v>
                </c:pt>
                <c:pt idx="1525">
                  <c:v>2.6880561215460199</c:v>
                </c:pt>
                <c:pt idx="1526">
                  <c:v>2.6720668776624699</c:v>
                </c:pt>
                <c:pt idx="1527">
                  <c:v>2.8809797258794498</c:v>
                </c:pt>
                <c:pt idx="1528">
                  <c:v>1.9372776551877899</c:v>
                </c:pt>
                <c:pt idx="1529">
                  <c:v>2.05550821483964</c:v>
                </c:pt>
                <c:pt idx="1530">
                  <c:v>2.6302722621215802</c:v>
                </c:pt>
                <c:pt idx="1531">
                  <c:v>3.0413904613420799</c:v>
                </c:pt>
                <c:pt idx="1532">
                  <c:v>3.0308678483636702</c:v>
                </c:pt>
                <c:pt idx="1533">
                  <c:v>2.9053237976541002</c:v>
                </c:pt>
                <c:pt idx="1534">
                  <c:v>2.7652712017554899</c:v>
                </c:pt>
                <c:pt idx="1535">
                  <c:v>2.3231740263693701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24-524A-B61C-2B06AA0465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6888943"/>
        <c:axId val="926198991"/>
      </c:lineChart>
      <c:catAx>
        <c:axId val="9268889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6198991"/>
        <c:crosses val="autoZero"/>
        <c:auto val="1"/>
        <c:lblAlgn val="ctr"/>
        <c:lblOffset val="100"/>
        <c:noMultiLvlLbl val="0"/>
      </c:catAx>
      <c:valAx>
        <c:axId val="926198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68889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Moderado!$E$2:$E$1537</c:f>
              <c:numCache>
                <c:formatCode>General</c:formatCode>
                <c:ptCount val="1536"/>
                <c:pt idx="0">
                  <c:v>-0.40304845264580402</c:v>
                </c:pt>
                <c:pt idx="1">
                  <c:v>0.11231210336823599</c:v>
                </c:pt>
                <c:pt idx="2">
                  <c:v>-5.64579651488527E-2</c:v>
                </c:pt>
                <c:pt idx="3">
                  <c:v>0.19517085233470099</c:v>
                </c:pt>
                <c:pt idx="4">
                  <c:v>0.144944677848375</c:v>
                </c:pt>
                <c:pt idx="5">
                  <c:v>-0.30770150668576801</c:v>
                </c:pt>
                <c:pt idx="6">
                  <c:v>-0.310099335457097</c:v>
                </c:pt>
                <c:pt idx="7">
                  <c:v>-0.14633560395742201</c:v>
                </c:pt>
                <c:pt idx="8">
                  <c:v>0.225068598944454</c:v>
                </c:pt>
                <c:pt idx="9">
                  <c:v>0.15269071708837101</c:v>
                </c:pt>
                <c:pt idx="10">
                  <c:v>0.28218173321707202</c:v>
                </c:pt>
                <c:pt idx="11">
                  <c:v>0.45337149653365</c:v>
                </c:pt>
                <c:pt idx="12">
                  <c:v>0.83945849737182499</c:v>
                </c:pt>
                <c:pt idx="13">
                  <c:v>0.87512062010138503</c:v>
                </c:pt>
                <c:pt idx="14">
                  <c:v>0.44498976390683198</c:v>
                </c:pt>
                <c:pt idx="15">
                  <c:v>9.8741059631277696E-3</c:v>
                </c:pt>
                <c:pt idx="16">
                  <c:v>-4.2007501814745898E-2</c:v>
                </c:pt>
                <c:pt idx="17">
                  <c:v>8.6294744997632497E-2</c:v>
                </c:pt>
                <c:pt idx="18">
                  <c:v>-8.7516310437636094E-2</c:v>
                </c:pt>
                <c:pt idx="19">
                  <c:v>-5.8559732648372401E-2</c:v>
                </c:pt>
                <c:pt idx="20">
                  <c:v>0.30031795812439399</c:v>
                </c:pt>
                <c:pt idx="21">
                  <c:v>0.301836585897441</c:v>
                </c:pt>
                <c:pt idx="22">
                  <c:v>-0.14193527732386099</c:v>
                </c:pt>
                <c:pt idx="23">
                  <c:v>-0.39185353555325397</c:v>
                </c:pt>
                <c:pt idx="24">
                  <c:v>-0.38655504915156602</c:v>
                </c:pt>
                <c:pt idx="25">
                  <c:v>-0.25046752459423</c:v>
                </c:pt>
                <c:pt idx="26">
                  <c:v>-0.25597227673533501</c:v>
                </c:pt>
                <c:pt idx="27">
                  <c:v>-0.29521094913911899</c:v>
                </c:pt>
                <c:pt idx="28">
                  <c:v>-0.35821346269603299</c:v>
                </c:pt>
                <c:pt idx="29">
                  <c:v>-6.6962979698491298E-2</c:v>
                </c:pt>
                <c:pt idx="30">
                  <c:v>-6.1479857223644699E-2</c:v>
                </c:pt>
                <c:pt idx="31">
                  <c:v>-7.6962985062667799E-2</c:v>
                </c:pt>
                <c:pt idx="32">
                  <c:v>-0.15572313695307899</c:v>
                </c:pt>
                <c:pt idx="33">
                  <c:v>-0.16701225886468199</c:v>
                </c:pt>
                <c:pt idx="34">
                  <c:v>6.3522965319634001E-2</c:v>
                </c:pt>
                <c:pt idx="35">
                  <c:v>0.160449714302702</c:v>
                </c:pt>
                <c:pt idx="36">
                  <c:v>0.88271600123633298</c:v>
                </c:pt>
                <c:pt idx="37">
                  <c:v>0.82786895260382398</c:v>
                </c:pt>
                <c:pt idx="38">
                  <c:v>-7.3025368830749596E-3</c:v>
                </c:pt>
                <c:pt idx="39">
                  <c:v>7.2996564004865594E-2</c:v>
                </c:pt>
                <c:pt idx="40">
                  <c:v>-3.4085380748738001E-2</c:v>
                </c:pt>
                <c:pt idx="41">
                  <c:v>1.18686999701571E-2</c:v>
                </c:pt>
                <c:pt idx="42">
                  <c:v>5.0168908824306899E-2</c:v>
                </c:pt>
                <c:pt idx="43">
                  <c:v>1.5648143650586299</c:v>
                </c:pt>
                <c:pt idx="44">
                  <c:v>1.3877078241485701</c:v>
                </c:pt>
                <c:pt idx="45">
                  <c:v>0.13016003558672201</c:v>
                </c:pt>
                <c:pt idx="46">
                  <c:v>0.41380099814243299</c:v>
                </c:pt>
                <c:pt idx="47">
                  <c:v>0.171992955716748</c:v>
                </c:pt>
                <c:pt idx="48">
                  <c:v>-0.19550637575315399</c:v>
                </c:pt>
                <c:pt idx="49">
                  <c:v>-8.1203366983984004E-2</c:v>
                </c:pt>
                <c:pt idx="50">
                  <c:v>-0.34515087918936499</c:v>
                </c:pt>
                <c:pt idx="51">
                  <c:v>-0.15585912356895301</c:v>
                </c:pt>
                <c:pt idx="52">
                  <c:v>9.4035098590201302E-2</c:v>
                </c:pt>
                <c:pt idx="53">
                  <c:v>4.6290076210499999E-2</c:v>
                </c:pt>
                <c:pt idx="54">
                  <c:v>3.1586129148060103E-2</c:v>
                </c:pt>
                <c:pt idx="55">
                  <c:v>-1.36953134349729E-2</c:v>
                </c:pt>
                <c:pt idx="56">
                  <c:v>-7.7377264636022403E-2</c:v>
                </c:pt>
                <c:pt idx="57">
                  <c:v>-6.0177225247526202E-2</c:v>
                </c:pt>
                <c:pt idx="58">
                  <c:v>-1.2515865419559E-2</c:v>
                </c:pt>
                <c:pt idx="59">
                  <c:v>-0.24606730281033701</c:v>
                </c:pt>
                <c:pt idx="60">
                  <c:v>-3.2797150111402697E-2</c:v>
                </c:pt>
                <c:pt idx="61">
                  <c:v>0.29912924679375003</c:v>
                </c:pt>
                <c:pt idx="62">
                  <c:v>0.129461128188672</c:v>
                </c:pt>
                <c:pt idx="63">
                  <c:v>-5.53018274312745E-2</c:v>
                </c:pt>
                <c:pt idx="64">
                  <c:v>0.24969932149740101</c:v>
                </c:pt>
                <c:pt idx="65">
                  <c:v>0.35120756627013899</c:v>
                </c:pt>
                <c:pt idx="66">
                  <c:v>0.32823108274034501</c:v>
                </c:pt>
                <c:pt idx="67">
                  <c:v>-0.20292157667725699</c:v>
                </c:pt>
                <c:pt idx="68">
                  <c:v>-0.260386351859344</c:v>
                </c:pt>
                <c:pt idx="69">
                  <c:v>-0.21654113552655299</c:v>
                </c:pt>
                <c:pt idx="70">
                  <c:v>-0.41209528950560298</c:v>
                </c:pt>
                <c:pt idx="71">
                  <c:v>-0.36147359822345299</c:v>
                </c:pt>
                <c:pt idx="72">
                  <c:v>-0.30852939434693699</c:v>
                </c:pt>
                <c:pt idx="73">
                  <c:v>-0.156415539017384</c:v>
                </c:pt>
                <c:pt idx="74">
                  <c:v>0.36009802879906699</c:v>
                </c:pt>
                <c:pt idx="75">
                  <c:v>0.50478704817493703</c:v>
                </c:pt>
                <c:pt idx="76">
                  <c:v>0.16588111146291401</c:v>
                </c:pt>
                <c:pt idx="77">
                  <c:v>3.7477251831262097E-2</c:v>
                </c:pt>
                <c:pt idx="78">
                  <c:v>0.17204474472430101</c:v>
                </c:pt>
                <c:pt idx="79">
                  <c:v>0.193511005392286</c:v>
                </c:pt>
                <c:pt idx="80">
                  <c:v>-7.1745104111294103E-2</c:v>
                </c:pt>
                <c:pt idx="81">
                  <c:v>6.9305070399628799E-2</c:v>
                </c:pt>
                <c:pt idx="82">
                  <c:v>4.1904899037518498E-2</c:v>
                </c:pt>
                <c:pt idx="83">
                  <c:v>0.21798855228383399</c:v>
                </c:pt>
                <c:pt idx="84">
                  <c:v>6.4932791166077197E-2</c:v>
                </c:pt>
                <c:pt idx="85">
                  <c:v>0.17053662834025901</c:v>
                </c:pt>
                <c:pt idx="86">
                  <c:v>0.12731913349023999</c:v>
                </c:pt>
                <c:pt idx="87">
                  <c:v>0.147869434294539</c:v>
                </c:pt>
                <c:pt idx="88">
                  <c:v>1.9170605728116401E-2</c:v>
                </c:pt>
                <c:pt idx="89">
                  <c:v>6.84145143155242E-2</c:v>
                </c:pt>
                <c:pt idx="90">
                  <c:v>-3.5728456497320801E-2</c:v>
                </c:pt>
                <c:pt idx="91">
                  <c:v>-0.56737942941267305</c:v>
                </c:pt>
                <c:pt idx="92">
                  <c:v>-0.20241194382883099</c:v>
                </c:pt>
                <c:pt idx="93">
                  <c:v>-8.1883802766245906E-2</c:v>
                </c:pt>
                <c:pt idx="94">
                  <c:v>-1.6209499189705798E-2</c:v>
                </c:pt>
                <c:pt idx="95">
                  <c:v>-0.170685967836188</c:v>
                </c:pt>
                <c:pt idx="96">
                  <c:v>6.1976749019909003E-2</c:v>
                </c:pt>
                <c:pt idx="97">
                  <c:v>0.107295094311713</c:v>
                </c:pt>
                <c:pt idx="98">
                  <c:v>-0.22689658975855101</c:v>
                </c:pt>
                <c:pt idx="99">
                  <c:v>0.123670102269479</c:v>
                </c:pt>
                <c:pt idx="100">
                  <c:v>8.2351043695000001E-2</c:v>
                </c:pt>
                <c:pt idx="101">
                  <c:v>-6.2550418365058494E-2</c:v>
                </c:pt>
                <c:pt idx="102">
                  <c:v>2.30073964912011E-2</c:v>
                </c:pt>
                <c:pt idx="103">
                  <c:v>0.181870854153452</c:v>
                </c:pt>
                <c:pt idx="104">
                  <c:v>-3.7816307824264601E-2</c:v>
                </c:pt>
                <c:pt idx="105">
                  <c:v>-3.2514313752651701E-2</c:v>
                </c:pt>
                <c:pt idx="106">
                  <c:v>0.27049325296740701</c:v>
                </c:pt>
                <c:pt idx="107">
                  <c:v>9.0515981510921897E-2</c:v>
                </c:pt>
                <c:pt idx="108">
                  <c:v>-0.32453061452055898</c:v>
                </c:pt>
                <c:pt idx="109">
                  <c:v>-8.6888017311457594E-2</c:v>
                </c:pt>
                <c:pt idx="110">
                  <c:v>-0.15654455873343301</c:v>
                </c:pt>
                <c:pt idx="111">
                  <c:v>0.142957825553232</c:v>
                </c:pt>
                <c:pt idx="112">
                  <c:v>0.13610809366279</c:v>
                </c:pt>
                <c:pt idx="113">
                  <c:v>-0.39829513673834399</c:v>
                </c:pt>
                <c:pt idx="114">
                  <c:v>5.3780660908393001E-2</c:v>
                </c:pt>
                <c:pt idx="115">
                  <c:v>5.503143073662E-2</c:v>
                </c:pt>
                <c:pt idx="116">
                  <c:v>8.79087803723822E-2</c:v>
                </c:pt>
                <c:pt idx="117">
                  <c:v>0.24547258234125899</c:v>
                </c:pt>
                <c:pt idx="118">
                  <c:v>0.112257440497149</c:v>
                </c:pt>
                <c:pt idx="119">
                  <c:v>-0.249391088656783</c:v>
                </c:pt>
                <c:pt idx="120">
                  <c:v>-0.30992288155568798</c:v>
                </c:pt>
                <c:pt idx="121">
                  <c:v>-0.225762132979587</c:v>
                </c:pt>
                <c:pt idx="122">
                  <c:v>-0.31336821498134898</c:v>
                </c:pt>
                <c:pt idx="123">
                  <c:v>-0.196135965591439</c:v>
                </c:pt>
                <c:pt idx="124">
                  <c:v>0.18460818228708401</c:v>
                </c:pt>
                <c:pt idx="125">
                  <c:v>0.19101130742713299</c:v>
                </c:pt>
                <c:pt idx="126">
                  <c:v>-0.16584858716248099</c:v>
                </c:pt>
                <c:pt idx="127">
                  <c:v>0.185369006185475</c:v>
                </c:pt>
                <c:pt idx="128">
                  <c:v>0.28576735956474097</c:v>
                </c:pt>
                <c:pt idx="129">
                  <c:v>-9.57176893289809E-3</c:v>
                </c:pt>
                <c:pt idx="130">
                  <c:v>0.25437358315159397</c:v>
                </c:pt>
                <c:pt idx="131">
                  <c:v>0.19716835010310199</c:v>
                </c:pt>
                <c:pt idx="132">
                  <c:v>-0.14021874208205501</c:v>
                </c:pt>
                <c:pt idx="133">
                  <c:v>0.27691157951837497</c:v>
                </c:pt>
                <c:pt idx="134">
                  <c:v>0.44612124396771102</c:v>
                </c:pt>
                <c:pt idx="135">
                  <c:v>-0.394878920393615</c:v>
                </c:pt>
                <c:pt idx="136">
                  <c:v>0.31999914774895899</c:v>
                </c:pt>
                <c:pt idx="137">
                  <c:v>0.39559641747369001</c:v>
                </c:pt>
                <c:pt idx="138">
                  <c:v>0.64261187083757199</c:v>
                </c:pt>
                <c:pt idx="139">
                  <c:v>0.474146687302409</c:v>
                </c:pt>
                <c:pt idx="140">
                  <c:v>-4.3393266377662297E-2</c:v>
                </c:pt>
                <c:pt idx="141">
                  <c:v>-7.1999817635040694E-2</c:v>
                </c:pt>
                <c:pt idx="142">
                  <c:v>-0.198760403066365</c:v>
                </c:pt>
                <c:pt idx="143">
                  <c:v>-0.228023953918216</c:v>
                </c:pt>
                <c:pt idx="144">
                  <c:v>-2.2683041548695299E-2</c:v>
                </c:pt>
                <c:pt idx="145">
                  <c:v>0.42038374691671698</c:v>
                </c:pt>
                <c:pt idx="146">
                  <c:v>0.35302343781769102</c:v>
                </c:pt>
                <c:pt idx="147">
                  <c:v>4.0543471891489199E-2</c:v>
                </c:pt>
                <c:pt idx="148">
                  <c:v>-0.26449760375518799</c:v>
                </c:pt>
                <c:pt idx="149">
                  <c:v>-0.281787239337004</c:v>
                </c:pt>
                <c:pt idx="150">
                  <c:v>-0.112498490581215</c:v>
                </c:pt>
                <c:pt idx="151">
                  <c:v>8.42269633782331E-2</c:v>
                </c:pt>
                <c:pt idx="152">
                  <c:v>9.4944093100774896E-2</c:v>
                </c:pt>
                <c:pt idx="153">
                  <c:v>-0.11900903840586199</c:v>
                </c:pt>
                <c:pt idx="154">
                  <c:v>-0.55402647005774397</c:v>
                </c:pt>
                <c:pt idx="155">
                  <c:v>-2.7827742367517901E-2</c:v>
                </c:pt>
                <c:pt idx="156">
                  <c:v>0.115298128503068</c:v>
                </c:pt>
                <c:pt idx="157">
                  <c:v>-8.3431446217147695E-2</c:v>
                </c:pt>
                <c:pt idx="158">
                  <c:v>-7.2537389517975198E-2</c:v>
                </c:pt>
                <c:pt idx="159">
                  <c:v>-8.8157525205216802E-2</c:v>
                </c:pt>
                <c:pt idx="160">
                  <c:v>2.7327530603130298E-2</c:v>
                </c:pt>
                <c:pt idx="161">
                  <c:v>8.5589687668510203E-2</c:v>
                </c:pt>
                <c:pt idx="162">
                  <c:v>0.10020713346424701</c:v>
                </c:pt>
                <c:pt idx="163">
                  <c:v>-3.8725896753280899E-2</c:v>
                </c:pt>
                <c:pt idx="164">
                  <c:v>-0.398704609704705</c:v>
                </c:pt>
                <c:pt idx="165">
                  <c:v>-0.22801389502410399</c:v>
                </c:pt>
                <c:pt idx="166">
                  <c:v>-0.36725414345063101</c:v>
                </c:pt>
                <c:pt idx="167">
                  <c:v>3.4702903373086499E-2</c:v>
                </c:pt>
                <c:pt idx="168">
                  <c:v>0.33319978454801003</c:v>
                </c:pt>
                <c:pt idx="169">
                  <c:v>-0.56234034828385604</c:v>
                </c:pt>
                <c:pt idx="170">
                  <c:v>-0.44346278165139802</c:v>
                </c:pt>
                <c:pt idx="171">
                  <c:v>0.159978968299861</c:v>
                </c:pt>
                <c:pt idx="172">
                  <c:v>-1.30978233516188E-3</c:v>
                </c:pt>
                <c:pt idx="173">
                  <c:v>0.24222787633484499</c:v>
                </c:pt>
                <c:pt idx="174">
                  <c:v>1.4495414708699399E-2</c:v>
                </c:pt>
                <c:pt idx="175">
                  <c:v>-0.83302198990786003</c:v>
                </c:pt>
                <c:pt idx="176">
                  <c:v>-0.28254613587313898</c:v>
                </c:pt>
                <c:pt idx="177">
                  <c:v>-0.100061074817118</c:v>
                </c:pt>
                <c:pt idx="178">
                  <c:v>-5.3303944255175997E-2</c:v>
                </c:pt>
                <c:pt idx="179">
                  <c:v>-8.2783330693729298E-2</c:v>
                </c:pt>
                <c:pt idx="180">
                  <c:v>-0.34723089459058698</c:v>
                </c:pt>
                <c:pt idx="181">
                  <c:v>-0.55250077715976798</c:v>
                </c:pt>
                <c:pt idx="182">
                  <c:v>-0.21027879099529301</c:v>
                </c:pt>
                <c:pt idx="183">
                  <c:v>-0.20957947190885501</c:v>
                </c:pt>
                <c:pt idx="184">
                  <c:v>-3.8789925115447398E-2</c:v>
                </c:pt>
                <c:pt idx="185">
                  <c:v>0.156498866946816</c:v>
                </c:pt>
                <c:pt idx="186">
                  <c:v>-0.126630627765559</c:v>
                </c:pt>
                <c:pt idx="187">
                  <c:v>1.4324292184276799E-2</c:v>
                </c:pt>
                <c:pt idx="188">
                  <c:v>-0.21072943787041501</c:v>
                </c:pt>
                <c:pt idx="189">
                  <c:v>7.2091025134869598E-3</c:v>
                </c:pt>
                <c:pt idx="190">
                  <c:v>-5.676912576761E-2</c:v>
                </c:pt>
                <c:pt idx="191">
                  <c:v>3.4230983526003598E-3</c:v>
                </c:pt>
                <c:pt idx="192">
                  <c:v>-0.305090189347902</c:v>
                </c:pt>
                <c:pt idx="193">
                  <c:v>-0.103947760497502</c:v>
                </c:pt>
                <c:pt idx="194">
                  <c:v>-7.2132212083835995E-2</c:v>
                </c:pt>
                <c:pt idx="195">
                  <c:v>-0.169612639038144</c:v>
                </c:pt>
                <c:pt idx="196">
                  <c:v>-0.75193854107056801</c:v>
                </c:pt>
                <c:pt idx="197">
                  <c:v>0.20789141499729299</c:v>
                </c:pt>
                <c:pt idx="198">
                  <c:v>-0.32564067799966101</c:v>
                </c:pt>
                <c:pt idx="199">
                  <c:v>-0.59132807206246596</c:v>
                </c:pt>
                <c:pt idx="200">
                  <c:v>-0.115074772827137</c:v>
                </c:pt>
                <c:pt idx="201">
                  <c:v>-6.8429704545005396E-2</c:v>
                </c:pt>
                <c:pt idx="202">
                  <c:v>-0.216716228705463</c:v>
                </c:pt>
                <c:pt idx="203">
                  <c:v>-0.67204329077080505</c:v>
                </c:pt>
                <c:pt idx="204">
                  <c:v>-0.26315030253667598</c:v>
                </c:pt>
                <c:pt idx="205">
                  <c:v>-7.0019403503391198E-2</c:v>
                </c:pt>
                <c:pt idx="206">
                  <c:v>0.110087889270484</c:v>
                </c:pt>
                <c:pt idx="207">
                  <c:v>-0.211805024055705</c:v>
                </c:pt>
                <c:pt idx="208">
                  <c:v>-0.19509385491180301</c:v>
                </c:pt>
                <c:pt idx="209">
                  <c:v>0.11911107696491099</c:v>
                </c:pt>
                <c:pt idx="210">
                  <c:v>-0.26588857467645099</c:v>
                </c:pt>
                <c:pt idx="211">
                  <c:v>-0.411855688751185</c:v>
                </c:pt>
                <c:pt idx="212">
                  <c:v>-0.17267837388878701</c:v>
                </c:pt>
                <c:pt idx="213">
                  <c:v>-0.15495331342510299</c:v>
                </c:pt>
                <c:pt idx="214">
                  <c:v>-0.359530089588736</c:v>
                </c:pt>
                <c:pt idx="215">
                  <c:v>-0.72282329039440096</c:v>
                </c:pt>
                <c:pt idx="216">
                  <c:v>-0.83642539203133204</c:v>
                </c:pt>
                <c:pt idx="217">
                  <c:v>-0.438809362047416</c:v>
                </c:pt>
                <c:pt idx="218">
                  <c:v>-4.9849369190307802E-2</c:v>
                </c:pt>
                <c:pt idx="219">
                  <c:v>9.0813224493084599E-2</c:v>
                </c:pt>
                <c:pt idx="220">
                  <c:v>8.1997919806535396E-2</c:v>
                </c:pt>
                <c:pt idx="221">
                  <c:v>-0.42080698332739902</c:v>
                </c:pt>
                <c:pt idx="222">
                  <c:v>-0.51430798370545405</c:v>
                </c:pt>
                <c:pt idx="223">
                  <c:v>-0.30785831279754799</c:v>
                </c:pt>
                <c:pt idx="224">
                  <c:v>-0.25739241261213902</c:v>
                </c:pt>
                <c:pt idx="225">
                  <c:v>0.46016629063671799</c:v>
                </c:pt>
                <c:pt idx="226">
                  <c:v>0.14623151578980401</c:v>
                </c:pt>
                <c:pt idx="227">
                  <c:v>0.192787064551139</c:v>
                </c:pt>
                <c:pt idx="228">
                  <c:v>-8.2663304941511806E-3</c:v>
                </c:pt>
                <c:pt idx="229">
                  <c:v>0.19640697555286701</c:v>
                </c:pt>
                <c:pt idx="230">
                  <c:v>-4.5403244115514003E-2</c:v>
                </c:pt>
                <c:pt idx="231">
                  <c:v>-0.67552814078316303</c:v>
                </c:pt>
                <c:pt idx="232">
                  <c:v>0.21763691121814499</c:v>
                </c:pt>
                <c:pt idx="233">
                  <c:v>0.52503722288477594</c:v>
                </c:pt>
                <c:pt idx="234">
                  <c:v>0.31338164513674699</c:v>
                </c:pt>
                <c:pt idx="235">
                  <c:v>0.33530426603719199</c:v>
                </c:pt>
                <c:pt idx="236">
                  <c:v>0.40170115754354202</c:v>
                </c:pt>
                <c:pt idx="237">
                  <c:v>0.15929983065321501</c:v>
                </c:pt>
                <c:pt idx="238">
                  <c:v>0.351678789624153</c:v>
                </c:pt>
                <c:pt idx="239">
                  <c:v>0.18982490289315501</c:v>
                </c:pt>
                <c:pt idx="240">
                  <c:v>2.47981990354364E-2</c:v>
                </c:pt>
                <c:pt idx="241">
                  <c:v>-0.35563337266519002</c:v>
                </c:pt>
                <c:pt idx="242">
                  <c:v>0.29115062345210002</c:v>
                </c:pt>
                <c:pt idx="243">
                  <c:v>0.16297575836957501</c:v>
                </c:pt>
                <c:pt idx="244">
                  <c:v>0.29927361156349702</c:v>
                </c:pt>
                <c:pt idx="245">
                  <c:v>1.0864573403984701</c:v>
                </c:pt>
                <c:pt idx="246">
                  <c:v>8.8487171730933595E-2</c:v>
                </c:pt>
                <c:pt idx="247">
                  <c:v>0.21965455132398601</c:v>
                </c:pt>
                <c:pt idx="248">
                  <c:v>0.60681662416215398</c:v>
                </c:pt>
                <c:pt idx="249">
                  <c:v>0.74453254519405399</c:v>
                </c:pt>
                <c:pt idx="250">
                  <c:v>0.33668984808213698</c:v>
                </c:pt>
                <c:pt idx="251">
                  <c:v>0.12073090647128799</c:v>
                </c:pt>
                <c:pt idx="252">
                  <c:v>-0.33357697589045199</c:v>
                </c:pt>
                <c:pt idx="253">
                  <c:v>-0.124257424639449</c:v>
                </c:pt>
                <c:pt idx="254">
                  <c:v>0.30064105123464302</c:v>
                </c:pt>
                <c:pt idx="255">
                  <c:v>-9.1286689184959496E-2</c:v>
                </c:pt>
                <c:pt idx="256">
                  <c:v>-7.0010237334689696E-2</c:v>
                </c:pt>
                <c:pt idx="257">
                  <c:v>0.162153669148</c:v>
                </c:pt>
                <c:pt idx="258">
                  <c:v>0.15777892233777599</c:v>
                </c:pt>
                <c:pt idx="259">
                  <c:v>3.2140567614312297E-2</c:v>
                </c:pt>
                <c:pt idx="260">
                  <c:v>0.23448536008974</c:v>
                </c:pt>
                <c:pt idx="261">
                  <c:v>-0.18661602982399</c:v>
                </c:pt>
                <c:pt idx="262">
                  <c:v>-0.14206691375796501</c:v>
                </c:pt>
                <c:pt idx="263">
                  <c:v>-8.6053219687516197E-2</c:v>
                </c:pt>
                <c:pt idx="264">
                  <c:v>9.6189886036882499E-2</c:v>
                </c:pt>
                <c:pt idx="265">
                  <c:v>0.24744863258191399</c:v>
                </c:pt>
                <c:pt idx="266">
                  <c:v>0.188711357408575</c:v>
                </c:pt>
                <c:pt idx="267">
                  <c:v>0.47818736260906503</c:v>
                </c:pt>
                <c:pt idx="268">
                  <c:v>0.81263206650204201</c:v>
                </c:pt>
                <c:pt idx="269">
                  <c:v>0.54028021637540502</c:v>
                </c:pt>
                <c:pt idx="270">
                  <c:v>5.9679419379282402E-2</c:v>
                </c:pt>
                <c:pt idx="271">
                  <c:v>-3.9096286103342898E-2</c:v>
                </c:pt>
                <c:pt idx="272">
                  <c:v>0.27542199932067302</c:v>
                </c:pt>
                <c:pt idx="273">
                  <c:v>0.42943717930560599</c:v>
                </c:pt>
                <c:pt idx="274">
                  <c:v>0.18020853726851699</c:v>
                </c:pt>
                <c:pt idx="275">
                  <c:v>6.8755693617939498E-2</c:v>
                </c:pt>
                <c:pt idx="276">
                  <c:v>-0.83204672064407803</c:v>
                </c:pt>
                <c:pt idx="277">
                  <c:v>-0.34693327586360201</c:v>
                </c:pt>
                <c:pt idx="278">
                  <c:v>0.31933254064848499</c:v>
                </c:pt>
                <c:pt idx="279">
                  <c:v>0.68690589660009505</c:v>
                </c:pt>
                <c:pt idx="280">
                  <c:v>0.23430416383255601</c:v>
                </c:pt>
                <c:pt idx="281">
                  <c:v>-0.220113525235444</c:v>
                </c:pt>
                <c:pt idx="282">
                  <c:v>-0.49726825785277601</c:v>
                </c:pt>
                <c:pt idx="283">
                  <c:v>-0.68872763365249401</c:v>
                </c:pt>
                <c:pt idx="284">
                  <c:v>-0.52297146537516903</c:v>
                </c:pt>
                <c:pt idx="285">
                  <c:v>-0.46743557409265901</c:v>
                </c:pt>
                <c:pt idx="286">
                  <c:v>-0.223154967836586</c:v>
                </c:pt>
                <c:pt idx="287">
                  <c:v>-7.2701753996403606E-2</c:v>
                </c:pt>
                <c:pt idx="288">
                  <c:v>7.4267374855933793E-2</c:v>
                </c:pt>
                <c:pt idx="289">
                  <c:v>-0.23451949485625501</c:v>
                </c:pt>
                <c:pt idx="290">
                  <c:v>3.0170470951119199E-2</c:v>
                </c:pt>
                <c:pt idx="291">
                  <c:v>0.53858102625651705</c:v>
                </c:pt>
                <c:pt idx="292">
                  <c:v>0.53489961971183397</c:v>
                </c:pt>
                <c:pt idx="293">
                  <c:v>0.137615608404168</c:v>
                </c:pt>
                <c:pt idx="294">
                  <c:v>9.61973188366788E-2</c:v>
                </c:pt>
                <c:pt idx="295">
                  <c:v>8.7235992896770601E-2</c:v>
                </c:pt>
                <c:pt idx="296">
                  <c:v>0.47778348370788098</c:v>
                </c:pt>
                <c:pt idx="297">
                  <c:v>0.81416604153677197</c:v>
                </c:pt>
                <c:pt idx="298">
                  <c:v>-0.50559346905453595</c:v>
                </c:pt>
                <c:pt idx="299">
                  <c:v>-0.40137365839302103</c:v>
                </c:pt>
                <c:pt idx="300">
                  <c:v>-0.33048161010117599</c:v>
                </c:pt>
                <c:pt idx="301">
                  <c:v>-9.1139323107543704E-2</c:v>
                </c:pt>
                <c:pt idx="302">
                  <c:v>1.02211858139912</c:v>
                </c:pt>
                <c:pt idx="303">
                  <c:v>1.2903700832865901</c:v>
                </c:pt>
                <c:pt idx="304">
                  <c:v>0.73821492186328996</c:v>
                </c:pt>
                <c:pt idx="305">
                  <c:v>-0.39335559456501301</c:v>
                </c:pt>
                <c:pt idx="306">
                  <c:v>-0.60780844812686996</c:v>
                </c:pt>
                <c:pt idx="307">
                  <c:v>-0.48779756747112801</c:v>
                </c:pt>
                <c:pt idx="308">
                  <c:v>-0.269211300808127</c:v>
                </c:pt>
                <c:pt idx="309">
                  <c:v>0.29270578426349297</c:v>
                </c:pt>
                <c:pt idx="310">
                  <c:v>0.25498625440049799</c:v>
                </c:pt>
                <c:pt idx="311">
                  <c:v>-0.111088454274368</c:v>
                </c:pt>
                <c:pt idx="312">
                  <c:v>0.295375781780089</c:v>
                </c:pt>
                <c:pt idx="313">
                  <c:v>0.31313884647534102</c:v>
                </c:pt>
                <c:pt idx="314">
                  <c:v>3.2288064945909203E-2</c:v>
                </c:pt>
                <c:pt idx="315">
                  <c:v>-4.5706928224573201E-2</c:v>
                </c:pt>
                <c:pt idx="316">
                  <c:v>0.36500236630425298</c:v>
                </c:pt>
                <c:pt idx="317">
                  <c:v>0.72409855825001601</c:v>
                </c:pt>
                <c:pt idx="318">
                  <c:v>0.53733572962737497</c:v>
                </c:pt>
                <c:pt idx="319">
                  <c:v>0.41416278848552301</c:v>
                </c:pt>
                <c:pt idx="320">
                  <c:v>0.27857326458338899</c:v>
                </c:pt>
                <c:pt idx="321">
                  <c:v>-0.18866553151333401</c:v>
                </c:pt>
                <c:pt idx="322">
                  <c:v>-0.56464493560226103</c:v>
                </c:pt>
                <c:pt idx="323">
                  <c:v>1.4721045458785E-2</c:v>
                </c:pt>
                <c:pt idx="324">
                  <c:v>0.26421822686274099</c:v>
                </c:pt>
                <c:pt idx="325">
                  <c:v>0.30907550409523499</c:v>
                </c:pt>
                <c:pt idx="326">
                  <c:v>0.260924133104038</c:v>
                </c:pt>
                <c:pt idx="327">
                  <c:v>0.17440693372306201</c:v>
                </c:pt>
                <c:pt idx="328">
                  <c:v>2.8633853172111302E-2</c:v>
                </c:pt>
                <c:pt idx="329">
                  <c:v>0.11360118529104</c:v>
                </c:pt>
                <c:pt idx="330">
                  <c:v>0.50014293552350597</c:v>
                </c:pt>
                <c:pt idx="331">
                  <c:v>0.51345371888529001</c:v>
                </c:pt>
                <c:pt idx="332">
                  <c:v>0.61950490453419704</c:v>
                </c:pt>
                <c:pt idx="333">
                  <c:v>0.70841924070156204</c:v>
                </c:pt>
                <c:pt idx="334">
                  <c:v>0.401899152254166</c:v>
                </c:pt>
                <c:pt idx="335">
                  <c:v>0.132385226389657</c:v>
                </c:pt>
                <c:pt idx="336">
                  <c:v>0.26518533623303298</c:v>
                </c:pt>
                <c:pt idx="337">
                  <c:v>0.20211772817665599</c:v>
                </c:pt>
                <c:pt idx="338">
                  <c:v>-0.11943011383454</c:v>
                </c:pt>
                <c:pt idx="339">
                  <c:v>0.12687486138610099</c:v>
                </c:pt>
                <c:pt idx="340">
                  <c:v>0.56143706438402197</c:v>
                </c:pt>
                <c:pt idx="341">
                  <c:v>0.308682423781096</c:v>
                </c:pt>
                <c:pt idx="342">
                  <c:v>0.40379971203484399</c:v>
                </c:pt>
                <c:pt idx="343">
                  <c:v>0.20215492631468501</c:v>
                </c:pt>
                <c:pt idx="344">
                  <c:v>-0.15289118335594901</c:v>
                </c:pt>
                <c:pt idx="345">
                  <c:v>-0.14704996992899499</c:v>
                </c:pt>
                <c:pt idx="346">
                  <c:v>0.20917085316261499</c:v>
                </c:pt>
                <c:pt idx="347">
                  <c:v>0.46120586398950097</c:v>
                </c:pt>
                <c:pt idx="348">
                  <c:v>0.32269087694163201</c:v>
                </c:pt>
                <c:pt idx="349">
                  <c:v>0.69021831566668301</c:v>
                </c:pt>
                <c:pt idx="350">
                  <c:v>0.72565908322251305</c:v>
                </c:pt>
                <c:pt idx="351">
                  <c:v>-0.27609943663765002</c:v>
                </c:pt>
                <c:pt idx="352">
                  <c:v>-0.74059948481660798</c:v>
                </c:pt>
                <c:pt idx="353">
                  <c:v>0.62013418659246999</c:v>
                </c:pt>
                <c:pt idx="354">
                  <c:v>5.2527121346814802E-2</c:v>
                </c:pt>
                <c:pt idx="355">
                  <c:v>-7.7620832949925597E-2</c:v>
                </c:pt>
                <c:pt idx="356">
                  <c:v>0.28860438869913002</c:v>
                </c:pt>
                <c:pt idx="357">
                  <c:v>0.20606005972111799</c:v>
                </c:pt>
                <c:pt idx="358">
                  <c:v>0.41856262715891701</c:v>
                </c:pt>
                <c:pt idx="359">
                  <c:v>-0.13972317030547099</c:v>
                </c:pt>
                <c:pt idx="360">
                  <c:v>-0.46515353983726299</c:v>
                </c:pt>
                <c:pt idx="361">
                  <c:v>-0.28236734883201903</c:v>
                </c:pt>
                <c:pt idx="362">
                  <c:v>1.88092902916649E-2</c:v>
                </c:pt>
                <c:pt idx="363">
                  <c:v>8.8118990364411495E-2</c:v>
                </c:pt>
                <c:pt idx="364">
                  <c:v>0.56450725544241298</c:v>
                </c:pt>
                <c:pt idx="365">
                  <c:v>0.71707798273188095</c:v>
                </c:pt>
                <c:pt idx="366">
                  <c:v>-0.85386573628687301</c:v>
                </c:pt>
                <c:pt idx="367">
                  <c:v>-0.83364874218889595</c:v>
                </c:pt>
                <c:pt idx="368">
                  <c:v>8.3537262623805994E-2</c:v>
                </c:pt>
                <c:pt idx="369">
                  <c:v>0.56657233974003296</c:v>
                </c:pt>
                <c:pt idx="370">
                  <c:v>0.62849378624969598</c:v>
                </c:pt>
                <c:pt idx="371">
                  <c:v>1.01208607205502</c:v>
                </c:pt>
                <c:pt idx="372">
                  <c:v>0.29775982673270202</c:v>
                </c:pt>
                <c:pt idx="373">
                  <c:v>-0.18303244990163001</c:v>
                </c:pt>
                <c:pt idx="374">
                  <c:v>0.29524970670821898</c:v>
                </c:pt>
                <c:pt idx="375">
                  <c:v>-1.6819367570406101E-3</c:v>
                </c:pt>
                <c:pt idx="376">
                  <c:v>2.5307889194697501E-2</c:v>
                </c:pt>
                <c:pt idx="377">
                  <c:v>0.15639718343112699</c:v>
                </c:pt>
                <c:pt idx="378">
                  <c:v>0.129991021886185</c:v>
                </c:pt>
                <c:pt idx="379">
                  <c:v>6.1754532884528097E-2</c:v>
                </c:pt>
                <c:pt idx="380">
                  <c:v>-2.3265415043511699E-2</c:v>
                </c:pt>
                <c:pt idx="381">
                  <c:v>-0.20887132952777901</c:v>
                </c:pt>
                <c:pt idx="382">
                  <c:v>-0.30020771494887499</c:v>
                </c:pt>
                <c:pt idx="383">
                  <c:v>-0.32758586763294001</c:v>
                </c:pt>
                <c:pt idx="384">
                  <c:v>-1.02923717898536</c:v>
                </c:pt>
                <c:pt idx="385">
                  <c:v>-0.20397560358593</c:v>
                </c:pt>
                <c:pt idx="386">
                  <c:v>-6.11147881562637E-2</c:v>
                </c:pt>
                <c:pt idx="387">
                  <c:v>2.21002495600746E-2</c:v>
                </c:pt>
                <c:pt idx="388">
                  <c:v>0.46094872726868802</c:v>
                </c:pt>
                <c:pt idx="389">
                  <c:v>-5.7741102827081101E-2</c:v>
                </c:pt>
                <c:pt idx="390">
                  <c:v>-0.53016234868954004</c:v>
                </c:pt>
                <c:pt idx="391">
                  <c:v>-0.64367892352752198</c:v>
                </c:pt>
                <c:pt idx="392">
                  <c:v>-3.4296015647061501E-2</c:v>
                </c:pt>
                <c:pt idx="393">
                  <c:v>0.66784363644622802</c:v>
                </c:pt>
                <c:pt idx="394">
                  <c:v>0.303279474817783</c:v>
                </c:pt>
                <c:pt idx="395">
                  <c:v>-0.12708327157395299</c:v>
                </c:pt>
                <c:pt idx="396">
                  <c:v>0.138309438798528</c:v>
                </c:pt>
                <c:pt idx="397">
                  <c:v>0.42132616646962501</c:v>
                </c:pt>
                <c:pt idx="398">
                  <c:v>0.20737172996709499</c:v>
                </c:pt>
                <c:pt idx="399">
                  <c:v>0.43054339068727399</c:v>
                </c:pt>
                <c:pt idx="400">
                  <c:v>0.11365063362155201</c:v>
                </c:pt>
                <c:pt idx="401">
                  <c:v>1.0981795877565301E-2</c:v>
                </c:pt>
                <c:pt idx="402">
                  <c:v>-4.98535676837943E-2</c:v>
                </c:pt>
                <c:pt idx="403">
                  <c:v>-0.179193179125092</c:v>
                </c:pt>
                <c:pt idx="404">
                  <c:v>-0.52468929569697398</c:v>
                </c:pt>
                <c:pt idx="405">
                  <c:v>1.01659939695122E-2</c:v>
                </c:pt>
                <c:pt idx="406">
                  <c:v>0.22092677956437101</c:v>
                </c:pt>
                <c:pt idx="407">
                  <c:v>0.17741050463073199</c:v>
                </c:pt>
                <c:pt idx="408">
                  <c:v>-0.50233475357242297</c:v>
                </c:pt>
                <c:pt idx="409">
                  <c:v>0.23776310112042601</c:v>
                </c:pt>
                <c:pt idx="410">
                  <c:v>0.51129993191205203</c:v>
                </c:pt>
                <c:pt idx="411">
                  <c:v>0.57746903102429004</c:v>
                </c:pt>
                <c:pt idx="412">
                  <c:v>0.170827667396802</c:v>
                </c:pt>
                <c:pt idx="413">
                  <c:v>0.108153595506219</c:v>
                </c:pt>
                <c:pt idx="414">
                  <c:v>1.4133613417128901E-2</c:v>
                </c:pt>
                <c:pt idx="415">
                  <c:v>-0.63515322376472305</c:v>
                </c:pt>
                <c:pt idx="416">
                  <c:v>-0.42100207438966403</c:v>
                </c:pt>
                <c:pt idx="417">
                  <c:v>-0.13945358214284301</c:v>
                </c:pt>
                <c:pt idx="418">
                  <c:v>0.353395946801629</c:v>
                </c:pt>
                <c:pt idx="419">
                  <c:v>0.36257459961842298</c:v>
                </c:pt>
                <c:pt idx="420">
                  <c:v>-0.107269822978572</c:v>
                </c:pt>
                <c:pt idx="421">
                  <c:v>-0.23544229777454101</c:v>
                </c:pt>
                <c:pt idx="422">
                  <c:v>-5.8613334753433201E-2</c:v>
                </c:pt>
                <c:pt idx="423">
                  <c:v>1.02424919816819E-2</c:v>
                </c:pt>
                <c:pt idx="424">
                  <c:v>0.155775808022482</c:v>
                </c:pt>
                <c:pt idx="425">
                  <c:v>0.23809355566600801</c:v>
                </c:pt>
                <c:pt idx="426">
                  <c:v>-0.174665456043644</c:v>
                </c:pt>
                <c:pt idx="427">
                  <c:v>-0.14543510877114399</c:v>
                </c:pt>
                <c:pt idx="428">
                  <c:v>-8.5888746839739905E-2</c:v>
                </c:pt>
                <c:pt idx="429">
                  <c:v>0.400385793247932</c:v>
                </c:pt>
                <c:pt idx="430">
                  <c:v>-9.7055622109701103E-2</c:v>
                </c:pt>
                <c:pt idx="431">
                  <c:v>-0.357207039547776</c:v>
                </c:pt>
                <c:pt idx="432">
                  <c:v>-0.358518119778859</c:v>
                </c:pt>
                <c:pt idx="433">
                  <c:v>-0.41539837546957098</c:v>
                </c:pt>
                <c:pt idx="434">
                  <c:v>-0.56106848848267199</c:v>
                </c:pt>
                <c:pt idx="435">
                  <c:v>4.7624174551854699E-2</c:v>
                </c:pt>
                <c:pt idx="436">
                  <c:v>0.26532909715217201</c:v>
                </c:pt>
                <c:pt idx="437">
                  <c:v>-0.28015432385947198</c:v>
                </c:pt>
                <c:pt idx="438">
                  <c:v>-0.505122487838643</c:v>
                </c:pt>
                <c:pt idx="439">
                  <c:v>-0.55910186383382998</c:v>
                </c:pt>
                <c:pt idx="440">
                  <c:v>-0.54542801700596999</c:v>
                </c:pt>
                <c:pt idx="441">
                  <c:v>-0.26718135684333999</c:v>
                </c:pt>
                <c:pt idx="442">
                  <c:v>0.40538566644304502</c:v>
                </c:pt>
                <c:pt idx="443">
                  <c:v>0.22075344826469401</c:v>
                </c:pt>
                <c:pt idx="444">
                  <c:v>0.28958289131337001</c:v>
                </c:pt>
                <c:pt idx="445">
                  <c:v>-0.20320238052747899</c:v>
                </c:pt>
                <c:pt idx="446">
                  <c:v>-3.9759521869701699E-2</c:v>
                </c:pt>
                <c:pt idx="447">
                  <c:v>5.1815380335883399E-2</c:v>
                </c:pt>
                <c:pt idx="448">
                  <c:v>0.237727019538955</c:v>
                </c:pt>
                <c:pt idx="449">
                  <c:v>0.53039295288100596</c:v>
                </c:pt>
                <c:pt idx="450">
                  <c:v>0.21078821674395901</c:v>
                </c:pt>
                <c:pt idx="451">
                  <c:v>1.00292662012277E-2</c:v>
                </c:pt>
                <c:pt idx="452">
                  <c:v>-5.0506093869975899E-2</c:v>
                </c:pt>
                <c:pt idx="453">
                  <c:v>0.175628222046954</c:v>
                </c:pt>
                <c:pt idx="454">
                  <c:v>0.397614387075371</c:v>
                </c:pt>
                <c:pt idx="455">
                  <c:v>0.289493899007847</c:v>
                </c:pt>
                <c:pt idx="456">
                  <c:v>-0.17821601107040499</c:v>
                </c:pt>
                <c:pt idx="457">
                  <c:v>4.3286718531002001E-2</c:v>
                </c:pt>
                <c:pt idx="458">
                  <c:v>0.315364724950562</c:v>
                </c:pt>
                <c:pt idx="459">
                  <c:v>8.2073269177847102E-2</c:v>
                </c:pt>
                <c:pt idx="460">
                  <c:v>8.8804379097330605E-2</c:v>
                </c:pt>
                <c:pt idx="461">
                  <c:v>0.675722890324152</c:v>
                </c:pt>
                <c:pt idx="462">
                  <c:v>0.43863122198711701</c:v>
                </c:pt>
                <c:pt idx="463">
                  <c:v>-0.146368266372637</c:v>
                </c:pt>
                <c:pt idx="464">
                  <c:v>0.17136649250802299</c:v>
                </c:pt>
                <c:pt idx="465">
                  <c:v>-0.27955897265076701</c:v>
                </c:pt>
                <c:pt idx="466">
                  <c:v>-6.4490608420599393E-2</c:v>
                </c:pt>
                <c:pt idx="467">
                  <c:v>0.14272549367738699</c:v>
                </c:pt>
                <c:pt idx="468">
                  <c:v>0.159113553185882</c:v>
                </c:pt>
                <c:pt idx="469">
                  <c:v>0.28685177710638499</c:v>
                </c:pt>
                <c:pt idx="470">
                  <c:v>0.303759377891133</c:v>
                </c:pt>
                <c:pt idx="471">
                  <c:v>0.16655435000331201</c:v>
                </c:pt>
                <c:pt idx="472">
                  <c:v>-0.134883133824822</c:v>
                </c:pt>
                <c:pt idx="473">
                  <c:v>0.22760356708297699</c:v>
                </c:pt>
                <c:pt idx="474">
                  <c:v>0.24410909863643701</c:v>
                </c:pt>
                <c:pt idx="475">
                  <c:v>0.548696275263164</c:v>
                </c:pt>
                <c:pt idx="476">
                  <c:v>0.57015071600788003</c:v>
                </c:pt>
                <c:pt idx="477">
                  <c:v>0.149391519843666</c:v>
                </c:pt>
                <c:pt idx="478">
                  <c:v>-0.49877220363206298</c:v>
                </c:pt>
                <c:pt idx="479">
                  <c:v>-3.1636920117671802E-3</c:v>
                </c:pt>
                <c:pt idx="480">
                  <c:v>0.353201672951449</c:v>
                </c:pt>
                <c:pt idx="481">
                  <c:v>0.55867016073785603</c:v>
                </c:pt>
                <c:pt idx="482">
                  <c:v>0.35015138906555798</c:v>
                </c:pt>
                <c:pt idx="483">
                  <c:v>-0.155802472723995</c:v>
                </c:pt>
                <c:pt idx="484">
                  <c:v>-0.395843737602738</c:v>
                </c:pt>
                <c:pt idx="485">
                  <c:v>-3.6943084886188901E-2</c:v>
                </c:pt>
                <c:pt idx="486">
                  <c:v>-7.0146543773121402E-3</c:v>
                </c:pt>
                <c:pt idx="487">
                  <c:v>0.33048495583259702</c:v>
                </c:pt>
                <c:pt idx="488">
                  <c:v>0.21452673992005999</c:v>
                </c:pt>
                <c:pt idx="489">
                  <c:v>-0.27499648564827001</c:v>
                </c:pt>
                <c:pt idx="490">
                  <c:v>-0.22328043658259</c:v>
                </c:pt>
                <c:pt idx="491">
                  <c:v>0.26069799019189999</c:v>
                </c:pt>
                <c:pt idx="492">
                  <c:v>0.476547675169533</c:v>
                </c:pt>
                <c:pt idx="493">
                  <c:v>4.8155332727714599E-2</c:v>
                </c:pt>
                <c:pt idx="494">
                  <c:v>-0.22622227133283601</c:v>
                </c:pt>
                <c:pt idx="495">
                  <c:v>-0.1699371610539</c:v>
                </c:pt>
                <c:pt idx="496">
                  <c:v>0.64284235010308299</c:v>
                </c:pt>
                <c:pt idx="497">
                  <c:v>0.86794291176913896</c:v>
                </c:pt>
                <c:pt idx="498">
                  <c:v>0.63801615071917395</c:v>
                </c:pt>
                <c:pt idx="499">
                  <c:v>-0.15612695965452</c:v>
                </c:pt>
                <c:pt idx="500">
                  <c:v>-0.55552803030506503</c:v>
                </c:pt>
                <c:pt idx="501">
                  <c:v>-4.0866444826812801E-2</c:v>
                </c:pt>
                <c:pt idx="502">
                  <c:v>0.54711811921785203</c:v>
                </c:pt>
                <c:pt idx="503">
                  <c:v>0.286575597779549</c:v>
                </c:pt>
                <c:pt idx="504">
                  <c:v>2.9364817214034299E-2</c:v>
                </c:pt>
                <c:pt idx="505">
                  <c:v>0.35637436605521</c:v>
                </c:pt>
                <c:pt idx="506">
                  <c:v>6.5295593492552997E-2</c:v>
                </c:pt>
                <c:pt idx="507">
                  <c:v>0.491213280608296</c:v>
                </c:pt>
                <c:pt idx="508">
                  <c:v>-0.347912056512513</c:v>
                </c:pt>
                <c:pt idx="509">
                  <c:v>-0.56573263787813499</c:v>
                </c:pt>
                <c:pt idx="510">
                  <c:v>-0.10029585600073</c:v>
                </c:pt>
                <c:pt idx="511">
                  <c:v>0.3616468687071</c:v>
                </c:pt>
                <c:pt idx="512">
                  <c:v>-0.188022833420394</c:v>
                </c:pt>
                <c:pt idx="513">
                  <c:v>-8.9321331015943695E-2</c:v>
                </c:pt>
                <c:pt idx="514">
                  <c:v>0.13272182096703999</c:v>
                </c:pt>
                <c:pt idx="515">
                  <c:v>9.7715788496813394E-2</c:v>
                </c:pt>
                <c:pt idx="516">
                  <c:v>-1.3227861391215101E-2</c:v>
                </c:pt>
                <c:pt idx="517">
                  <c:v>-0.21951371839060199</c:v>
                </c:pt>
                <c:pt idx="518">
                  <c:v>-0.74300097932092002</c:v>
                </c:pt>
                <c:pt idx="519">
                  <c:v>-0.65184164508883802</c:v>
                </c:pt>
                <c:pt idx="520">
                  <c:v>-0.22772744693334401</c:v>
                </c:pt>
                <c:pt idx="521">
                  <c:v>-0.445893108313759</c:v>
                </c:pt>
                <c:pt idx="522">
                  <c:v>-0.36098084685434001</c:v>
                </c:pt>
                <c:pt idx="523">
                  <c:v>-0.247210668304266</c:v>
                </c:pt>
                <c:pt idx="524">
                  <c:v>-0.48708339774815601</c:v>
                </c:pt>
                <c:pt idx="525">
                  <c:v>-0.20622773580149001</c:v>
                </c:pt>
                <c:pt idx="526">
                  <c:v>-0.448316446034975</c:v>
                </c:pt>
                <c:pt idx="527">
                  <c:v>-0.37868346527559499</c:v>
                </c:pt>
                <c:pt idx="528">
                  <c:v>-0.115238566901547</c:v>
                </c:pt>
                <c:pt idx="529">
                  <c:v>-0.131810230636284</c:v>
                </c:pt>
                <c:pt idx="530">
                  <c:v>-0.29856097431152701</c:v>
                </c:pt>
                <c:pt idx="531">
                  <c:v>-0.28196838444079098</c:v>
                </c:pt>
                <c:pt idx="532">
                  <c:v>-8.85802370130509E-2</c:v>
                </c:pt>
                <c:pt idx="533">
                  <c:v>-0.17693991543228499</c:v>
                </c:pt>
                <c:pt idx="534">
                  <c:v>-0.30217731389605001</c:v>
                </c:pt>
                <c:pt idx="535">
                  <c:v>-0.166743569995149</c:v>
                </c:pt>
                <c:pt idx="536">
                  <c:v>-0.429865116319322</c:v>
                </c:pt>
                <c:pt idx="537">
                  <c:v>-0.52144413276274304</c:v>
                </c:pt>
                <c:pt idx="538">
                  <c:v>-0.39407364301211001</c:v>
                </c:pt>
                <c:pt idx="539">
                  <c:v>-0.28645894012151302</c:v>
                </c:pt>
                <c:pt idx="540">
                  <c:v>-0.33494703094804901</c:v>
                </c:pt>
                <c:pt idx="541">
                  <c:v>-0.492639920456929</c:v>
                </c:pt>
                <c:pt idx="542">
                  <c:v>-0.15314161659716999</c:v>
                </c:pt>
                <c:pt idx="543">
                  <c:v>0.118337714119227</c:v>
                </c:pt>
                <c:pt idx="544">
                  <c:v>0.19883435436445199</c:v>
                </c:pt>
                <c:pt idx="545">
                  <c:v>-0.103390760565023</c:v>
                </c:pt>
                <c:pt idx="546">
                  <c:v>-0.74951307126745303</c:v>
                </c:pt>
                <c:pt idx="547">
                  <c:v>-0.46646082677420297</c:v>
                </c:pt>
                <c:pt idx="548">
                  <c:v>2.67081368344592E-2</c:v>
                </c:pt>
                <c:pt idx="549">
                  <c:v>5.0925818404793403E-3</c:v>
                </c:pt>
                <c:pt idx="550">
                  <c:v>-0.17801025734645301</c:v>
                </c:pt>
                <c:pt idx="551">
                  <c:v>-0.69946789564033596</c:v>
                </c:pt>
                <c:pt idx="552">
                  <c:v>-0.37586773403379298</c:v>
                </c:pt>
                <c:pt idx="553">
                  <c:v>-0.59119898970128604</c:v>
                </c:pt>
                <c:pt idx="554">
                  <c:v>-0.49115129961048398</c:v>
                </c:pt>
                <c:pt idx="555">
                  <c:v>-0.28755445961912801</c:v>
                </c:pt>
                <c:pt idx="556">
                  <c:v>-0.16092680966022699</c:v>
                </c:pt>
                <c:pt idx="557">
                  <c:v>-4.7163934119356599E-2</c:v>
                </c:pt>
                <c:pt idx="558">
                  <c:v>-0.35778655216113298</c:v>
                </c:pt>
                <c:pt idx="559">
                  <c:v>-0.231796080777873</c:v>
                </c:pt>
                <c:pt idx="560">
                  <c:v>0.111723843656281</c:v>
                </c:pt>
                <c:pt idx="561">
                  <c:v>8.1977825840664403E-2</c:v>
                </c:pt>
                <c:pt idx="562">
                  <c:v>1.4746464618332801E-2</c:v>
                </c:pt>
                <c:pt idx="563">
                  <c:v>-6.0536749476891402E-2</c:v>
                </c:pt>
                <c:pt idx="564">
                  <c:v>-0.49878329453482401</c:v>
                </c:pt>
                <c:pt idx="565">
                  <c:v>-0.44785260568553897</c:v>
                </c:pt>
                <c:pt idx="566">
                  <c:v>-0.32658446106843397</c:v>
                </c:pt>
                <c:pt idx="567">
                  <c:v>-0.196439296601464</c:v>
                </c:pt>
                <c:pt idx="568">
                  <c:v>-0.31368255656189598</c:v>
                </c:pt>
                <c:pt idx="569">
                  <c:v>-0.45561152438624702</c:v>
                </c:pt>
                <c:pt idx="570">
                  <c:v>-0.199220814169353</c:v>
                </c:pt>
                <c:pt idx="571">
                  <c:v>-0.245606944351662</c:v>
                </c:pt>
                <c:pt idx="572">
                  <c:v>-0.31332289207086</c:v>
                </c:pt>
                <c:pt idx="573">
                  <c:v>-0.22082480195725701</c:v>
                </c:pt>
                <c:pt idx="574">
                  <c:v>-8.0900130100154705E-2</c:v>
                </c:pt>
                <c:pt idx="575">
                  <c:v>-0.10386095982738</c:v>
                </c:pt>
                <c:pt idx="576">
                  <c:v>-4.5422957782998902E-2</c:v>
                </c:pt>
                <c:pt idx="577">
                  <c:v>-0.15137292583860801</c:v>
                </c:pt>
                <c:pt idx="578">
                  <c:v>-0.36027161604701502</c:v>
                </c:pt>
                <c:pt idx="579">
                  <c:v>-0.45452488652629602</c:v>
                </c:pt>
                <c:pt idx="580">
                  <c:v>-0.320499001115301</c:v>
                </c:pt>
                <c:pt idx="581">
                  <c:v>-0.36901100807526799</c:v>
                </c:pt>
                <c:pt idx="582">
                  <c:v>-1.61777770818432E-2</c:v>
                </c:pt>
                <c:pt idx="583">
                  <c:v>-0.17089187751632601</c:v>
                </c:pt>
                <c:pt idx="584">
                  <c:v>-0.61559599322638503</c:v>
                </c:pt>
                <c:pt idx="585">
                  <c:v>-0.34301138635237699</c:v>
                </c:pt>
                <c:pt idx="586">
                  <c:v>-0.220191694825181</c:v>
                </c:pt>
                <c:pt idx="587">
                  <c:v>-0.28139981671660003</c:v>
                </c:pt>
                <c:pt idx="588">
                  <c:v>-0.200608060705706</c:v>
                </c:pt>
                <c:pt idx="589">
                  <c:v>-0.26549017651581702</c:v>
                </c:pt>
                <c:pt idx="590">
                  <c:v>-0.37906495469775497</c:v>
                </c:pt>
                <c:pt idx="591">
                  <c:v>-0.61999535892897795</c:v>
                </c:pt>
                <c:pt idx="592">
                  <c:v>-0.80101581684418999</c:v>
                </c:pt>
                <c:pt idx="593">
                  <c:v>-0.39803735932718998</c:v>
                </c:pt>
                <c:pt idx="594">
                  <c:v>-0.16010893654403299</c:v>
                </c:pt>
                <c:pt idx="595">
                  <c:v>-0.167353939813501</c:v>
                </c:pt>
                <c:pt idx="596">
                  <c:v>-0.28437403462921301</c:v>
                </c:pt>
                <c:pt idx="597">
                  <c:v>-0.162823444190901</c:v>
                </c:pt>
                <c:pt idx="598">
                  <c:v>-0.52574832517818804</c:v>
                </c:pt>
                <c:pt idx="599">
                  <c:v>-0.80867674498271602</c:v>
                </c:pt>
                <c:pt idx="600">
                  <c:v>-0.71264178688810897</c:v>
                </c:pt>
                <c:pt idx="601">
                  <c:v>-0.47622367646712299</c:v>
                </c:pt>
                <c:pt idx="602">
                  <c:v>-0.370029431303187</c:v>
                </c:pt>
                <c:pt idx="603">
                  <c:v>-0.31194010605895101</c:v>
                </c:pt>
                <c:pt idx="604">
                  <c:v>-0.20365228959265599</c:v>
                </c:pt>
                <c:pt idx="605">
                  <c:v>-0.25954435595481001</c:v>
                </c:pt>
                <c:pt idx="606">
                  <c:v>-0.55994714632257203</c:v>
                </c:pt>
                <c:pt idx="607">
                  <c:v>-0.64141339422735499</c:v>
                </c:pt>
                <c:pt idx="608">
                  <c:v>-0.332967131700939</c:v>
                </c:pt>
                <c:pt idx="609">
                  <c:v>-0.33327962629540298</c:v>
                </c:pt>
                <c:pt idx="610">
                  <c:v>-0.36819413290363201</c:v>
                </c:pt>
                <c:pt idx="611">
                  <c:v>-0.21302284267861099</c:v>
                </c:pt>
                <c:pt idx="612">
                  <c:v>-0.29364847749873002</c:v>
                </c:pt>
                <c:pt idx="613">
                  <c:v>-8.19301375653229E-2</c:v>
                </c:pt>
                <c:pt idx="614">
                  <c:v>-0.21597515195219499</c:v>
                </c:pt>
                <c:pt idx="615">
                  <c:v>-0.192551701878763</c:v>
                </c:pt>
                <c:pt idx="616">
                  <c:v>-6.0767815452589198E-2</c:v>
                </c:pt>
                <c:pt idx="617">
                  <c:v>-7.2519849730624503E-2</c:v>
                </c:pt>
                <c:pt idx="618">
                  <c:v>-0.44116887113029002</c:v>
                </c:pt>
                <c:pt idx="619">
                  <c:v>-0.46309145849128203</c:v>
                </c:pt>
                <c:pt idx="620">
                  <c:v>-0.51565216386225698</c:v>
                </c:pt>
                <c:pt idx="621">
                  <c:v>-0.35096914621570802</c:v>
                </c:pt>
                <c:pt idx="622">
                  <c:v>-1.33911423876505E-2</c:v>
                </c:pt>
                <c:pt idx="623">
                  <c:v>-6.6401721248053602E-2</c:v>
                </c:pt>
                <c:pt idx="624">
                  <c:v>-0.44518869345915202</c:v>
                </c:pt>
                <c:pt idx="625">
                  <c:v>-0.575087048610607</c:v>
                </c:pt>
                <c:pt idx="626">
                  <c:v>-0.66671750103971805</c:v>
                </c:pt>
                <c:pt idx="627">
                  <c:v>-0.280395970001526</c:v>
                </c:pt>
                <c:pt idx="628">
                  <c:v>0.18563493120813701</c:v>
                </c:pt>
                <c:pt idx="629">
                  <c:v>-0.20569899639227399</c:v>
                </c:pt>
                <c:pt idx="630">
                  <c:v>-0.46297959912703501</c:v>
                </c:pt>
                <c:pt idx="631">
                  <c:v>-0.500625736995714</c:v>
                </c:pt>
                <c:pt idx="632">
                  <c:v>-0.583441118634483</c:v>
                </c:pt>
                <c:pt idx="633">
                  <c:v>0.32000791190655598</c:v>
                </c:pt>
                <c:pt idx="634">
                  <c:v>-8.5599729571974703E-2</c:v>
                </c:pt>
                <c:pt idx="635">
                  <c:v>-0.22023800438581001</c:v>
                </c:pt>
                <c:pt idx="636">
                  <c:v>-0.31324650177641999</c:v>
                </c:pt>
                <c:pt idx="637">
                  <c:v>-0.28408688150843298</c:v>
                </c:pt>
                <c:pt idx="638">
                  <c:v>0.12428237118093401</c:v>
                </c:pt>
                <c:pt idx="639">
                  <c:v>3.5612731797328198E-2</c:v>
                </c:pt>
                <c:pt idx="640">
                  <c:v>-0.55239494837952097</c:v>
                </c:pt>
                <c:pt idx="641">
                  <c:v>-0.50007452841754296</c:v>
                </c:pt>
                <c:pt idx="642">
                  <c:v>-0.52705636795112798</c:v>
                </c:pt>
                <c:pt idx="643">
                  <c:v>-0.144732857549487</c:v>
                </c:pt>
                <c:pt idx="644">
                  <c:v>-0.16858461797833901</c:v>
                </c:pt>
                <c:pt idx="645">
                  <c:v>-0.229296156938397</c:v>
                </c:pt>
                <c:pt idx="646">
                  <c:v>-0.14080810542282099</c:v>
                </c:pt>
                <c:pt idx="647">
                  <c:v>-0.11234085971473701</c:v>
                </c:pt>
                <c:pt idx="648">
                  <c:v>-5.7988566870902702E-2</c:v>
                </c:pt>
                <c:pt idx="649">
                  <c:v>5.6760081301490899E-2</c:v>
                </c:pt>
                <c:pt idx="650">
                  <c:v>-0.109844727683136</c:v>
                </c:pt>
                <c:pt idx="651">
                  <c:v>-0.29389747296344998</c:v>
                </c:pt>
                <c:pt idx="652">
                  <c:v>-0.23905782479425799</c:v>
                </c:pt>
                <c:pt idx="653">
                  <c:v>-0.238159864957774</c:v>
                </c:pt>
                <c:pt idx="654">
                  <c:v>-0.48041692010172099</c:v>
                </c:pt>
                <c:pt idx="655">
                  <c:v>-0.78954557897506406</c:v>
                </c:pt>
                <c:pt idx="656">
                  <c:v>-0.47465146580492401</c:v>
                </c:pt>
                <c:pt idx="657">
                  <c:v>-0.26480065863769497</c:v>
                </c:pt>
                <c:pt idx="658">
                  <c:v>6.8463818144481797E-2</c:v>
                </c:pt>
                <c:pt idx="659">
                  <c:v>0.114967294927073</c:v>
                </c:pt>
                <c:pt idx="660">
                  <c:v>-0.147168399395877</c:v>
                </c:pt>
                <c:pt idx="661">
                  <c:v>-0.14797619268265999</c:v>
                </c:pt>
                <c:pt idx="662">
                  <c:v>-0.450684192628799</c:v>
                </c:pt>
                <c:pt idx="663">
                  <c:v>-0.63394669101633705</c:v>
                </c:pt>
                <c:pt idx="664">
                  <c:v>-0.54476939462421903</c:v>
                </c:pt>
                <c:pt idx="665">
                  <c:v>-0.12523653003744001</c:v>
                </c:pt>
                <c:pt idx="666">
                  <c:v>-5.1791183972940601E-2</c:v>
                </c:pt>
                <c:pt idx="667">
                  <c:v>9.1738391735767602E-2</c:v>
                </c:pt>
                <c:pt idx="668">
                  <c:v>4.4625819068250597E-3</c:v>
                </c:pt>
                <c:pt idx="669">
                  <c:v>-7.6597653041297994E-2</c:v>
                </c:pt>
                <c:pt idx="670">
                  <c:v>-0.17792765467771299</c:v>
                </c:pt>
                <c:pt idx="671">
                  <c:v>-0.14493015209759799</c:v>
                </c:pt>
                <c:pt idx="672">
                  <c:v>-2.44618688390611E-2</c:v>
                </c:pt>
                <c:pt idx="673">
                  <c:v>-6.02264577496937E-2</c:v>
                </c:pt>
                <c:pt idx="674">
                  <c:v>-0.21813176380272201</c:v>
                </c:pt>
                <c:pt idx="675">
                  <c:v>-0.28903340315257398</c:v>
                </c:pt>
                <c:pt idx="676">
                  <c:v>-2.88129971320999E-2</c:v>
                </c:pt>
                <c:pt idx="677">
                  <c:v>-2.8331755326219701E-2</c:v>
                </c:pt>
                <c:pt idx="678">
                  <c:v>9.7142286627740007E-3</c:v>
                </c:pt>
                <c:pt idx="679">
                  <c:v>1.5221094676198499E-2</c:v>
                </c:pt>
                <c:pt idx="680">
                  <c:v>-7.9454268517694104E-3</c:v>
                </c:pt>
                <c:pt idx="681">
                  <c:v>-0.14791090092495099</c:v>
                </c:pt>
                <c:pt idx="682">
                  <c:v>-0.13314093496194501</c:v>
                </c:pt>
                <c:pt idx="683">
                  <c:v>-5.3671134587417797E-2</c:v>
                </c:pt>
                <c:pt idx="684">
                  <c:v>1.8072024675118099E-2</c:v>
                </c:pt>
                <c:pt idx="685">
                  <c:v>-0.25388715790782102</c:v>
                </c:pt>
                <c:pt idx="686">
                  <c:v>-0.140716108367932</c:v>
                </c:pt>
                <c:pt idx="687">
                  <c:v>-0.44193440660723599</c:v>
                </c:pt>
                <c:pt idx="688">
                  <c:v>-0.50931433450299601</c:v>
                </c:pt>
                <c:pt idx="689">
                  <c:v>-0.31881813054310398</c:v>
                </c:pt>
                <c:pt idx="690">
                  <c:v>-0.15362333320458299</c:v>
                </c:pt>
                <c:pt idx="691">
                  <c:v>0.188721584508102</c:v>
                </c:pt>
                <c:pt idx="692">
                  <c:v>-0.336725075619352</c:v>
                </c:pt>
                <c:pt idx="693">
                  <c:v>-0.44663210524052199</c:v>
                </c:pt>
                <c:pt idx="694">
                  <c:v>-0.43484492707087002</c:v>
                </c:pt>
                <c:pt idx="695">
                  <c:v>-0.48188328994431701</c:v>
                </c:pt>
                <c:pt idx="696">
                  <c:v>-0.19174795885430701</c:v>
                </c:pt>
                <c:pt idx="697">
                  <c:v>-0.182504000467095</c:v>
                </c:pt>
                <c:pt idx="698">
                  <c:v>-0.30495435981692398</c:v>
                </c:pt>
                <c:pt idx="699">
                  <c:v>-0.30687298146633002</c:v>
                </c:pt>
                <c:pt idx="700">
                  <c:v>-0.23434028739416701</c:v>
                </c:pt>
                <c:pt idx="701">
                  <c:v>-0.237346875523123</c:v>
                </c:pt>
                <c:pt idx="702">
                  <c:v>-0.15589246529808901</c:v>
                </c:pt>
                <c:pt idx="703">
                  <c:v>-0.204010263170704</c:v>
                </c:pt>
                <c:pt idx="704">
                  <c:v>-0.416391588513079</c:v>
                </c:pt>
                <c:pt idx="705">
                  <c:v>-0.20587452193401601</c:v>
                </c:pt>
                <c:pt idx="706">
                  <c:v>0.226781075609018</c:v>
                </c:pt>
                <c:pt idx="707">
                  <c:v>0.157095140950191</c:v>
                </c:pt>
                <c:pt idx="708">
                  <c:v>-6.90896281244123E-2</c:v>
                </c:pt>
                <c:pt idx="709">
                  <c:v>-0.32549540719216402</c:v>
                </c:pt>
                <c:pt idx="710">
                  <c:v>-0.489558540647201</c:v>
                </c:pt>
                <c:pt idx="711">
                  <c:v>7.9995461468755705E-2</c:v>
                </c:pt>
                <c:pt idx="712">
                  <c:v>-0.36178160085483302</c:v>
                </c:pt>
                <c:pt idx="713">
                  <c:v>-0.32202157686934701</c:v>
                </c:pt>
                <c:pt idx="714">
                  <c:v>2.8431859748131699E-2</c:v>
                </c:pt>
                <c:pt idx="715">
                  <c:v>9.7242010411164606E-2</c:v>
                </c:pt>
                <c:pt idx="716">
                  <c:v>-2.7269521332059499E-2</c:v>
                </c:pt>
                <c:pt idx="717">
                  <c:v>0.24112262286487901</c:v>
                </c:pt>
                <c:pt idx="718">
                  <c:v>-0.33262738942717801</c:v>
                </c:pt>
                <c:pt idx="719">
                  <c:v>-0.436071105417493</c:v>
                </c:pt>
                <c:pt idx="720">
                  <c:v>-0.22147336693141401</c:v>
                </c:pt>
                <c:pt idx="721">
                  <c:v>-7.2751347515323502E-3</c:v>
                </c:pt>
                <c:pt idx="722">
                  <c:v>0.132908087499993</c:v>
                </c:pt>
                <c:pt idx="723">
                  <c:v>-7.7369481360696005E-2</c:v>
                </c:pt>
                <c:pt idx="724">
                  <c:v>-0.22454823826051601</c:v>
                </c:pt>
                <c:pt idx="725">
                  <c:v>-0.61255010013866296</c:v>
                </c:pt>
                <c:pt idx="726">
                  <c:v>-0.56986888738047303</c:v>
                </c:pt>
                <c:pt idx="727">
                  <c:v>-5.5078953015729397E-2</c:v>
                </c:pt>
                <c:pt idx="728">
                  <c:v>-5.5429999818104002E-2</c:v>
                </c:pt>
                <c:pt idx="729">
                  <c:v>2.2925736998825198E-2</c:v>
                </c:pt>
                <c:pt idx="730">
                  <c:v>0.29922505703237601</c:v>
                </c:pt>
                <c:pt idx="731">
                  <c:v>7.4279892243610299E-2</c:v>
                </c:pt>
                <c:pt idx="732">
                  <c:v>2.5206265954567601E-2</c:v>
                </c:pt>
                <c:pt idx="733">
                  <c:v>-0.25096595924049903</c:v>
                </c:pt>
                <c:pt idx="734">
                  <c:v>-0.202871603539519</c:v>
                </c:pt>
                <c:pt idx="735">
                  <c:v>-0.27839906560258998</c:v>
                </c:pt>
                <c:pt idx="736">
                  <c:v>-0.62789226298127498</c:v>
                </c:pt>
                <c:pt idx="737">
                  <c:v>-0.36339937778988401</c:v>
                </c:pt>
                <c:pt idx="738">
                  <c:v>0.19754183277209</c:v>
                </c:pt>
                <c:pt idx="739">
                  <c:v>8.8996299593518693E-2</c:v>
                </c:pt>
                <c:pt idx="740">
                  <c:v>-5.4324174821918897E-2</c:v>
                </c:pt>
                <c:pt idx="741">
                  <c:v>-0.22569541084968101</c:v>
                </c:pt>
                <c:pt idx="742">
                  <c:v>-1.30034985497713E-2</c:v>
                </c:pt>
                <c:pt idx="743">
                  <c:v>7.00790036655147E-2</c:v>
                </c:pt>
                <c:pt idx="744">
                  <c:v>-2.54986653663592E-2</c:v>
                </c:pt>
                <c:pt idx="745">
                  <c:v>-5.2377098542569098E-2</c:v>
                </c:pt>
                <c:pt idx="746">
                  <c:v>-0.17948087832933801</c:v>
                </c:pt>
                <c:pt idx="747">
                  <c:v>-2.3767512201461199E-2</c:v>
                </c:pt>
                <c:pt idx="748">
                  <c:v>-0.23636111393240899</c:v>
                </c:pt>
                <c:pt idx="749">
                  <c:v>-0.50578866886565998</c:v>
                </c:pt>
                <c:pt idx="750">
                  <c:v>-0.55194294411043499</c:v>
                </c:pt>
                <c:pt idx="751">
                  <c:v>-0.47643902665504401</c:v>
                </c:pt>
                <c:pt idx="752">
                  <c:v>-0.28117719949499098</c:v>
                </c:pt>
                <c:pt idx="753">
                  <c:v>-0.168908200987892</c:v>
                </c:pt>
                <c:pt idx="754">
                  <c:v>0.28237457552786199</c:v>
                </c:pt>
                <c:pt idx="755">
                  <c:v>-6.8960611988409998E-2</c:v>
                </c:pt>
                <c:pt idx="756">
                  <c:v>-0.240031835900643</c:v>
                </c:pt>
                <c:pt idx="757">
                  <c:v>-0.384226846253577</c:v>
                </c:pt>
                <c:pt idx="758">
                  <c:v>-0.32773986007497902</c:v>
                </c:pt>
                <c:pt idx="759">
                  <c:v>-0.26194692106753797</c:v>
                </c:pt>
                <c:pt idx="760">
                  <c:v>-0.136596779561445</c:v>
                </c:pt>
                <c:pt idx="761">
                  <c:v>2.7503250700402101E-2</c:v>
                </c:pt>
                <c:pt idx="762">
                  <c:v>9.6545438059133404E-2</c:v>
                </c:pt>
                <c:pt idx="763">
                  <c:v>-0.23653167337242401</c:v>
                </c:pt>
                <c:pt idx="764">
                  <c:v>-0.113521696282704</c:v>
                </c:pt>
                <c:pt idx="765">
                  <c:v>0.38627174228306599</c:v>
                </c:pt>
                <c:pt idx="766">
                  <c:v>0.214271974543331</c:v>
                </c:pt>
                <c:pt idx="767" formatCode="0.00E+00">
                  <c:v>7.4301044856521601E-4</c:v>
                </c:pt>
                <c:pt idx="768">
                  <c:v>-0.29180201840497699</c:v>
                </c:pt>
                <c:pt idx="769">
                  <c:v>-0.31352882616280098</c:v>
                </c:pt>
                <c:pt idx="770">
                  <c:v>-0.16143296577816299</c:v>
                </c:pt>
                <c:pt idx="771">
                  <c:v>0.151764184474524</c:v>
                </c:pt>
                <c:pt idx="772">
                  <c:v>0.27871285157619202</c:v>
                </c:pt>
                <c:pt idx="773">
                  <c:v>0.15852612427439</c:v>
                </c:pt>
                <c:pt idx="774">
                  <c:v>8.6741377211204201E-2</c:v>
                </c:pt>
                <c:pt idx="775">
                  <c:v>0.31076456029407201</c:v>
                </c:pt>
                <c:pt idx="776">
                  <c:v>0.15801734134196799</c:v>
                </c:pt>
                <c:pt idx="777">
                  <c:v>0.36058937102982003</c:v>
                </c:pt>
                <c:pt idx="778">
                  <c:v>6.1851014921721599E-3</c:v>
                </c:pt>
                <c:pt idx="779">
                  <c:v>-3.26700860352825E-2</c:v>
                </c:pt>
                <c:pt idx="780">
                  <c:v>0.13023989131295499</c:v>
                </c:pt>
                <c:pt idx="781">
                  <c:v>-0.57325422244983504</c:v>
                </c:pt>
                <c:pt idx="782">
                  <c:v>-0.34677154063149601</c:v>
                </c:pt>
                <c:pt idx="783">
                  <c:v>-0.16645116282893199</c:v>
                </c:pt>
                <c:pt idx="784">
                  <c:v>-3.4578008429090999E-2</c:v>
                </c:pt>
                <c:pt idx="785">
                  <c:v>0.137142341902138</c:v>
                </c:pt>
                <c:pt idx="786">
                  <c:v>0.38671579739753997</c:v>
                </c:pt>
                <c:pt idx="787">
                  <c:v>-6.6830070801676703E-2</c:v>
                </c:pt>
                <c:pt idx="788">
                  <c:v>-0.23000505359662099</c:v>
                </c:pt>
                <c:pt idx="789">
                  <c:v>-0.57562509344952195</c:v>
                </c:pt>
                <c:pt idx="790">
                  <c:v>-1.32356195215814E-2</c:v>
                </c:pt>
                <c:pt idx="791">
                  <c:v>5.63467404321654E-2</c:v>
                </c:pt>
                <c:pt idx="792">
                  <c:v>0.22300463093439801</c:v>
                </c:pt>
                <c:pt idx="793">
                  <c:v>0.24632573932872801</c:v>
                </c:pt>
                <c:pt idx="794">
                  <c:v>-0.12038101472488399</c:v>
                </c:pt>
                <c:pt idx="795">
                  <c:v>-0.18395729444207701</c:v>
                </c:pt>
                <c:pt idx="796" formatCode="0.00E+00">
                  <c:v>3.8916289981109702E-4</c:v>
                </c:pt>
                <c:pt idx="797">
                  <c:v>0.12974770385888701</c:v>
                </c:pt>
                <c:pt idx="798">
                  <c:v>-6.55496586164932E-2</c:v>
                </c:pt>
                <c:pt idx="799">
                  <c:v>-8.6978697585049405E-2</c:v>
                </c:pt>
                <c:pt idx="800">
                  <c:v>0.17666549532539599</c:v>
                </c:pt>
                <c:pt idx="801">
                  <c:v>0.42602353032635898</c:v>
                </c:pt>
                <c:pt idx="802">
                  <c:v>0.168825868017211</c:v>
                </c:pt>
                <c:pt idx="803">
                  <c:v>0.36937037886609603</c:v>
                </c:pt>
                <c:pt idx="804">
                  <c:v>0.25536244890121201</c:v>
                </c:pt>
                <c:pt idx="805">
                  <c:v>-4.0096371709245501E-2</c:v>
                </c:pt>
                <c:pt idx="806">
                  <c:v>6.8828000589972502E-2</c:v>
                </c:pt>
                <c:pt idx="807">
                  <c:v>0.16543929900601401</c:v>
                </c:pt>
                <c:pt idx="808">
                  <c:v>0.36157801665454298</c:v>
                </c:pt>
                <c:pt idx="809">
                  <c:v>0.26349727461014</c:v>
                </c:pt>
                <c:pt idx="810">
                  <c:v>1.35491667397192E-2</c:v>
                </c:pt>
                <c:pt idx="811">
                  <c:v>-0.223793484731549</c:v>
                </c:pt>
                <c:pt idx="812">
                  <c:v>-0.21042373382812901</c:v>
                </c:pt>
                <c:pt idx="813">
                  <c:v>-0.20170586536257101</c:v>
                </c:pt>
                <c:pt idx="814">
                  <c:v>-1.9475454117911001E-3</c:v>
                </c:pt>
                <c:pt idx="815">
                  <c:v>-0.16614056310877001</c:v>
                </c:pt>
                <c:pt idx="816">
                  <c:v>-0.36458523257412301</c:v>
                </c:pt>
                <c:pt idx="817">
                  <c:v>0.12513046587874099</c:v>
                </c:pt>
                <c:pt idx="818">
                  <c:v>-4.9879039107751301E-2</c:v>
                </c:pt>
                <c:pt idx="819">
                  <c:v>-0.225240827625699</c:v>
                </c:pt>
                <c:pt idx="820">
                  <c:v>-0.38728377218784399</c:v>
                </c:pt>
                <c:pt idx="821">
                  <c:v>-0.17101723240419001</c:v>
                </c:pt>
                <c:pt idx="822">
                  <c:v>0.196564480265671</c:v>
                </c:pt>
                <c:pt idx="823">
                  <c:v>0.18370718541581299</c:v>
                </c:pt>
                <c:pt idx="824">
                  <c:v>7.4976722248912997E-2</c:v>
                </c:pt>
                <c:pt idx="825">
                  <c:v>0.25385192940979001</c:v>
                </c:pt>
                <c:pt idx="826">
                  <c:v>0.18342443502991301</c:v>
                </c:pt>
                <c:pt idx="827">
                  <c:v>0.27173830056048698</c:v>
                </c:pt>
                <c:pt idx="828">
                  <c:v>0.42668407562173299</c:v>
                </c:pt>
                <c:pt idx="829">
                  <c:v>0.249759406337382</c:v>
                </c:pt>
                <c:pt idx="830">
                  <c:v>6.3187416414986305E-2</c:v>
                </c:pt>
                <c:pt idx="831">
                  <c:v>0.24764000136741901</c:v>
                </c:pt>
                <c:pt idx="832">
                  <c:v>0.40343631711905398</c:v>
                </c:pt>
                <c:pt idx="833">
                  <c:v>0.36821502007290202</c:v>
                </c:pt>
                <c:pt idx="834">
                  <c:v>0.19893989423241201</c:v>
                </c:pt>
                <c:pt idx="835">
                  <c:v>0.206209236645716</c:v>
                </c:pt>
                <c:pt idx="836">
                  <c:v>0.14167799008844301</c:v>
                </c:pt>
                <c:pt idx="837">
                  <c:v>2.8885649675276698E-2</c:v>
                </c:pt>
                <c:pt idx="838">
                  <c:v>9.5679125916380905E-2</c:v>
                </c:pt>
                <c:pt idx="839">
                  <c:v>0.200921834068612</c:v>
                </c:pt>
                <c:pt idx="840">
                  <c:v>5.3634733008431697E-2</c:v>
                </c:pt>
                <c:pt idx="841">
                  <c:v>0.11050496334339199</c:v>
                </c:pt>
                <c:pt idx="842">
                  <c:v>0.22562524901307701</c:v>
                </c:pt>
                <c:pt idx="843">
                  <c:v>-0.29450384703879301</c:v>
                </c:pt>
                <c:pt idx="844">
                  <c:v>-0.47236903158052801</c:v>
                </c:pt>
                <c:pt idx="845">
                  <c:v>-0.25315850159227099</c:v>
                </c:pt>
                <c:pt idx="846">
                  <c:v>-1.4107125745470401E-2</c:v>
                </c:pt>
                <c:pt idx="847">
                  <c:v>-5.4122846023705498E-2</c:v>
                </c:pt>
                <c:pt idx="848">
                  <c:v>-0.107400112680664</c:v>
                </c:pt>
                <c:pt idx="849">
                  <c:v>0.128027802485216</c:v>
                </c:pt>
                <c:pt idx="850" formatCode="0.00E+00">
                  <c:v>9.8685904559369796E-4</c:v>
                </c:pt>
                <c:pt idx="851">
                  <c:v>-0.35208966407251902</c:v>
                </c:pt>
                <c:pt idx="852">
                  <c:v>-0.46155832031435101</c:v>
                </c:pt>
                <c:pt idx="853">
                  <c:v>-0.47045526719923397</c:v>
                </c:pt>
                <c:pt idx="854">
                  <c:v>-0.20838532591601999</c:v>
                </c:pt>
                <c:pt idx="855">
                  <c:v>0.24641286949251701</c:v>
                </c:pt>
                <c:pt idx="856">
                  <c:v>0.19507808040815</c:v>
                </c:pt>
                <c:pt idx="857">
                  <c:v>1.44853225313672E-2</c:v>
                </c:pt>
                <c:pt idx="858">
                  <c:v>-6.27170507741001E-2</c:v>
                </c:pt>
                <c:pt idx="859">
                  <c:v>8.0382605624052403E-2</c:v>
                </c:pt>
                <c:pt idx="860">
                  <c:v>-6.2654478683534702E-3</c:v>
                </c:pt>
                <c:pt idx="861">
                  <c:v>-9.8237425924015007E-2</c:v>
                </c:pt>
                <c:pt idx="862">
                  <c:v>-0.39307240012635197</c:v>
                </c:pt>
                <c:pt idx="863">
                  <c:v>-0.35908215297821799</c:v>
                </c:pt>
                <c:pt idx="864">
                  <c:v>0.291762149240887</c:v>
                </c:pt>
                <c:pt idx="865">
                  <c:v>0.24912621705495</c:v>
                </c:pt>
                <c:pt idx="866">
                  <c:v>0.15084115721194799</c:v>
                </c:pt>
                <c:pt idx="867">
                  <c:v>0.25794940146220402</c:v>
                </c:pt>
                <c:pt idx="868">
                  <c:v>0.50804980943206901</c:v>
                </c:pt>
                <c:pt idx="869">
                  <c:v>0.30379131658545699</c:v>
                </c:pt>
                <c:pt idx="870">
                  <c:v>0.213127189911896</c:v>
                </c:pt>
                <c:pt idx="871">
                  <c:v>7.7854969694956602E-2</c:v>
                </c:pt>
                <c:pt idx="872">
                  <c:v>-0.16043266662939801</c:v>
                </c:pt>
                <c:pt idx="873">
                  <c:v>-0.16987448731938101</c:v>
                </c:pt>
                <c:pt idx="874">
                  <c:v>-0.37666881348865</c:v>
                </c:pt>
                <c:pt idx="875">
                  <c:v>-0.71867379453008196</c:v>
                </c:pt>
                <c:pt idx="876">
                  <c:v>-0.348270979708663</c:v>
                </c:pt>
                <c:pt idx="877">
                  <c:v>-0.31653428814296197</c:v>
                </c:pt>
                <c:pt idx="878">
                  <c:v>-0.198672582983383</c:v>
                </c:pt>
                <c:pt idx="879">
                  <c:v>2.25296173370002E-2</c:v>
                </c:pt>
                <c:pt idx="880">
                  <c:v>-0.22421778710335999</c:v>
                </c:pt>
                <c:pt idx="881">
                  <c:v>-6.4797034540355597E-2</c:v>
                </c:pt>
                <c:pt idx="882">
                  <c:v>-2.9810068703386601E-3</c:v>
                </c:pt>
                <c:pt idx="883">
                  <c:v>-5.4613832274407999E-3</c:v>
                </c:pt>
                <c:pt idx="884">
                  <c:v>0.15178683464697301</c:v>
                </c:pt>
                <c:pt idx="885">
                  <c:v>-0.21505946551458499</c:v>
                </c:pt>
                <c:pt idx="886">
                  <c:v>-0.25740292452467201</c:v>
                </c:pt>
                <c:pt idx="887">
                  <c:v>-8.5283450322560406E-2</c:v>
                </c:pt>
                <c:pt idx="888">
                  <c:v>4.9900098911958901E-2</c:v>
                </c:pt>
                <c:pt idx="889">
                  <c:v>-0.36973409547554498</c:v>
                </c:pt>
                <c:pt idx="890">
                  <c:v>-0.42764732827176</c:v>
                </c:pt>
                <c:pt idx="891">
                  <c:v>-0.24349844862174599</c:v>
                </c:pt>
                <c:pt idx="892">
                  <c:v>-9.7520933930745998E-2</c:v>
                </c:pt>
                <c:pt idx="893">
                  <c:v>-0.18362028983503101</c:v>
                </c:pt>
                <c:pt idx="894">
                  <c:v>-6.4903501986623396E-2</c:v>
                </c:pt>
                <c:pt idx="895">
                  <c:v>-0.21395540073566</c:v>
                </c:pt>
                <c:pt idx="896">
                  <c:v>6.9080495114471493E-2</c:v>
                </c:pt>
                <c:pt idx="897">
                  <c:v>0.32454524243562799</c:v>
                </c:pt>
                <c:pt idx="898">
                  <c:v>0.271210974749169</c:v>
                </c:pt>
                <c:pt idx="899">
                  <c:v>0.168437403710781</c:v>
                </c:pt>
                <c:pt idx="900">
                  <c:v>0.31269902297330898</c:v>
                </c:pt>
                <c:pt idx="901">
                  <c:v>0.100128272778942</c:v>
                </c:pt>
                <c:pt idx="902">
                  <c:v>-5.1849613096188601E-2</c:v>
                </c:pt>
                <c:pt idx="903">
                  <c:v>-0.33982116562814502</c:v>
                </c:pt>
                <c:pt idx="904">
                  <c:v>-0.31232040539536299</c:v>
                </c:pt>
                <c:pt idx="905">
                  <c:v>-0.18079245720185599</c:v>
                </c:pt>
                <c:pt idx="906">
                  <c:v>-0.14014867212660401</c:v>
                </c:pt>
                <c:pt idx="907">
                  <c:v>0.106027906004119</c:v>
                </c:pt>
                <c:pt idx="908">
                  <c:v>-0.27350219079718502</c:v>
                </c:pt>
                <c:pt idx="909">
                  <c:v>-0.14080135133657601</c:v>
                </c:pt>
                <c:pt idx="910">
                  <c:v>-0.103781503137646</c:v>
                </c:pt>
                <c:pt idx="911">
                  <c:v>3.6007311115302199E-2</c:v>
                </c:pt>
                <c:pt idx="912">
                  <c:v>0.12861722843176401</c:v>
                </c:pt>
                <c:pt idx="913">
                  <c:v>-3.4561323287815998E-2</c:v>
                </c:pt>
                <c:pt idx="914">
                  <c:v>-0.54239584186781997</c:v>
                </c:pt>
                <c:pt idx="915">
                  <c:v>-3.1895323708607599E-2</c:v>
                </c:pt>
                <c:pt idx="916">
                  <c:v>-3.3010829491402403E-2</c:v>
                </c:pt>
                <c:pt idx="917">
                  <c:v>-0.33885763332172097</c:v>
                </c:pt>
                <c:pt idx="918">
                  <c:v>-0.25661061171169097</c:v>
                </c:pt>
                <c:pt idx="919">
                  <c:v>0.182192727435917</c:v>
                </c:pt>
                <c:pt idx="920">
                  <c:v>-0.10789780573952699</c:v>
                </c:pt>
                <c:pt idx="921">
                  <c:v>4.7747406223068403E-2</c:v>
                </c:pt>
                <c:pt idx="922">
                  <c:v>-0.114236010087717</c:v>
                </c:pt>
                <c:pt idx="923">
                  <c:v>-0.178155320622679</c:v>
                </c:pt>
                <c:pt idx="924">
                  <c:v>1.62016154670785E-2</c:v>
                </c:pt>
                <c:pt idx="925">
                  <c:v>-3.6953090290516202E-2</c:v>
                </c:pt>
                <c:pt idx="926">
                  <c:v>-0.137616113563821</c:v>
                </c:pt>
                <c:pt idx="927">
                  <c:v>-5.6965388398701598E-2</c:v>
                </c:pt>
                <c:pt idx="928">
                  <c:v>-8.4286193480526295E-2</c:v>
                </c:pt>
                <c:pt idx="929">
                  <c:v>-0.42892713397863902</c:v>
                </c:pt>
                <c:pt idx="930">
                  <c:v>-0.28330055727377501</c:v>
                </c:pt>
                <c:pt idx="931">
                  <c:v>-3.8429608822353398E-2</c:v>
                </c:pt>
                <c:pt idx="932">
                  <c:v>0.18514410437286399</c:v>
                </c:pt>
                <c:pt idx="933">
                  <c:v>0.17477882068596601</c:v>
                </c:pt>
                <c:pt idx="934">
                  <c:v>4.05370301992211E-2</c:v>
                </c:pt>
                <c:pt idx="935">
                  <c:v>7.6852281531748404E-2</c:v>
                </c:pt>
                <c:pt idx="936">
                  <c:v>-0.25085017180835301</c:v>
                </c:pt>
                <c:pt idx="937">
                  <c:v>-0.41746180710669101</c:v>
                </c:pt>
                <c:pt idx="938">
                  <c:v>-0.27457536965580798</c:v>
                </c:pt>
                <c:pt idx="939">
                  <c:v>3.93525913578728E-2</c:v>
                </c:pt>
                <c:pt idx="940">
                  <c:v>0.17025441552882101</c:v>
                </c:pt>
                <c:pt idx="941">
                  <c:v>0.18061004398413999</c:v>
                </c:pt>
                <c:pt idx="942">
                  <c:v>-3.9377134014253502E-2</c:v>
                </c:pt>
                <c:pt idx="943">
                  <c:v>-0.10019184402295001</c:v>
                </c:pt>
                <c:pt idx="944">
                  <c:v>-0.420250008660144</c:v>
                </c:pt>
                <c:pt idx="945">
                  <c:v>-0.33250026478774403</c:v>
                </c:pt>
                <c:pt idx="946">
                  <c:v>7.8804038711010493E-2</c:v>
                </c:pt>
                <c:pt idx="947">
                  <c:v>0.16325678066825999</c:v>
                </c:pt>
                <c:pt idx="948">
                  <c:v>0.428871987410261</c:v>
                </c:pt>
                <c:pt idx="949">
                  <c:v>0.349529142793498</c:v>
                </c:pt>
                <c:pt idx="950">
                  <c:v>-1.2162245467046501E-2</c:v>
                </c:pt>
                <c:pt idx="951">
                  <c:v>0.27511150597733802</c:v>
                </c:pt>
                <c:pt idx="952">
                  <c:v>0.44874410798130498</c:v>
                </c:pt>
                <c:pt idx="953">
                  <c:v>0.18203262743124601</c:v>
                </c:pt>
                <c:pt idx="954">
                  <c:v>-6.7758023988718399E-2</c:v>
                </c:pt>
                <c:pt idx="955">
                  <c:v>-0.14246638945196499</c:v>
                </c:pt>
                <c:pt idx="956">
                  <c:v>-9.0812104901052806E-2</c:v>
                </c:pt>
                <c:pt idx="957">
                  <c:v>-0.36157260513079698</c:v>
                </c:pt>
                <c:pt idx="958">
                  <c:v>-0.342388862381655</c:v>
                </c:pt>
                <c:pt idx="959">
                  <c:v>-0.215795595812971</c:v>
                </c:pt>
                <c:pt idx="960">
                  <c:v>-0.29998355167134499</c:v>
                </c:pt>
                <c:pt idx="961">
                  <c:v>-0.399353883433054</c:v>
                </c:pt>
                <c:pt idx="962">
                  <c:v>-2.3584032756367099E-2</c:v>
                </c:pt>
                <c:pt idx="963">
                  <c:v>-6.4011042826004394E-2</c:v>
                </c:pt>
                <c:pt idx="964">
                  <c:v>-0.40234907681304499</c:v>
                </c:pt>
                <c:pt idx="965">
                  <c:v>-0.51028673010341596</c:v>
                </c:pt>
                <c:pt idx="966">
                  <c:v>-0.34395918764210198</c:v>
                </c:pt>
                <c:pt idx="967">
                  <c:v>-0.27848282486195097</c:v>
                </c:pt>
                <c:pt idx="968">
                  <c:v>2.4715614713204302E-2</c:v>
                </c:pt>
                <c:pt idx="969">
                  <c:v>0.30623249681381098</c:v>
                </c:pt>
                <c:pt idx="970">
                  <c:v>0.135670222099433</c:v>
                </c:pt>
                <c:pt idx="971">
                  <c:v>-0.286862189318143</c:v>
                </c:pt>
                <c:pt idx="972">
                  <c:v>-0.15899313115259001</c:v>
                </c:pt>
                <c:pt idx="973">
                  <c:v>-0.102497416129539</c:v>
                </c:pt>
                <c:pt idx="974">
                  <c:v>-3.08359489087335E-2</c:v>
                </c:pt>
                <c:pt idx="975">
                  <c:v>5.9023978115776803E-2</c:v>
                </c:pt>
                <c:pt idx="976">
                  <c:v>2.8722842740828699E-2</c:v>
                </c:pt>
                <c:pt idx="977">
                  <c:v>1.0448304461376699E-2</c:v>
                </c:pt>
                <c:pt idx="978">
                  <c:v>-0.23817777133668699</c:v>
                </c:pt>
                <c:pt idx="979">
                  <c:v>-0.142099545080595</c:v>
                </c:pt>
                <c:pt idx="980">
                  <c:v>0.22517029804362701</c:v>
                </c:pt>
                <c:pt idx="981">
                  <c:v>0.34974116210122103</c:v>
                </c:pt>
                <c:pt idx="982">
                  <c:v>0.10169611053397801</c:v>
                </c:pt>
                <c:pt idx="983">
                  <c:v>-0.46651117015152199</c:v>
                </c:pt>
                <c:pt idx="984">
                  <c:v>-0.63613877966451604</c:v>
                </c:pt>
                <c:pt idx="985">
                  <c:v>4.8577432369382903E-2</c:v>
                </c:pt>
                <c:pt idx="986">
                  <c:v>0.16045511634311499</c:v>
                </c:pt>
                <c:pt idx="987">
                  <c:v>0.22269570749995199</c:v>
                </c:pt>
                <c:pt idx="988">
                  <c:v>0.26771991808684997</c:v>
                </c:pt>
                <c:pt idx="989">
                  <c:v>-0.17264388173725001</c:v>
                </c:pt>
                <c:pt idx="990">
                  <c:v>-0.27817345936425603</c:v>
                </c:pt>
                <c:pt idx="991">
                  <c:v>-0.24209975515975701</c:v>
                </c:pt>
                <c:pt idx="992">
                  <c:v>-7.4744128622686298E-2</c:v>
                </c:pt>
                <c:pt idx="993">
                  <c:v>-0.32511169697961201</c:v>
                </c:pt>
                <c:pt idx="994">
                  <c:v>-0.28288778885805099</c:v>
                </c:pt>
                <c:pt idx="995">
                  <c:v>-0.213860390463465</c:v>
                </c:pt>
                <c:pt idx="996">
                  <c:v>-0.18583964247206999</c:v>
                </c:pt>
                <c:pt idx="997">
                  <c:v>-9.7390835971557399E-2</c:v>
                </c:pt>
                <c:pt idx="998">
                  <c:v>-0.24417572468179999</c:v>
                </c:pt>
                <c:pt idx="999">
                  <c:v>4.7719120929787001E-2</c:v>
                </c:pt>
                <c:pt idx="1000">
                  <c:v>-2.3497515712030001E-2</c:v>
                </c:pt>
                <c:pt idx="1001">
                  <c:v>-0.119747593798359</c:v>
                </c:pt>
                <c:pt idx="1002">
                  <c:v>0.30864135535738202</c:v>
                </c:pt>
                <c:pt idx="1003">
                  <c:v>0.143282262043396</c:v>
                </c:pt>
                <c:pt idx="1004">
                  <c:v>-0.13569952886113701</c:v>
                </c:pt>
                <c:pt idx="1005">
                  <c:v>-0.15622924213716199</c:v>
                </c:pt>
                <c:pt idx="1006">
                  <c:v>-0.362793625523256</c:v>
                </c:pt>
                <c:pt idx="1007">
                  <c:v>-0.35753645814070401</c:v>
                </c:pt>
                <c:pt idx="1008">
                  <c:v>-0.29028212244343099</c:v>
                </c:pt>
                <c:pt idx="1009">
                  <c:v>-0.37940846003808099</c:v>
                </c:pt>
                <c:pt idx="1010">
                  <c:v>-0.60195900850496098</c:v>
                </c:pt>
                <c:pt idx="1011">
                  <c:v>-0.65334522343469403</c:v>
                </c:pt>
                <c:pt idx="1012">
                  <c:v>-0.28802485327085398</c:v>
                </c:pt>
                <c:pt idx="1013">
                  <c:v>-0.14462878279308999</c:v>
                </c:pt>
                <c:pt idx="1014">
                  <c:v>-0.125390438167824</c:v>
                </c:pt>
                <c:pt idx="1015">
                  <c:v>0.100773505714251</c:v>
                </c:pt>
                <c:pt idx="1016">
                  <c:v>-3.12344154717135E-2</c:v>
                </c:pt>
                <c:pt idx="1017">
                  <c:v>-0.26189223961651298</c:v>
                </c:pt>
                <c:pt idx="1018">
                  <c:v>-0.14183280039387999</c:v>
                </c:pt>
                <c:pt idx="1019">
                  <c:v>-0.41619121523465602</c:v>
                </c:pt>
                <c:pt idx="1020">
                  <c:v>-0.12697233037650599</c:v>
                </c:pt>
                <c:pt idx="1021">
                  <c:v>2.60095059135271E-2</c:v>
                </c:pt>
                <c:pt idx="1022">
                  <c:v>-0.12666505562060501</c:v>
                </c:pt>
                <c:pt idx="1023">
                  <c:v>-0.257480521120518</c:v>
                </c:pt>
                <c:pt idx="1024">
                  <c:v>0.76801614570550902</c:v>
                </c:pt>
                <c:pt idx="1025">
                  <c:v>0.96371937815536002</c:v>
                </c:pt>
                <c:pt idx="1026">
                  <c:v>1.87434607139855</c:v>
                </c:pt>
                <c:pt idx="1027">
                  <c:v>1.75139548951934</c:v>
                </c:pt>
                <c:pt idx="1028">
                  <c:v>1.1456282687160599</c:v>
                </c:pt>
                <c:pt idx="1029">
                  <c:v>1.07766693891276</c:v>
                </c:pt>
                <c:pt idx="1030">
                  <c:v>0.79565154992423004</c:v>
                </c:pt>
                <c:pt idx="1031">
                  <c:v>1.1618619152154099</c:v>
                </c:pt>
                <c:pt idx="1032">
                  <c:v>1.6996127760855599</c:v>
                </c:pt>
                <c:pt idx="1033">
                  <c:v>1.2799988917263201</c:v>
                </c:pt>
                <c:pt idx="1034">
                  <c:v>1.1468010359023</c:v>
                </c:pt>
                <c:pt idx="1035">
                  <c:v>0.74596514783828205</c:v>
                </c:pt>
                <c:pt idx="1036">
                  <c:v>1.11486351566</c:v>
                </c:pt>
                <c:pt idx="1037">
                  <c:v>1.2432684940691301</c:v>
                </c:pt>
                <c:pt idx="1038">
                  <c:v>1.4354531872460401</c:v>
                </c:pt>
                <c:pt idx="1039">
                  <c:v>1.4402898735949301</c:v>
                </c:pt>
                <c:pt idx="1040">
                  <c:v>0.80058573625696505</c:v>
                </c:pt>
                <c:pt idx="1041">
                  <c:v>8.7126572337104594E-2</c:v>
                </c:pt>
                <c:pt idx="1042">
                  <c:v>0.91659281478235599</c:v>
                </c:pt>
                <c:pt idx="1043">
                  <c:v>1.0718526692657599</c:v>
                </c:pt>
                <c:pt idx="1044">
                  <c:v>1.0111327739259399</c:v>
                </c:pt>
                <c:pt idx="1045">
                  <c:v>0.97966426777063098</c:v>
                </c:pt>
                <c:pt idx="1046">
                  <c:v>1.35447788648337</c:v>
                </c:pt>
                <c:pt idx="1047">
                  <c:v>1.57752291437424</c:v>
                </c:pt>
                <c:pt idx="1048">
                  <c:v>1.3740749728703101</c:v>
                </c:pt>
                <c:pt idx="1049">
                  <c:v>1.25395890269494</c:v>
                </c:pt>
                <c:pt idx="1050">
                  <c:v>0.87034531349664601</c:v>
                </c:pt>
                <c:pt idx="1051">
                  <c:v>1.1405668612083699</c:v>
                </c:pt>
                <c:pt idx="1052">
                  <c:v>1.40975118461801</c:v>
                </c:pt>
                <c:pt idx="1053">
                  <c:v>1.2059757295489999</c:v>
                </c:pt>
                <c:pt idx="1054">
                  <c:v>-0.13840767428074899</c:v>
                </c:pt>
                <c:pt idx="1055">
                  <c:v>0.90719575484580095</c:v>
                </c:pt>
                <c:pt idx="1056">
                  <c:v>1.4714143024397801</c:v>
                </c:pt>
                <c:pt idx="1057">
                  <c:v>0.99621771773155698</c:v>
                </c:pt>
                <c:pt idx="1058">
                  <c:v>0.92966631055475901</c:v>
                </c:pt>
                <c:pt idx="1059">
                  <c:v>0.87091144232970197</c:v>
                </c:pt>
                <c:pt idx="1060">
                  <c:v>1.01459454311791</c:v>
                </c:pt>
                <c:pt idx="1061">
                  <c:v>1.0281074560968899</c:v>
                </c:pt>
                <c:pt idx="1062">
                  <c:v>0.55340806544353005</c:v>
                </c:pt>
                <c:pt idx="1063">
                  <c:v>0.91663981657043303</c:v>
                </c:pt>
                <c:pt idx="1064">
                  <c:v>1.25490034021041</c:v>
                </c:pt>
                <c:pt idx="1065">
                  <c:v>1.4180455183082701</c:v>
                </c:pt>
                <c:pt idx="1066">
                  <c:v>1.2524560374676501</c:v>
                </c:pt>
                <c:pt idx="1067">
                  <c:v>1.23679623022936</c:v>
                </c:pt>
                <c:pt idx="1068">
                  <c:v>1.2738379820226</c:v>
                </c:pt>
                <c:pt idx="1069">
                  <c:v>0.76676474266788897</c:v>
                </c:pt>
                <c:pt idx="1070">
                  <c:v>1.3151867060282201</c:v>
                </c:pt>
                <c:pt idx="1071">
                  <c:v>1.11719315234228</c:v>
                </c:pt>
                <c:pt idx="1072">
                  <c:v>1.1603210057298901</c:v>
                </c:pt>
                <c:pt idx="1073">
                  <c:v>0.89911346400565995</c:v>
                </c:pt>
                <c:pt idx="1074">
                  <c:v>0.80534181632424595</c:v>
                </c:pt>
                <c:pt idx="1075">
                  <c:v>0.88100749219666097</c:v>
                </c:pt>
                <c:pt idx="1076">
                  <c:v>1.10818215067335</c:v>
                </c:pt>
                <c:pt idx="1077">
                  <c:v>1.0202688178582999</c:v>
                </c:pt>
                <c:pt idx="1078">
                  <c:v>0.99410425377037204</c:v>
                </c:pt>
                <c:pt idx="1079">
                  <c:v>1.2215112548150899</c:v>
                </c:pt>
                <c:pt idx="1080">
                  <c:v>0.96074608776190096</c:v>
                </c:pt>
                <c:pt idx="1081">
                  <c:v>1.0386146573219199</c:v>
                </c:pt>
                <c:pt idx="1082">
                  <c:v>1.4414379956797501</c:v>
                </c:pt>
                <c:pt idx="1083">
                  <c:v>1.5460103088479</c:v>
                </c:pt>
                <c:pt idx="1084">
                  <c:v>0.95310540412365896</c:v>
                </c:pt>
                <c:pt idx="1085">
                  <c:v>1.06868520185773</c:v>
                </c:pt>
                <c:pt idx="1086">
                  <c:v>0.85314892745022397</c:v>
                </c:pt>
                <c:pt idx="1087">
                  <c:v>0.92275842434135702</c:v>
                </c:pt>
                <c:pt idx="1088">
                  <c:v>1.0862515104410999</c:v>
                </c:pt>
                <c:pt idx="1089">
                  <c:v>1.20005379139279</c:v>
                </c:pt>
                <c:pt idx="1090">
                  <c:v>1.32302542290922</c:v>
                </c:pt>
                <c:pt idx="1091">
                  <c:v>1.36943017229634</c:v>
                </c:pt>
                <c:pt idx="1092">
                  <c:v>1.15512948573674</c:v>
                </c:pt>
                <c:pt idx="1093">
                  <c:v>1.29403161530717</c:v>
                </c:pt>
                <c:pt idx="1094">
                  <c:v>0.49745986607908399</c:v>
                </c:pt>
                <c:pt idx="1095">
                  <c:v>0.56551830162954098</c:v>
                </c:pt>
                <c:pt idx="1096">
                  <c:v>1.0280284978958001</c:v>
                </c:pt>
                <c:pt idx="1097">
                  <c:v>1.2943699425314801</c:v>
                </c:pt>
                <c:pt idx="1098">
                  <c:v>1.15358024806238</c:v>
                </c:pt>
                <c:pt idx="1099">
                  <c:v>1.0641821668607001</c:v>
                </c:pt>
                <c:pt idx="1100">
                  <c:v>0.96072895212143505</c:v>
                </c:pt>
                <c:pt idx="1101">
                  <c:v>1.27394311712046</c:v>
                </c:pt>
                <c:pt idx="1102">
                  <c:v>1.2890516590566199</c:v>
                </c:pt>
                <c:pt idx="1103">
                  <c:v>0.35287045371204201</c:v>
                </c:pt>
                <c:pt idx="1104">
                  <c:v>0.81140382958938495</c:v>
                </c:pt>
                <c:pt idx="1105">
                  <c:v>1.0531960904872</c:v>
                </c:pt>
                <c:pt idx="1106">
                  <c:v>1.17477535022753</c:v>
                </c:pt>
                <c:pt idx="1107">
                  <c:v>1.3465179431465999</c:v>
                </c:pt>
                <c:pt idx="1108">
                  <c:v>0.74417616540637399</c:v>
                </c:pt>
                <c:pt idx="1109">
                  <c:v>0.68774702913072305</c:v>
                </c:pt>
                <c:pt idx="1110">
                  <c:v>0.90704341863158</c:v>
                </c:pt>
                <c:pt idx="1111">
                  <c:v>0.79261714674790396</c:v>
                </c:pt>
                <c:pt idx="1112">
                  <c:v>0.66892373342295797</c:v>
                </c:pt>
                <c:pt idx="1113">
                  <c:v>1.06418008629827</c:v>
                </c:pt>
                <c:pt idx="1114">
                  <c:v>1.0026742124324799</c:v>
                </c:pt>
                <c:pt idx="1115">
                  <c:v>1.10833129281448</c:v>
                </c:pt>
                <c:pt idx="1116">
                  <c:v>0.96890016351109498</c:v>
                </c:pt>
                <c:pt idx="1117">
                  <c:v>0.72327538319613704</c:v>
                </c:pt>
                <c:pt idx="1118">
                  <c:v>1.1067832964830699</c:v>
                </c:pt>
                <c:pt idx="1119">
                  <c:v>1.31887193934928</c:v>
                </c:pt>
                <c:pt idx="1120">
                  <c:v>1.15788745043285</c:v>
                </c:pt>
                <c:pt idx="1121">
                  <c:v>0.94160214131539499</c:v>
                </c:pt>
                <c:pt idx="1122">
                  <c:v>1.08344425967619</c:v>
                </c:pt>
                <c:pt idx="1123">
                  <c:v>1.0667382416208699</c:v>
                </c:pt>
                <c:pt idx="1124">
                  <c:v>0.75009969680834698</c:v>
                </c:pt>
                <c:pt idx="1125">
                  <c:v>1.1628870409615599</c:v>
                </c:pt>
                <c:pt idx="1126">
                  <c:v>1.00622901032701</c:v>
                </c:pt>
                <c:pt idx="1127">
                  <c:v>1.23205599092304</c:v>
                </c:pt>
                <c:pt idx="1128">
                  <c:v>1.32145273715673</c:v>
                </c:pt>
                <c:pt idx="1129">
                  <c:v>1.07772724018974</c:v>
                </c:pt>
                <c:pt idx="1130">
                  <c:v>0.71340130470062602</c:v>
                </c:pt>
                <c:pt idx="1131">
                  <c:v>0.36897460946849697</c:v>
                </c:pt>
                <c:pt idx="1132">
                  <c:v>0.73007826112957297</c:v>
                </c:pt>
                <c:pt idx="1133">
                  <c:v>1.12137116589765</c:v>
                </c:pt>
                <c:pt idx="1134">
                  <c:v>1.10385092921038</c:v>
                </c:pt>
                <c:pt idx="1135">
                  <c:v>0.87013235710189896</c:v>
                </c:pt>
                <c:pt idx="1136">
                  <c:v>0.99594148795124304</c:v>
                </c:pt>
                <c:pt idx="1137">
                  <c:v>0.71027560800393197</c:v>
                </c:pt>
                <c:pt idx="1138">
                  <c:v>0.41255172724408001</c:v>
                </c:pt>
                <c:pt idx="1139">
                  <c:v>0.91611643538099397</c:v>
                </c:pt>
                <c:pt idx="1140">
                  <c:v>0.95666260441816398</c:v>
                </c:pt>
                <c:pt idx="1141">
                  <c:v>0.89756026840733905</c:v>
                </c:pt>
                <c:pt idx="1142">
                  <c:v>1.12710720013169</c:v>
                </c:pt>
                <c:pt idx="1143">
                  <c:v>1.1502449191071</c:v>
                </c:pt>
                <c:pt idx="1144">
                  <c:v>0.70684672939023796</c:v>
                </c:pt>
                <c:pt idx="1145">
                  <c:v>0.42588469471218299</c:v>
                </c:pt>
                <c:pt idx="1146">
                  <c:v>0.70555941865971095</c:v>
                </c:pt>
                <c:pt idx="1147">
                  <c:v>1.2434711634298701</c:v>
                </c:pt>
                <c:pt idx="1148">
                  <c:v>1.30144407745337</c:v>
                </c:pt>
                <c:pt idx="1149">
                  <c:v>1.480095493463</c:v>
                </c:pt>
                <c:pt idx="1150">
                  <c:v>0.77673949769637196</c:v>
                </c:pt>
                <c:pt idx="1151">
                  <c:v>5.9095408372142798E-2</c:v>
                </c:pt>
                <c:pt idx="1152">
                  <c:v>1.1476010404793</c:v>
                </c:pt>
                <c:pt idx="1153">
                  <c:v>1.39560942000605</c:v>
                </c:pt>
                <c:pt idx="1154">
                  <c:v>1.0581532245120799</c:v>
                </c:pt>
                <c:pt idx="1155">
                  <c:v>0.37207463075537001</c:v>
                </c:pt>
                <c:pt idx="1156">
                  <c:v>0.110000553986834</c:v>
                </c:pt>
                <c:pt idx="1157">
                  <c:v>0.25976345788919403</c:v>
                </c:pt>
                <c:pt idx="1158">
                  <c:v>0.62764651843423602</c:v>
                </c:pt>
                <c:pt idx="1159">
                  <c:v>1.0931812828930501</c:v>
                </c:pt>
                <c:pt idx="1160">
                  <c:v>0.93352164664669302</c:v>
                </c:pt>
                <c:pt idx="1161">
                  <c:v>0.79134551687103905</c:v>
                </c:pt>
                <c:pt idx="1162">
                  <c:v>0.95408231083656403</c:v>
                </c:pt>
                <c:pt idx="1163">
                  <c:v>0.96868485352872202</c:v>
                </c:pt>
                <c:pt idx="1164">
                  <c:v>-1.27311160156393E-2</c:v>
                </c:pt>
                <c:pt idx="1165">
                  <c:v>-2.61558661092877E-2</c:v>
                </c:pt>
                <c:pt idx="1166">
                  <c:v>1.16309139056361</c:v>
                </c:pt>
                <c:pt idx="1167">
                  <c:v>1.53571782230423</c:v>
                </c:pt>
                <c:pt idx="1168">
                  <c:v>0.60145470366874998</c:v>
                </c:pt>
                <c:pt idx="1169">
                  <c:v>0.75572844110603898</c:v>
                </c:pt>
                <c:pt idx="1170">
                  <c:v>1.07386592547699</c:v>
                </c:pt>
                <c:pt idx="1171">
                  <c:v>1.0105277801946799</c:v>
                </c:pt>
                <c:pt idx="1172">
                  <c:v>0.88772644636017195</c:v>
                </c:pt>
                <c:pt idx="1173">
                  <c:v>0.99725680836840402</c:v>
                </c:pt>
                <c:pt idx="1174">
                  <c:v>0.84916336190066599</c:v>
                </c:pt>
                <c:pt idx="1175">
                  <c:v>1.2013061625656101</c:v>
                </c:pt>
                <c:pt idx="1176">
                  <c:v>1.2294790073339801</c:v>
                </c:pt>
                <c:pt idx="1177">
                  <c:v>0.86997007101988799</c:v>
                </c:pt>
                <c:pt idx="1178">
                  <c:v>0.15533123684368</c:v>
                </c:pt>
                <c:pt idx="1179">
                  <c:v>0.21334979809834201</c:v>
                </c:pt>
                <c:pt idx="1180">
                  <c:v>0.79859622579034195</c:v>
                </c:pt>
                <c:pt idx="1181">
                  <c:v>1.1343636505996899</c:v>
                </c:pt>
                <c:pt idx="1182">
                  <c:v>1.15770848904728</c:v>
                </c:pt>
                <c:pt idx="1183">
                  <c:v>0.50391374714287995</c:v>
                </c:pt>
                <c:pt idx="1184">
                  <c:v>0.190672523030984</c:v>
                </c:pt>
                <c:pt idx="1185">
                  <c:v>0.252960215698733</c:v>
                </c:pt>
                <c:pt idx="1186">
                  <c:v>0.68481766258560794</c:v>
                </c:pt>
                <c:pt idx="1187">
                  <c:v>1.16093217383784</c:v>
                </c:pt>
                <c:pt idx="1188">
                  <c:v>0.95525835765457201</c:v>
                </c:pt>
                <c:pt idx="1189">
                  <c:v>0.94656733549243</c:v>
                </c:pt>
                <c:pt idx="1190">
                  <c:v>0.63356238241787</c:v>
                </c:pt>
                <c:pt idx="1191">
                  <c:v>0.17527520322708601</c:v>
                </c:pt>
                <c:pt idx="1192">
                  <c:v>0.187306113090803</c:v>
                </c:pt>
                <c:pt idx="1193">
                  <c:v>0.89620052959693697</c:v>
                </c:pt>
                <c:pt idx="1194">
                  <c:v>1.25068815611696</c:v>
                </c:pt>
                <c:pt idx="1195">
                  <c:v>1.0900510579496601</c:v>
                </c:pt>
                <c:pt idx="1196">
                  <c:v>0.553666371757493</c:v>
                </c:pt>
                <c:pt idx="1197">
                  <c:v>0.79793108762239495</c:v>
                </c:pt>
                <c:pt idx="1198">
                  <c:v>0.90164550464461701</c:v>
                </c:pt>
                <c:pt idx="1199">
                  <c:v>0.77010638801656095</c:v>
                </c:pt>
                <c:pt idx="1200">
                  <c:v>0.17387651594848799</c:v>
                </c:pt>
                <c:pt idx="1201">
                  <c:v>0.46842054163457703</c:v>
                </c:pt>
                <c:pt idx="1202">
                  <c:v>0.75291959333269598</c:v>
                </c:pt>
                <c:pt idx="1203">
                  <c:v>0.45503688377778301</c:v>
                </c:pt>
                <c:pt idx="1204">
                  <c:v>0.92097296959835995</c:v>
                </c:pt>
                <c:pt idx="1205">
                  <c:v>0.78426327836266396</c:v>
                </c:pt>
                <c:pt idx="1206">
                  <c:v>0.28644937375395002</c:v>
                </c:pt>
                <c:pt idx="1207">
                  <c:v>-0.19739583966978799</c:v>
                </c:pt>
                <c:pt idx="1208">
                  <c:v>-3.2611167840245502E-2</c:v>
                </c:pt>
                <c:pt idx="1209">
                  <c:v>1.41986405045612E-3</c:v>
                </c:pt>
                <c:pt idx="1210">
                  <c:v>1.0766557035862401</c:v>
                </c:pt>
                <c:pt idx="1211">
                  <c:v>0.57763001184553397</c:v>
                </c:pt>
                <c:pt idx="1212">
                  <c:v>0.12513092847723001</c:v>
                </c:pt>
                <c:pt idx="1213">
                  <c:v>7.6193586530540897E-2</c:v>
                </c:pt>
                <c:pt idx="1214">
                  <c:v>0.71852629591705397</c:v>
                </c:pt>
                <c:pt idx="1215">
                  <c:v>0.94672350568917096</c:v>
                </c:pt>
                <c:pt idx="1216">
                  <c:v>0.87693825144804705</c:v>
                </c:pt>
                <c:pt idx="1217">
                  <c:v>0.88839884472500297</c:v>
                </c:pt>
                <c:pt idx="1218">
                  <c:v>0.81503709271554503</c:v>
                </c:pt>
                <c:pt idx="1219">
                  <c:v>0.49951259447614998</c:v>
                </c:pt>
                <c:pt idx="1220">
                  <c:v>-8.2249884259421993E-2</c:v>
                </c:pt>
                <c:pt idx="1221">
                  <c:v>0.14017174617773201</c:v>
                </c:pt>
                <c:pt idx="1222">
                  <c:v>1.31305564546529</c:v>
                </c:pt>
                <c:pt idx="1223">
                  <c:v>1.57894797352948</c:v>
                </c:pt>
                <c:pt idx="1224">
                  <c:v>0.83464306110144304</c:v>
                </c:pt>
                <c:pt idx="1225">
                  <c:v>1.1960020763650701</c:v>
                </c:pt>
                <c:pt idx="1226">
                  <c:v>1.3855378718075599</c:v>
                </c:pt>
                <c:pt idx="1227">
                  <c:v>0.82371605229705103</c:v>
                </c:pt>
                <c:pt idx="1228">
                  <c:v>0.673397033233058</c:v>
                </c:pt>
                <c:pt idx="1229">
                  <c:v>0.864667603001947</c:v>
                </c:pt>
                <c:pt idx="1230">
                  <c:v>0.94333904251719702</c:v>
                </c:pt>
                <c:pt idx="1231">
                  <c:v>1.01486754901954</c:v>
                </c:pt>
                <c:pt idx="1232">
                  <c:v>1.0688260866846799</c:v>
                </c:pt>
                <c:pt idx="1233">
                  <c:v>0.59752780239415704</c:v>
                </c:pt>
                <c:pt idx="1234">
                  <c:v>0.36309358603603498</c:v>
                </c:pt>
                <c:pt idx="1235">
                  <c:v>0.58977195856007902</c:v>
                </c:pt>
                <c:pt idx="1236">
                  <c:v>0.37348396548145002</c:v>
                </c:pt>
                <c:pt idx="1237">
                  <c:v>0.65780860805707497</c:v>
                </c:pt>
                <c:pt idx="1238">
                  <c:v>0.35149647817775398</c:v>
                </c:pt>
                <c:pt idx="1239">
                  <c:v>0.31164065066938401</c:v>
                </c:pt>
                <c:pt idx="1240">
                  <c:v>0.115589949504124</c:v>
                </c:pt>
                <c:pt idx="1241">
                  <c:v>0.318210758378633</c:v>
                </c:pt>
                <c:pt idx="1242">
                  <c:v>0.607845357156373</c:v>
                </c:pt>
                <c:pt idx="1243">
                  <c:v>0.86994546042193399</c:v>
                </c:pt>
                <c:pt idx="1244">
                  <c:v>0.87020414336410001</c:v>
                </c:pt>
                <c:pt idx="1245">
                  <c:v>1.0272113856009599</c:v>
                </c:pt>
                <c:pt idx="1246">
                  <c:v>0.93250041084419399</c:v>
                </c:pt>
                <c:pt idx="1247">
                  <c:v>0.30267150899712397</c:v>
                </c:pt>
                <c:pt idx="1248">
                  <c:v>0.15589606720926899</c:v>
                </c:pt>
                <c:pt idx="1249">
                  <c:v>0.91892204389885102</c:v>
                </c:pt>
                <c:pt idx="1250">
                  <c:v>1.3120757638098399</c:v>
                </c:pt>
                <c:pt idx="1251">
                  <c:v>1.3143857083681301</c:v>
                </c:pt>
                <c:pt idx="1252">
                  <c:v>1.22800051848063</c:v>
                </c:pt>
                <c:pt idx="1253">
                  <c:v>1.1856384878834301</c:v>
                </c:pt>
                <c:pt idx="1254">
                  <c:v>0.79391259026385597</c:v>
                </c:pt>
                <c:pt idx="1255">
                  <c:v>0.747786834744263</c:v>
                </c:pt>
                <c:pt idx="1256">
                  <c:v>0.73917578989522903</c:v>
                </c:pt>
                <c:pt idx="1257">
                  <c:v>0.956309478827709</c:v>
                </c:pt>
                <c:pt idx="1258">
                  <c:v>0.95010002166855001</c:v>
                </c:pt>
                <c:pt idx="1259">
                  <c:v>1.1302777030895801</c:v>
                </c:pt>
                <c:pt idx="1260">
                  <c:v>1.15315949195094</c:v>
                </c:pt>
                <c:pt idx="1261">
                  <c:v>0.26589823466649698</c:v>
                </c:pt>
                <c:pt idx="1262">
                  <c:v>0.143833688852717</c:v>
                </c:pt>
                <c:pt idx="1263">
                  <c:v>0.45790680412183199</c:v>
                </c:pt>
                <c:pt idx="1264">
                  <c:v>0.61159963008326501</c:v>
                </c:pt>
                <c:pt idx="1265">
                  <c:v>0.507613920162997</c:v>
                </c:pt>
                <c:pt idx="1266">
                  <c:v>0.439614954733693</c:v>
                </c:pt>
                <c:pt idx="1267">
                  <c:v>5.8714502243944599E-3</c:v>
                </c:pt>
                <c:pt idx="1268">
                  <c:v>8.9419301355416203E-2</c:v>
                </c:pt>
                <c:pt idx="1269">
                  <c:v>0.63052517236153605</c:v>
                </c:pt>
                <c:pt idx="1270">
                  <c:v>0.65673822753219802</c:v>
                </c:pt>
                <c:pt idx="1271">
                  <c:v>0.45655384545326</c:v>
                </c:pt>
                <c:pt idx="1272">
                  <c:v>0.242116971743117</c:v>
                </c:pt>
                <c:pt idx="1273">
                  <c:v>0.82779650389582304</c:v>
                </c:pt>
                <c:pt idx="1274">
                  <c:v>0.45948586660165502</c:v>
                </c:pt>
                <c:pt idx="1275">
                  <c:v>-0.28355223998939499</c:v>
                </c:pt>
                <c:pt idx="1276">
                  <c:v>2.98492814429384E-2</c:v>
                </c:pt>
                <c:pt idx="1277">
                  <c:v>0.96706866382081202</c:v>
                </c:pt>
                <c:pt idx="1278">
                  <c:v>1.0861830800485199</c:v>
                </c:pt>
                <c:pt idx="1279">
                  <c:v>0.72580545651582196</c:v>
                </c:pt>
                <c:pt idx="1280">
                  <c:v>0.54186359867207401</c:v>
                </c:pt>
                <c:pt idx="1281">
                  <c:v>0.36815561754337101</c:v>
                </c:pt>
                <c:pt idx="1282">
                  <c:v>0.42692453998569002</c:v>
                </c:pt>
                <c:pt idx="1283">
                  <c:v>0.723576297645383</c:v>
                </c:pt>
                <c:pt idx="1284">
                  <c:v>0.75697227781722198</c:v>
                </c:pt>
                <c:pt idx="1285">
                  <c:v>0.89508631507712799</c:v>
                </c:pt>
                <c:pt idx="1286">
                  <c:v>0.941203989921506</c:v>
                </c:pt>
                <c:pt idx="1287">
                  <c:v>0.54908737390995199</c:v>
                </c:pt>
                <c:pt idx="1288">
                  <c:v>0.996668748404544</c:v>
                </c:pt>
                <c:pt idx="1289">
                  <c:v>0.64117031409916503</c:v>
                </c:pt>
                <c:pt idx="1290">
                  <c:v>0.41989058674501301</c:v>
                </c:pt>
                <c:pt idx="1291">
                  <c:v>0.55711680720496004</c:v>
                </c:pt>
                <c:pt idx="1292">
                  <c:v>0.18075567217803101</c:v>
                </c:pt>
                <c:pt idx="1293">
                  <c:v>0.11693697934729599</c:v>
                </c:pt>
                <c:pt idx="1294">
                  <c:v>0.26043764198739</c:v>
                </c:pt>
                <c:pt idx="1295">
                  <c:v>0.37856832620731401</c:v>
                </c:pt>
                <c:pt idx="1296">
                  <c:v>0.73084677365970196</c:v>
                </c:pt>
                <c:pt idx="1297">
                  <c:v>0.74220967120232095</c:v>
                </c:pt>
                <c:pt idx="1298">
                  <c:v>0.445738664204197</c:v>
                </c:pt>
                <c:pt idx="1299">
                  <c:v>0.19385815294448999</c:v>
                </c:pt>
                <c:pt idx="1300">
                  <c:v>0.291925289222494</c:v>
                </c:pt>
                <c:pt idx="1301">
                  <c:v>0.36192100707226899</c:v>
                </c:pt>
                <c:pt idx="1302">
                  <c:v>0.27851444244037199</c:v>
                </c:pt>
                <c:pt idx="1303">
                  <c:v>0.76148647248145895</c:v>
                </c:pt>
                <c:pt idx="1304">
                  <c:v>1.17067736136176</c:v>
                </c:pt>
                <c:pt idx="1305">
                  <c:v>1.1466599214263999</c:v>
                </c:pt>
                <c:pt idx="1306">
                  <c:v>0.848770429275161</c:v>
                </c:pt>
                <c:pt idx="1307">
                  <c:v>0.40495895260138998</c:v>
                </c:pt>
                <c:pt idx="1308">
                  <c:v>8.8024524059803502E-2</c:v>
                </c:pt>
                <c:pt idx="1309">
                  <c:v>0.37942384396728501</c:v>
                </c:pt>
                <c:pt idx="1310">
                  <c:v>0.77281576410880004</c:v>
                </c:pt>
                <c:pt idx="1311">
                  <c:v>0.92148193172721105</c:v>
                </c:pt>
                <c:pt idx="1312">
                  <c:v>0.84689447428545805</c:v>
                </c:pt>
                <c:pt idx="1313">
                  <c:v>0.72730079950571302</c:v>
                </c:pt>
                <c:pt idx="1314">
                  <c:v>0.86577910742779995</c:v>
                </c:pt>
                <c:pt idx="1315">
                  <c:v>-6.0696564694011301E-2</c:v>
                </c:pt>
                <c:pt idx="1316">
                  <c:v>0.77095039310811997</c:v>
                </c:pt>
                <c:pt idx="1317">
                  <c:v>1.69385124425079</c:v>
                </c:pt>
                <c:pt idx="1318">
                  <c:v>1.07702493074961</c:v>
                </c:pt>
                <c:pt idx="1319">
                  <c:v>0.47829699084754901</c:v>
                </c:pt>
                <c:pt idx="1320">
                  <c:v>0.57078676155136199</c:v>
                </c:pt>
                <c:pt idx="1321">
                  <c:v>0.58925760849461795</c:v>
                </c:pt>
                <c:pt idx="1322">
                  <c:v>0.30920835221482301</c:v>
                </c:pt>
                <c:pt idx="1323">
                  <c:v>0.90447537315239201</c:v>
                </c:pt>
                <c:pt idx="1324">
                  <c:v>0.72854624120355704</c:v>
                </c:pt>
                <c:pt idx="1325">
                  <c:v>0.43137998739918998</c:v>
                </c:pt>
                <c:pt idx="1326">
                  <c:v>0.46320583053451703</c:v>
                </c:pt>
                <c:pt idx="1327">
                  <c:v>0.63328901901073698</c:v>
                </c:pt>
                <c:pt idx="1328">
                  <c:v>0.73810128999759395</c:v>
                </c:pt>
                <c:pt idx="1329">
                  <c:v>-0.190645571406484</c:v>
                </c:pt>
                <c:pt idx="1330">
                  <c:v>0.92092617543524302</c:v>
                </c:pt>
                <c:pt idx="1331">
                  <c:v>1.21615880572377</c:v>
                </c:pt>
                <c:pt idx="1332">
                  <c:v>1.19548438346557</c:v>
                </c:pt>
                <c:pt idx="1333">
                  <c:v>1.3616996604176499</c:v>
                </c:pt>
                <c:pt idx="1334">
                  <c:v>1.4128478547286401</c:v>
                </c:pt>
                <c:pt idx="1335">
                  <c:v>1.14551471447944</c:v>
                </c:pt>
                <c:pt idx="1336">
                  <c:v>0.65971915644977797</c:v>
                </c:pt>
                <c:pt idx="1337">
                  <c:v>0.85575518929767302</c:v>
                </c:pt>
                <c:pt idx="1338">
                  <c:v>0.73904164811423401</c:v>
                </c:pt>
                <c:pt idx="1339">
                  <c:v>1.0243969894749001</c:v>
                </c:pt>
                <c:pt idx="1340">
                  <c:v>1.00268253099725</c:v>
                </c:pt>
                <c:pt idx="1341">
                  <c:v>0.71877211525360596</c:v>
                </c:pt>
                <c:pt idx="1342">
                  <c:v>0.13695358173757199</c:v>
                </c:pt>
                <c:pt idx="1343">
                  <c:v>0.43694446452285701</c:v>
                </c:pt>
                <c:pt idx="1344">
                  <c:v>0.93038116684268901</c:v>
                </c:pt>
                <c:pt idx="1345">
                  <c:v>0.86346285279632395</c:v>
                </c:pt>
                <c:pt idx="1346">
                  <c:v>0.551223462946693</c:v>
                </c:pt>
                <c:pt idx="1347">
                  <c:v>0.18043807044660301</c:v>
                </c:pt>
                <c:pt idx="1348">
                  <c:v>0.26709201230410901</c:v>
                </c:pt>
                <c:pt idx="1349">
                  <c:v>0.52628689691279196</c:v>
                </c:pt>
                <c:pt idx="1350">
                  <c:v>1.1555715161823401</c:v>
                </c:pt>
                <c:pt idx="1351">
                  <c:v>0.84736458032775397</c:v>
                </c:pt>
                <c:pt idx="1352">
                  <c:v>0.56100480458551005</c:v>
                </c:pt>
                <c:pt idx="1353">
                  <c:v>0.68007813049072197</c:v>
                </c:pt>
                <c:pt idx="1354">
                  <c:v>0.93771258105596</c:v>
                </c:pt>
                <c:pt idx="1355">
                  <c:v>7.4823066565490301E-2</c:v>
                </c:pt>
                <c:pt idx="1356">
                  <c:v>8.1724102572074506E-2</c:v>
                </c:pt>
                <c:pt idx="1357">
                  <c:v>1.0177465095457301</c:v>
                </c:pt>
                <c:pt idx="1358">
                  <c:v>0.92897786178558295</c:v>
                </c:pt>
                <c:pt idx="1359">
                  <c:v>0.61323545188073803</c:v>
                </c:pt>
                <c:pt idx="1360">
                  <c:v>0.64639501949917499</c:v>
                </c:pt>
                <c:pt idx="1361">
                  <c:v>0.689675275888883</c:v>
                </c:pt>
                <c:pt idx="1362">
                  <c:v>0.50267337003762202</c:v>
                </c:pt>
                <c:pt idx="1363">
                  <c:v>0.366202988963297</c:v>
                </c:pt>
                <c:pt idx="1364">
                  <c:v>1.11984859497656</c:v>
                </c:pt>
                <c:pt idx="1365">
                  <c:v>0.99273023470946997</c:v>
                </c:pt>
                <c:pt idx="1366">
                  <c:v>0.95708547316040204</c:v>
                </c:pt>
                <c:pt idx="1367">
                  <c:v>0.89164429351892804</c:v>
                </c:pt>
                <c:pt idx="1368">
                  <c:v>3.5313414710130102E-2</c:v>
                </c:pt>
                <c:pt idx="1369">
                  <c:v>-0.167785295100949</c:v>
                </c:pt>
                <c:pt idx="1370">
                  <c:v>1.0710701677276899</c:v>
                </c:pt>
                <c:pt idx="1371">
                  <c:v>0.49665419430030899</c:v>
                </c:pt>
                <c:pt idx="1372">
                  <c:v>0.85565378683148496</c:v>
                </c:pt>
                <c:pt idx="1373">
                  <c:v>0.71145395488178897</c:v>
                </c:pt>
                <c:pt idx="1374">
                  <c:v>0.167007840222827</c:v>
                </c:pt>
                <c:pt idx="1375">
                  <c:v>0.329013818861563</c:v>
                </c:pt>
                <c:pt idx="1376">
                  <c:v>0.94951357753092802</c:v>
                </c:pt>
                <c:pt idx="1377">
                  <c:v>0.81472774002845205</c:v>
                </c:pt>
                <c:pt idx="1378">
                  <c:v>1.00237149115798</c:v>
                </c:pt>
                <c:pt idx="1379">
                  <c:v>1.0631598435004901</c:v>
                </c:pt>
                <c:pt idx="1380">
                  <c:v>0.60061075497086802</c:v>
                </c:pt>
                <c:pt idx="1381">
                  <c:v>0.20350272826117599</c:v>
                </c:pt>
                <c:pt idx="1382">
                  <c:v>0.39662985351256103</c:v>
                </c:pt>
                <c:pt idx="1383">
                  <c:v>1.1965115713930901</c:v>
                </c:pt>
                <c:pt idx="1384">
                  <c:v>1.19936273327402</c:v>
                </c:pt>
                <c:pt idx="1385">
                  <c:v>1.2196866609961201</c:v>
                </c:pt>
                <c:pt idx="1386">
                  <c:v>0.88726911148422105</c:v>
                </c:pt>
                <c:pt idx="1387">
                  <c:v>0.301065530540923</c:v>
                </c:pt>
                <c:pt idx="1388">
                  <c:v>0.31081677569579602</c:v>
                </c:pt>
                <c:pt idx="1389">
                  <c:v>0.75537945124302697</c:v>
                </c:pt>
                <c:pt idx="1390">
                  <c:v>1.07251057365475</c:v>
                </c:pt>
                <c:pt idx="1391">
                  <c:v>1.08376922561198</c:v>
                </c:pt>
                <c:pt idx="1392">
                  <c:v>0.96573530010912301</c:v>
                </c:pt>
                <c:pt idx="1393">
                  <c:v>0.413172474040507</c:v>
                </c:pt>
                <c:pt idx="1394">
                  <c:v>0.40347951032178597</c:v>
                </c:pt>
                <c:pt idx="1395">
                  <c:v>0.50066582218064004</c:v>
                </c:pt>
                <c:pt idx="1396">
                  <c:v>0.51975906786773396</c:v>
                </c:pt>
                <c:pt idx="1397">
                  <c:v>0.65435699144684101</c:v>
                </c:pt>
                <c:pt idx="1398">
                  <c:v>0.62541425754815905</c:v>
                </c:pt>
                <c:pt idx="1399">
                  <c:v>0.56530077934740697</c:v>
                </c:pt>
                <c:pt idx="1400">
                  <c:v>0.15887979959458401</c:v>
                </c:pt>
                <c:pt idx="1401">
                  <c:v>7.4517690570665998E-2</c:v>
                </c:pt>
                <c:pt idx="1402">
                  <c:v>7.7218271710037395E-2</c:v>
                </c:pt>
                <c:pt idx="1403">
                  <c:v>0.31364764501367098</c:v>
                </c:pt>
                <c:pt idx="1404">
                  <c:v>0.93529333798768099</c:v>
                </c:pt>
                <c:pt idx="1405">
                  <c:v>1.23414829628903</c:v>
                </c:pt>
                <c:pt idx="1406">
                  <c:v>0.51498608740390805</c:v>
                </c:pt>
                <c:pt idx="1407">
                  <c:v>0.80912439565285199</c:v>
                </c:pt>
                <c:pt idx="1408">
                  <c:v>1.15761418272489</c:v>
                </c:pt>
                <c:pt idx="1409">
                  <c:v>0.62788194530621599</c:v>
                </c:pt>
                <c:pt idx="1410">
                  <c:v>0.41320602161255299</c:v>
                </c:pt>
                <c:pt idx="1411">
                  <c:v>1.5132665338992499</c:v>
                </c:pt>
                <c:pt idx="1412">
                  <c:v>1.38827780393345</c:v>
                </c:pt>
                <c:pt idx="1413">
                  <c:v>1.2353851192015599</c:v>
                </c:pt>
                <c:pt idx="1414">
                  <c:v>1.3756634483201999</c:v>
                </c:pt>
                <c:pt idx="1415">
                  <c:v>1.1622429035089801</c:v>
                </c:pt>
                <c:pt idx="1416">
                  <c:v>0.67993516535704002</c:v>
                </c:pt>
                <c:pt idx="1417">
                  <c:v>0.71192238833452703</c:v>
                </c:pt>
                <c:pt idx="1418">
                  <c:v>1.4092035903867499</c:v>
                </c:pt>
                <c:pt idx="1419">
                  <c:v>1.0836343172788501</c:v>
                </c:pt>
                <c:pt idx="1420">
                  <c:v>0.67988041586401005</c:v>
                </c:pt>
                <c:pt idx="1421">
                  <c:v>0.70543706188552202</c:v>
                </c:pt>
                <c:pt idx="1422">
                  <c:v>0.44317371879886602</c:v>
                </c:pt>
                <c:pt idx="1423">
                  <c:v>0.62036764910530995</c:v>
                </c:pt>
                <c:pt idx="1424">
                  <c:v>0.56749474434041203</c:v>
                </c:pt>
                <c:pt idx="1425">
                  <c:v>1.1034611114485</c:v>
                </c:pt>
                <c:pt idx="1426">
                  <c:v>0.83636471465110696</c:v>
                </c:pt>
                <c:pt idx="1427">
                  <c:v>0.47250447680357799</c:v>
                </c:pt>
                <c:pt idx="1428">
                  <c:v>0.30540099339529603</c:v>
                </c:pt>
                <c:pt idx="1429">
                  <c:v>0.50570588092819302</c:v>
                </c:pt>
                <c:pt idx="1430">
                  <c:v>0.81576731053463203</c:v>
                </c:pt>
                <c:pt idx="1431">
                  <c:v>0.43255753660692797</c:v>
                </c:pt>
                <c:pt idx="1432">
                  <c:v>0.31110165150149099</c:v>
                </c:pt>
                <c:pt idx="1433">
                  <c:v>0.67102073534705398</c:v>
                </c:pt>
                <c:pt idx="1434">
                  <c:v>0.56783351302054597</c:v>
                </c:pt>
                <c:pt idx="1435">
                  <c:v>5.12370301295468E-2</c:v>
                </c:pt>
                <c:pt idx="1436">
                  <c:v>0.51147781850051999</c:v>
                </c:pt>
                <c:pt idx="1437">
                  <c:v>1.2813666033746101</c:v>
                </c:pt>
                <c:pt idx="1438">
                  <c:v>1.42142659521677</c:v>
                </c:pt>
                <c:pt idx="1439">
                  <c:v>0.736723428258522</c:v>
                </c:pt>
                <c:pt idx="1440">
                  <c:v>1.17226842730208</c:v>
                </c:pt>
                <c:pt idx="1441">
                  <c:v>0.92451417892564003</c:v>
                </c:pt>
                <c:pt idx="1442">
                  <c:v>0.12821877894494799</c:v>
                </c:pt>
                <c:pt idx="1443">
                  <c:v>-0.15518201148692301</c:v>
                </c:pt>
                <c:pt idx="1444">
                  <c:v>0.49995219577035799</c:v>
                </c:pt>
                <c:pt idx="1445">
                  <c:v>1.1299247527404901</c:v>
                </c:pt>
                <c:pt idx="1446">
                  <c:v>0.72351046407033004</c:v>
                </c:pt>
                <c:pt idx="1447">
                  <c:v>0.72527346403876802</c:v>
                </c:pt>
                <c:pt idx="1448">
                  <c:v>0.14804577119170101</c:v>
                </c:pt>
                <c:pt idx="1449">
                  <c:v>-0.36470218545438698</c:v>
                </c:pt>
                <c:pt idx="1450">
                  <c:v>-7.3596140666883594E-2</c:v>
                </c:pt>
                <c:pt idx="1451">
                  <c:v>0.76158402570509098</c:v>
                </c:pt>
                <c:pt idx="1452">
                  <c:v>0.66748979308591305</c:v>
                </c:pt>
                <c:pt idx="1453">
                  <c:v>0.31491667279075702</c:v>
                </c:pt>
                <c:pt idx="1454">
                  <c:v>1.1410139214435899</c:v>
                </c:pt>
                <c:pt idx="1455">
                  <c:v>1.4737562504012101</c:v>
                </c:pt>
                <c:pt idx="1456">
                  <c:v>0.98578385913571498</c:v>
                </c:pt>
                <c:pt idx="1457">
                  <c:v>0.72106238035047099</c:v>
                </c:pt>
                <c:pt idx="1458">
                  <c:v>0.49100229104107801</c:v>
                </c:pt>
                <c:pt idx="1459">
                  <c:v>0.52581326523716299</c:v>
                </c:pt>
                <c:pt idx="1460">
                  <c:v>0.56315977153375796</c:v>
                </c:pt>
                <c:pt idx="1461">
                  <c:v>0.29063032832720997</c:v>
                </c:pt>
                <c:pt idx="1462">
                  <c:v>0.46026064915304199</c:v>
                </c:pt>
                <c:pt idx="1463">
                  <c:v>0.79616704928280901</c:v>
                </c:pt>
                <c:pt idx="1464">
                  <c:v>0.91796204448040697</c:v>
                </c:pt>
                <c:pt idx="1465">
                  <c:v>0.90940234220762795</c:v>
                </c:pt>
                <c:pt idx="1466">
                  <c:v>0.77545305473105297</c:v>
                </c:pt>
                <c:pt idx="1467">
                  <c:v>0.176999735035479</c:v>
                </c:pt>
                <c:pt idx="1468">
                  <c:v>0.649233112858011</c:v>
                </c:pt>
                <c:pt idx="1469">
                  <c:v>0.769881447315374</c:v>
                </c:pt>
                <c:pt idx="1470">
                  <c:v>0.73920197254006703</c:v>
                </c:pt>
                <c:pt idx="1471">
                  <c:v>1.1802814161813999</c:v>
                </c:pt>
                <c:pt idx="1472">
                  <c:v>1.43003034113913</c:v>
                </c:pt>
                <c:pt idx="1473">
                  <c:v>0.42816635687182403</c:v>
                </c:pt>
                <c:pt idx="1474">
                  <c:v>0.28450708132860297</c:v>
                </c:pt>
                <c:pt idx="1475">
                  <c:v>0.97832354965568702</c:v>
                </c:pt>
                <c:pt idx="1476">
                  <c:v>0.91864843763996296</c:v>
                </c:pt>
                <c:pt idx="1477">
                  <c:v>0.61694294941831396</c:v>
                </c:pt>
                <c:pt idx="1478">
                  <c:v>0.67385764593180397</c:v>
                </c:pt>
                <c:pt idx="1479">
                  <c:v>0.43919996856850502</c:v>
                </c:pt>
                <c:pt idx="1480">
                  <c:v>-6.3733584213297098E-2</c:v>
                </c:pt>
                <c:pt idx="1481">
                  <c:v>0.97025634671369898</c:v>
                </c:pt>
                <c:pt idx="1482">
                  <c:v>0.85609877394365697</c:v>
                </c:pt>
                <c:pt idx="1483">
                  <c:v>0.69036955680252499</c:v>
                </c:pt>
                <c:pt idx="1484">
                  <c:v>0.57544405482919403</c:v>
                </c:pt>
                <c:pt idx="1485">
                  <c:v>0.73076651550837501</c:v>
                </c:pt>
                <c:pt idx="1486">
                  <c:v>0.98741882928505798</c:v>
                </c:pt>
                <c:pt idx="1487">
                  <c:v>0.70451734483099104</c:v>
                </c:pt>
                <c:pt idx="1488">
                  <c:v>0.56522954525589397</c:v>
                </c:pt>
                <c:pt idx="1489">
                  <c:v>1.22435364732395</c:v>
                </c:pt>
                <c:pt idx="1490">
                  <c:v>1.71875546378716</c:v>
                </c:pt>
                <c:pt idx="1491">
                  <c:v>1.25457949234023</c:v>
                </c:pt>
                <c:pt idx="1492">
                  <c:v>0.5905013751457</c:v>
                </c:pt>
                <c:pt idx="1493">
                  <c:v>0.68845904082173304</c:v>
                </c:pt>
                <c:pt idx="1494">
                  <c:v>0.58555714304499396</c:v>
                </c:pt>
                <c:pt idx="1495">
                  <c:v>0.71982306224703996</c:v>
                </c:pt>
                <c:pt idx="1496">
                  <c:v>0.95946454531952996</c:v>
                </c:pt>
                <c:pt idx="1497">
                  <c:v>1.1987997659508101</c:v>
                </c:pt>
                <c:pt idx="1498">
                  <c:v>0.98058811676109903</c:v>
                </c:pt>
                <c:pt idx="1499">
                  <c:v>0.83508180921393804</c:v>
                </c:pt>
                <c:pt idx="1500">
                  <c:v>0.81078991883595197</c:v>
                </c:pt>
                <c:pt idx="1501">
                  <c:v>0.70225245004192804</c:v>
                </c:pt>
                <c:pt idx="1502">
                  <c:v>0.13223353520198899</c:v>
                </c:pt>
                <c:pt idx="1503">
                  <c:v>0.59449234947438501</c:v>
                </c:pt>
                <c:pt idx="1504">
                  <c:v>0.67245136043676901</c:v>
                </c:pt>
                <c:pt idx="1505">
                  <c:v>0.54646004225026301</c:v>
                </c:pt>
                <c:pt idx="1506">
                  <c:v>0.731996252175661</c:v>
                </c:pt>
                <c:pt idx="1507">
                  <c:v>0.62121335716144499</c:v>
                </c:pt>
                <c:pt idx="1508">
                  <c:v>0.14341469088902201</c:v>
                </c:pt>
                <c:pt idx="1509">
                  <c:v>0.61563777429382205</c:v>
                </c:pt>
                <c:pt idx="1510">
                  <c:v>0.44725308325248597</c:v>
                </c:pt>
                <c:pt idx="1511">
                  <c:v>1.0310668996671499</c:v>
                </c:pt>
                <c:pt idx="1512">
                  <c:v>1.2022086173847399</c:v>
                </c:pt>
                <c:pt idx="1513">
                  <c:v>1.0649680454586601</c:v>
                </c:pt>
                <c:pt idx="1514">
                  <c:v>1.0311402254659301</c:v>
                </c:pt>
                <c:pt idx="1515">
                  <c:v>0.48116695431231499</c:v>
                </c:pt>
                <c:pt idx="1516">
                  <c:v>0.82322311254266201</c:v>
                </c:pt>
                <c:pt idx="1517">
                  <c:v>1.4120544664458401</c:v>
                </c:pt>
                <c:pt idx="1518">
                  <c:v>1.292136640996</c:v>
                </c:pt>
                <c:pt idx="1519">
                  <c:v>1.2627899229155699</c:v>
                </c:pt>
                <c:pt idx="1520">
                  <c:v>1.2884057085759999</c:v>
                </c:pt>
                <c:pt idx="1521">
                  <c:v>0.62270373883049202</c:v>
                </c:pt>
                <c:pt idx="1522">
                  <c:v>0.430944242262498</c:v>
                </c:pt>
                <c:pt idx="1523">
                  <c:v>0.44276071968514302</c:v>
                </c:pt>
                <c:pt idx="1524">
                  <c:v>0.70999637012341799</c:v>
                </c:pt>
                <c:pt idx="1525">
                  <c:v>0.84042199591962496</c:v>
                </c:pt>
                <c:pt idx="1526">
                  <c:v>1.06517199917244</c:v>
                </c:pt>
                <c:pt idx="1527">
                  <c:v>0.90523818886740703</c:v>
                </c:pt>
                <c:pt idx="1528">
                  <c:v>0.55347770376650396</c:v>
                </c:pt>
                <c:pt idx="1529">
                  <c:v>0.24898643723318201</c:v>
                </c:pt>
                <c:pt idx="1530">
                  <c:v>0.99524812018457998</c:v>
                </c:pt>
                <c:pt idx="1531">
                  <c:v>0.58344415364220703</c:v>
                </c:pt>
                <c:pt idx="1532">
                  <c:v>0.392642569807025</c:v>
                </c:pt>
                <c:pt idx="1533">
                  <c:v>0.44256788121562901</c:v>
                </c:pt>
                <c:pt idx="1534">
                  <c:v>0.46204260961366</c:v>
                </c:pt>
                <c:pt idx="1535">
                  <c:v>0.30743626212564001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7-C44B-ACC8-943D8991A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3387183"/>
        <c:axId val="896722367"/>
      </c:lineChart>
      <c:catAx>
        <c:axId val="883387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722367"/>
        <c:crosses val="autoZero"/>
        <c:auto val="1"/>
        <c:lblAlgn val="ctr"/>
        <c:lblOffset val="100"/>
        <c:noMultiLvlLbl val="0"/>
      </c:catAx>
      <c:valAx>
        <c:axId val="8967223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3387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Moderado!$F$2:$F$1537</c:f>
              <c:numCache>
                <c:formatCode>General</c:formatCode>
                <c:ptCount val="1536"/>
                <c:pt idx="0">
                  <c:v>1.7820188512608</c:v>
                </c:pt>
                <c:pt idx="1">
                  <c:v>2.14255640461732</c:v>
                </c:pt>
                <c:pt idx="2">
                  <c:v>1.93720510359691</c:v>
                </c:pt>
                <c:pt idx="3">
                  <c:v>1.7801902667588201</c:v>
                </c:pt>
                <c:pt idx="4">
                  <c:v>1.85855843260769</c:v>
                </c:pt>
                <c:pt idx="5">
                  <c:v>1.8906215412579399</c:v>
                </c:pt>
                <c:pt idx="6">
                  <c:v>1.8117504605543999</c:v>
                </c:pt>
                <c:pt idx="7">
                  <c:v>1.7192202742844001</c:v>
                </c:pt>
                <c:pt idx="8">
                  <c:v>1.85439759195271</c:v>
                </c:pt>
                <c:pt idx="9">
                  <c:v>2.1434846324482302</c:v>
                </c:pt>
                <c:pt idx="10">
                  <c:v>2.2396949284127601</c:v>
                </c:pt>
                <c:pt idx="11">
                  <c:v>2.13413467925252</c:v>
                </c:pt>
                <c:pt idx="12">
                  <c:v>1.5902807136966499</c:v>
                </c:pt>
                <c:pt idx="13">
                  <c:v>1.6224619182003199</c:v>
                </c:pt>
                <c:pt idx="14">
                  <c:v>1.79372735532964</c:v>
                </c:pt>
                <c:pt idx="15">
                  <c:v>1.91374863077396</c:v>
                </c:pt>
                <c:pt idx="16">
                  <c:v>1.89470523290366</c:v>
                </c:pt>
                <c:pt idx="17">
                  <c:v>1.80998616234528</c:v>
                </c:pt>
                <c:pt idx="18">
                  <c:v>1.9301434515558999</c:v>
                </c:pt>
                <c:pt idx="19">
                  <c:v>2.13682671435904</c:v>
                </c:pt>
                <c:pt idx="20">
                  <c:v>2.1590826101510201</c:v>
                </c:pt>
                <c:pt idx="21">
                  <c:v>1.8675377025056501</c:v>
                </c:pt>
                <c:pt idx="22">
                  <c:v>1.55685659038257</c:v>
                </c:pt>
                <c:pt idx="23">
                  <c:v>1.65157200029148</c:v>
                </c:pt>
                <c:pt idx="24">
                  <c:v>1.6577481473476601</c:v>
                </c:pt>
                <c:pt idx="25">
                  <c:v>1.63519238080216</c:v>
                </c:pt>
                <c:pt idx="26">
                  <c:v>1.8017246127431801</c:v>
                </c:pt>
                <c:pt idx="27">
                  <c:v>2.3128417837301698</c:v>
                </c:pt>
                <c:pt idx="28">
                  <c:v>2.5103483082978402</c:v>
                </c:pt>
                <c:pt idx="29">
                  <c:v>2.1031414600699398</c:v>
                </c:pt>
                <c:pt idx="30">
                  <c:v>2.0131154909986302</c:v>
                </c:pt>
                <c:pt idx="31">
                  <c:v>1.78676000410894</c:v>
                </c:pt>
                <c:pt idx="32">
                  <c:v>1.74730564459886</c:v>
                </c:pt>
                <c:pt idx="33">
                  <c:v>1.6650466204038199</c:v>
                </c:pt>
                <c:pt idx="34">
                  <c:v>1.97925856518434</c:v>
                </c:pt>
                <c:pt idx="35">
                  <c:v>2.0341762859862702</c:v>
                </c:pt>
                <c:pt idx="36">
                  <c:v>1.7587421643540999</c:v>
                </c:pt>
                <c:pt idx="37">
                  <c:v>1.7440374720430001</c:v>
                </c:pt>
                <c:pt idx="38">
                  <c:v>1.6604418996126999</c:v>
                </c:pt>
                <c:pt idx="39">
                  <c:v>1.6348269402052</c:v>
                </c:pt>
                <c:pt idx="40">
                  <c:v>1.56224132394578</c:v>
                </c:pt>
                <c:pt idx="41">
                  <c:v>1.7645374963131399</c:v>
                </c:pt>
                <c:pt idx="42">
                  <c:v>1.9196953694372501</c:v>
                </c:pt>
                <c:pt idx="43">
                  <c:v>2.7677440274711702</c:v>
                </c:pt>
                <c:pt idx="44">
                  <c:v>2.2047460962849601</c:v>
                </c:pt>
                <c:pt idx="45">
                  <c:v>1.71716424412351</c:v>
                </c:pt>
                <c:pt idx="46">
                  <c:v>1.94184960064039</c:v>
                </c:pt>
                <c:pt idx="47">
                  <c:v>1.9984293120675101</c:v>
                </c:pt>
                <c:pt idx="48">
                  <c:v>2.0358043373622401</c:v>
                </c:pt>
                <c:pt idx="49">
                  <c:v>2.0240633113262199</c:v>
                </c:pt>
                <c:pt idx="50">
                  <c:v>2.0636407437081998</c:v>
                </c:pt>
                <c:pt idx="51">
                  <c:v>2.2040494106930399</c:v>
                </c:pt>
                <c:pt idx="52">
                  <c:v>2.1296479632567902</c:v>
                </c:pt>
                <c:pt idx="53">
                  <c:v>2.0149900816788202</c:v>
                </c:pt>
                <c:pt idx="54">
                  <c:v>1.8872472735333801</c:v>
                </c:pt>
                <c:pt idx="55">
                  <c:v>1.89383295813354</c:v>
                </c:pt>
                <c:pt idx="56">
                  <c:v>1.8305143484887101</c:v>
                </c:pt>
                <c:pt idx="57">
                  <c:v>1.6823421065495101</c:v>
                </c:pt>
                <c:pt idx="58">
                  <c:v>2.0866150110342701</c:v>
                </c:pt>
                <c:pt idx="59">
                  <c:v>2.4890719800835899</c:v>
                </c:pt>
                <c:pt idx="60">
                  <c:v>2.2290333888839098</c:v>
                </c:pt>
                <c:pt idx="61">
                  <c:v>1.7941005144608899</c:v>
                </c:pt>
                <c:pt idx="62">
                  <c:v>1.7052472251391799</c:v>
                </c:pt>
                <c:pt idx="63">
                  <c:v>1.6521446034215499</c:v>
                </c:pt>
                <c:pt idx="64">
                  <c:v>1.5843381208602401</c:v>
                </c:pt>
                <c:pt idx="65">
                  <c:v>1.9208887704378199</c:v>
                </c:pt>
                <c:pt idx="66">
                  <c:v>2.19215128661846</c:v>
                </c:pt>
                <c:pt idx="67">
                  <c:v>2.2956138513245201</c:v>
                </c:pt>
                <c:pt idx="68">
                  <c:v>2.46796480255147</c:v>
                </c:pt>
                <c:pt idx="69">
                  <c:v>2.5262141864038599</c:v>
                </c:pt>
                <c:pt idx="70">
                  <c:v>2.43247839412152</c:v>
                </c:pt>
                <c:pt idx="71">
                  <c:v>2.2421121751536699</c:v>
                </c:pt>
                <c:pt idx="72">
                  <c:v>2.3165388142216599</c:v>
                </c:pt>
                <c:pt idx="73">
                  <c:v>2.3536242962921601</c:v>
                </c:pt>
                <c:pt idx="74">
                  <c:v>2.8058241143633902</c:v>
                </c:pt>
                <c:pt idx="75">
                  <c:v>2.77605537041015</c:v>
                </c:pt>
                <c:pt idx="76">
                  <c:v>2.2156603000201098</c:v>
                </c:pt>
                <c:pt idx="77">
                  <c:v>2.14094406538335</c:v>
                </c:pt>
                <c:pt idx="78">
                  <c:v>2.1232189111374802</c:v>
                </c:pt>
                <c:pt idx="79">
                  <c:v>1.73038132972123</c:v>
                </c:pt>
                <c:pt idx="80">
                  <c:v>1.7961615447272901</c:v>
                </c:pt>
                <c:pt idx="81">
                  <c:v>1.92815419006958</c:v>
                </c:pt>
                <c:pt idx="82">
                  <c:v>2.0962044099220201</c:v>
                </c:pt>
                <c:pt idx="83">
                  <c:v>2.1859614169889601</c:v>
                </c:pt>
                <c:pt idx="84">
                  <c:v>1.8711203639807199</c:v>
                </c:pt>
                <c:pt idx="85">
                  <c:v>1.77025494449604</c:v>
                </c:pt>
                <c:pt idx="86">
                  <c:v>1.6630450720584999</c:v>
                </c:pt>
                <c:pt idx="87">
                  <c:v>1.7143293897891301</c:v>
                </c:pt>
                <c:pt idx="88">
                  <c:v>2.0072551129737901</c:v>
                </c:pt>
                <c:pt idx="89">
                  <c:v>2.3127069273345602</c:v>
                </c:pt>
                <c:pt idx="90">
                  <c:v>2.5745537745765801</c:v>
                </c:pt>
                <c:pt idx="91">
                  <c:v>2.3203270391466999</c:v>
                </c:pt>
                <c:pt idx="92">
                  <c:v>2.01908115871406</c:v>
                </c:pt>
                <c:pt idx="93">
                  <c:v>1.8514172966671101</c:v>
                </c:pt>
                <c:pt idx="94">
                  <c:v>1.6691862467741001</c:v>
                </c:pt>
                <c:pt idx="95">
                  <c:v>1.9822091652304801</c:v>
                </c:pt>
                <c:pt idx="96">
                  <c:v>2.24082538648647</c:v>
                </c:pt>
                <c:pt idx="97">
                  <c:v>2.3194399268558299</c:v>
                </c:pt>
                <c:pt idx="98">
                  <c:v>2.5710554303144701</c:v>
                </c:pt>
                <c:pt idx="99">
                  <c:v>2.3689679592555399</c:v>
                </c:pt>
                <c:pt idx="100">
                  <c:v>2.19770471019724</c:v>
                </c:pt>
                <c:pt idx="101">
                  <c:v>2.1306344023824</c:v>
                </c:pt>
                <c:pt idx="102">
                  <c:v>1.8734674382188301</c:v>
                </c:pt>
                <c:pt idx="103">
                  <c:v>1.8433401477273701</c:v>
                </c:pt>
                <c:pt idx="104">
                  <c:v>2.08923890652899</c:v>
                </c:pt>
                <c:pt idx="105">
                  <c:v>2.0878216769144999</c:v>
                </c:pt>
                <c:pt idx="106">
                  <c:v>2.5231434913911999</c:v>
                </c:pt>
                <c:pt idx="107">
                  <c:v>2.1244995018717199</c:v>
                </c:pt>
                <c:pt idx="108">
                  <c:v>2.0034666566928898</c:v>
                </c:pt>
                <c:pt idx="109">
                  <c:v>1.9922791653563501</c:v>
                </c:pt>
                <c:pt idx="110">
                  <c:v>1.89260880503538</c:v>
                </c:pt>
                <c:pt idx="111">
                  <c:v>1.9510052159864699</c:v>
                </c:pt>
                <c:pt idx="112">
                  <c:v>1.7663376044702901</c:v>
                </c:pt>
                <c:pt idx="113">
                  <c:v>1.8693387306909499</c:v>
                </c:pt>
                <c:pt idx="114">
                  <c:v>1.93683647105043</c:v>
                </c:pt>
                <c:pt idx="115">
                  <c:v>2.2095701593565402</c:v>
                </c:pt>
                <c:pt idx="116">
                  <c:v>1.94600421804344</c:v>
                </c:pt>
                <c:pt idx="117">
                  <c:v>1.7303625556145501</c:v>
                </c:pt>
                <c:pt idx="118">
                  <c:v>1.8202816947700899</c:v>
                </c:pt>
                <c:pt idx="119">
                  <c:v>2.0107775102664198</c:v>
                </c:pt>
                <c:pt idx="120">
                  <c:v>2.2039261186981198</c:v>
                </c:pt>
                <c:pt idx="121">
                  <c:v>2.3081604379104701</c:v>
                </c:pt>
                <c:pt idx="122">
                  <c:v>2.95868568730255</c:v>
                </c:pt>
                <c:pt idx="123">
                  <c:v>2.88900122468013</c:v>
                </c:pt>
                <c:pt idx="124">
                  <c:v>2.2909993575537699</c:v>
                </c:pt>
                <c:pt idx="125">
                  <c:v>2.2302347600513701</c:v>
                </c:pt>
                <c:pt idx="126">
                  <c:v>2.34847674520827</c:v>
                </c:pt>
                <c:pt idx="127">
                  <c:v>1.85610747572752</c:v>
                </c:pt>
                <c:pt idx="128">
                  <c:v>2.1420561765994601</c:v>
                </c:pt>
                <c:pt idx="129">
                  <c:v>2.5031411514407398</c:v>
                </c:pt>
                <c:pt idx="130">
                  <c:v>2.4383449853836798</c:v>
                </c:pt>
                <c:pt idx="131">
                  <c:v>2.2926738313542301</c:v>
                </c:pt>
                <c:pt idx="132">
                  <c:v>2.1963860955266501</c:v>
                </c:pt>
                <c:pt idx="133">
                  <c:v>1.97993309801645</c:v>
                </c:pt>
                <c:pt idx="134">
                  <c:v>2.1817892438157598</c:v>
                </c:pt>
                <c:pt idx="135">
                  <c:v>2.20670854988174</c:v>
                </c:pt>
                <c:pt idx="136">
                  <c:v>2.2086480414595799</c:v>
                </c:pt>
                <c:pt idx="137">
                  <c:v>2.4234935663322199</c:v>
                </c:pt>
                <c:pt idx="138">
                  <c:v>2.13380009866294</c:v>
                </c:pt>
                <c:pt idx="139">
                  <c:v>1.80318215479448</c:v>
                </c:pt>
                <c:pt idx="140">
                  <c:v>1.9406724574307299</c:v>
                </c:pt>
                <c:pt idx="141">
                  <c:v>2.07096652335655</c:v>
                </c:pt>
                <c:pt idx="142">
                  <c:v>2.0792368159213401</c:v>
                </c:pt>
                <c:pt idx="143">
                  <c:v>2.0850259282063002</c:v>
                </c:pt>
                <c:pt idx="144">
                  <c:v>2.2182344381521402</c:v>
                </c:pt>
                <c:pt idx="145">
                  <c:v>2.3565387760025098</c:v>
                </c:pt>
                <c:pt idx="146">
                  <c:v>2.1018170403687999</c:v>
                </c:pt>
                <c:pt idx="147">
                  <c:v>1.8847530928885701</c:v>
                </c:pt>
                <c:pt idx="148">
                  <c:v>2.0670206811236498</c:v>
                </c:pt>
                <c:pt idx="149">
                  <c:v>2.1055614927059798</c:v>
                </c:pt>
                <c:pt idx="150">
                  <c:v>2.1547083095769</c:v>
                </c:pt>
                <c:pt idx="151">
                  <c:v>2.4864008768605599</c:v>
                </c:pt>
                <c:pt idx="152">
                  <c:v>2.4436036947947599</c:v>
                </c:pt>
                <c:pt idx="153">
                  <c:v>2.3048640452595599</c:v>
                </c:pt>
                <c:pt idx="154">
                  <c:v>2.2719932323446099</c:v>
                </c:pt>
                <c:pt idx="155">
                  <c:v>2.0072329998538101</c:v>
                </c:pt>
                <c:pt idx="156">
                  <c:v>1.9984132539144599</c:v>
                </c:pt>
                <c:pt idx="157">
                  <c:v>1.7841790949852201</c:v>
                </c:pt>
                <c:pt idx="158">
                  <c:v>1.98389307931979</c:v>
                </c:pt>
                <c:pt idx="159">
                  <c:v>2.39028647973704</c:v>
                </c:pt>
                <c:pt idx="160">
                  <c:v>2.5387202290961302</c:v>
                </c:pt>
                <c:pt idx="161">
                  <c:v>2.4747821467136202</c:v>
                </c:pt>
                <c:pt idx="162">
                  <c:v>1.8855280163850201</c:v>
                </c:pt>
                <c:pt idx="163">
                  <c:v>2.11396068914646</c:v>
                </c:pt>
                <c:pt idx="164">
                  <c:v>2.32266843427153</c:v>
                </c:pt>
                <c:pt idx="165">
                  <c:v>2.3135466304254999</c:v>
                </c:pt>
                <c:pt idx="166">
                  <c:v>2.3374902784730001</c:v>
                </c:pt>
                <c:pt idx="167">
                  <c:v>2.3521423399474499</c:v>
                </c:pt>
                <c:pt idx="168">
                  <c:v>2.6152158170538802</c:v>
                </c:pt>
                <c:pt idx="169">
                  <c:v>2.12763642143871</c:v>
                </c:pt>
                <c:pt idx="170">
                  <c:v>2.1354967379353802</c:v>
                </c:pt>
                <c:pt idx="171">
                  <c:v>2.3014540085569801</c:v>
                </c:pt>
                <c:pt idx="172">
                  <c:v>2.60649291946909</c:v>
                </c:pt>
                <c:pt idx="173">
                  <c:v>2.3007154243485202</c:v>
                </c:pt>
                <c:pt idx="174">
                  <c:v>1.99996623393683</c:v>
                </c:pt>
                <c:pt idx="175">
                  <c:v>2.1895767201912899</c:v>
                </c:pt>
                <c:pt idx="176">
                  <c:v>2.2320659307666402</c:v>
                </c:pt>
                <c:pt idx="177">
                  <c:v>2.23454630449953</c:v>
                </c:pt>
                <c:pt idx="178">
                  <c:v>2.0836924327013202</c:v>
                </c:pt>
                <c:pt idx="179">
                  <c:v>2.0254723507163002</c:v>
                </c:pt>
                <c:pt idx="180">
                  <c:v>2.1043510159413898</c:v>
                </c:pt>
                <c:pt idx="181">
                  <c:v>2.1217917697266699</c:v>
                </c:pt>
                <c:pt idx="182">
                  <c:v>2.4651514801040699</c:v>
                </c:pt>
                <c:pt idx="183">
                  <c:v>2.5157894528921001</c:v>
                </c:pt>
                <c:pt idx="184">
                  <c:v>2.1855057112185299</c:v>
                </c:pt>
                <c:pt idx="185">
                  <c:v>1.81655997335439</c:v>
                </c:pt>
                <c:pt idx="186">
                  <c:v>1.9179726493042599</c:v>
                </c:pt>
                <c:pt idx="187">
                  <c:v>2.09670125396931</c:v>
                </c:pt>
                <c:pt idx="188">
                  <c:v>2.3149165970594598</c:v>
                </c:pt>
                <c:pt idx="189">
                  <c:v>2.8679191486378599</c:v>
                </c:pt>
                <c:pt idx="190">
                  <c:v>2.5385574044775101</c:v>
                </c:pt>
                <c:pt idx="191">
                  <c:v>2.2986547399228399</c:v>
                </c:pt>
                <c:pt idx="192">
                  <c:v>2.2765379923726301</c:v>
                </c:pt>
                <c:pt idx="193">
                  <c:v>2.07535432543864</c:v>
                </c:pt>
                <c:pt idx="194">
                  <c:v>2.3283235926980099</c:v>
                </c:pt>
                <c:pt idx="195">
                  <c:v>2.5952243953529401</c:v>
                </c:pt>
                <c:pt idx="196">
                  <c:v>2.36595135689626</c:v>
                </c:pt>
                <c:pt idx="197">
                  <c:v>2.6444869583933701</c:v>
                </c:pt>
                <c:pt idx="198">
                  <c:v>2.52357897869418</c:v>
                </c:pt>
                <c:pt idx="199">
                  <c:v>2.6429224579194202</c:v>
                </c:pt>
                <c:pt idx="200">
                  <c:v>2.4341457335230898</c:v>
                </c:pt>
                <c:pt idx="201">
                  <c:v>2.3834182879530101</c:v>
                </c:pt>
                <c:pt idx="202">
                  <c:v>2.42025761976506</c:v>
                </c:pt>
                <c:pt idx="203">
                  <c:v>2.1104918318278898</c:v>
                </c:pt>
                <c:pt idx="204">
                  <c:v>2.4151991234748502</c:v>
                </c:pt>
                <c:pt idx="205">
                  <c:v>2.10204753765401</c:v>
                </c:pt>
                <c:pt idx="206">
                  <c:v>2.1261735723814299</c:v>
                </c:pt>
                <c:pt idx="207">
                  <c:v>2.1941468204350101</c:v>
                </c:pt>
                <c:pt idx="208">
                  <c:v>2.1048655892167498</c:v>
                </c:pt>
                <c:pt idx="209">
                  <c:v>2.3464439988866399</c:v>
                </c:pt>
                <c:pt idx="210">
                  <c:v>2.9353872088391801</c:v>
                </c:pt>
                <c:pt idx="211">
                  <c:v>2.8485391313573198</c:v>
                </c:pt>
                <c:pt idx="212">
                  <c:v>2.4532841624235</c:v>
                </c:pt>
                <c:pt idx="213">
                  <c:v>2.3105767728901099</c:v>
                </c:pt>
                <c:pt idx="214">
                  <c:v>2.3620922678240901</c:v>
                </c:pt>
                <c:pt idx="215">
                  <c:v>2.3853083157939401</c:v>
                </c:pt>
                <c:pt idx="216">
                  <c:v>2.3188143365445102</c:v>
                </c:pt>
                <c:pt idx="217">
                  <c:v>2.5244518913346798</c:v>
                </c:pt>
                <c:pt idx="218">
                  <c:v>2.8056939903049298</c:v>
                </c:pt>
                <c:pt idx="219">
                  <c:v>2.3438233543464002</c:v>
                </c:pt>
                <c:pt idx="220">
                  <c:v>2.19309624798507</c:v>
                </c:pt>
                <c:pt idx="221">
                  <c:v>2.1731442156994798</c:v>
                </c:pt>
                <c:pt idx="222">
                  <c:v>2.38803858826383</c:v>
                </c:pt>
                <c:pt idx="223">
                  <c:v>2.2364895250214598</c:v>
                </c:pt>
                <c:pt idx="224">
                  <c:v>2.28897247580425</c:v>
                </c:pt>
                <c:pt idx="225">
                  <c:v>2.5222698622826401</c:v>
                </c:pt>
                <c:pt idx="226">
                  <c:v>2.55855083974062</c:v>
                </c:pt>
                <c:pt idx="227">
                  <c:v>2.1294844666876802</c:v>
                </c:pt>
                <c:pt idx="228">
                  <c:v>2.31294574277688</c:v>
                </c:pt>
                <c:pt idx="229">
                  <c:v>2.2555719965134</c:v>
                </c:pt>
                <c:pt idx="230">
                  <c:v>2.06001314256187</c:v>
                </c:pt>
                <c:pt idx="231">
                  <c:v>2.2604754970838199</c:v>
                </c:pt>
                <c:pt idx="232">
                  <c:v>1.9324147974203301</c:v>
                </c:pt>
                <c:pt idx="233">
                  <c:v>2.1800344383570498</c:v>
                </c:pt>
                <c:pt idx="234">
                  <c:v>2.28456991975392</c:v>
                </c:pt>
                <c:pt idx="235">
                  <c:v>1.9629707751850201</c:v>
                </c:pt>
                <c:pt idx="236">
                  <c:v>2.1033584632056699</c:v>
                </c:pt>
                <c:pt idx="237">
                  <c:v>2.2132900016964601</c:v>
                </c:pt>
                <c:pt idx="238">
                  <c:v>2.18802208018149</c:v>
                </c:pt>
                <c:pt idx="239">
                  <c:v>2.2892665487900699</c:v>
                </c:pt>
                <c:pt idx="240">
                  <c:v>2.5785024488992998</c:v>
                </c:pt>
                <c:pt idx="241">
                  <c:v>2.62797618443892</c:v>
                </c:pt>
                <c:pt idx="242">
                  <c:v>2.4638528741925101</c:v>
                </c:pt>
                <c:pt idx="243">
                  <c:v>2.38470452277739</c:v>
                </c:pt>
                <c:pt idx="244">
                  <c:v>2.3446619909193398</c:v>
                </c:pt>
                <c:pt idx="245">
                  <c:v>2.3277746455458299</c:v>
                </c:pt>
                <c:pt idx="246">
                  <c:v>3.1027466193595599</c:v>
                </c:pt>
                <c:pt idx="247">
                  <c:v>3.15381159579207</c:v>
                </c:pt>
                <c:pt idx="248">
                  <c:v>2.6142421490054302</c:v>
                </c:pt>
                <c:pt idx="249">
                  <c:v>2.1764048609485198</c:v>
                </c:pt>
                <c:pt idx="250">
                  <c:v>2.2493549716930699</c:v>
                </c:pt>
                <c:pt idx="251">
                  <c:v>2.7655048961659801</c:v>
                </c:pt>
                <c:pt idx="252">
                  <c:v>3.0995463072728402</c:v>
                </c:pt>
                <c:pt idx="253">
                  <c:v>2.7398602282879398</c:v>
                </c:pt>
                <c:pt idx="254">
                  <c:v>2.43949828052867</c:v>
                </c:pt>
                <c:pt idx="255">
                  <c:v>2.7411213295404102</c:v>
                </c:pt>
                <c:pt idx="256">
                  <c:v>2.5717796839329701</c:v>
                </c:pt>
                <c:pt idx="257">
                  <c:v>2.44882649006286</c:v>
                </c:pt>
                <c:pt idx="258">
                  <c:v>2.7316548299487802</c:v>
                </c:pt>
                <c:pt idx="259">
                  <c:v>2.98454599142128</c:v>
                </c:pt>
                <c:pt idx="260">
                  <c:v>2.25515531439477</c:v>
                </c:pt>
                <c:pt idx="261">
                  <c:v>2.3589421353912798</c:v>
                </c:pt>
                <c:pt idx="262">
                  <c:v>2.5417528063978598</c:v>
                </c:pt>
                <c:pt idx="263">
                  <c:v>2.3484315049817499</c:v>
                </c:pt>
                <c:pt idx="264">
                  <c:v>2.5455724127796899</c:v>
                </c:pt>
                <c:pt idx="265">
                  <c:v>2.9791149997061801</c:v>
                </c:pt>
                <c:pt idx="266">
                  <c:v>2.9579397506666698</c:v>
                </c:pt>
                <c:pt idx="267">
                  <c:v>2.27614984931561</c:v>
                </c:pt>
                <c:pt idx="268">
                  <c:v>2.1604239966215899</c:v>
                </c:pt>
                <c:pt idx="269">
                  <c:v>2.19807488716136</c:v>
                </c:pt>
                <c:pt idx="270">
                  <c:v>2.6215780091672301</c:v>
                </c:pt>
                <c:pt idx="271">
                  <c:v>3.2617077638524701</c:v>
                </c:pt>
                <c:pt idx="272">
                  <c:v>3.1918493492576401</c:v>
                </c:pt>
                <c:pt idx="273">
                  <c:v>2.57338025582033</c:v>
                </c:pt>
                <c:pt idx="274">
                  <c:v>2.6690905427930098</c:v>
                </c:pt>
                <c:pt idx="275">
                  <c:v>2.7496141975250499</c:v>
                </c:pt>
                <c:pt idx="276">
                  <c:v>2.8904374319371602</c:v>
                </c:pt>
                <c:pt idx="277">
                  <c:v>3.1760202902318602</c:v>
                </c:pt>
                <c:pt idx="278">
                  <c:v>2.8840436326199601</c:v>
                </c:pt>
                <c:pt idx="279">
                  <c:v>2.52037205535715</c:v>
                </c:pt>
                <c:pt idx="280">
                  <c:v>2.55038720634884</c:v>
                </c:pt>
                <c:pt idx="281">
                  <c:v>2.6412150337657501</c:v>
                </c:pt>
                <c:pt idx="282">
                  <c:v>2.9911560999844098</c:v>
                </c:pt>
                <c:pt idx="283">
                  <c:v>3.06896716780488</c:v>
                </c:pt>
                <c:pt idx="284">
                  <c:v>2.8678023564687698</c:v>
                </c:pt>
                <c:pt idx="285">
                  <c:v>2.8566378604271798</c:v>
                </c:pt>
                <c:pt idx="286">
                  <c:v>2.9721476971950098</c:v>
                </c:pt>
                <c:pt idx="287">
                  <c:v>2.7939484648425901</c:v>
                </c:pt>
                <c:pt idx="288">
                  <c:v>3.5131284924966599</c:v>
                </c:pt>
                <c:pt idx="289">
                  <c:v>3.1486470393252701</c:v>
                </c:pt>
                <c:pt idx="290">
                  <c:v>3.07399570888898</c:v>
                </c:pt>
                <c:pt idx="291">
                  <c:v>3.00529446396424</c:v>
                </c:pt>
                <c:pt idx="292">
                  <c:v>2.7707813104460799</c:v>
                </c:pt>
                <c:pt idx="293">
                  <c:v>3.1398215601966499</c:v>
                </c:pt>
                <c:pt idx="294">
                  <c:v>3.6054199813378802</c:v>
                </c:pt>
                <c:pt idx="295">
                  <c:v>3.1467600486815801</c:v>
                </c:pt>
                <c:pt idx="296">
                  <c:v>2.7504691217724799</c:v>
                </c:pt>
                <c:pt idx="297">
                  <c:v>2.5109271658907599</c:v>
                </c:pt>
                <c:pt idx="298">
                  <c:v>2.6208959699348799</c:v>
                </c:pt>
                <c:pt idx="299">
                  <c:v>2.8613955568794198</c:v>
                </c:pt>
                <c:pt idx="300">
                  <c:v>3.1224119401411898</c:v>
                </c:pt>
                <c:pt idx="301">
                  <c:v>2.7707346137344802</c:v>
                </c:pt>
                <c:pt idx="302">
                  <c:v>2.4618566011457101</c:v>
                </c:pt>
                <c:pt idx="303">
                  <c:v>2.6102532638646898</c:v>
                </c:pt>
                <c:pt idx="304">
                  <c:v>2.7289431169123302</c:v>
                </c:pt>
                <c:pt idx="305">
                  <c:v>2.6709159556798201</c:v>
                </c:pt>
                <c:pt idx="306">
                  <c:v>2.3632194399135198</c:v>
                </c:pt>
                <c:pt idx="307">
                  <c:v>2.1830916584742099</c:v>
                </c:pt>
                <c:pt idx="308">
                  <c:v>2.2791977888791899</c:v>
                </c:pt>
                <c:pt idx="309">
                  <c:v>2.8182557473075098</c:v>
                </c:pt>
                <c:pt idx="310">
                  <c:v>3.2215775696750102</c:v>
                </c:pt>
                <c:pt idx="311">
                  <c:v>2.8333283632699602</c:v>
                </c:pt>
                <c:pt idx="312">
                  <c:v>2.4931748820635899</c:v>
                </c:pt>
                <c:pt idx="313">
                  <c:v>2.6601892516428101</c:v>
                </c:pt>
                <c:pt idx="314">
                  <c:v>2.5493811277524099</c:v>
                </c:pt>
                <c:pt idx="315">
                  <c:v>2.28832781170847</c:v>
                </c:pt>
                <c:pt idx="316">
                  <c:v>2.9174504751616799</c:v>
                </c:pt>
                <c:pt idx="317">
                  <c:v>2.6669537606654998</c:v>
                </c:pt>
                <c:pt idx="318">
                  <c:v>2.6898476525317698</c:v>
                </c:pt>
                <c:pt idx="319">
                  <c:v>2.7885707395388701</c:v>
                </c:pt>
                <c:pt idx="320">
                  <c:v>2.8538878618927401</c:v>
                </c:pt>
                <c:pt idx="321">
                  <c:v>2.5725908139533602</c:v>
                </c:pt>
                <c:pt idx="322">
                  <c:v>2.7793938585912801</c:v>
                </c:pt>
                <c:pt idx="323">
                  <c:v>2.3878532634885801</c:v>
                </c:pt>
                <c:pt idx="324">
                  <c:v>2.6375431385893799</c:v>
                </c:pt>
                <c:pt idx="325">
                  <c:v>2.7432765656570699</c:v>
                </c:pt>
                <c:pt idx="326">
                  <c:v>2.63767802211335</c:v>
                </c:pt>
                <c:pt idx="327">
                  <c:v>2.6132516350397199</c:v>
                </c:pt>
                <c:pt idx="328">
                  <c:v>2.7747361283127399</c:v>
                </c:pt>
                <c:pt idx="329">
                  <c:v>2.8151398162127399</c:v>
                </c:pt>
                <c:pt idx="330">
                  <c:v>2.33851261745045</c:v>
                </c:pt>
                <c:pt idx="331">
                  <c:v>2.2157099065348298</c:v>
                </c:pt>
                <c:pt idx="332">
                  <c:v>2.40482498106583</c:v>
                </c:pt>
                <c:pt idx="333">
                  <c:v>2.99747256131322</c:v>
                </c:pt>
                <c:pt idx="334">
                  <c:v>2.94978055848732</c:v>
                </c:pt>
                <c:pt idx="335">
                  <c:v>2.3087125548255001</c:v>
                </c:pt>
                <c:pt idx="336">
                  <c:v>2.1182778768650499</c:v>
                </c:pt>
                <c:pt idx="337">
                  <c:v>2.73830804029082</c:v>
                </c:pt>
                <c:pt idx="338">
                  <c:v>3.19211113837558</c:v>
                </c:pt>
                <c:pt idx="339">
                  <c:v>2.8756989013750802</c:v>
                </c:pt>
                <c:pt idx="340">
                  <c:v>2.4036122912891198</c:v>
                </c:pt>
                <c:pt idx="341">
                  <c:v>2.5636319672072001</c:v>
                </c:pt>
                <c:pt idx="342">
                  <c:v>2.65680499473679</c:v>
                </c:pt>
                <c:pt idx="343">
                  <c:v>2.46709640978235</c:v>
                </c:pt>
                <c:pt idx="344">
                  <c:v>2.8447240633936701</c:v>
                </c:pt>
                <c:pt idx="345">
                  <c:v>2.8578710470439699</c:v>
                </c:pt>
                <c:pt idx="346">
                  <c:v>2.6896018496649199</c:v>
                </c:pt>
                <c:pt idx="347">
                  <c:v>2.7376780730485</c:v>
                </c:pt>
                <c:pt idx="348">
                  <c:v>2.6861733363888098</c:v>
                </c:pt>
                <c:pt idx="349">
                  <c:v>2.3663927834955598</c:v>
                </c:pt>
                <c:pt idx="350">
                  <c:v>2.4036543760668798</c:v>
                </c:pt>
                <c:pt idx="351">
                  <c:v>2.7020916869479499</c:v>
                </c:pt>
                <c:pt idx="352">
                  <c:v>2.73270703324676</c:v>
                </c:pt>
                <c:pt idx="353">
                  <c:v>2.63857680925886</c:v>
                </c:pt>
                <c:pt idx="354">
                  <c:v>2.6098814884971002</c:v>
                </c:pt>
                <c:pt idx="355">
                  <c:v>2.7820224032810001</c:v>
                </c:pt>
                <c:pt idx="356">
                  <c:v>3.02526751407891</c:v>
                </c:pt>
                <c:pt idx="357">
                  <c:v>3.1895102264749502</c:v>
                </c:pt>
                <c:pt idx="358">
                  <c:v>2.7420217017017499</c:v>
                </c:pt>
                <c:pt idx="359">
                  <c:v>2.9008220426511899</c:v>
                </c:pt>
                <c:pt idx="360">
                  <c:v>3.1137299173950899</c:v>
                </c:pt>
                <c:pt idx="361">
                  <c:v>2.95260600318761</c:v>
                </c:pt>
                <c:pt idx="362">
                  <c:v>2.5318683981044399</c:v>
                </c:pt>
                <c:pt idx="363">
                  <c:v>2.26163238567867</c:v>
                </c:pt>
                <c:pt idx="364">
                  <c:v>2.4998864487855998</c:v>
                </c:pt>
                <c:pt idx="365">
                  <c:v>2.7855318658123598</c:v>
                </c:pt>
                <c:pt idx="366">
                  <c:v>2.6646879395499798</c:v>
                </c:pt>
                <c:pt idx="367">
                  <c:v>2.6060022407652998</c:v>
                </c:pt>
                <c:pt idx="368">
                  <c:v>2.33262485799828</c:v>
                </c:pt>
                <c:pt idx="369">
                  <c:v>2.2786912495092202</c:v>
                </c:pt>
                <c:pt idx="370">
                  <c:v>2.5271068133624301</c:v>
                </c:pt>
                <c:pt idx="371">
                  <c:v>2.6011663113094499</c:v>
                </c:pt>
                <c:pt idx="372">
                  <c:v>3.0821822596994402</c:v>
                </c:pt>
                <c:pt idx="373">
                  <c:v>3.0250154418698099</c:v>
                </c:pt>
                <c:pt idx="374">
                  <c:v>2.88986320715687</c:v>
                </c:pt>
                <c:pt idx="375">
                  <c:v>2.8030997278164702</c:v>
                </c:pt>
                <c:pt idx="376">
                  <c:v>2.7534246184156799</c:v>
                </c:pt>
                <c:pt idx="377">
                  <c:v>2.9934590655590498</c:v>
                </c:pt>
                <c:pt idx="378">
                  <c:v>3.3109399375534299</c:v>
                </c:pt>
                <c:pt idx="379">
                  <c:v>3.1796650039148902</c:v>
                </c:pt>
                <c:pt idx="380">
                  <c:v>2.6187654653921699</c:v>
                </c:pt>
                <c:pt idx="381">
                  <c:v>2.8505510831873702</c:v>
                </c:pt>
                <c:pt idx="382">
                  <c:v>3.04193408407281</c:v>
                </c:pt>
                <c:pt idx="383">
                  <c:v>2.8851460602238799</c:v>
                </c:pt>
                <c:pt idx="384">
                  <c:v>2.8236896367449398</c:v>
                </c:pt>
                <c:pt idx="385">
                  <c:v>2.93403088613465</c:v>
                </c:pt>
                <c:pt idx="386">
                  <c:v>2.9700445285972599</c:v>
                </c:pt>
                <c:pt idx="387">
                  <c:v>2.7219705449033</c:v>
                </c:pt>
                <c:pt idx="388">
                  <c:v>2.6579113316809599</c:v>
                </c:pt>
                <c:pt idx="389">
                  <c:v>2.8478181033558498</c:v>
                </c:pt>
                <c:pt idx="390">
                  <c:v>3.0582611382896601</c:v>
                </c:pt>
                <c:pt idx="391">
                  <c:v>2.81231796407027</c:v>
                </c:pt>
                <c:pt idx="392">
                  <c:v>2.5600229443764002</c:v>
                </c:pt>
                <c:pt idx="393">
                  <c:v>2.72245697449749</c:v>
                </c:pt>
                <c:pt idx="394">
                  <c:v>2.80470098177135</c:v>
                </c:pt>
                <c:pt idx="395">
                  <c:v>3.1268687213620301</c:v>
                </c:pt>
                <c:pt idx="396">
                  <c:v>3.27635463007964</c:v>
                </c:pt>
                <c:pt idx="397">
                  <c:v>2.7900992353751199</c:v>
                </c:pt>
                <c:pt idx="398">
                  <c:v>2.41707816487324</c:v>
                </c:pt>
                <c:pt idx="399">
                  <c:v>2.3754129173054301</c:v>
                </c:pt>
                <c:pt idx="400">
                  <c:v>2.6406621799111898</c:v>
                </c:pt>
                <c:pt idx="401">
                  <c:v>3.0545749469321</c:v>
                </c:pt>
                <c:pt idx="402">
                  <c:v>2.8170547639233399</c:v>
                </c:pt>
                <c:pt idx="403">
                  <c:v>2.4652356710259902</c:v>
                </c:pt>
                <c:pt idx="404">
                  <c:v>2.4647187383392599</c:v>
                </c:pt>
                <c:pt idx="405">
                  <c:v>2.5530911089219299</c:v>
                </c:pt>
                <c:pt idx="406">
                  <c:v>2.6758933359742199</c:v>
                </c:pt>
                <c:pt idx="407">
                  <c:v>2.7036457067807298</c:v>
                </c:pt>
                <c:pt idx="408">
                  <c:v>2.6482529862274</c:v>
                </c:pt>
                <c:pt idx="409">
                  <c:v>2.4364184107942299</c:v>
                </c:pt>
                <c:pt idx="410">
                  <c:v>2.5431806835012898</c:v>
                </c:pt>
                <c:pt idx="411">
                  <c:v>2.7470570031504802</c:v>
                </c:pt>
                <c:pt idx="412">
                  <c:v>2.7338966440701999</c:v>
                </c:pt>
                <c:pt idx="413">
                  <c:v>2.5957773255173699</c:v>
                </c:pt>
                <c:pt idx="414">
                  <c:v>2.5769167486218101</c:v>
                </c:pt>
                <c:pt idx="415">
                  <c:v>3.1756337210894499</c:v>
                </c:pt>
                <c:pt idx="416">
                  <c:v>2.6214512138078199</c:v>
                </c:pt>
                <c:pt idx="417">
                  <c:v>2.5926931489841101</c:v>
                </c:pt>
                <c:pt idx="418">
                  <c:v>2.5572911190003702</c:v>
                </c:pt>
                <c:pt idx="419">
                  <c:v>2.4182399894335802</c:v>
                </c:pt>
                <c:pt idx="420">
                  <c:v>2.5251930057297698</c:v>
                </c:pt>
                <c:pt idx="421">
                  <c:v>3.2610140097455198</c:v>
                </c:pt>
                <c:pt idx="422">
                  <c:v>2.6055624927649101</c:v>
                </c:pt>
                <c:pt idx="423">
                  <c:v>2.3702448634873199</c:v>
                </c:pt>
                <c:pt idx="424">
                  <c:v>2.4811941583553501</c:v>
                </c:pt>
                <c:pt idx="425">
                  <c:v>2.7719608859917901</c:v>
                </c:pt>
                <c:pt idx="426">
                  <c:v>3.0022741017277799</c:v>
                </c:pt>
                <c:pt idx="427">
                  <c:v>3.0594535214766898</c:v>
                </c:pt>
                <c:pt idx="428">
                  <c:v>2.8638480144941898</c:v>
                </c:pt>
                <c:pt idx="429">
                  <c:v>2.4994441275792401</c:v>
                </c:pt>
                <c:pt idx="430">
                  <c:v>2.6730440955883101</c:v>
                </c:pt>
                <c:pt idx="431">
                  <c:v>2.7311950579459601</c:v>
                </c:pt>
                <c:pt idx="432">
                  <c:v>2.99955848162117</c:v>
                </c:pt>
                <c:pt idx="433">
                  <c:v>3.11246932951686</c:v>
                </c:pt>
                <c:pt idx="434">
                  <c:v>2.7164169247882399</c:v>
                </c:pt>
                <c:pt idx="435">
                  <c:v>2.4996848545757002</c:v>
                </c:pt>
                <c:pt idx="436">
                  <c:v>2.6087927609541199</c:v>
                </c:pt>
                <c:pt idx="437">
                  <c:v>2.7640354298954599</c:v>
                </c:pt>
                <c:pt idx="438">
                  <c:v>3.0074435820143299</c:v>
                </c:pt>
                <c:pt idx="439">
                  <c:v>2.72830695783875</c:v>
                </c:pt>
                <c:pt idx="440">
                  <c:v>2.65187265650219</c:v>
                </c:pt>
                <c:pt idx="441">
                  <c:v>2.4967436981340301</c:v>
                </c:pt>
                <c:pt idx="442">
                  <c:v>2.3667542838542102</c:v>
                </c:pt>
                <c:pt idx="443">
                  <c:v>2.38866639156136</c:v>
                </c:pt>
                <c:pt idx="444">
                  <c:v>2.5298519290915098</c:v>
                </c:pt>
                <c:pt idx="445">
                  <c:v>3.1168276902799001</c:v>
                </c:pt>
                <c:pt idx="446">
                  <c:v>3.3350609763155599</c:v>
                </c:pt>
                <c:pt idx="447">
                  <c:v>2.9804642089964899</c:v>
                </c:pt>
                <c:pt idx="448">
                  <c:v>2.8468636159568099</c:v>
                </c:pt>
                <c:pt idx="449">
                  <c:v>3.00228870172606</c:v>
                </c:pt>
                <c:pt idx="450">
                  <c:v>3.82347277004666</c:v>
                </c:pt>
                <c:pt idx="451">
                  <c:v>3.30301647164907</c:v>
                </c:pt>
                <c:pt idx="452">
                  <c:v>3.06418375328975</c:v>
                </c:pt>
                <c:pt idx="453">
                  <c:v>3.00087880159065</c:v>
                </c:pt>
                <c:pt idx="454">
                  <c:v>2.95007753546028</c:v>
                </c:pt>
                <c:pt idx="455">
                  <c:v>3.2009382298196098</c:v>
                </c:pt>
                <c:pt idx="456">
                  <c:v>3.71224840529641</c:v>
                </c:pt>
                <c:pt idx="457">
                  <c:v>3.1780567955577701</c:v>
                </c:pt>
                <c:pt idx="458">
                  <c:v>2.9346131108768998</c:v>
                </c:pt>
                <c:pt idx="459">
                  <c:v>3.1909131567820199</c:v>
                </c:pt>
                <c:pt idx="460">
                  <c:v>3.00789996336488</c:v>
                </c:pt>
                <c:pt idx="461">
                  <c:v>2.7076659972811901</c:v>
                </c:pt>
                <c:pt idx="462">
                  <c:v>3.0026168675928102</c:v>
                </c:pt>
                <c:pt idx="463">
                  <c:v>3.4637121946593301</c:v>
                </c:pt>
                <c:pt idx="464">
                  <c:v>3.2147041440122899</c:v>
                </c:pt>
                <c:pt idx="465">
                  <c:v>3.0866066032515098</c:v>
                </c:pt>
                <c:pt idx="466">
                  <c:v>3.12390670487973</c:v>
                </c:pt>
                <c:pt idx="467">
                  <c:v>3.1512461362258701</c:v>
                </c:pt>
                <c:pt idx="468">
                  <c:v>3.1427470360515399</c:v>
                </c:pt>
                <c:pt idx="469">
                  <c:v>3.3676426354713</c:v>
                </c:pt>
                <c:pt idx="470">
                  <c:v>3.3596637036104999</c:v>
                </c:pt>
                <c:pt idx="471">
                  <c:v>3.37519615723693</c:v>
                </c:pt>
                <c:pt idx="472">
                  <c:v>3.9398458560166598</c:v>
                </c:pt>
                <c:pt idx="473">
                  <c:v>3.4907752590922199</c:v>
                </c:pt>
                <c:pt idx="474">
                  <c:v>3.0445459693718502</c:v>
                </c:pt>
                <c:pt idx="475">
                  <c:v>3.0994862978059201</c:v>
                </c:pt>
                <c:pt idx="476">
                  <c:v>3.2459196445482501</c:v>
                </c:pt>
                <c:pt idx="477">
                  <c:v>3.1045520511999598</c:v>
                </c:pt>
                <c:pt idx="478">
                  <c:v>3.27807409217634</c:v>
                </c:pt>
                <c:pt idx="479">
                  <c:v>3.0263208025517998</c:v>
                </c:pt>
                <c:pt idx="480">
                  <c:v>2.9506834728147302</c:v>
                </c:pt>
                <c:pt idx="481">
                  <c:v>2.9976647501383802</c:v>
                </c:pt>
                <c:pt idx="482">
                  <c:v>3.0672777963450599</c:v>
                </c:pt>
                <c:pt idx="483">
                  <c:v>3.0526075040393401</c:v>
                </c:pt>
                <c:pt idx="484">
                  <c:v>2.99178941775024</c:v>
                </c:pt>
                <c:pt idx="485">
                  <c:v>2.5103644519562698</c:v>
                </c:pt>
                <c:pt idx="486">
                  <c:v>2.5383619001442699</c:v>
                </c:pt>
                <c:pt idx="487">
                  <c:v>2.4645850095399502</c:v>
                </c:pt>
                <c:pt idx="488">
                  <c:v>2.82092636641161</c:v>
                </c:pt>
                <c:pt idx="489">
                  <c:v>3.17040934739319</c:v>
                </c:pt>
                <c:pt idx="490">
                  <c:v>2.7983440280123699</c:v>
                </c:pt>
                <c:pt idx="491">
                  <c:v>2.4894487091616901</c:v>
                </c:pt>
                <c:pt idx="492">
                  <c:v>2.5366023842750698</c:v>
                </c:pt>
                <c:pt idx="493">
                  <c:v>2.8575145316858199</c:v>
                </c:pt>
                <c:pt idx="494">
                  <c:v>3.2039680402181698</c:v>
                </c:pt>
                <c:pt idx="495">
                  <c:v>3.1439611345359002</c:v>
                </c:pt>
                <c:pt idx="496">
                  <c:v>2.9696906453921699</c:v>
                </c:pt>
                <c:pt idx="497">
                  <c:v>2.8329206055670801</c:v>
                </c:pt>
                <c:pt idx="498">
                  <c:v>2.6384367808338798</c:v>
                </c:pt>
                <c:pt idx="499">
                  <c:v>3.1093712342835702</c:v>
                </c:pt>
                <c:pt idx="500">
                  <c:v>3.24259086447878</c:v>
                </c:pt>
                <c:pt idx="501">
                  <c:v>3.0371465248302001</c:v>
                </c:pt>
                <c:pt idx="502">
                  <c:v>2.8084443733931601</c:v>
                </c:pt>
                <c:pt idx="503">
                  <c:v>3.1419956083411398</c:v>
                </c:pt>
                <c:pt idx="504">
                  <c:v>3.1532956896503999</c:v>
                </c:pt>
                <c:pt idx="505">
                  <c:v>2.8065159107603299</c:v>
                </c:pt>
                <c:pt idx="506">
                  <c:v>2.7522594940418599</c:v>
                </c:pt>
                <c:pt idx="507">
                  <c:v>1.7240271451926401</c:v>
                </c:pt>
                <c:pt idx="508">
                  <c:v>2.0286990705402199</c:v>
                </c:pt>
                <c:pt idx="509">
                  <c:v>2.7078811158351499</c:v>
                </c:pt>
                <c:pt idx="510">
                  <c:v>2.49044020427915</c:v>
                </c:pt>
                <c:pt idx="511">
                  <c:v>2.1428462822096801</c:v>
                </c:pt>
                <c:pt idx="512">
                  <c:v>2.13251144627286</c:v>
                </c:pt>
                <c:pt idx="513">
                  <c:v>2.3307468076137199</c:v>
                </c:pt>
                <c:pt idx="514">
                  <c:v>2.2196784376537302</c:v>
                </c:pt>
                <c:pt idx="515">
                  <c:v>2.0018979520792302</c:v>
                </c:pt>
                <c:pt idx="516">
                  <c:v>1.94678636628361</c:v>
                </c:pt>
                <c:pt idx="517">
                  <c:v>2.1787756591162601</c:v>
                </c:pt>
                <c:pt idx="518">
                  <c:v>2.87168691382286</c:v>
                </c:pt>
                <c:pt idx="519">
                  <c:v>2.4206841040891298</c:v>
                </c:pt>
                <c:pt idx="520">
                  <c:v>2.3360991606418602</c:v>
                </c:pt>
                <c:pt idx="521">
                  <c:v>2.86105767702258</c:v>
                </c:pt>
                <c:pt idx="522">
                  <c:v>2.8593570020313601</c:v>
                </c:pt>
                <c:pt idx="523">
                  <c:v>2.4765027776428399</c:v>
                </c:pt>
                <c:pt idx="524">
                  <c:v>2.3868679069920198</c:v>
                </c:pt>
                <c:pt idx="525">
                  <c:v>2.35839734097154</c:v>
                </c:pt>
                <c:pt idx="526">
                  <c:v>2.2747736484417</c:v>
                </c:pt>
                <c:pt idx="527">
                  <c:v>2.4979102299628999</c:v>
                </c:pt>
                <c:pt idx="528">
                  <c:v>2.3659896218629899</c:v>
                </c:pt>
                <c:pt idx="529">
                  <c:v>2.1910134441776199</c:v>
                </c:pt>
                <c:pt idx="530">
                  <c:v>2.2336329311034802</c:v>
                </c:pt>
                <c:pt idx="531">
                  <c:v>2.1099469825169801</c:v>
                </c:pt>
                <c:pt idx="532">
                  <c:v>1.956165499808</c:v>
                </c:pt>
                <c:pt idx="533">
                  <c:v>2.26760140412404</c:v>
                </c:pt>
                <c:pt idx="534">
                  <c:v>2.3847742391172702</c:v>
                </c:pt>
                <c:pt idx="535">
                  <c:v>2.0090536230896801</c:v>
                </c:pt>
                <c:pt idx="536">
                  <c:v>2.0646732279784499</c:v>
                </c:pt>
                <c:pt idx="537">
                  <c:v>2.0861303765833301</c:v>
                </c:pt>
                <c:pt idx="538">
                  <c:v>1.95658564806965</c:v>
                </c:pt>
                <c:pt idx="539">
                  <c:v>2.22303523956549</c:v>
                </c:pt>
                <c:pt idx="540">
                  <c:v>2.5421857432329</c:v>
                </c:pt>
                <c:pt idx="541">
                  <c:v>2.16099978343907</c:v>
                </c:pt>
                <c:pt idx="542">
                  <c:v>2.2479306771590801</c:v>
                </c:pt>
                <c:pt idx="543">
                  <c:v>2.1015069234418502</c:v>
                </c:pt>
                <c:pt idx="544">
                  <c:v>2.47434362319947</c:v>
                </c:pt>
                <c:pt idx="545">
                  <c:v>2.7942650786285101</c:v>
                </c:pt>
                <c:pt idx="546">
                  <c:v>2.8692396731840701</c:v>
                </c:pt>
                <c:pt idx="547">
                  <c:v>2.6424279542287001</c:v>
                </c:pt>
                <c:pt idx="548">
                  <c:v>2.0551306893682502</c:v>
                </c:pt>
                <c:pt idx="549">
                  <c:v>1.91892076552837</c:v>
                </c:pt>
                <c:pt idx="550">
                  <c:v>1.92791317349767</c:v>
                </c:pt>
                <c:pt idx="551">
                  <c:v>2.19808580694828</c:v>
                </c:pt>
                <c:pt idx="552">
                  <c:v>2.1741398972221102</c:v>
                </c:pt>
                <c:pt idx="553">
                  <c:v>2.0726867031700098</c:v>
                </c:pt>
                <c:pt idx="554">
                  <c:v>2.01874913089872</c:v>
                </c:pt>
                <c:pt idx="555">
                  <c:v>2.35341566737356</c:v>
                </c:pt>
                <c:pt idx="556">
                  <c:v>2.3123438683544899</c:v>
                </c:pt>
                <c:pt idx="557">
                  <c:v>1.9746246834222301</c:v>
                </c:pt>
                <c:pt idx="558">
                  <c:v>2.1173753106933901</c:v>
                </c:pt>
                <c:pt idx="559">
                  <c:v>2.3916918070451101</c:v>
                </c:pt>
                <c:pt idx="560">
                  <c:v>2.2271823089574001</c:v>
                </c:pt>
                <c:pt idx="561">
                  <c:v>2.0807218340285401</c:v>
                </c:pt>
                <c:pt idx="562">
                  <c:v>1.9422764668880499</c:v>
                </c:pt>
                <c:pt idx="563">
                  <c:v>1.8094538544421499</c:v>
                </c:pt>
                <c:pt idx="564">
                  <c:v>2.6473096763965498</c:v>
                </c:pt>
                <c:pt idx="565">
                  <c:v>2.4868817862422401</c:v>
                </c:pt>
                <c:pt idx="566">
                  <c:v>2.2918492188230699</c:v>
                </c:pt>
                <c:pt idx="567">
                  <c:v>2.01684197300218</c:v>
                </c:pt>
                <c:pt idx="568">
                  <c:v>1.9508065906954399</c:v>
                </c:pt>
                <c:pt idx="569">
                  <c:v>2.1076368935945302</c:v>
                </c:pt>
                <c:pt idx="570">
                  <c:v>2.0550540288182999</c:v>
                </c:pt>
                <c:pt idx="571">
                  <c:v>2.6872365639597202</c:v>
                </c:pt>
                <c:pt idx="572">
                  <c:v>2.9796483697090799</c:v>
                </c:pt>
                <c:pt idx="573">
                  <c:v>2.55588426840345</c:v>
                </c:pt>
                <c:pt idx="574">
                  <c:v>2.2285308945938902</c:v>
                </c:pt>
                <c:pt idx="575">
                  <c:v>2.3675543675993</c:v>
                </c:pt>
                <c:pt idx="576">
                  <c:v>2.2673479414883602</c:v>
                </c:pt>
                <c:pt idx="577">
                  <c:v>2.2752120075613398</c:v>
                </c:pt>
                <c:pt idx="578">
                  <c:v>2.48118650619947</c:v>
                </c:pt>
                <c:pt idx="579">
                  <c:v>2.3343918766635601</c:v>
                </c:pt>
                <c:pt idx="580">
                  <c:v>2.0416655126123602</c:v>
                </c:pt>
                <c:pt idx="581">
                  <c:v>2.0011609063998601</c:v>
                </c:pt>
                <c:pt idx="582">
                  <c:v>1.84203349299797</c:v>
                </c:pt>
                <c:pt idx="583">
                  <c:v>2.0026887165796698</c:v>
                </c:pt>
                <c:pt idx="584">
                  <c:v>2.19853818432366</c:v>
                </c:pt>
                <c:pt idx="585">
                  <c:v>2.3396193639118401</c:v>
                </c:pt>
                <c:pt idx="586">
                  <c:v>1.89667130409063</c:v>
                </c:pt>
                <c:pt idx="587">
                  <c:v>1.91127057871749</c:v>
                </c:pt>
                <c:pt idx="588">
                  <c:v>2.0186002504281002</c:v>
                </c:pt>
                <c:pt idx="589">
                  <c:v>1.9817519443340801</c:v>
                </c:pt>
                <c:pt idx="590">
                  <c:v>1.9759494984547701</c:v>
                </c:pt>
                <c:pt idx="591">
                  <c:v>2.4711726198628701</c:v>
                </c:pt>
                <c:pt idx="592">
                  <c:v>2.57208657878199</c:v>
                </c:pt>
                <c:pt idx="593">
                  <c:v>2.1097096525983501</c:v>
                </c:pt>
                <c:pt idx="594">
                  <c:v>2.1328014252247298</c:v>
                </c:pt>
                <c:pt idx="595">
                  <c:v>2.2492546985772499</c:v>
                </c:pt>
                <c:pt idx="596">
                  <c:v>2.0357533974622402</c:v>
                </c:pt>
                <c:pt idx="597">
                  <c:v>2.12525781650589</c:v>
                </c:pt>
                <c:pt idx="598">
                  <c:v>2.26579536746336</c:v>
                </c:pt>
                <c:pt idx="599">
                  <c:v>2.5577319399521601</c:v>
                </c:pt>
                <c:pt idx="600">
                  <c:v>2.2190212937179901</c:v>
                </c:pt>
                <c:pt idx="601">
                  <c:v>2.1069357637972899</c:v>
                </c:pt>
                <c:pt idx="602">
                  <c:v>2.2425290427809501</c:v>
                </c:pt>
                <c:pt idx="603">
                  <c:v>2.0821951262478802</c:v>
                </c:pt>
                <c:pt idx="604">
                  <c:v>1.84711517253956</c:v>
                </c:pt>
                <c:pt idx="605">
                  <c:v>2.0582743385174398</c:v>
                </c:pt>
                <c:pt idx="606">
                  <c:v>2.3329799911229201</c:v>
                </c:pt>
                <c:pt idx="607">
                  <c:v>2.8186558012869698</c:v>
                </c:pt>
                <c:pt idx="608">
                  <c:v>2.9238839090409199</c:v>
                </c:pt>
                <c:pt idx="609">
                  <c:v>2.44856608595587</c:v>
                </c:pt>
                <c:pt idx="610">
                  <c:v>2.0272490541032502</c:v>
                </c:pt>
                <c:pt idx="611">
                  <c:v>1.9825504957862401</c:v>
                </c:pt>
                <c:pt idx="612">
                  <c:v>2.1117824973018302</c:v>
                </c:pt>
                <c:pt idx="613">
                  <c:v>2.4607921513823499</c:v>
                </c:pt>
                <c:pt idx="614">
                  <c:v>2.3653958063904401</c:v>
                </c:pt>
                <c:pt idx="615">
                  <c:v>2.4446887217937601</c:v>
                </c:pt>
                <c:pt idx="616">
                  <c:v>2.3931597221043202</c:v>
                </c:pt>
                <c:pt idx="617">
                  <c:v>2.4788010824804201</c:v>
                </c:pt>
                <c:pt idx="618">
                  <c:v>2.3494054913003</c:v>
                </c:pt>
                <c:pt idx="619">
                  <c:v>2.49931068424574</c:v>
                </c:pt>
                <c:pt idx="620">
                  <c:v>2.4016322971299102</c:v>
                </c:pt>
                <c:pt idx="621">
                  <c:v>2.4175097666304901</c:v>
                </c:pt>
                <c:pt idx="622">
                  <c:v>2.4390783547437702</c:v>
                </c:pt>
                <c:pt idx="623">
                  <c:v>2.74850498010623</c:v>
                </c:pt>
                <c:pt idx="624">
                  <c:v>2.9192490352245501</c:v>
                </c:pt>
                <c:pt idx="625">
                  <c:v>2.4482952408619698</c:v>
                </c:pt>
                <c:pt idx="626">
                  <c:v>2.01449365592969</c:v>
                </c:pt>
                <c:pt idx="627">
                  <c:v>2.17654293787405</c:v>
                </c:pt>
                <c:pt idx="628">
                  <c:v>2.2514148957062798</c:v>
                </c:pt>
                <c:pt idx="629">
                  <c:v>2.34914696142673</c:v>
                </c:pt>
                <c:pt idx="630">
                  <c:v>2.5586125438605101</c:v>
                </c:pt>
                <c:pt idx="631">
                  <c:v>2.7632553200357899</c:v>
                </c:pt>
                <c:pt idx="632">
                  <c:v>2.4077391457667598</c:v>
                </c:pt>
                <c:pt idx="633">
                  <c:v>1.94424765619</c:v>
                </c:pt>
                <c:pt idx="634">
                  <c:v>2.1424853772716301</c:v>
                </c:pt>
                <c:pt idx="635">
                  <c:v>1.9264402313043201</c:v>
                </c:pt>
                <c:pt idx="636">
                  <c:v>2.1151683559135801</c:v>
                </c:pt>
                <c:pt idx="637">
                  <c:v>2.2740851161889499</c:v>
                </c:pt>
                <c:pt idx="638">
                  <c:v>2.2159246433097599</c:v>
                </c:pt>
                <c:pt idx="639">
                  <c:v>2.3667148522849102</c:v>
                </c:pt>
                <c:pt idx="640">
                  <c:v>2.3395502628621698</c:v>
                </c:pt>
                <c:pt idx="641">
                  <c:v>1.9612852939365699</c:v>
                </c:pt>
                <c:pt idx="642">
                  <c:v>2.0437464217964698</c:v>
                </c:pt>
                <c:pt idx="643">
                  <c:v>2.1569010369986299</c:v>
                </c:pt>
                <c:pt idx="644">
                  <c:v>2.0234119116347302</c:v>
                </c:pt>
                <c:pt idx="645">
                  <c:v>1.8451312798681201</c:v>
                </c:pt>
                <c:pt idx="646">
                  <c:v>1.9390278004643999</c:v>
                </c:pt>
                <c:pt idx="647">
                  <c:v>2.2220390145900999</c:v>
                </c:pt>
                <c:pt idx="648">
                  <c:v>2.25531933179108</c:v>
                </c:pt>
                <c:pt idx="649">
                  <c:v>1.9200368871417</c:v>
                </c:pt>
                <c:pt idx="650">
                  <c:v>2.0867177924687899</c:v>
                </c:pt>
                <c:pt idx="651">
                  <c:v>2.0399550327487601</c:v>
                </c:pt>
                <c:pt idx="652">
                  <c:v>1.79848472736472</c:v>
                </c:pt>
                <c:pt idx="653">
                  <c:v>1.7229556489845701</c:v>
                </c:pt>
                <c:pt idx="654">
                  <c:v>2.0291675952576802</c:v>
                </c:pt>
                <c:pt idx="655">
                  <c:v>2.3652111492543302</c:v>
                </c:pt>
                <c:pt idx="656">
                  <c:v>2.1419013282750399</c:v>
                </c:pt>
                <c:pt idx="657">
                  <c:v>2.0997501468743298</c:v>
                </c:pt>
                <c:pt idx="658">
                  <c:v>1.8892022112760001</c:v>
                </c:pt>
                <c:pt idx="659">
                  <c:v>1.56366623250846</c:v>
                </c:pt>
                <c:pt idx="660">
                  <c:v>1.7776469039728</c:v>
                </c:pt>
                <c:pt idx="661">
                  <c:v>2.0753866422475098</c:v>
                </c:pt>
                <c:pt idx="662">
                  <c:v>2.3201071758233902</c:v>
                </c:pt>
                <c:pt idx="663">
                  <c:v>2.3017901226533199</c:v>
                </c:pt>
                <c:pt idx="664">
                  <c:v>2.1163047896884501</c:v>
                </c:pt>
                <c:pt idx="665">
                  <c:v>2.2888042628260101</c:v>
                </c:pt>
                <c:pt idx="666">
                  <c:v>2.0927619440895699</c:v>
                </c:pt>
                <c:pt idx="667">
                  <c:v>1.74025578532613</c:v>
                </c:pt>
                <c:pt idx="668">
                  <c:v>1.75422373956419</c:v>
                </c:pt>
                <c:pt idx="669">
                  <c:v>1.76366054462335</c:v>
                </c:pt>
                <c:pt idx="670">
                  <c:v>2.2294026266039899</c:v>
                </c:pt>
                <c:pt idx="671">
                  <c:v>2.3783920404718102</c:v>
                </c:pt>
                <c:pt idx="672">
                  <c:v>2.2848745012912</c:v>
                </c:pt>
                <c:pt idx="673">
                  <c:v>2.2971331357198199</c:v>
                </c:pt>
                <c:pt idx="674">
                  <c:v>2.1291003995403601</c:v>
                </c:pt>
                <c:pt idx="675">
                  <c:v>2.12761471044284</c:v>
                </c:pt>
                <c:pt idx="676">
                  <c:v>1.9775174236584201</c:v>
                </c:pt>
                <c:pt idx="677">
                  <c:v>1.8910445331472401</c:v>
                </c:pt>
                <c:pt idx="678">
                  <c:v>2.0601926948406799</c:v>
                </c:pt>
                <c:pt idx="679">
                  <c:v>2.1465083482440801</c:v>
                </c:pt>
                <c:pt idx="680">
                  <c:v>2.4438724629000501</c:v>
                </c:pt>
                <c:pt idx="681">
                  <c:v>2.1644703149871698</c:v>
                </c:pt>
                <c:pt idx="682">
                  <c:v>1.97402174002861</c:v>
                </c:pt>
                <c:pt idx="683">
                  <c:v>2.11280502364002</c:v>
                </c:pt>
                <c:pt idx="684">
                  <c:v>1.9463534572301799</c:v>
                </c:pt>
                <c:pt idx="685">
                  <c:v>1.88681581379636</c:v>
                </c:pt>
                <c:pt idx="686">
                  <c:v>2.1406869658774399</c:v>
                </c:pt>
                <c:pt idx="687">
                  <c:v>2.56426872333962</c:v>
                </c:pt>
                <c:pt idx="688">
                  <c:v>2.2477278491235402</c:v>
                </c:pt>
                <c:pt idx="689">
                  <c:v>1.9667568091496499</c:v>
                </c:pt>
                <c:pt idx="690">
                  <c:v>1.9367910584972099</c:v>
                </c:pt>
                <c:pt idx="691">
                  <c:v>1.9881656017867499</c:v>
                </c:pt>
                <c:pt idx="692">
                  <c:v>2.2425827935614602</c:v>
                </c:pt>
                <c:pt idx="693">
                  <c:v>2.5248740639874998</c:v>
                </c:pt>
                <c:pt idx="694">
                  <c:v>2.5255961193759502</c:v>
                </c:pt>
                <c:pt idx="695">
                  <c:v>2.5470311739564102</c:v>
                </c:pt>
                <c:pt idx="696">
                  <c:v>2.7252608944758698</c:v>
                </c:pt>
                <c:pt idx="697">
                  <c:v>2.6839498068575902</c:v>
                </c:pt>
                <c:pt idx="698">
                  <c:v>2.39391888155094</c:v>
                </c:pt>
                <c:pt idx="699">
                  <c:v>2.2591778116250101</c:v>
                </c:pt>
                <c:pt idx="700">
                  <c:v>2.4216156335553198</c:v>
                </c:pt>
                <c:pt idx="701">
                  <c:v>2.5788132187157302</c:v>
                </c:pt>
                <c:pt idx="702">
                  <c:v>2.4780071315316499</c:v>
                </c:pt>
                <c:pt idx="703">
                  <c:v>2.0780335209369798</c:v>
                </c:pt>
                <c:pt idx="704">
                  <c:v>2.0119183996585801</c:v>
                </c:pt>
                <c:pt idx="705">
                  <c:v>2.1055791954826999</c:v>
                </c:pt>
                <c:pt idx="706">
                  <c:v>1.90652176844331</c:v>
                </c:pt>
                <c:pt idx="707">
                  <c:v>1.8621130335304901</c:v>
                </c:pt>
                <c:pt idx="708">
                  <c:v>2.0454002178465598</c:v>
                </c:pt>
                <c:pt idx="709">
                  <c:v>2.0811931801632402</c:v>
                </c:pt>
                <c:pt idx="710">
                  <c:v>2.2315844844239701</c:v>
                </c:pt>
                <c:pt idx="711">
                  <c:v>2.4651355505839398</c:v>
                </c:pt>
                <c:pt idx="712">
                  <c:v>2.1405278622220401</c:v>
                </c:pt>
                <c:pt idx="713">
                  <c:v>2.1434522344243501</c:v>
                </c:pt>
                <c:pt idx="714">
                  <c:v>1.8552343882983</c:v>
                </c:pt>
                <c:pt idx="715">
                  <c:v>1.77596680119001</c:v>
                </c:pt>
                <c:pt idx="716">
                  <c:v>1.8983278760448301</c:v>
                </c:pt>
                <c:pt idx="717">
                  <c:v>2.1664424272707401</c:v>
                </c:pt>
                <c:pt idx="718">
                  <c:v>2.4166607185774698</c:v>
                </c:pt>
                <c:pt idx="719">
                  <c:v>2.1505448746103601</c:v>
                </c:pt>
                <c:pt idx="720">
                  <c:v>2.1630803251959398</c:v>
                </c:pt>
                <c:pt idx="721">
                  <c:v>2.2475085644663602</c:v>
                </c:pt>
                <c:pt idx="722">
                  <c:v>2.0995194345421999</c:v>
                </c:pt>
                <c:pt idx="723">
                  <c:v>2.01956203837375</c:v>
                </c:pt>
                <c:pt idx="724">
                  <c:v>2.0609193028036201</c:v>
                </c:pt>
                <c:pt idx="725">
                  <c:v>2.2425756881501702</c:v>
                </c:pt>
                <c:pt idx="726">
                  <c:v>2.3859219106924199</c:v>
                </c:pt>
                <c:pt idx="727">
                  <c:v>1.9229463334091801</c:v>
                </c:pt>
                <c:pt idx="728">
                  <c:v>2.1939617361178598</c:v>
                </c:pt>
                <c:pt idx="729">
                  <c:v>2.4581176743950599</c:v>
                </c:pt>
                <c:pt idx="730">
                  <c:v>2.1439128759400599</c:v>
                </c:pt>
                <c:pt idx="731">
                  <c:v>2.0209301362721499</c:v>
                </c:pt>
                <c:pt idx="732">
                  <c:v>2.1376432740613902</c:v>
                </c:pt>
                <c:pt idx="733">
                  <c:v>2.562645824599</c:v>
                </c:pt>
                <c:pt idx="734">
                  <c:v>2.4629693295205199</c:v>
                </c:pt>
                <c:pt idx="735">
                  <c:v>2.3209808372913301</c:v>
                </c:pt>
                <c:pt idx="736">
                  <c:v>2.2398025724406798</c:v>
                </c:pt>
                <c:pt idx="737">
                  <c:v>2.1487413482970901</c:v>
                </c:pt>
                <c:pt idx="738">
                  <c:v>2.0103435149199802</c:v>
                </c:pt>
                <c:pt idx="739">
                  <c:v>2.1120875035135298</c:v>
                </c:pt>
                <c:pt idx="740">
                  <c:v>2.2356994254736202</c:v>
                </c:pt>
                <c:pt idx="741">
                  <c:v>2.4095943662283901</c:v>
                </c:pt>
                <c:pt idx="742">
                  <c:v>2.3540421434723999</c:v>
                </c:pt>
                <c:pt idx="743">
                  <c:v>2.1271503818336601</c:v>
                </c:pt>
                <c:pt idx="744">
                  <c:v>2.0087156146282799</c:v>
                </c:pt>
                <c:pt idx="745">
                  <c:v>1.9773695987792099</c:v>
                </c:pt>
                <c:pt idx="746">
                  <c:v>1.83727255227305</c:v>
                </c:pt>
                <c:pt idx="747">
                  <c:v>1.8927538907502499</c:v>
                </c:pt>
                <c:pt idx="748">
                  <c:v>2.2521965090351999</c:v>
                </c:pt>
                <c:pt idx="749">
                  <c:v>2.57291327998202</c:v>
                </c:pt>
                <c:pt idx="750">
                  <c:v>2.39105796737319</c:v>
                </c:pt>
                <c:pt idx="751">
                  <c:v>2.1960695141984599</c:v>
                </c:pt>
                <c:pt idx="752">
                  <c:v>2.17631330642575</c:v>
                </c:pt>
                <c:pt idx="753">
                  <c:v>2.0199848371996998</c:v>
                </c:pt>
                <c:pt idx="754">
                  <c:v>2.0786878594495799</c:v>
                </c:pt>
                <c:pt idx="755">
                  <c:v>2.3976801552097999</c:v>
                </c:pt>
                <c:pt idx="756">
                  <c:v>2.69376535459166</c:v>
                </c:pt>
                <c:pt idx="757">
                  <c:v>2.6493975359382902</c:v>
                </c:pt>
                <c:pt idx="758">
                  <c:v>2.3336128808867902</c:v>
                </c:pt>
                <c:pt idx="759">
                  <c:v>2.2127265013083299</c:v>
                </c:pt>
                <c:pt idx="760">
                  <c:v>2.3220902899682998</c:v>
                </c:pt>
                <c:pt idx="761">
                  <c:v>2.1240431910269999</c:v>
                </c:pt>
                <c:pt idx="762">
                  <c:v>2.10269259714926</c:v>
                </c:pt>
                <c:pt idx="763">
                  <c:v>2.2930431706914698</c:v>
                </c:pt>
                <c:pt idx="764">
                  <c:v>2.3500342098476201</c:v>
                </c:pt>
                <c:pt idx="765">
                  <c:v>2.4385160974123798</c:v>
                </c:pt>
                <c:pt idx="766">
                  <c:v>2.4161083824111498</c:v>
                </c:pt>
                <c:pt idx="767">
                  <c:v>2.12239320036382</c:v>
                </c:pt>
                <c:pt idx="768">
                  <c:v>2.2667805585457699</c:v>
                </c:pt>
                <c:pt idx="769">
                  <c:v>2.2647239079905699</c:v>
                </c:pt>
                <c:pt idx="770">
                  <c:v>2.0178547632189798</c:v>
                </c:pt>
                <c:pt idx="771">
                  <c:v>2.0063434641000599</c:v>
                </c:pt>
                <c:pt idx="772">
                  <c:v>2.1975042672398799</c:v>
                </c:pt>
                <c:pt idx="773">
                  <c:v>2.4398161199845201</c:v>
                </c:pt>
                <c:pt idx="774">
                  <c:v>2.3840183372691399</c:v>
                </c:pt>
                <c:pt idx="775">
                  <c:v>2.0769995802201602</c:v>
                </c:pt>
                <c:pt idx="776">
                  <c:v>2.0138353614275601</c:v>
                </c:pt>
                <c:pt idx="777">
                  <c:v>2.0907136191757001</c:v>
                </c:pt>
                <c:pt idx="778">
                  <c:v>2.1835792559216198</c:v>
                </c:pt>
                <c:pt idx="779">
                  <c:v>2.3397623366985201</c:v>
                </c:pt>
                <c:pt idx="780">
                  <c:v>2.1786830403160402</c:v>
                </c:pt>
                <c:pt idx="781">
                  <c:v>2.3628133323001599</c:v>
                </c:pt>
                <c:pt idx="782">
                  <c:v>2.5708741915190401</c:v>
                </c:pt>
                <c:pt idx="783">
                  <c:v>2.1103264676069799</c:v>
                </c:pt>
                <c:pt idx="784">
                  <c:v>2.0489628800638799</c:v>
                </c:pt>
                <c:pt idx="785">
                  <c:v>2.1510007679804901</c:v>
                </c:pt>
                <c:pt idx="786">
                  <c:v>2.10630796119026</c:v>
                </c:pt>
                <c:pt idx="787">
                  <c:v>2.4921525998623602</c:v>
                </c:pt>
                <c:pt idx="788">
                  <c:v>2.6192458060958699</c:v>
                </c:pt>
                <c:pt idx="789">
                  <c:v>2.6151329939157901</c:v>
                </c:pt>
                <c:pt idx="790">
                  <c:v>2.37237538514507</c:v>
                </c:pt>
                <c:pt idx="791">
                  <c:v>1.8442671823974901</c:v>
                </c:pt>
                <c:pt idx="792">
                  <c:v>1.8353420658860999</c:v>
                </c:pt>
                <c:pt idx="793">
                  <c:v>1.9633628260312901</c:v>
                </c:pt>
                <c:pt idx="794">
                  <c:v>2.0613076562755199</c:v>
                </c:pt>
                <c:pt idx="795">
                  <c:v>2.2038354587359699</c:v>
                </c:pt>
                <c:pt idx="796">
                  <c:v>2.4681130783340799</c:v>
                </c:pt>
                <c:pt idx="797">
                  <c:v>2.2712793753288198</c:v>
                </c:pt>
                <c:pt idx="798">
                  <c:v>2.3701027240442798</c:v>
                </c:pt>
                <c:pt idx="799">
                  <c:v>2.3668680352461302</c:v>
                </c:pt>
                <c:pt idx="800">
                  <c:v>2.2801320422695199</c:v>
                </c:pt>
                <c:pt idx="801">
                  <c:v>2.1192513799473698</c:v>
                </c:pt>
                <c:pt idx="802">
                  <c:v>1.9465225243144899</c:v>
                </c:pt>
                <c:pt idx="803">
                  <c:v>1.9893672886987299</c:v>
                </c:pt>
                <c:pt idx="804">
                  <c:v>2.2620256732663102</c:v>
                </c:pt>
                <c:pt idx="805">
                  <c:v>2.2178050942706902</c:v>
                </c:pt>
                <c:pt idx="806">
                  <c:v>2.0262280506308801</c:v>
                </c:pt>
                <c:pt idx="807">
                  <c:v>1.9892316961246099</c:v>
                </c:pt>
                <c:pt idx="808">
                  <c:v>2.0342059649669801</c:v>
                </c:pt>
                <c:pt idx="809">
                  <c:v>2.0997446919987901</c:v>
                </c:pt>
                <c:pt idx="810">
                  <c:v>2.0236875262521301</c:v>
                </c:pt>
                <c:pt idx="811">
                  <c:v>2.37289345412885</c:v>
                </c:pt>
                <c:pt idx="812">
                  <c:v>2.7443848558130801</c:v>
                </c:pt>
                <c:pt idx="813">
                  <c:v>2.5573415223710501</c:v>
                </c:pt>
                <c:pt idx="814">
                  <c:v>2.3642873998049798</c:v>
                </c:pt>
                <c:pt idx="815">
                  <c:v>2.3398095509994401</c:v>
                </c:pt>
                <c:pt idx="816">
                  <c:v>2.1497547859493702</c:v>
                </c:pt>
                <c:pt idx="817">
                  <c:v>2.1317594561604301</c:v>
                </c:pt>
                <c:pt idx="818">
                  <c:v>2.2704140446888301</c:v>
                </c:pt>
                <c:pt idx="819">
                  <c:v>2.4998804182806098</c:v>
                </c:pt>
                <c:pt idx="820">
                  <c:v>2.64115183492676</c:v>
                </c:pt>
                <c:pt idx="821">
                  <c:v>2.2952862316423599</c:v>
                </c:pt>
                <c:pt idx="822">
                  <c:v>1.82520799531114</c:v>
                </c:pt>
                <c:pt idx="823">
                  <c:v>1.78099096232965</c:v>
                </c:pt>
                <c:pt idx="824">
                  <c:v>1.9259544892101499</c:v>
                </c:pt>
                <c:pt idx="825">
                  <c:v>2.13664992030639</c:v>
                </c:pt>
                <c:pt idx="826">
                  <c:v>1.9539788058099601</c:v>
                </c:pt>
                <c:pt idx="827">
                  <c:v>1.97322645503088</c:v>
                </c:pt>
                <c:pt idx="828">
                  <c:v>2.2476680895930699</c:v>
                </c:pt>
                <c:pt idx="829">
                  <c:v>2.2509047064615602</c:v>
                </c:pt>
                <c:pt idx="830">
                  <c:v>2.46479412532655</c:v>
                </c:pt>
                <c:pt idx="831">
                  <c:v>2.3760203327518399</c:v>
                </c:pt>
                <c:pt idx="832">
                  <c:v>2.2776142834347102</c:v>
                </c:pt>
                <c:pt idx="833">
                  <c:v>2.3533597675879299</c:v>
                </c:pt>
                <c:pt idx="834">
                  <c:v>2.2864128842075502</c:v>
                </c:pt>
                <c:pt idx="835">
                  <c:v>2.1276899215089999</c:v>
                </c:pt>
                <c:pt idx="836">
                  <c:v>2.2841214293894399</c:v>
                </c:pt>
                <c:pt idx="837">
                  <c:v>2.5132043567868299</c:v>
                </c:pt>
                <c:pt idx="838">
                  <c:v>2.4044690542179898</c:v>
                </c:pt>
                <c:pt idx="839">
                  <c:v>2.2853317855108801</c:v>
                </c:pt>
                <c:pt idx="840">
                  <c:v>2.2602788170830999</c:v>
                </c:pt>
                <c:pt idx="841">
                  <c:v>2.1902315537510102</c:v>
                </c:pt>
                <c:pt idx="842">
                  <c:v>2.2702418044539598</c:v>
                </c:pt>
                <c:pt idx="843">
                  <c:v>2.53598858310826</c:v>
                </c:pt>
                <c:pt idx="844">
                  <c:v>2.8312229493813001</c:v>
                </c:pt>
                <c:pt idx="845">
                  <c:v>2.75397382478786</c:v>
                </c:pt>
                <c:pt idx="846">
                  <c:v>2.2322783730985098</c:v>
                </c:pt>
                <c:pt idx="847">
                  <c:v>2.2082848811411302</c:v>
                </c:pt>
                <c:pt idx="848">
                  <c:v>2.4342717604430999</c:v>
                </c:pt>
                <c:pt idx="849">
                  <c:v>2.56213184815934</c:v>
                </c:pt>
                <c:pt idx="850">
                  <c:v>2.7031288472520698</c:v>
                </c:pt>
                <c:pt idx="851">
                  <c:v>2.6071620006358698</c:v>
                </c:pt>
                <c:pt idx="852">
                  <c:v>2.49401793679794</c:v>
                </c:pt>
                <c:pt idx="853">
                  <c:v>2.46567356377364</c:v>
                </c:pt>
                <c:pt idx="854">
                  <c:v>2.4247451595782801</c:v>
                </c:pt>
                <c:pt idx="855">
                  <c:v>2.1560135211158902</c:v>
                </c:pt>
                <c:pt idx="856">
                  <c:v>2.22394419850133</c:v>
                </c:pt>
                <c:pt idx="857">
                  <c:v>2.1793587036922002</c:v>
                </c:pt>
                <c:pt idx="858">
                  <c:v>2.0529324186680902</c:v>
                </c:pt>
                <c:pt idx="859">
                  <c:v>2.34973426601388</c:v>
                </c:pt>
                <c:pt idx="860">
                  <c:v>2.6423483474447602</c:v>
                </c:pt>
                <c:pt idx="861">
                  <c:v>2.3236965584264699</c:v>
                </c:pt>
                <c:pt idx="862">
                  <c:v>2.0544382895308599</c:v>
                </c:pt>
                <c:pt idx="863">
                  <c:v>1.9965272997666399</c:v>
                </c:pt>
                <c:pt idx="864">
                  <c:v>2.0141105987267198</c:v>
                </c:pt>
                <c:pt idx="865">
                  <c:v>2.1114982900770198</c:v>
                </c:pt>
                <c:pt idx="866">
                  <c:v>2.3714793434356398</c:v>
                </c:pt>
                <c:pt idx="867">
                  <c:v>2.22740323523632</c:v>
                </c:pt>
                <c:pt idx="868">
                  <c:v>2.4232272357754399</c:v>
                </c:pt>
                <c:pt idx="869">
                  <c:v>2.50943230799697</c:v>
                </c:pt>
                <c:pt idx="870">
                  <c:v>2.2768266653079601</c:v>
                </c:pt>
                <c:pt idx="871">
                  <c:v>2.4801649324780501</c:v>
                </c:pt>
                <c:pt idx="872">
                  <c:v>2.6096658748484001</c:v>
                </c:pt>
                <c:pt idx="873">
                  <c:v>2.47602093437491</c:v>
                </c:pt>
                <c:pt idx="874">
                  <c:v>2.6720261147301501</c:v>
                </c:pt>
                <c:pt idx="875">
                  <c:v>2.4455501110552902</c:v>
                </c:pt>
                <c:pt idx="876">
                  <c:v>2.3736356104958398</c:v>
                </c:pt>
                <c:pt idx="877">
                  <c:v>2.7068970598915598</c:v>
                </c:pt>
                <c:pt idx="878">
                  <c:v>2.7619096077930001</c:v>
                </c:pt>
                <c:pt idx="879">
                  <c:v>2.6329268354106601</c:v>
                </c:pt>
                <c:pt idx="880">
                  <c:v>2.90697969764947</c:v>
                </c:pt>
                <c:pt idx="881">
                  <c:v>3.0998045925777098</c:v>
                </c:pt>
                <c:pt idx="882">
                  <c:v>2.9309109570522698</c:v>
                </c:pt>
                <c:pt idx="883">
                  <c:v>2.6394210587101101</c:v>
                </c:pt>
                <c:pt idx="884">
                  <c:v>2.6103874267255902</c:v>
                </c:pt>
                <c:pt idx="885">
                  <c:v>2.4644948306640999</c:v>
                </c:pt>
                <c:pt idx="886">
                  <c:v>2.21790821717777</c:v>
                </c:pt>
                <c:pt idx="887">
                  <c:v>2.2375453472276798</c:v>
                </c:pt>
                <c:pt idx="888">
                  <c:v>2.4086293782415198</c:v>
                </c:pt>
                <c:pt idx="889">
                  <c:v>2.5184225212068001</c:v>
                </c:pt>
                <c:pt idx="890">
                  <c:v>2.5644573835817801</c:v>
                </c:pt>
                <c:pt idx="891">
                  <c:v>2.6312811176302602</c:v>
                </c:pt>
                <c:pt idx="892">
                  <c:v>2.5048952751639599</c:v>
                </c:pt>
                <c:pt idx="893">
                  <c:v>2.5602467219806999</c:v>
                </c:pt>
                <c:pt idx="894">
                  <c:v>2.4139585127837999</c:v>
                </c:pt>
                <c:pt idx="895">
                  <c:v>2.4540626525090601</c:v>
                </c:pt>
                <c:pt idx="896">
                  <c:v>2.44942218748551</c:v>
                </c:pt>
                <c:pt idx="897">
                  <c:v>2.57051365619848</c:v>
                </c:pt>
                <c:pt idx="898">
                  <c:v>2.6441320580687799</c:v>
                </c:pt>
                <c:pt idx="899">
                  <c:v>2.6185888927974199</c:v>
                </c:pt>
                <c:pt idx="900">
                  <c:v>2.6885426560802599</c:v>
                </c:pt>
                <c:pt idx="901">
                  <c:v>2.99706215844183</c:v>
                </c:pt>
                <c:pt idx="902">
                  <c:v>3.1143863728635601</c:v>
                </c:pt>
                <c:pt idx="903">
                  <c:v>3.4665442010085599</c:v>
                </c:pt>
                <c:pt idx="904">
                  <c:v>3.17998780784438</c:v>
                </c:pt>
                <c:pt idx="905">
                  <c:v>3.0286076903437098</c:v>
                </c:pt>
                <c:pt idx="906">
                  <c:v>3.13501641432897</c:v>
                </c:pt>
                <c:pt idx="907">
                  <c:v>2.9629947355863502</c:v>
                </c:pt>
                <c:pt idx="908">
                  <c:v>3.2655482813697301</c:v>
                </c:pt>
                <c:pt idx="909">
                  <c:v>3.5244877691690499</c:v>
                </c:pt>
                <c:pt idx="910">
                  <c:v>3.36292433691571</c:v>
                </c:pt>
                <c:pt idx="911">
                  <c:v>3.0239103414378499</c:v>
                </c:pt>
                <c:pt idx="912">
                  <c:v>2.8824461354089999</c:v>
                </c:pt>
                <c:pt idx="913">
                  <c:v>2.8838593460503499</c:v>
                </c:pt>
                <c:pt idx="914">
                  <c:v>2.74903828240548</c:v>
                </c:pt>
                <c:pt idx="915">
                  <c:v>2.8230548420941601</c:v>
                </c:pt>
                <c:pt idx="916">
                  <c:v>3.02669355417938</c:v>
                </c:pt>
                <c:pt idx="917">
                  <c:v>2.72391903498945</c:v>
                </c:pt>
                <c:pt idx="918">
                  <c:v>2.7084144497381302</c:v>
                </c:pt>
                <c:pt idx="919">
                  <c:v>2.7702803806470802</c:v>
                </c:pt>
                <c:pt idx="920">
                  <c:v>2.5199149979721498</c:v>
                </c:pt>
                <c:pt idx="921">
                  <c:v>2.4819482390060199</c:v>
                </c:pt>
                <c:pt idx="922">
                  <c:v>2.7487658553235201</c:v>
                </c:pt>
                <c:pt idx="923">
                  <c:v>2.9283702918172301</c:v>
                </c:pt>
                <c:pt idx="924">
                  <c:v>2.6959091091879399</c:v>
                </c:pt>
                <c:pt idx="925">
                  <c:v>2.5473811105739101</c:v>
                </c:pt>
                <c:pt idx="926">
                  <c:v>2.6815600273923801</c:v>
                </c:pt>
                <c:pt idx="927">
                  <c:v>2.8771434939967602</c:v>
                </c:pt>
                <c:pt idx="928">
                  <c:v>2.8066435999937398</c:v>
                </c:pt>
                <c:pt idx="929">
                  <c:v>3.4439090589291799</c:v>
                </c:pt>
                <c:pt idx="930">
                  <c:v>3.1283879663798002</c:v>
                </c:pt>
                <c:pt idx="931">
                  <c:v>2.31257075840458</c:v>
                </c:pt>
                <c:pt idx="932">
                  <c:v>2.2041098897435698</c:v>
                </c:pt>
                <c:pt idx="933">
                  <c:v>2.3727583315409899</c:v>
                </c:pt>
                <c:pt idx="934">
                  <c:v>2.46005289681966</c:v>
                </c:pt>
                <c:pt idx="935">
                  <c:v>2.3317732354416298</c:v>
                </c:pt>
                <c:pt idx="936">
                  <c:v>2.7422524906889301</c:v>
                </c:pt>
                <c:pt idx="937">
                  <c:v>2.8317267468759102</c:v>
                </c:pt>
                <c:pt idx="938">
                  <c:v>2.8364240940441201</c:v>
                </c:pt>
                <c:pt idx="939">
                  <c:v>2.7381907291606402</c:v>
                </c:pt>
                <c:pt idx="940">
                  <c:v>2.52573341822659</c:v>
                </c:pt>
                <c:pt idx="941">
                  <c:v>2.4336289432445701</c:v>
                </c:pt>
                <c:pt idx="942">
                  <c:v>2.4531307456995499</c:v>
                </c:pt>
                <c:pt idx="943">
                  <c:v>2.6142470586352702</c:v>
                </c:pt>
                <c:pt idx="944">
                  <c:v>2.9298673099609398</c:v>
                </c:pt>
                <c:pt idx="945">
                  <c:v>2.6470586851992199</c:v>
                </c:pt>
                <c:pt idx="946">
                  <c:v>2.4135823421993998</c:v>
                </c:pt>
                <c:pt idx="947">
                  <c:v>2.52526974455151</c:v>
                </c:pt>
                <c:pt idx="948">
                  <c:v>2.5219401199483702</c:v>
                </c:pt>
                <c:pt idx="949">
                  <c:v>2.6142857340351902</c:v>
                </c:pt>
                <c:pt idx="950">
                  <c:v>2.8490316932983499</c:v>
                </c:pt>
                <c:pt idx="951">
                  <c:v>2.93468321097343</c:v>
                </c:pt>
                <c:pt idx="952">
                  <c:v>2.6850056979361301</c:v>
                </c:pt>
                <c:pt idx="953">
                  <c:v>2.4553535434258902</c:v>
                </c:pt>
                <c:pt idx="954">
                  <c:v>2.5761418697759901</c:v>
                </c:pt>
                <c:pt idx="955">
                  <c:v>2.8199493412914398</c:v>
                </c:pt>
                <c:pt idx="956">
                  <c:v>2.8774937934178202</c:v>
                </c:pt>
                <c:pt idx="957">
                  <c:v>3.5725135057095101</c:v>
                </c:pt>
                <c:pt idx="958">
                  <c:v>3.7425843080508598</c:v>
                </c:pt>
                <c:pt idx="959">
                  <c:v>3.2175547356627199</c:v>
                </c:pt>
                <c:pt idx="960">
                  <c:v>2.8256033143984398</c:v>
                </c:pt>
                <c:pt idx="961">
                  <c:v>2.7869194211636401</c:v>
                </c:pt>
                <c:pt idx="962">
                  <c:v>2.6820872023561502</c:v>
                </c:pt>
                <c:pt idx="963">
                  <c:v>2.9852251626002002</c:v>
                </c:pt>
                <c:pt idx="964">
                  <c:v>3.3474916896596101</c:v>
                </c:pt>
                <c:pt idx="965">
                  <c:v>3.2003646734922899</c:v>
                </c:pt>
                <c:pt idx="966">
                  <c:v>3.0610567591018798</c:v>
                </c:pt>
                <c:pt idx="967">
                  <c:v>3.0473679355146599</c:v>
                </c:pt>
                <c:pt idx="968">
                  <c:v>2.8099710838074601</c:v>
                </c:pt>
                <c:pt idx="969">
                  <c:v>2.49658954186319</c:v>
                </c:pt>
                <c:pt idx="970">
                  <c:v>2.30137795799111</c:v>
                </c:pt>
                <c:pt idx="971">
                  <c:v>2.6946976659607098</c:v>
                </c:pt>
                <c:pt idx="972">
                  <c:v>2.5681143154096602</c:v>
                </c:pt>
                <c:pt idx="973">
                  <c:v>2.4342251955707499</c:v>
                </c:pt>
                <c:pt idx="974">
                  <c:v>2.7532216679530599</c:v>
                </c:pt>
                <c:pt idx="975">
                  <c:v>2.9554353665750801</c:v>
                </c:pt>
                <c:pt idx="976">
                  <c:v>2.8301805561545699</c:v>
                </c:pt>
                <c:pt idx="977">
                  <c:v>2.7214854556816799</c:v>
                </c:pt>
                <c:pt idx="978">
                  <c:v>3.0075312934242402</c:v>
                </c:pt>
                <c:pt idx="979">
                  <c:v>2.84446495168703</c:v>
                </c:pt>
                <c:pt idx="980">
                  <c:v>2.7814324471731999</c:v>
                </c:pt>
                <c:pt idx="981">
                  <c:v>2.6257981241108501</c:v>
                </c:pt>
                <c:pt idx="982">
                  <c:v>2.5726096981542099</c:v>
                </c:pt>
                <c:pt idx="983">
                  <c:v>2.9045143560905902</c:v>
                </c:pt>
                <c:pt idx="984">
                  <c:v>3.1235664016276501</c:v>
                </c:pt>
                <c:pt idx="985">
                  <c:v>2.96478164458907</c:v>
                </c:pt>
                <c:pt idx="986">
                  <c:v>2.8955067628169302</c:v>
                </c:pt>
                <c:pt idx="987">
                  <c:v>2.8037323334400801</c:v>
                </c:pt>
                <c:pt idx="988">
                  <c:v>2.8117042551934301</c:v>
                </c:pt>
                <c:pt idx="989">
                  <c:v>3.1730546143813401</c:v>
                </c:pt>
                <c:pt idx="990">
                  <c:v>3.2249454166143301</c:v>
                </c:pt>
                <c:pt idx="991">
                  <c:v>3.0853149579116299</c:v>
                </c:pt>
                <c:pt idx="992">
                  <c:v>3.0111353739551601</c:v>
                </c:pt>
                <c:pt idx="993">
                  <c:v>2.9620459083119699</c:v>
                </c:pt>
                <c:pt idx="994">
                  <c:v>2.9430187107137402</c:v>
                </c:pt>
                <c:pt idx="995">
                  <c:v>2.6700762463993799</c:v>
                </c:pt>
                <c:pt idx="996">
                  <c:v>2.7089765998760602</c:v>
                </c:pt>
                <c:pt idx="997">
                  <c:v>2.8507874029813598</c:v>
                </c:pt>
                <c:pt idx="998">
                  <c:v>2.99367718067779</c:v>
                </c:pt>
                <c:pt idx="999">
                  <c:v>2.9767285933872198</c:v>
                </c:pt>
                <c:pt idx="1000">
                  <c:v>2.81688017059885</c:v>
                </c:pt>
                <c:pt idx="1001">
                  <c:v>2.71632674299634</c:v>
                </c:pt>
                <c:pt idx="1002">
                  <c:v>2.79546432780214</c:v>
                </c:pt>
                <c:pt idx="1003">
                  <c:v>2.8836997690767698</c:v>
                </c:pt>
                <c:pt idx="1004">
                  <c:v>2.8554304593652402</c:v>
                </c:pt>
                <c:pt idx="1005">
                  <c:v>2.75988833215782</c:v>
                </c:pt>
                <c:pt idx="1006">
                  <c:v>2.4168656213747401</c:v>
                </c:pt>
                <c:pt idx="1007">
                  <c:v>2.2716469814326401</c:v>
                </c:pt>
                <c:pt idx="1008">
                  <c:v>2.0581623954844299</c:v>
                </c:pt>
                <c:pt idx="1009">
                  <c:v>2.22351319981217</c:v>
                </c:pt>
                <c:pt idx="1010">
                  <c:v>2.47648034958091</c:v>
                </c:pt>
                <c:pt idx="1011">
                  <c:v>3.0856485511988798</c:v>
                </c:pt>
                <c:pt idx="1012">
                  <c:v>3.0959257631752699</c:v>
                </c:pt>
                <c:pt idx="1013">
                  <c:v>2.5227433069808201</c:v>
                </c:pt>
                <c:pt idx="1014">
                  <c:v>2.3562185509866298</c:v>
                </c:pt>
                <c:pt idx="1015">
                  <c:v>2.3151861065502799</c:v>
                </c:pt>
                <c:pt idx="1016">
                  <c:v>2.4990905381630402</c:v>
                </c:pt>
                <c:pt idx="1017">
                  <c:v>2.4874238290376298</c:v>
                </c:pt>
                <c:pt idx="1018">
                  <c:v>2.7192399590430201</c:v>
                </c:pt>
                <c:pt idx="1019">
                  <c:v>3.31074768620643</c:v>
                </c:pt>
                <c:pt idx="1020">
                  <c:v>2.5129321217774101</c:v>
                </c:pt>
                <c:pt idx="1021">
                  <c:v>2.6838620816957999</c:v>
                </c:pt>
                <c:pt idx="1022">
                  <c:v>2.9024782998862402</c:v>
                </c:pt>
                <c:pt idx="1023">
                  <c:v>2.8266278317534299</c:v>
                </c:pt>
                <c:pt idx="1024">
                  <c:v>2.0329633048142299</c:v>
                </c:pt>
                <c:pt idx="1025">
                  <c:v>2.23737019384872</c:v>
                </c:pt>
                <c:pt idx="1026">
                  <c:v>1.9595691296280999</c:v>
                </c:pt>
                <c:pt idx="1027">
                  <c:v>2.0248761452818198</c:v>
                </c:pt>
                <c:pt idx="1028">
                  <c:v>2.1618944838273801</c:v>
                </c:pt>
                <c:pt idx="1029">
                  <c:v>1.47724995483356</c:v>
                </c:pt>
                <c:pt idx="1030">
                  <c:v>1.6899042361177901</c:v>
                </c:pt>
                <c:pt idx="1031">
                  <c:v>1.9903240979333201</c:v>
                </c:pt>
                <c:pt idx="1032">
                  <c:v>1.8767458411359099</c:v>
                </c:pt>
                <c:pt idx="1033">
                  <c:v>1.9851780738904601</c:v>
                </c:pt>
                <c:pt idx="1034">
                  <c:v>1.93225481075717</c:v>
                </c:pt>
                <c:pt idx="1035">
                  <c:v>2.0089043202200498</c:v>
                </c:pt>
                <c:pt idx="1036">
                  <c:v>2.0661213229748001</c:v>
                </c:pt>
                <c:pt idx="1037">
                  <c:v>2.1726637460342002</c:v>
                </c:pt>
                <c:pt idx="1038">
                  <c:v>2.01851718342053</c:v>
                </c:pt>
                <c:pt idx="1039">
                  <c:v>1.88180933294208</c:v>
                </c:pt>
                <c:pt idx="1040">
                  <c:v>2.0279978659257898</c:v>
                </c:pt>
                <c:pt idx="1041">
                  <c:v>1.80060827803287</c:v>
                </c:pt>
                <c:pt idx="1042">
                  <c:v>1.62203734272545</c:v>
                </c:pt>
                <c:pt idx="1043">
                  <c:v>1.8534631217153901</c:v>
                </c:pt>
                <c:pt idx="1044">
                  <c:v>1.98607183816632</c:v>
                </c:pt>
                <c:pt idx="1045">
                  <c:v>2.07634564625732</c:v>
                </c:pt>
                <c:pt idx="1046">
                  <c:v>2.03799040627589</c:v>
                </c:pt>
                <c:pt idx="1047">
                  <c:v>1.7706045492381099</c:v>
                </c:pt>
                <c:pt idx="1048">
                  <c:v>1.9745408849473001</c:v>
                </c:pt>
                <c:pt idx="1049">
                  <c:v>2.3396901957303999</c:v>
                </c:pt>
                <c:pt idx="1050">
                  <c:v>2.6069921981016102</c:v>
                </c:pt>
                <c:pt idx="1051">
                  <c:v>2.4204779290731602</c:v>
                </c:pt>
                <c:pt idx="1052">
                  <c:v>2.1115702056252599</c:v>
                </c:pt>
                <c:pt idx="1053">
                  <c:v>2.0489246910604799</c:v>
                </c:pt>
                <c:pt idx="1054">
                  <c:v>2.1941899883414502</c:v>
                </c:pt>
                <c:pt idx="1055">
                  <c:v>2.16245588032475</c:v>
                </c:pt>
                <c:pt idx="1056">
                  <c:v>2.1879914026976999</c:v>
                </c:pt>
                <c:pt idx="1057">
                  <c:v>2.3993725329524498</c:v>
                </c:pt>
                <c:pt idx="1058">
                  <c:v>2.6719657604299201</c:v>
                </c:pt>
                <c:pt idx="1059">
                  <c:v>2.5940393362809901</c:v>
                </c:pt>
                <c:pt idx="1060">
                  <c:v>2.4082974594530602</c:v>
                </c:pt>
                <c:pt idx="1061">
                  <c:v>2.27769632396156</c:v>
                </c:pt>
                <c:pt idx="1062">
                  <c:v>2.36852954768732</c:v>
                </c:pt>
                <c:pt idx="1063">
                  <c:v>2.3778589686109202</c:v>
                </c:pt>
                <c:pt idx="1064">
                  <c:v>2.2607982247707699</c:v>
                </c:pt>
                <c:pt idx="1065">
                  <c:v>2.2958926994381601</c:v>
                </c:pt>
                <c:pt idx="1066">
                  <c:v>2.3706186461285701</c:v>
                </c:pt>
                <c:pt idx="1067">
                  <c:v>2.4394623648847999</c:v>
                </c:pt>
                <c:pt idx="1068">
                  <c:v>2.4134067524495801</c:v>
                </c:pt>
                <c:pt idx="1069">
                  <c:v>2.3475840129071401</c:v>
                </c:pt>
                <c:pt idx="1070">
                  <c:v>2.0113826547836302</c:v>
                </c:pt>
                <c:pt idx="1071">
                  <c:v>2.1972206766918898</c:v>
                </c:pt>
                <c:pt idx="1072">
                  <c:v>2.4418892542738599</c:v>
                </c:pt>
                <c:pt idx="1073">
                  <c:v>2.4163915284676998</c:v>
                </c:pt>
                <c:pt idx="1074">
                  <c:v>2.7791407976687399</c:v>
                </c:pt>
                <c:pt idx="1075">
                  <c:v>2.8288908116607301</c:v>
                </c:pt>
                <c:pt idx="1076">
                  <c:v>2.6087004771816802</c:v>
                </c:pt>
                <c:pt idx="1077">
                  <c:v>1.9245745511789401</c:v>
                </c:pt>
                <c:pt idx="1078">
                  <c:v>1.90258181869072</c:v>
                </c:pt>
                <c:pt idx="1079">
                  <c:v>2.07673255551448</c:v>
                </c:pt>
                <c:pt idx="1080">
                  <c:v>2.0333637299704299</c:v>
                </c:pt>
                <c:pt idx="1081">
                  <c:v>1.890637024161</c:v>
                </c:pt>
                <c:pt idx="1082">
                  <c:v>1.8256768421249401</c:v>
                </c:pt>
                <c:pt idx="1083">
                  <c:v>1.9490634509526801</c:v>
                </c:pt>
                <c:pt idx="1084">
                  <c:v>1.7661075155311901</c:v>
                </c:pt>
                <c:pt idx="1085">
                  <c:v>1.6833579181063401</c:v>
                </c:pt>
                <c:pt idx="1086">
                  <c:v>1.96615038178066</c:v>
                </c:pt>
                <c:pt idx="1087">
                  <c:v>2.32884836854232</c:v>
                </c:pt>
                <c:pt idx="1088">
                  <c:v>2.6434972454685699</c:v>
                </c:pt>
                <c:pt idx="1089">
                  <c:v>2.5182680534632498</c:v>
                </c:pt>
                <c:pt idx="1090">
                  <c:v>2.2303995281085598</c:v>
                </c:pt>
                <c:pt idx="1091">
                  <c:v>2.1527598872937399</c:v>
                </c:pt>
                <c:pt idx="1092">
                  <c:v>2.0346050119401902</c:v>
                </c:pt>
                <c:pt idx="1093">
                  <c:v>2.0799529261650398</c:v>
                </c:pt>
                <c:pt idx="1094">
                  <c:v>2.37577843016616</c:v>
                </c:pt>
                <c:pt idx="1095">
                  <c:v>2.2033593057633398</c:v>
                </c:pt>
                <c:pt idx="1096">
                  <c:v>2.2808446347297999</c:v>
                </c:pt>
                <c:pt idx="1097">
                  <c:v>2.12546883351868</c:v>
                </c:pt>
                <c:pt idx="1098">
                  <c:v>2.0637424884798499</c:v>
                </c:pt>
                <c:pt idx="1099">
                  <c:v>2.1250944590048699</c:v>
                </c:pt>
                <c:pt idx="1100">
                  <c:v>2.2929061565522399</c:v>
                </c:pt>
                <c:pt idx="1101">
                  <c:v>2.21745596999031</c:v>
                </c:pt>
                <c:pt idx="1102">
                  <c:v>2.1413122387162402</c:v>
                </c:pt>
                <c:pt idx="1103">
                  <c:v>2.42812944621231</c:v>
                </c:pt>
                <c:pt idx="1104">
                  <c:v>2.3649951561540199</c:v>
                </c:pt>
                <c:pt idx="1105">
                  <c:v>2.5629657014818599</c:v>
                </c:pt>
                <c:pt idx="1106">
                  <c:v>2.50048099185571</c:v>
                </c:pt>
                <c:pt idx="1107">
                  <c:v>2.4060560447918302</c:v>
                </c:pt>
                <c:pt idx="1108">
                  <c:v>2.2849696224960798</c:v>
                </c:pt>
                <c:pt idx="1109">
                  <c:v>2.0916322377089802</c:v>
                </c:pt>
                <c:pt idx="1110">
                  <c:v>1.8389740615246899</c:v>
                </c:pt>
                <c:pt idx="1111">
                  <c:v>1.8690623627759899</c:v>
                </c:pt>
                <c:pt idx="1112">
                  <c:v>2.2386091707170399</c:v>
                </c:pt>
                <c:pt idx="1113">
                  <c:v>2.2622917332263399</c:v>
                </c:pt>
                <c:pt idx="1114">
                  <c:v>2.5311558474009299</c:v>
                </c:pt>
                <c:pt idx="1115">
                  <c:v>2.4194051555769498</c:v>
                </c:pt>
                <c:pt idx="1116">
                  <c:v>2.0852812402262</c:v>
                </c:pt>
                <c:pt idx="1117">
                  <c:v>2.1034163875975498</c:v>
                </c:pt>
                <c:pt idx="1118">
                  <c:v>2.36801735848745</c:v>
                </c:pt>
                <c:pt idx="1119">
                  <c:v>2.0940841155969498</c:v>
                </c:pt>
                <c:pt idx="1120">
                  <c:v>2.20881459615847</c:v>
                </c:pt>
                <c:pt idx="1121">
                  <c:v>2.37077537028591</c:v>
                </c:pt>
                <c:pt idx="1122">
                  <c:v>2.2758375549177901</c:v>
                </c:pt>
                <c:pt idx="1123">
                  <c:v>2.1267279508092298</c:v>
                </c:pt>
                <c:pt idx="1124">
                  <c:v>2.13138172149276</c:v>
                </c:pt>
                <c:pt idx="1125">
                  <c:v>2.3288530534224998</c:v>
                </c:pt>
                <c:pt idx="1126">
                  <c:v>2.0168483193750202</c:v>
                </c:pt>
                <c:pt idx="1127">
                  <c:v>2.24889090250544</c:v>
                </c:pt>
                <c:pt idx="1128">
                  <c:v>2.4593220875783302</c:v>
                </c:pt>
                <c:pt idx="1129">
                  <c:v>2.5842392973773398</c:v>
                </c:pt>
                <c:pt idx="1130">
                  <c:v>2.7941779320862898</c:v>
                </c:pt>
                <c:pt idx="1131">
                  <c:v>3.0711779076112302</c:v>
                </c:pt>
                <c:pt idx="1132">
                  <c:v>2.8430363948366701</c:v>
                </c:pt>
                <c:pt idx="1133">
                  <c:v>2.4347449893137698</c:v>
                </c:pt>
                <c:pt idx="1134">
                  <c:v>2.4909800126939898</c:v>
                </c:pt>
                <c:pt idx="1135">
                  <c:v>2.46308942120293</c:v>
                </c:pt>
                <c:pt idx="1136">
                  <c:v>2.3389999838372599</c:v>
                </c:pt>
                <c:pt idx="1137">
                  <c:v>2.3734328834664802</c:v>
                </c:pt>
                <c:pt idx="1138">
                  <c:v>2.4463418300742199</c:v>
                </c:pt>
                <c:pt idx="1139">
                  <c:v>2.3059400539771202</c:v>
                </c:pt>
                <c:pt idx="1140">
                  <c:v>2.4062519210461102</c:v>
                </c:pt>
                <c:pt idx="1141">
                  <c:v>2.6359180043766299</c:v>
                </c:pt>
                <c:pt idx="1142">
                  <c:v>2.5856148415040701</c:v>
                </c:pt>
                <c:pt idx="1143">
                  <c:v>2.3593659998074301</c:v>
                </c:pt>
                <c:pt idx="1144">
                  <c:v>2.3631497340523002</c:v>
                </c:pt>
                <c:pt idx="1145">
                  <c:v>2.4410348715691601</c:v>
                </c:pt>
                <c:pt idx="1146">
                  <c:v>2.3247795681317802</c:v>
                </c:pt>
                <c:pt idx="1147">
                  <c:v>2.5710626826555698</c:v>
                </c:pt>
                <c:pt idx="1148">
                  <c:v>2.3947381097774998</c:v>
                </c:pt>
                <c:pt idx="1149">
                  <c:v>2.2069014356311301</c:v>
                </c:pt>
                <c:pt idx="1150">
                  <c:v>2.2081590713708001</c:v>
                </c:pt>
                <c:pt idx="1151">
                  <c:v>2.30144161222684</c:v>
                </c:pt>
                <c:pt idx="1152">
                  <c:v>2.15154527643426</c:v>
                </c:pt>
                <c:pt idx="1153">
                  <c:v>1.99735611177558</c:v>
                </c:pt>
                <c:pt idx="1154">
                  <c:v>2.54469954220477</c:v>
                </c:pt>
                <c:pt idx="1155">
                  <c:v>2.6629714389594201</c:v>
                </c:pt>
                <c:pt idx="1156">
                  <c:v>2.7838529468019102</c:v>
                </c:pt>
                <c:pt idx="1157">
                  <c:v>2.9503027493404601</c:v>
                </c:pt>
                <c:pt idx="1158">
                  <c:v>2.8940485268470399</c:v>
                </c:pt>
                <c:pt idx="1159">
                  <c:v>2.7531837054406201</c:v>
                </c:pt>
                <c:pt idx="1160">
                  <c:v>2.5860765192855801</c:v>
                </c:pt>
                <c:pt idx="1161">
                  <c:v>2.3979466279234098</c:v>
                </c:pt>
                <c:pt idx="1162">
                  <c:v>2.4626993150493801</c:v>
                </c:pt>
                <c:pt idx="1163">
                  <c:v>2.1878317660282498</c:v>
                </c:pt>
                <c:pt idx="1164">
                  <c:v>2.2708470086952701</c:v>
                </c:pt>
                <c:pt idx="1165">
                  <c:v>2.5545139781607502</c:v>
                </c:pt>
                <c:pt idx="1166">
                  <c:v>2.5327753258131498</c:v>
                </c:pt>
                <c:pt idx="1167">
                  <c:v>2.32061955442907</c:v>
                </c:pt>
                <c:pt idx="1168">
                  <c:v>2.4379127653769301</c:v>
                </c:pt>
                <c:pt idx="1169">
                  <c:v>2.4960049504502102</c:v>
                </c:pt>
                <c:pt idx="1170">
                  <c:v>2.5135151036874501</c:v>
                </c:pt>
                <c:pt idx="1171">
                  <c:v>2.5465269563879098</c:v>
                </c:pt>
                <c:pt idx="1172">
                  <c:v>2.5252130085764</c:v>
                </c:pt>
                <c:pt idx="1173">
                  <c:v>2.4254319209749098</c:v>
                </c:pt>
                <c:pt idx="1174">
                  <c:v>2.3202844123065902</c:v>
                </c:pt>
                <c:pt idx="1175">
                  <c:v>2.2115346159650402</c:v>
                </c:pt>
                <c:pt idx="1176">
                  <c:v>2.2554109888088401</c:v>
                </c:pt>
                <c:pt idx="1177">
                  <c:v>2.3425961189866</c:v>
                </c:pt>
                <c:pt idx="1178">
                  <c:v>2.5730750984045798</c:v>
                </c:pt>
                <c:pt idx="1179">
                  <c:v>2.5046048613109901</c:v>
                </c:pt>
                <c:pt idx="1180">
                  <c:v>2.2492061023178298</c:v>
                </c:pt>
                <c:pt idx="1181">
                  <c:v>2.32033793973654</c:v>
                </c:pt>
                <c:pt idx="1182">
                  <c:v>2.78516778130603</c:v>
                </c:pt>
                <c:pt idx="1183">
                  <c:v>2.7428647999483999</c:v>
                </c:pt>
                <c:pt idx="1184">
                  <c:v>2.8386110252155201</c:v>
                </c:pt>
                <c:pt idx="1185">
                  <c:v>2.79033654521167</c:v>
                </c:pt>
                <c:pt idx="1186">
                  <c:v>2.6366196426356998</c:v>
                </c:pt>
                <c:pt idx="1187">
                  <c:v>2.3768885844083298</c:v>
                </c:pt>
                <c:pt idx="1188">
                  <c:v>2.3148218894127202</c:v>
                </c:pt>
                <c:pt idx="1189">
                  <c:v>2.4974815328834299</c:v>
                </c:pt>
                <c:pt idx="1190">
                  <c:v>2.3650744856280901</c:v>
                </c:pt>
                <c:pt idx="1191">
                  <c:v>2.44686763142164</c:v>
                </c:pt>
                <c:pt idx="1192">
                  <c:v>2.6167479740886801</c:v>
                </c:pt>
                <c:pt idx="1193">
                  <c:v>2.47838678967722</c:v>
                </c:pt>
                <c:pt idx="1194">
                  <c:v>2.32934382310268</c:v>
                </c:pt>
                <c:pt idx="1195">
                  <c:v>2.3692450724226499</c:v>
                </c:pt>
                <c:pt idx="1196">
                  <c:v>2.9383906644965201</c:v>
                </c:pt>
                <c:pt idx="1197">
                  <c:v>2.8783391712408202</c:v>
                </c:pt>
                <c:pt idx="1198">
                  <c:v>2.7130538776197701</c:v>
                </c:pt>
                <c:pt idx="1199">
                  <c:v>2.58689887213297</c:v>
                </c:pt>
                <c:pt idx="1200">
                  <c:v>2.5922252187602601</c:v>
                </c:pt>
                <c:pt idx="1201">
                  <c:v>2.3405438333320499</c:v>
                </c:pt>
                <c:pt idx="1202">
                  <c:v>2.4486342618345498</c:v>
                </c:pt>
                <c:pt idx="1203">
                  <c:v>2.6696409695609802</c:v>
                </c:pt>
                <c:pt idx="1204">
                  <c:v>2.7016965185241499</c:v>
                </c:pt>
                <c:pt idx="1205">
                  <c:v>2.5633963668831199</c:v>
                </c:pt>
                <c:pt idx="1206">
                  <c:v>2.5602009149827798</c:v>
                </c:pt>
                <c:pt idx="1207">
                  <c:v>2.5758332661935599</c:v>
                </c:pt>
                <c:pt idx="1208">
                  <c:v>2.5778588695136802</c:v>
                </c:pt>
                <c:pt idx="1209">
                  <c:v>2.76810617420576</c:v>
                </c:pt>
                <c:pt idx="1210">
                  <c:v>2.4543929998232001</c:v>
                </c:pt>
                <c:pt idx="1211">
                  <c:v>2.65822117252505</c:v>
                </c:pt>
                <c:pt idx="1212">
                  <c:v>2.8468266384784999</c:v>
                </c:pt>
                <c:pt idx="1213">
                  <c:v>2.9705117187963102</c:v>
                </c:pt>
                <c:pt idx="1214">
                  <c:v>2.8495357394588199</c:v>
                </c:pt>
                <c:pt idx="1215">
                  <c:v>2.79498130544459</c:v>
                </c:pt>
                <c:pt idx="1216">
                  <c:v>2.7606771173746498</c:v>
                </c:pt>
                <c:pt idx="1217">
                  <c:v>2.38489255879563</c:v>
                </c:pt>
                <c:pt idx="1218">
                  <c:v>2.32859225961188</c:v>
                </c:pt>
                <c:pt idx="1219">
                  <c:v>2.4368529818567302</c:v>
                </c:pt>
                <c:pt idx="1220">
                  <c:v>2.6500412022580999</c:v>
                </c:pt>
                <c:pt idx="1221">
                  <c:v>2.7204132165986601</c:v>
                </c:pt>
                <c:pt idx="1222">
                  <c:v>2.4495564872158502</c:v>
                </c:pt>
                <c:pt idx="1223">
                  <c:v>2.3447529409466998</c:v>
                </c:pt>
                <c:pt idx="1224">
                  <c:v>2.66416607757224</c:v>
                </c:pt>
                <c:pt idx="1225">
                  <c:v>2.54520517417179</c:v>
                </c:pt>
                <c:pt idx="1226">
                  <c:v>2.5252647458537698</c:v>
                </c:pt>
                <c:pt idx="1227">
                  <c:v>2.58687487596193</c:v>
                </c:pt>
                <c:pt idx="1228">
                  <c:v>2.5798919810323802</c:v>
                </c:pt>
                <c:pt idx="1229">
                  <c:v>2.4670566125143201</c:v>
                </c:pt>
                <c:pt idx="1230">
                  <c:v>2.5601562951022498</c:v>
                </c:pt>
                <c:pt idx="1231">
                  <c:v>2.7018858213037</c:v>
                </c:pt>
                <c:pt idx="1232">
                  <c:v>2.5412150317452502</c:v>
                </c:pt>
                <c:pt idx="1233">
                  <c:v>2.5111294393129899</c:v>
                </c:pt>
                <c:pt idx="1234">
                  <c:v>2.65681199823304</c:v>
                </c:pt>
                <c:pt idx="1235">
                  <c:v>2.6907747639482</c:v>
                </c:pt>
                <c:pt idx="1236">
                  <c:v>2.3636479901469798</c:v>
                </c:pt>
                <c:pt idx="1237">
                  <c:v>2.4271436429148201</c:v>
                </c:pt>
                <c:pt idx="1238">
                  <c:v>2.9678128502873999</c:v>
                </c:pt>
                <c:pt idx="1239">
                  <c:v>2.88280293295339</c:v>
                </c:pt>
                <c:pt idx="1240">
                  <c:v>2.9610114240927099</c:v>
                </c:pt>
                <c:pt idx="1241">
                  <c:v>3.0063638319492201</c:v>
                </c:pt>
                <c:pt idx="1242">
                  <c:v>2.8281920439411299</c:v>
                </c:pt>
                <c:pt idx="1243">
                  <c:v>2.7449274511485098</c:v>
                </c:pt>
                <c:pt idx="1244">
                  <c:v>2.7459714045203198</c:v>
                </c:pt>
                <c:pt idx="1245">
                  <c:v>2.6608230738224901</c:v>
                </c:pt>
                <c:pt idx="1246">
                  <c:v>2.4207892484019</c:v>
                </c:pt>
                <c:pt idx="1247">
                  <c:v>2.4431553210063099</c:v>
                </c:pt>
                <c:pt idx="1248">
                  <c:v>2.63909914827458</c:v>
                </c:pt>
                <c:pt idx="1249">
                  <c:v>2.5634228826025698</c:v>
                </c:pt>
                <c:pt idx="1250">
                  <c:v>2.3650747316535701</c:v>
                </c:pt>
                <c:pt idx="1251">
                  <c:v>2.46392767013855</c:v>
                </c:pt>
                <c:pt idx="1252">
                  <c:v>2.4044734641312302</c:v>
                </c:pt>
                <c:pt idx="1253">
                  <c:v>2.3101409213270698</c:v>
                </c:pt>
                <c:pt idx="1254">
                  <c:v>2.3941229855851498</c:v>
                </c:pt>
                <c:pt idx="1255">
                  <c:v>2.5323995536434598</c:v>
                </c:pt>
                <c:pt idx="1256">
                  <c:v>2.5794682613182101</c:v>
                </c:pt>
                <c:pt idx="1257">
                  <c:v>2.5015695690224602</c:v>
                </c:pt>
                <c:pt idx="1258">
                  <c:v>2.5255740606635899</c:v>
                </c:pt>
                <c:pt idx="1259">
                  <c:v>2.4218569959710399</c:v>
                </c:pt>
                <c:pt idx="1260">
                  <c:v>2.3288056448104699</c:v>
                </c:pt>
                <c:pt idx="1261">
                  <c:v>2.50882079201229</c:v>
                </c:pt>
                <c:pt idx="1262">
                  <c:v>2.822837108231</c:v>
                </c:pt>
                <c:pt idx="1263">
                  <c:v>2.8351065093555401</c:v>
                </c:pt>
                <c:pt idx="1264">
                  <c:v>2.8997442432965301</c:v>
                </c:pt>
                <c:pt idx="1265">
                  <c:v>2.97418456848734</c:v>
                </c:pt>
                <c:pt idx="1266">
                  <c:v>2.8490840314515302</c:v>
                </c:pt>
                <c:pt idx="1267">
                  <c:v>2.9813026261424498</c:v>
                </c:pt>
                <c:pt idx="1268">
                  <c:v>3.1023354580187701</c:v>
                </c:pt>
                <c:pt idx="1269">
                  <c:v>3.0594850184063</c:v>
                </c:pt>
                <c:pt idx="1270">
                  <c:v>2.9902149302404202</c:v>
                </c:pt>
                <c:pt idx="1271">
                  <c:v>2.9798663786122099</c:v>
                </c:pt>
                <c:pt idx="1272">
                  <c:v>2.8449752792569201</c:v>
                </c:pt>
                <c:pt idx="1273">
                  <c:v>2.5025215325051202</c:v>
                </c:pt>
                <c:pt idx="1274">
                  <c:v>2.4528977722066401</c:v>
                </c:pt>
                <c:pt idx="1275">
                  <c:v>2.6296830114793202</c:v>
                </c:pt>
                <c:pt idx="1276">
                  <c:v>2.67980855664372</c:v>
                </c:pt>
                <c:pt idx="1277">
                  <c:v>2.5195921790631299</c:v>
                </c:pt>
                <c:pt idx="1278">
                  <c:v>2.5696614030348899</c:v>
                </c:pt>
                <c:pt idx="1279">
                  <c:v>2.70013916945623</c:v>
                </c:pt>
                <c:pt idx="1280">
                  <c:v>2.6486322911908502</c:v>
                </c:pt>
                <c:pt idx="1281">
                  <c:v>2.5375717300323402</c:v>
                </c:pt>
                <c:pt idx="1282">
                  <c:v>2.6816791203202799</c:v>
                </c:pt>
                <c:pt idx="1283">
                  <c:v>2.7678754087763799</c:v>
                </c:pt>
                <c:pt idx="1284">
                  <c:v>2.6015098643732899</c:v>
                </c:pt>
                <c:pt idx="1285">
                  <c:v>2.39022114805414</c:v>
                </c:pt>
                <c:pt idx="1286">
                  <c:v>2.4876934990533401</c:v>
                </c:pt>
                <c:pt idx="1287">
                  <c:v>2.4896355878479399</c:v>
                </c:pt>
                <c:pt idx="1288">
                  <c:v>2.3594408444569899</c:v>
                </c:pt>
                <c:pt idx="1289">
                  <c:v>2.4437068315841799</c:v>
                </c:pt>
                <c:pt idx="1290">
                  <c:v>2.5888428646560602</c:v>
                </c:pt>
                <c:pt idx="1291">
                  <c:v>2.4707981981371998</c:v>
                </c:pt>
                <c:pt idx="1292">
                  <c:v>2.05840280618043</c:v>
                </c:pt>
                <c:pt idx="1293">
                  <c:v>2.0715938631775601</c:v>
                </c:pt>
                <c:pt idx="1294">
                  <c:v>2.97144142491487</c:v>
                </c:pt>
                <c:pt idx="1295">
                  <c:v>3.2715537419462399</c:v>
                </c:pt>
                <c:pt idx="1296">
                  <c:v>3.0042494712269798</c:v>
                </c:pt>
                <c:pt idx="1297">
                  <c:v>2.74890035317482</c:v>
                </c:pt>
                <c:pt idx="1298">
                  <c:v>2.95999117120193</c:v>
                </c:pt>
                <c:pt idx="1299">
                  <c:v>2.9454893734251102</c:v>
                </c:pt>
                <c:pt idx="1300">
                  <c:v>2.5797872696042199</c:v>
                </c:pt>
                <c:pt idx="1301">
                  <c:v>2.5962017189702999</c:v>
                </c:pt>
                <c:pt idx="1302">
                  <c:v>2.64739838471617</c:v>
                </c:pt>
                <c:pt idx="1303">
                  <c:v>2.5112666581679002</c:v>
                </c:pt>
                <c:pt idx="1304">
                  <c:v>2.5583833049528701</c:v>
                </c:pt>
                <c:pt idx="1305">
                  <c:v>2.74438091722191</c:v>
                </c:pt>
                <c:pt idx="1306">
                  <c:v>2.86113795248257</c:v>
                </c:pt>
                <c:pt idx="1307">
                  <c:v>3.0285068121535201</c:v>
                </c:pt>
                <c:pt idx="1308">
                  <c:v>2.7308375485604302</c:v>
                </c:pt>
                <c:pt idx="1309">
                  <c:v>2.7980712997857702</c:v>
                </c:pt>
                <c:pt idx="1310">
                  <c:v>2.5933079855781802</c:v>
                </c:pt>
                <c:pt idx="1311">
                  <c:v>2.5668083735383802</c:v>
                </c:pt>
                <c:pt idx="1312">
                  <c:v>2.76037820482617</c:v>
                </c:pt>
                <c:pt idx="1313">
                  <c:v>2.7496580879708099</c:v>
                </c:pt>
                <c:pt idx="1314">
                  <c:v>2.6955292953135399</c:v>
                </c:pt>
                <c:pt idx="1315">
                  <c:v>2.50765723084919</c:v>
                </c:pt>
                <c:pt idx="1316">
                  <c:v>2.3514528534074999</c:v>
                </c:pt>
                <c:pt idx="1317">
                  <c:v>2.2905758564826799</c:v>
                </c:pt>
                <c:pt idx="1318">
                  <c:v>2.4034187476009201</c:v>
                </c:pt>
                <c:pt idx="1319">
                  <c:v>2.8191421806248602</c:v>
                </c:pt>
                <c:pt idx="1320">
                  <c:v>3.0372129707031799</c:v>
                </c:pt>
                <c:pt idx="1321">
                  <c:v>3.06264125813968</c:v>
                </c:pt>
                <c:pt idx="1322">
                  <c:v>3.3843264629291201</c:v>
                </c:pt>
                <c:pt idx="1323">
                  <c:v>2.9598770496083402</c:v>
                </c:pt>
                <c:pt idx="1324">
                  <c:v>2.8363633710888401</c:v>
                </c:pt>
                <c:pt idx="1325">
                  <c:v>2.7773101745070998</c:v>
                </c:pt>
                <c:pt idx="1326">
                  <c:v>2.8765061555446598</c:v>
                </c:pt>
                <c:pt idx="1327">
                  <c:v>2.77484857860986</c:v>
                </c:pt>
                <c:pt idx="1328">
                  <c:v>2.4789635330014002</c:v>
                </c:pt>
                <c:pt idx="1329">
                  <c:v>2.7823844310289698</c:v>
                </c:pt>
                <c:pt idx="1330">
                  <c:v>2.56405920390671</c:v>
                </c:pt>
                <c:pt idx="1331">
                  <c:v>2.4386590900935499</c:v>
                </c:pt>
                <c:pt idx="1332">
                  <c:v>2.5528128967130299</c:v>
                </c:pt>
                <c:pt idx="1333">
                  <c:v>2.52137771862547</c:v>
                </c:pt>
                <c:pt idx="1334">
                  <c:v>2.4324978888422901</c:v>
                </c:pt>
                <c:pt idx="1335">
                  <c:v>2.4479498266062198</c:v>
                </c:pt>
                <c:pt idx="1336">
                  <c:v>2.6629514574322202</c:v>
                </c:pt>
                <c:pt idx="1337">
                  <c:v>2.75250560659744</c:v>
                </c:pt>
                <c:pt idx="1338">
                  <c:v>2.7422146936090601</c:v>
                </c:pt>
                <c:pt idx="1339">
                  <c:v>2.6091116636628899</c:v>
                </c:pt>
                <c:pt idx="1340">
                  <c:v>2.6516321021811802</c:v>
                </c:pt>
                <c:pt idx="1341">
                  <c:v>2.7051356374631101</c:v>
                </c:pt>
                <c:pt idx="1342">
                  <c:v>2.7885694785921999</c:v>
                </c:pt>
                <c:pt idx="1343">
                  <c:v>2.5862787543546899</c:v>
                </c:pt>
                <c:pt idx="1344">
                  <c:v>2.7377327369552802</c:v>
                </c:pt>
                <c:pt idx="1345">
                  <c:v>2.9454063813871101</c:v>
                </c:pt>
                <c:pt idx="1346">
                  <c:v>2.93810232838978</c:v>
                </c:pt>
                <c:pt idx="1347">
                  <c:v>2.96400922458115</c:v>
                </c:pt>
                <c:pt idx="1348">
                  <c:v>3.3337457289307499</c:v>
                </c:pt>
                <c:pt idx="1349">
                  <c:v>3.4999916304840899</c:v>
                </c:pt>
                <c:pt idx="1350">
                  <c:v>2.6592481839809601</c:v>
                </c:pt>
                <c:pt idx="1351">
                  <c:v>2.7033975360709999</c:v>
                </c:pt>
                <c:pt idx="1352">
                  <c:v>2.4153942925289198</c:v>
                </c:pt>
                <c:pt idx="1353">
                  <c:v>2.2226618717987998</c:v>
                </c:pt>
                <c:pt idx="1354">
                  <c:v>2.3841488431817099</c:v>
                </c:pt>
                <c:pt idx="1355">
                  <c:v>2.64265012586183</c:v>
                </c:pt>
                <c:pt idx="1356">
                  <c:v>2.8315380306409099</c:v>
                </c:pt>
                <c:pt idx="1357">
                  <c:v>2.71221202095894</c:v>
                </c:pt>
                <c:pt idx="1358">
                  <c:v>2.7371714316644602</c:v>
                </c:pt>
                <c:pt idx="1359">
                  <c:v>2.74892944012463</c:v>
                </c:pt>
                <c:pt idx="1360">
                  <c:v>2.7680085364114202</c:v>
                </c:pt>
                <c:pt idx="1361">
                  <c:v>2.67656006893804</c:v>
                </c:pt>
                <c:pt idx="1362">
                  <c:v>2.5576465338005501</c:v>
                </c:pt>
                <c:pt idx="1363">
                  <c:v>2.6840975789492298</c:v>
                </c:pt>
                <c:pt idx="1364">
                  <c:v>2.6826816469052801</c:v>
                </c:pt>
                <c:pt idx="1365">
                  <c:v>2.8107834648707999</c:v>
                </c:pt>
                <c:pt idx="1366">
                  <c:v>2.7429146605654</c:v>
                </c:pt>
                <c:pt idx="1367">
                  <c:v>2.5304011303843499</c:v>
                </c:pt>
                <c:pt idx="1368">
                  <c:v>2.53559285986606</c:v>
                </c:pt>
                <c:pt idx="1369">
                  <c:v>2.6476224520712099</c:v>
                </c:pt>
                <c:pt idx="1370">
                  <c:v>2.3913785103586198</c:v>
                </c:pt>
                <c:pt idx="1371">
                  <c:v>2.90502816439334</c:v>
                </c:pt>
                <c:pt idx="1372">
                  <c:v>2.8248545872525601</c:v>
                </c:pt>
                <c:pt idx="1373">
                  <c:v>2.97639549788334</c:v>
                </c:pt>
                <c:pt idx="1374">
                  <c:v>3.2671471640000398</c:v>
                </c:pt>
                <c:pt idx="1375">
                  <c:v>3.2148199632138099</c:v>
                </c:pt>
                <c:pt idx="1376">
                  <c:v>2.8951187799547902</c:v>
                </c:pt>
                <c:pt idx="1377">
                  <c:v>2.8040526637455301</c:v>
                </c:pt>
                <c:pt idx="1378">
                  <c:v>2.7362793552668299</c:v>
                </c:pt>
                <c:pt idx="1379">
                  <c:v>2.4952387250462502</c:v>
                </c:pt>
                <c:pt idx="1380">
                  <c:v>2.3406732135014701</c:v>
                </c:pt>
                <c:pt idx="1381">
                  <c:v>2.5775965436452899</c:v>
                </c:pt>
                <c:pt idx="1382">
                  <c:v>2.8347283218270398</c:v>
                </c:pt>
                <c:pt idx="1383">
                  <c:v>2.5895233018859898</c:v>
                </c:pt>
                <c:pt idx="1384">
                  <c:v>2.4845528221878399</c:v>
                </c:pt>
                <c:pt idx="1385">
                  <c:v>2.5040599473294902</c:v>
                </c:pt>
                <c:pt idx="1386">
                  <c:v>2.4940715957436899</c:v>
                </c:pt>
                <c:pt idx="1387">
                  <c:v>2.76339301168173</c:v>
                </c:pt>
                <c:pt idx="1388">
                  <c:v>2.7366078778179901</c:v>
                </c:pt>
                <c:pt idx="1389">
                  <c:v>2.4972178012687798</c:v>
                </c:pt>
                <c:pt idx="1390">
                  <c:v>2.4979835641773902</c:v>
                </c:pt>
                <c:pt idx="1391">
                  <c:v>2.8377084960980201</c:v>
                </c:pt>
                <c:pt idx="1392">
                  <c:v>2.6175341935680998</c:v>
                </c:pt>
                <c:pt idx="1393">
                  <c:v>2.6342872004512299</c:v>
                </c:pt>
                <c:pt idx="1394">
                  <c:v>2.6551584642421</c:v>
                </c:pt>
                <c:pt idx="1395">
                  <c:v>2.7925870351077502</c:v>
                </c:pt>
                <c:pt idx="1396">
                  <c:v>2.7097594490964401</c:v>
                </c:pt>
                <c:pt idx="1397">
                  <c:v>2.6049585644200599</c:v>
                </c:pt>
                <c:pt idx="1398">
                  <c:v>2.9003752581522</c:v>
                </c:pt>
                <c:pt idx="1399">
                  <c:v>3.2857565173943901</c:v>
                </c:pt>
                <c:pt idx="1400">
                  <c:v>3.2694553427668098</c:v>
                </c:pt>
                <c:pt idx="1401">
                  <c:v>3.2166745685723801</c:v>
                </c:pt>
                <c:pt idx="1402">
                  <c:v>3.3931639992090301</c:v>
                </c:pt>
                <c:pt idx="1403">
                  <c:v>3.3613616644347899</c:v>
                </c:pt>
                <c:pt idx="1404">
                  <c:v>2.91639136596029</c:v>
                </c:pt>
                <c:pt idx="1405">
                  <c:v>2.7025827246934102</c:v>
                </c:pt>
                <c:pt idx="1406">
                  <c:v>2.8355840887365802</c:v>
                </c:pt>
                <c:pt idx="1407">
                  <c:v>2.6287341833428899</c:v>
                </c:pt>
                <c:pt idx="1408">
                  <c:v>2.3793171048530501</c:v>
                </c:pt>
                <c:pt idx="1409">
                  <c:v>2.4547512934952298</c:v>
                </c:pt>
                <c:pt idx="1410">
                  <c:v>2.31691197564116</c:v>
                </c:pt>
                <c:pt idx="1411">
                  <c:v>1.9581389092566901</c:v>
                </c:pt>
                <c:pt idx="1412">
                  <c:v>2.1853290607966001</c:v>
                </c:pt>
                <c:pt idx="1413">
                  <c:v>2.46213756832192</c:v>
                </c:pt>
                <c:pt idx="1414">
                  <c:v>2.5167128846289102</c:v>
                </c:pt>
                <c:pt idx="1415">
                  <c:v>2.5504192971691699</c:v>
                </c:pt>
                <c:pt idx="1416">
                  <c:v>2.67091241496429</c:v>
                </c:pt>
                <c:pt idx="1417">
                  <c:v>2.4918637981974001</c:v>
                </c:pt>
                <c:pt idx="1418">
                  <c:v>2.0036489509016202</c:v>
                </c:pt>
                <c:pt idx="1419">
                  <c:v>2.1238492759779399</c:v>
                </c:pt>
                <c:pt idx="1420">
                  <c:v>2.53244932895897</c:v>
                </c:pt>
                <c:pt idx="1421">
                  <c:v>2.4441474498888902</c:v>
                </c:pt>
                <c:pt idx="1422">
                  <c:v>2.4059459159604999</c:v>
                </c:pt>
                <c:pt idx="1423">
                  <c:v>2.3369800465236898</c:v>
                </c:pt>
                <c:pt idx="1424">
                  <c:v>1.96526662192295</c:v>
                </c:pt>
                <c:pt idx="1425">
                  <c:v>2.3322830425094701</c:v>
                </c:pt>
                <c:pt idx="1426">
                  <c:v>2.5497865109626798</c:v>
                </c:pt>
                <c:pt idx="1427">
                  <c:v>3.1780281873974001</c:v>
                </c:pt>
                <c:pt idx="1428">
                  <c:v>3.3641945997712499</c:v>
                </c:pt>
                <c:pt idx="1429">
                  <c:v>3.0820156453383598</c:v>
                </c:pt>
                <c:pt idx="1430">
                  <c:v>2.9944628472994599</c:v>
                </c:pt>
                <c:pt idx="1431">
                  <c:v>3.1159184667008599</c:v>
                </c:pt>
                <c:pt idx="1432">
                  <c:v>2.8748177621495099</c:v>
                </c:pt>
                <c:pt idx="1433">
                  <c:v>2.6612205719456998</c:v>
                </c:pt>
                <c:pt idx="1434">
                  <c:v>2.5924953194630498</c:v>
                </c:pt>
                <c:pt idx="1435">
                  <c:v>2.6192006489792301</c:v>
                </c:pt>
                <c:pt idx="1436">
                  <c:v>2.60376382179318</c:v>
                </c:pt>
                <c:pt idx="1437">
                  <c:v>2.6824960616409599</c:v>
                </c:pt>
                <c:pt idx="1438">
                  <c:v>2.7099437404038902</c:v>
                </c:pt>
                <c:pt idx="1439">
                  <c:v>2.7623262115180101</c:v>
                </c:pt>
                <c:pt idx="1440">
                  <c:v>2.6652170721982902</c:v>
                </c:pt>
                <c:pt idx="1441">
                  <c:v>2.8129760748902699</c:v>
                </c:pt>
                <c:pt idx="1442">
                  <c:v>2.8403922743974701</c:v>
                </c:pt>
                <c:pt idx="1443">
                  <c:v>2.8570683722502701</c:v>
                </c:pt>
                <c:pt idx="1444">
                  <c:v>2.7034032965218202</c:v>
                </c:pt>
                <c:pt idx="1445">
                  <c:v>2.7289440330444501</c:v>
                </c:pt>
                <c:pt idx="1446">
                  <c:v>2.84784705928528</c:v>
                </c:pt>
                <c:pt idx="1447">
                  <c:v>2.6249813818011498</c:v>
                </c:pt>
                <c:pt idx="1448">
                  <c:v>2.6364234432072702</c:v>
                </c:pt>
                <c:pt idx="1449">
                  <c:v>2.8333724760013501</c:v>
                </c:pt>
                <c:pt idx="1450">
                  <c:v>2.6399938571697299</c:v>
                </c:pt>
                <c:pt idx="1451">
                  <c:v>2.643765894091</c:v>
                </c:pt>
                <c:pt idx="1452">
                  <c:v>2.9105559456519101</c:v>
                </c:pt>
                <c:pt idx="1453">
                  <c:v>3.2481995228621199</c:v>
                </c:pt>
                <c:pt idx="1454">
                  <c:v>3.1293696811962799</c:v>
                </c:pt>
                <c:pt idx="1455">
                  <c:v>2.78654724242105</c:v>
                </c:pt>
                <c:pt idx="1456">
                  <c:v>2.8670476769925601</c:v>
                </c:pt>
                <c:pt idx="1457">
                  <c:v>2.97826456941984</c:v>
                </c:pt>
                <c:pt idx="1458">
                  <c:v>2.9268057085686401</c:v>
                </c:pt>
                <c:pt idx="1459">
                  <c:v>2.8132634926143201</c:v>
                </c:pt>
                <c:pt idx="1460">
                  <c:v>2.6973826149978701</c:v>
                </c:pt>
                <c:pt idx="1461">
                  <c:v>2.7884654528325301</c:v>
                </c:pt>
                <c:pt idx="1462">
                  <c:v>2.92119747190368</c:v>
                </c:pt>
                <c:pt idx="1463">
                  <c:v>3.0576693197124301</c:v>
                </c:pt>
                <c:pt idx="1464">
                  <c:v>2.8687393701736599</c:v>
                </c:pt>
                <c:pt idx="1465">
                  <c:v>2.7925502418713499</c:v>
                </c:pt>
                <c:pt idx="1466">
                  <c:v>2.8494379395792802</c:v>
                </c:pt>
                <c:pt idx="1467">
                  <c:v>2.7322379604271898</c:v>
                </c:pt>
                <c:pt idx="1468">
                  <c:v>2.53817109943971</c:v>
                </c:pt>
                <c:pt idx="1469">
                  <c:v>2.6102700942242998</c:v>
                </c:pt>
                <c:pt idx="1470">
                  <c:v>2.8534673366668502</c:v>
                </c:pt>
                <c:pt idx="1471">
                  <c:v>2.6410802892470802</c:v>
                </c:pt>
                <c:pt idx="1472">
                  <c:v>2.3931208222295002</c:v>
                </c:pt>
                <c:pt idx="1473">
                  <c:v>2.4656064254752601</c:v>
                </c:pt>
                <c:pt idx="1474">
                  <c:v>2.8157340438418599</c:v>
                </c:pt>
                <c:pt idx="1475">
                  <c:v>2.48443970753911</c:v>
                </c:pt>
                <c:pt idx="1476">
                  <c:v>2.3522033427295201</c:v>
                </c:pt>
                <c:pt idx="1477">
                  <c:v>2.6386790921540499</c:v>
                </c:pt>
                <c:pt idx="1478">
                  <c:v>2.8354442534692099</c:v>
                </c:pt>
                <c:pt idx="1479">
                  <c:v>3.0134228121755902</c:v>
                </c:pt>
                <c:pt idx="1480">
                  <c:v>3.2479671487153401</c:v>
                </c:pt>
                <c:pt idx="1481">
                  <c:v>3.1652944077007201</c:v>
                </c:pt>
                <c:pt idx="1482">
                  <c:v>2.9496957538212198</c:v>
                </c:pt>
                <c:pt idx="1483">
                  <c:v>2.74142186169128</c:v>
                </c:pt>
                <c:pt idx="1484">
                  <c:v>2.6463948993684498</c:v>
                </c:pt>
                <c:pt idx="1485">
                  <c:v>2.6517049084069302</c:v>
                </c:pt>
                <c:pt idx="1486">
                  <c:v>2.6118748252222401</c:v>
                </c:pt>
                <c:pt idx="1487">
                  <c:v>2.5683152764078199</c:v>
                </c:pt>
                <c:pt idx="1488">
                  <c:v>2.6923515295983398</c:v>
                </c:pt>
                <c:pt idx="1489">
                  <c:v>2.5086928255274898</c:v>
                </c:pt>
                <c:pt idx="1490">
                  <c:v>2.4877477321882302</c:v>
                </c:pt>
                <c:pt idx="1491">
                  <c:v>2.7449049880780798</c:v>
                </c:pt>
                <c:pt idx="1492">
                  <c:v>2.9964232258860499</c:v>
                </c:pt>
                <c:pt idx="1493">
                  <c:v>3.0701082207429802</c:v>
                </c:pt>
                <c:pt idx="1494">
                  <c:v>2.9598839749311101</c:v>
                </c:pt>
                <c:pt idx="1495">
                  <c:v>2.4502456823103702</c:v>
                </c:pt>
                <c:pt idx="1496">
                  <c:v>2.3991066999324802</c:v>
                </c:pt>
                <c:pt idx="1497">
                  <c:v>2.2646907766780102</c:v>
                </c:pt>
                <c:pt idx="1498">
                  <c:v>2.3775306193547801</c:v>
                </c:pt>
                <c:pt idx="1499">
                  <c:v>2.4909371364796402</c:v>
                </c:pt>
                <c:pt idx="1500">
                  <c:v>2.5258786652551102</c:v>
                </c:pt>
                <c:pt idx="1501">
                  <c:v>2.4813715610063398</c:v>
                </c:pt>
                <c:pt idx="1502">
                  <c:v>2.60178203370709</c:v>
                </c:pt>
                <c:pt idx="1503">
                  <c:v>2.58017331414257</c:v>
                </c:pt>
                <c:pt idx="1504">
                  <c:v>2.7904437575492702</c:v>
                </c:pt>
                <c:pt idx="1505">
                  <c:v>2.95651442452125</c:v>
                </c:pt>
                <c:pt idx="1506">
                  <c:v>2.9014484296933198</c:v>
                </c:pt>
                <c:pt idx="1507">
                  <c:v>3.1503184367536901</c:v>
                </c:pt>
                <c:pt idx="1508">
                  <c:v>3.50371678479247</c:v>
                </c:pt>
                <c:pt idx="1509">
                  <c:v>3.1274348558255798</c:v>
                </c:pt>
                <c:pt idx="1510">
                  <c:v>3.0384504838770101</c:v>
                </c:pt>
                <c:pt idx="1511">
                  <c:v>2.7985524568006102</c:v>
                </c:pt>
                <c:pt idx="1512">
                  <c:v>2.6241261941796998</c:v>
                </c:pt>
                <c:pt idx="1513">
                  <c:v>2.58399118419476</c:v>
                </c:pt>
                <c:pt idx="1514">
                  <c:v>2.3868786219503302</c:v>
                </c:pt>
                <c:pt idx="1515">
                  <c:v>2.3289034748963902</c:v>
                </c:pt>
                <c:pt idx="1516">
                  <c:v>2.4627178872489801</c:v>
                </c:pt>
                <c:pt idx="1517">
                  <c:v>2.4856526864547202</c:v>
                </c:pt>
                <c:pt idx="1518">
                  <c:v>2.6827369017142502</c:v>
                </c:pt>
                <c:pt idx="1519">
                  <c:v>2.77648803238487</c:v>
                </c:pt>
                <c:pt idx="1520">
                  <c:v>2.69971034220216</c:v>
                </c:pt>
                <c:pt idx="1521">
                  <c:v>2.7096886497868602</c:v>
                </c:pt>
                <c:pt idx="1522">
                  <c:v>2.6072865825612199</c:v>
                </c:pt>
                <c:pt idx="1523">
                  <c:v>2.7943067582929899</c:v>
                </c:pt>
                <c:pt idx="1524">
                  <c:v>2.86502239581031</c:v>
                </c:pt>
                <c:pt idx="1525">
                  <c:v>2.8738156830223298</c:v>
                </c:pt>
                <c:pt idx="1526">
                  <c:v>2.6667223288291599</c:v>
                </c:pt>
                <c:pt idx="1527">
                  <c:v>2.6271622758401598</c:v>
                </c:pt>
                <c:pt idx="1528">
                  <c:v>2.6427801588797601</c:v>
                </c:pt>
                <c:pt idx="1529">
                  <c:v>2.71900878511416</c:v>
                </c:pt>
                <c:pt idx="1530">
                  <c:v>2.4235106233372199</c:v>
                </c:pt>
                <c:pt idx="1531">
                  <c:v>2.9912595134815798</c:v>
                </c:pt>
                <c:pt idx="1532">
                  <c:v>2.9153503978323201</c:v>
                </c:pt>
                <c:pt idx="1533">
                  <c:v>2.70642803040655</c:v>
                </c:pt>
                <c:pt idx="1534">
                  <c:v>2.8130971177776498</c:v>
                </c:pt>
                <c:pt idx="1535">
                  <c:v>3.0427981669969499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BF-234E-8C91-F259748F6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6582607"/>
        <c:axId val="929486207"/>
      </c:lineChart>
      <c:catAx>
        <c:axId val="8965826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9486207"/>
        <c:crosses val="autoZero"/>
        <c:auto val="1"/>
        <c:lblAlgn val="ctr"/>
        <c:lblOffset val="100"/>
        <c:noMultiLvlLbl val="0"/>
      </c:catAx>
      <c:valAx>
        <c:axId val="9294862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5826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Moderado!$G$2:$G$1537</c:f>
              <c:numCache>
                <c:formatCode>General</c:formatCode>
                <c:ptCount val="1536"/>
                <c:pt idx="0">
                  <c:v>0.75488804463126402</c:v>
                </c:pt>
                <c:pt idx="1">
                  <c:v>1.0022487410421801</c:v>
                </c:pt>
                <c:pt idx="2">
                  <c:v>0.91379875380723796</c:v>
                </c:pt>
                <c:pt idx="3">
                  <c:v>0.75678391081616503</c:v>
                </c:pt>
                <c:pt idx="4">
                  <c:v>0.69135724145475796</c:v>
                </c:pt>
                <c:pt idx="5">
                  <c:v>0.71949954495303403</c:v>
                </c:pt>
                <c:pt idx="6">
                  <c:v>0.72376350626391095</c:v>
                </c:pt>
                <c:pt idx="7">
                  <c:v>0.75706829112549401</c:v>
                </c:pt>
                <c:pt idx="8">
                  <c:v>0.78028514562226503</c:v>
                </c:pt>
                <c:pt idx="9">
                  <c:v>0.63439536450342604</c:v>
                </c:pt>
                <c:pt idx="10">
                  <c:v>0.63554213620962297</c:v>
                </c:pt>
                <c:pt idx="11">
                  <c:v>0.68313258150484601</c:v>
                </c:pt>
                <c:pt idx="12">
                  <c:v>0.74182810435221702</c:v>
                </c:pt>
                <c:pt idx="13">
                  <c:v>0.77164664050763399</c:v>
                </c:pt>
                <c:pt idx="14">
                  <c:v>0.76345860875959104</c:v>
                </c:pt>
                <c:pt idx="15">
                  <c:v>0.83470256362607498</c:v>
                </c:pt>
                <c:pt idx="16">
                  <c:v>0.82917111923886</c:v>
                </c:pt>
                <c:pt idx="17">
                  <c:v>0.85202832827608699</c:v>
                </c:pt>
                <c:pt idx="18">
                  <c:v>0.72524203160775003</c:v>
                </c:pt>
                <c:pt idx="19">
                  <c:v>0.70251588635960505</c:v>
                </c:pt>
                <c:pt idx="20">
                  <c:v>0.73392339405687701</c:v>
                </c:pt>
                <c:pt idx="21">
                  <c:v>0.70309927151885898</c:v>
                </c:pt>
                <c:pt idx="22">
                  <c:v>0.687745335688694</c:v>
                </c:pt>
                <c:pt idx="23">
                  <c:v>0.69495321333462001</c:v>
                </c:pt>
                <c:pt idx="24">
                  <c:v>0.65030054290216099</c:v>
                </c:pt>
                <c:pt idx="25">
                  <c:v>0.67048422957410103</c:v>
                </c:pt>
                <c:pt idx="26">
                  <c:v>0.80899113169959602</c:v>
                </c:pt>
                <c:pt idx="27">
                  <c:v>0.88661529723124799</c:v>
                </c:pt>
                <c:pt idx="28">
                  <c:v>0.99431154225123697</c:v>
                </c:pt>
                <c:pt idx="29">
                  <c:v>0.82477074479868195</c:v>
                </c:pt>
                <c:pt idx="30">
                  <c:v>0.76142339035200701</c:v>
                </c:pt>
                <c:pt idx="31">
                  <c:v>0.74950200387812105</c:v>
                </c:pt>
                <c:pt idx="32">
                  <c:v>0.76697390535510501</c:v>
                </c:pt>
                <c:pt idx="33">
                  <c:v>0.71144834644097499</c:v>
                </c:pt>
                <c:pt idx="34">
                  <c:v>0.77474576096749503</c:v>
                </c:pt>
                <c:pt idx="35">
                  <c:v>0.80793319814152098</c:v>
                </c:pt>
                <c:pt idx="36">
                  <c:v>0.78776498446251697</c:v>
                </c:pt>
                <c:pt idx="37">
                  <c:v>0.79414729495341496</c:v>
                </c:pt>
                <c:pt idx="38">
                  <c:v>0.75402214228292896</c:v>
                </c:pt>
                <c:pt idx="39">
                  <c:v>0.64649015512019004</c:v>
                </c:pt>
                <c:pt idx="40">
                  <c:v>0.75162963133542504</c:v>
                </c:pt>
                <c:pt idx="41">
                  <c:v>0.96084346653797204</c:v>
                </c:pt>
                <c:pt idx="42">
                  <c:v>0.92179084880374196</c:v>
                </c:pt>
                <c:pt idx="43">
                  <c:v>0.91286211953634699</c:v>
                </c:pt>
                <c:pt idx="44">
                  <c:v>1.05035690457229</c:v>
                </c:pt>
                <c:pt idx="45">
                  <c:v>0.76731531666534603</c:v>
                </c:pt>
                <c:pt idx="46">
                  <c:v>0.82126418930189204</c:v>
                </c:pt>
                <c:pt idx="47">
                  <c:v>0.73743336131802095</c:v>
                </c:pt>
                <c:pt idx="48">
                  <c:v>0.84171418759941696</c:v>
                </c:pt>
                <c:pt idx="49">
                  <c:v>0.94132769790434101</c:v>
                </c:pt>
                <c:pt idx="50">
                  <c:v>0.98494452702758595</c:v>
                </c:pt>
                <c:pt idx="51">
                  <c:v>0.86729718622211005</c:v>
                </c:pt>
                <c:pt idx="52">
                  <c:v>0.59557801057917303</c:v>
                </c:pt>
                <c:pt idx="53">
                  <c:v>0.60580268159881201</c:v>
                </c:pt>
                <c:pt idx="54">
                  <c:v>0.84585830041914101</c:v>
                </c:pt>
                <c:pt idx="55">
                  <c:v>1.0263416726447001</c:v>
                </c:pt>
                <c:pt idx="56">
                  <c:v>0.88648190499853496</c:v>
                </c:pt>
                <c:pt idx="57">
                  <c:v>0.85839014115573298</c:v>
                </c:pt>
                <c:pt idx="58">
                  <c:v>0.847031651993571</c:v>
                </c:pt>
                <c:pt idx="59">
                  <c:v>0.77276198369122895</c:v>
                </c:pt>
                <c:pt idx="60">
                  <c:v>0.98228619768298997</c:v>
                </c:pt>
                <c:pt idx="61">
                  <c:v>0.87361005564152405</c:v>
                </c:pt>
                <c:pt idx="62">
                  <c:v>0.71928385034270403</c:v>
                </c:pt>
                <c:pt idx="63">
                  <c:v>0.66887604675061496</c:v>
                </c:pt>
                <c:pt idx="64">
                  <c:v>0.63951777961682499</c:v>
                </c:pt>
                <c:pt idx="65">
                  <c:v>1.00844779776936</c:v>
                </c:pt>
                <c:pt idx="66">
                  <c:v>1.14881388186968</c:v>
                </c:pt>
                <c:pt idx="67">
                  <c:v>0.99770272914073399</c:v>
                </c:pt>
                <c:pt idx="68">
                  <c:v>1.2450278201121201</c:v>
                </c:pt>
                <c:pt idx="69">
                  <c:v>1.31554639554861</c:v>
                </c:pt>
                <c:pt idx="70">
                  <c:v>1.1288917543259001</c:v>
                </c:pt>
                <c:pt idx="71">
                  <c:v>0.87388253185939302</c:v>
                </c:pt>
                <c:pt idx="72">
                  <c:v>0.96177249397834697</c:v>
                </c:pt>
                <c:pt idx="73">
                  <c:v>1.0759180408725799</c:v>
                </c:pt>
                <c:pt idx="74">
                  <c:v>1.02091122930971</c:v>
                </c:pt>
                <c:pt idx="75">
                  <c:v>1.01240551938128</c:v>
                </c:pt>
                <c:pt idx="76">
                  <c:v>0.90562529169531703</c:v>
                </c:pt>
                <c:pt idx="77">
                  <c:v>0.79535218991772005</c:v>
                </c:pt>
                <c:pt idx="78">
                  <c:v>0.92177772393313395</c:v>
                </c:pt>
                <c:pt idx="79">
                  <c:v>0.85955582504709005</c:v>
                </c:pt>
                <c:pt idx="80">
                  <c:v>0.82772151690278395</c:v>
                </c:pt>
                <c:pt idx="81">
                  <c:v>0.68943383227028199</c:v>
                </c:pt>
                <c:pt idx="82">
                  <c:v>0.64417918929031104</c:v>
                </c:pt>
                <c:pt idx="83">
                  <c:v>0.59252186359836001</c:v>
                </c:pt>
                <c:pt idx="84">
                  <c:v>0.62625950528853502</c:v>
                </c:pt>
                <c:pt idx="85">
                  <c:v>0.81391181122662704</c:v>
                </c:pt>
                <c:pt idx="86">
                  <c:v>0.89281166982392401</c:v>
                </c:pt>
                <c:pt idx="87">
                  <c:v>0.78861452514267705</c:v>
                </c:pt>
                <c:pt idx="88">
                  <c:v>0.88916039798051605</c:v>
                </c:pt>
                <c:pt idx="89">
                  <c:v>1.0149380971926001</c:v>
                </c:pt>
                <c:pt idx="90">
                  <c:v>1.12237380986024</c:v>
                </c:pt>
                <c:pt idx="91">
                  <c:v>1.2333331233421601</c:v>
                </c:pt>
                <c:pt idx="92">
                  <c:v>0.906978787896487</c:v>
                </c:pt>
                <c:pt idx="93">
                  <c:v>0.78140917737141502</c:v>
                </c:pt>
                <c:pt idx="94">
                  <c:v>0.76113183767352399</c:v>
                </c:pt>
                <c:pt idx="95">
                  <c:v>0.949419431431482</c:v>
                </c:pt>
                <c:pt idx="96">
                  <c:v>1.0655860481658599</c:v>
                </c:pt>
                <c:pt idx="97">
                  <c:v>1.1507390649818801</c:v>
                </c:pt>
                <c:pt idx="98">
                  <c:v>1.2828991012564901</c:v>
                </c:pt>
                <c:pt idx="99">
                  <c:v>0.979156273395001</c:v>
                </c:pt>
                <c:pt idx="100">
                  <c:v>1.06009383284671</c:v>
                </c:pt>
                <c:pt idx="101">
                  <c:v>0.99124627520833697</c:v>
                </c:pt>
                <c:pt idx="102">
                  <c:v>0.87944497891985396</c:v>
                </c:pt>
                <c:pt idx="103">
                  <c:v>0.834798916909259</c:v>
                </c:pt>
                <c:pt idx="104">
                  <c:v>0.97133898929663098</c:v>
                </c:pt>
                <c:pt idx="105">
                  <c:v>0.87186550775062499</c:v>
                </c:pt>
                <c:pt idx="106">
                  <c:v>0.59564498911223795</c:v>
                </c:pt>
                <c:pt idx="107">
                  <c:v>0.83144485398946599</c:v>
                </c:pt>
                <c:pt idx="108">
                  <c:v>0.88760335187281503</c:v>
                </c:pt>
                <c:pt idx="109">
                  <c:v>0.89515680510699702</c:v>
                </c:pt>
                <c:pt idx="110">
                  <c:v>0.82896192539054403</c:v>
                </c:pt>
                <c:pt idx="111">
                  <c:v>0.83944325088114102</c:v>
                </c:pt>
                <c:pt idx="112">
                  <c:v>0.82921010112983096</c:v>
                </c:pt>
                <c:pt idx="113">
                  <c:v>0.85467544741062795</c:v>
                </c:pt>
                <c:pt idx="114">
                  <c:v>0.88632601607906503</c:v>
                </c:pt>
                <c:pt idx="115">
                  <c:v>0.79848754807092603</c:v>
                </c:pt>
                <c:pt idx="116">
                  <c:v>0.82051742595462396</c:v>
                </c:pt>
                <c:pt idx="117">
                  <c:v>0.75641514998760995</c:v>
                </c:pt>
                <c:pt idx="118">
                  <c:v>0.82069691121789401</c:v>
                </c:pt>
                <c:pt idx="119">
                  <c:v>0.90557680332201596</c:v>
                </c:pt>
                <c:pt idx="120">
                  <c:v>1.0867878350996001</c:v>
                </c:pt>
                <c:pt idx="121">
                  <c:v>0.94244894863106199</c:v>
                </c:pt>
                <c:pt idx="122">
                  <c:v>1.13545453137604</c:v>
                </c:pt>
                <c:pt idx="123">
                  <c:v>1.2699099212204401</c:v>
                </c:pt>
                <c:pt idx="124">
                  <c:v>1.0336240947024999</c:v>
                </c:pt>
                <c:pt idx="125">
                  <c:v>1.1093883498502799</c:v>
                </c:pt>
                <c:pt idx="126">
                  <c:v>1.1814204800274299</c:v>
                </c:pt>
                <c:pt idx="127">
                  <c:v>0.87860940671701504</c:v>
                </c:pt>
                <c:pt idx="128">
                  <c:v>0.99815776287191105</c:v>
                </c:pt>
                <c:pt idx="129">
                  <c:v>1.0340221035521</c:v>
                </c:pt>
                <c:pt idx="130">
                  <c:v>1.0485016935378799</c:v>
                </c:pt>
                <c:pt idx="131">
                  <c:v>0.98539051220087104</c:v>
                </c:pt>
                <c:pt idx="132">
                  <c:v>0.99289452205130602</c:v>
                </c:pt>
                <c:pt idx="133">
                  <c:v>0.97370485354804204</c:v>
                </c:pt>
                <c:pt idx="134">
                  <c:v>0.87223707169726405</c:v>
                </c:pt>
                <c:pt idx="135">
                  <c:v>0.74496664898343501</c:v>
                </c:pt>
                <c:pt idx="136">
                  <c:v>0.70430657458521695</c:v>
                </c:pt>
                <c:pt idx="137">
                  <c:v>0.74865952076359799</c:v>
                </c:pt>
                <c:pt idx="138">
                  <c:v>0.90012420705030305</c:v>
                </c:pt>
                <c:pt idx="139">
                  <c:v>0.906494656140855</c:v>
                </c:pt>
                <c:pt idx="140">
                  <c:v>0.822282855429739</c:v>
                </c:pt>
                <c:pt idx="141">
                  <c:v>0.86836071868693299</c:v>
                </c:pt>
                <c:pt idx="142">
                  <c:v>0.95878009944064502</c:v>
                </c:pt>
                <c:pt idx="143">
                  <c:v>0.95609306704624597</c:v>
                </c:pt>
                <c:pt idx="144">
                  <c:v>0.88207265649593702</c:v>
                </c:pt>
                <c:pt idx="145">
                  <c:v>0.72541460103427302</c:v>
                </c:pt>
                <c:pt idx="146">
                  <c:v>0.73865006737056704</c:v>
                </c:pt>
                <c:pt idx="147">
                  <c:v>0.72508336298514098</c:v>
                </c:pt>
                <c:pt idx="148">
                  <c:v>0.88838817486323796</c:v>
                </c:pt>
                <c:pt idx="149">
                  <c:v>0.88775889572827404</c:v>
                </c:pt>
                <c:pt idx="150">
                  <c:v>1.0857342423551799</c:v>
                </c:pt>
                <c:pt idx="151">
                  <c:v>1.1050925466547299</c:v>
                </c:pt>
                <c:pt idx="152">
                  <c:v>0.97402883216672798</c:v>
                </c:pt>
                <c:pt idx="153">
                  <c:v>0.86154585085150304</c:v>
                </c:pt>
                <c:pt idx="154">
                  <c:v>1.04720775536351</c:v>
                </c:pt>
                <c:pt idx="155">
                  <c:v>1.00923954230026</c:v>
                </c:pt>
                <c:pt idx="156">
                  <c:v>0.76465693687552205</c:v>
                </c:pt>
                <c:pt idx="157">
                  <c:v>0.85976597333713101</c:v>
                </c:pt>
                <c:pt idx="158">
                  <c:v>0.94566796886327498</c:v>
                </c:pt>
                <c:pt idx="159">
                  <c:v>0.99922762987255997</c:v>
                </c:pt>
                <c:pt idx="160">
                  <c:v>1.2030270001407399</c:v>
                </c:pt>
                <c:pt idx="161">
                  <c:v>1.1500044340633999</c:v>
                </c:pt>
                <c:pt idx="162">
                  <c:v>0.84322101209959399</c:v>
                </c:pt>
                <c:pt idx="163">
                  <c:v>0.91395882584995403</c:v>
                </c:pt>
                <c:pt idx="164">
                  <c:v>1.07446761284623</c:v>
                </c:pt>
                <c:pt idx="165">
                  <c:v>1.2140701558018001</c:v>
                </c:pt>
                <c:pt idx="166">
                  <c:v>1.0005665249087301</c:v>
                </c:pt>
                <c:pt idx="167">
                  <c:v>1.0094402516088501</c:v>
                </c:pt>
                <c:pt idx="168">
                  <c:v>1.16991540568931</c:v>
                </c:pt>
                <c:pt idx="169">
                  <c:v>0.92583272158167595</c:v>
                </c:pt>
                <c:pt idx="170">
                  <c:v>1.0136657002957401</c:v>
                </c:pt>
                <c:pt idx="171">
                  <c:v>1.1026748471079999</c:v>
                </c:pt>
                <c:pt idx="172">
                  <c:v>1.10707752860925</c:v>
                </c:pt>
                <c:pt idx="173">
                  <c:v>1.0938548849838901</c:v>
                </c:pt>
                <c:pt idx="174">
                  <c:v>0.94888590467868505</c:v>
                </c:pt>
                <c:pt idx="175">
                  <c:v>0.97268967323161304</c:v>
                </c:pt>
                <c:pt idx="176">
                  <c:v>1.08181462867759</c:v>
                </c:pt>
                <c:pt idx="177">
                  <c:v>1.1040850104290501</c:v>
                </c:pt>
                <c:pt idx="178">
                  <c:v>0.93773813700569497</c:v>
                </c:pt>
                <c:pt idx="179">
                  <c:v>0.96660875970395299</c:v>
                </c:pt>
                <c:pt idx="180">
                  <c:v>1.0128188298366001</c:v>
                </c:pt>
                <c:pt idx="181">
                  <c:v>1.0013988739727699</c:v>
                </c:pt>
                <c:pt idx="182">
                  <c:v>1.07952996695225</c:v>
                </c:pt>
                <c:pt idx="183">
                  <c:v>1.1656156921357601</c:v>
                </c:pt>
                <c:pt idx="184">
                  <c:v>0.97348147473231195</c:v>
                </c:pt>
                <c:pt idx="185">
                  <c:v>0.85743035668849199</c:v>
                </c:pt>
                <c:pt idx="186">
                  <c:v>0.80419961410430796</c:v>
                </c:pt>
                <c:pt idx="187">
                  <c:v>0.962865539539424</c:v>
                </c:pt>
                <c:pt idx="188">
                  <c:v>1.17088425903545</c:v>
                </c:pt>
                <c:pt idx="189">
                  <c:v>1.2179322670961299</c:v>
                </c:pt>
                <c:pt idx="190">
                  <c:v>1.14675609737157</c:v>
                </c:pt>
                <c:pt idx="191">
                  <c:v>0.96204271079898396</c:v>
                </c:pt>
                <c:pt idx="192">
                  <c:v>1.00278424591258</c:v>
                </c:pt>
                <c:pt idx="193">
                  <c:v>1.0809392458690401</c:v>
                </c:pt>
                <c:pt idx="194">
                  <c:v>1.0233709640809401</c:v>
                </c:pt>
                <c:pt idx="195">
                  <c:v>0.92010264760754601</c:v>
                </c:pt>
                <c:pt idx="196">
                  <c:v>0.98411098969425503</c:v>
                </c:pt>
                <c:pt idx="197">
                  <c:v>1.0769496409176</c:v>
                </c:pt>
                <c:pt idx="198">
                  <c:v>1.2641560104585701</c:v>
                </c:pt>
                <c:pt idx="199">
                  <c:v>1.2533530016455701</c:v>
                </c:pt>
                <c:pt idx="200">
                  <c:v>1.1287293165010599</c:v>
                </c:pt>
                <c:pt idx="201">
                  <c:v>1.1517097773324201</c:v>
                </c:pt>
                <c:pt idx="202">
                  <c:v>1.0435073431475901</c:v>
                </c:pt>
                <c:pt idx="203">
                  <c:v>0.99971571139799598</c:v>
                </c:pt>
                <c:pt idx="204">
                  <c:v>0.72384970331203702</c:v>
                </c:pt>
                <c:pt idx="205">
                  <c:v>0.79947859607508098</c:v>
                </c:pt>
                <c:pt idx="206">
                  <c:v>0.83815531880230398</c:v>
                </c:pt>
                <c:pt idx="207">
                  <c:v>0.87080933629199198</c:v>
                </c:pt>
                <c:pt idx="208">
                  <c:v>0.97686224303524505</c:v>
                </c:pt>
                <c:pt idx="209">
                  <c:v>1.0220761377018199</c:v>
                </c:pt>
                <c:pt idx="210">
                  <c:v>1.0920092743671499</c:v>
                </c:pt>
                <c:pt idx="211">
                  <c:v>1.3446461985156699</c:v>
                </c:pt>
                <c:pt idx="212">
                  <c:v>1.00060369271602</c:v>
                </c:pt>
                <c:pt idx="213">
                  <c:v>0.91409006341316101</c:v>
                </c:pt>
                <c:pt idx="214">
                  <c:v>1.0169582062150699</c:v>
                </c:pt>
                <c:pt idx="215">
                  <c:v>1.0489209126986001</c:v>
                </c:pt>
                <c:pt idx="216">
                  <c:v>1.01667220968677</c:v>
                </c:pt>
                <c:pt idx="217">
                  <c:v>1.06782117664212</c:v>
                </c:pt>
                <c:pt idx="218">
                  <c:v>1.3280405652196099</c:v>
                </c:pt>
                <c:pt idx="219">
                  <c:v>1.1330164349723399</c:v>
                </c:pt>
                <c:pt idx="220">
                  <c:v>1.1310082545425799</c:v>
                </c:pt>
                <c:pt idx="221">
                  <c:v>1.01909134009158</c:v>
                </c:pt>
                <c:pt idx="222">
                  <c:v>0.99102694097143396</c:v>
                </c:pt>
                <c:pt idx="223">
                  <c:v>0.99839767160979398</c:v>
                </c:pt>
                <c:pt idx="224">
                  <c:v>1.0485089057218999</c:v>
                </c:pt>
                <c:pt idx="225">
                  <c:v>0.85996169562096703</c:v>
                </c:pt>
                <c:pt idx="226">
                  <c:v>0.91232883667665599</c:v>
                </c:pt>
                <c:pt idx="227">
                  <c:v>1.05058729433291</c:v>
                </c:pt>
                <c:pt idx="228">
                  <c:v>1.0656549362892</c:v>
                </c:pt>
                <c:pt idx="229">
                  <c:v>0.95868576499969704</c:v>
                </c:pt>
                <c:pt idx="230">
                  <c:v>0.98096827545101195</c:v>
                </c:pt>
                <c:pt idx="231">
                  <c:v>0.97732866880682301</c:v>
                </c:pt>
                <c:pt idx="232">
                  <c:v>0.83991200354755202</c:v>
                </c:pt>
                <c:pt idx="233">
                  <c:v>0.66256131509366101</c:v>
                </c:pt>
                <c:pt idx="234">
                  <c:v>0.58393594402981197</c:v>
                </c:pt>
                <c:pt idx="235">
                  <c:v>0.84830861333779095</c:v>
                </c:pt>
                <c:pt idx="236">
                  <c:v>1.1001392291335701</c:v>
                </c:pt>
                <c:pt idx="237">
                  <c:v>1.0858750470037899</c:v>
                </c:pt>
                <c:pt idx="238">
                  <c:v>1.08395214079546</c:v>
                </c:pt>
                <c:pt idx="239">
                  <c:v>1.13466760546948</c:v>
                </c:pt>
                <c:pt idx="240">
                  <c:v>1.0509786741802201</c:v>
                </c:pt>
                <c:pt idx="241">
                  <c:v>0.93206921443469004</c:v>
                </c:pt>
                <c:pt idx="242">
                  <c:v>1.1124258769670901</c:v>
                </c:pt>
                <c:pt idx="243">
                  <c:v>1.1212112826175999</c:v>
                </c:pt>
                <c:pt idx="244">
                  <c:v>1.1352540987689199</c:v>
                </c:pt>
                <c:pt idx="245">
                  <c:v>1.0451445992131201</c:v>
                </c:pt>
                <c:pt idx="246">
                  <c:v>1.3350712749422899</c:v>
                </c:pt>
                <c:pt idx="247">
                  <c:v>1.1160156972149</c:v>
                </c:pt>
                <c:pt idx="248">
                  <c:v>1.1197274627067499</c:v>
                </c:pt>
                <c:pt idx="249">
                  <c:v>1.0842055526792</c:v>
                </c:pt>
                <c:pt idx="250">
                  <c:v>1.1127731240252099</c:v>
                </c:pt>
                <c:pt idx="251">
                  <c:v>1.26006004468426</c:v>
                </c:pt>
                <c:pt idx="252">
                  <c:v>1.36163502793226</c:v>
                </c:pt>
                <c:pt idx="253">
                  <c:v>1.1251948098576501</c:v>
                </c:pt>
                <c:pt idx="254">
                  <c:v>1.04300926614263</c:v>
                </c:pt>
                <c:pt idx="255">
                  <c:v>1.12189804130075</c:v>
                </c:pt>
                <c:pt idx="256">
                  <c:v>1.23382807934614</c:v>
                </c:pt>
                <c:pt idx="257">
                  <c:v>1.22086872281744</c:v>
                </c:pt>
                <c:pt idx="258">
                  <c:v>1.2481931805967501</c:v>
                </c:pt>
                <c:pt idx="259">
                  <c:v>1.2351551844047799</c:v>
                </c:pt>
                <c:pt idx="260">
                  <c:v>1.0308847420516101</c:v>
                </c:pt>
                <c:pt idx="261">
                  <c:v>1.05130931246912</c:v>
                </c:pt>
                <c:pt idx="262">
                  <c:v>1.1917927520398599</c:v>
                </c:pt>
                <c:pt idx="263">
                  <c:v>1.3058178498283399</c:v>
                </c:pt>
                <c:pt idx="264">
                  <c:v>1.29217192925532</c:v>
                </c:pt>
                <c:pt idx="265">
                  <c:v>1.3088161345859699</c:v>
                </c:pt>
                <c:pt idx="266">
                  <c:v>1.13373669060383</c:v>
                </c:pt>
                <c:pt idx="267">
                  <c:v>1.03334580639197</c:v>
                </c:pt>
                <c:pt idx="268">
                  <c:v>1.0108889796114999</c:v>
                </c:pt>
                <c:pt idx="269">
                  <c:v>1.07957248599303</c:v>
                </c:pt>
                <c:pt idx="270">
                  <c:v>1.1070106175932799</c:v>
                </c:pt>
                <c:pt idx="271">
                  <c:v>0.98698827525570998</c:v>
                </c:pt>
                <c:pt idx="272">
                  <c:v>1.16161029777227</c:v>
                </c:pt>
                <c:pt idx="273">
                  <c:v>1.2082514460916001</c:v>
                </c:pt>
                <c:pt idx="274">
                  <c:v>1.20121735383934</c:v>
                </c:pt>
                <c:pt idx="275">
                  <c:v>1.3722268391732999</c:v>
                </c:pt>
                <c:pt idx="276">
                  <c:v>1.43273076847687</c:v>
                </c:pt>
                <c:pt idx="277">
                  <c:v>1.3246619753784401</c:v>
                </c:pt>
                <c:pt idx="278">
                  <c:v>1.19917080252283</c:v>
                </c:pt>
                <c:pt idx="279">
                  <c:v>0.99818606426045198</c:v>
                </c:pt>
                <c:pt idx="280">
                  <c:v>1.0434524650397801</c:v>
                </c:pt>
                <c:pt idx="281">
                  <c:v>1.22164857671786</c:v>
                </c:pt>
                <c:pt idx="282">
                  <c:v>1.3115044428190601</c:v>
                </c:pt>
                <c:pt idx="283">
                  <c:v>1.2853042530202401</c:v>
                </c:pt>
                <c:pt idx="284">
                  <c:v>1.3991900611307</c:v>
                </c:pt>
                <c:pt idx="285">
                  <c:v>1.3124130434544801</c:v>
                </c:pt>
                <c:pt idx="286">
                  <c:v>1.2218964276959301</c:v>
                </c:pt>
                <c:pt idx="287">
                  <c:v>1.3163126769856199</c:v>
                </c:pt>
                <c:pt idx="288">
                  <c:v>1.43455955448595</c:v>
                </c:pt>
                <c:pt idx="289">
                  <c:v>1.3608566242865601</c:v>
                </c:pt>
                <c:pt idx="290">
                  <c:v>1.3912737420041601</c:v>
                </c:pt>
                <c:pt idx="291">
                  <c:v>1.16158472621375</c:v>
                </c:pt>
                <c:pt idx="292">
                  <c:v>0.96667227445256099</c:v>
                </c:pt>
                <c:pt idx="293">
                  <c:v>1.3527585185178299</c:v>
                </c:pt>
                <c:pt idx="294">
                  <c:v>1.53395742955117</c:v>
                </c:pt>
                <c:pt idx="295">
                  <c:v>1.4567634100803</c:v>
                </c:pt>
                <c:pt idx="296">
                  <c:v>1.3325530485372701</c:v>
                </c:pt>
                <c:pt idx="297">
                  <c:v>1.2017241058344099</c:v>
                </c:pt>
                <c:pt idx="298">
                  <c:v>1.0840092085661399</c:v>
                </c:pt>
                <c:pt idx="299">
                  <c:v>1.2454438641262899</c:v>
                </c:pt>
                <c:pt idx="300">
                  <c:v>1.58290112094125</c:v>
                </c:pt>
                <c:pt idx="301">
                  <c:v>1.45582305270609</c:v>
                </c:pt>
                <c:pt idx="302">
                  <c:v>1.2151537469415901</c:v>
                </c:pt>
                <c:pt idx="303">
                  <c:v>1.0873108652353101</c:v>
                </c:pt>
                <c:pt idx="304">
                  <c:v>1.11019651791548</c:v>
                </c:pt>
                <c:pt idx="305">
                  <c:v>1.1584647370338801</c:v>
                </c:pt>
                <c:pt idx="306">
                  <c:v>1.0713116246693499</c:v>
                </c:pt>
                <c:pt idx="307">
                  <c:v>1.0424396619416001</c:v>
                </c:pt>
                <c:pt idx="308">
                  <c:v>1.0462566899978101</c:v>
                </c:pt>
                <c:pt idx="309">
                  <c:v>1.3672983898295099</c:v>
                </c:pt>
                <c:pt idx="310">
                  <c:v>1.41088618434444</c:v>
                </c:pt>
                <c:pt idx="311">
                  <c:v>1.2842266644720901</c:v>
                </c:pt>
                <c:pt idx="312">
                  <c:v>1.1600690480799001</c:v>
                </c:pt>
                <c:pt idx="313">
                  <c:v>1.17553742511968</c:v>
                </c:pt>
                <c:pt idx="314">
                  <c:v>1.19710645392585</c:v>
                </c:pt>
                <c:pt idx="315">
                  <c:v>1.0971397840591699</c:v>
                </c:pt>
                <c:pt idx="316">
                  <c:v>1.2235458129190999</c:v>
                </c:pt>
                <c:pt idx="317">
                  <c:v>1.12616487873447</c:v>
                </c:pt>
                <c:pt idx="318">
                  <c:v>1.0333653461155401</c:v>
                </c:pt>
                <c:pt idx="319">
                  <c:v>1.0968211611257099</c:v>
                </c:pt>
                <c:pt idx="320">
                  <c:v>1.16184731680229</c:v>
                </c:pt>
                <c:pt idx="321">
                  <c:v>1.0934650699275199</c:v>
                </c:pt>
                <c:pt idx="322">
                  <c:v>1.0574406534781999</c:v>
                </c:pt>
                <c:pt idx="323">
                  <c:v>1.19383217184921</c:v>
                </c:pt>
                <c:pt idx="324">
                  <c:v>1.1141632685736</c:v>
                </c:pt>
                <c:pt idx="325">
                  <c:v>1.2220099662335</c:v>
                </c:pt>
                <c:pt idx="326">
                  <c:v>1.26404346470118</c:v>
                </c:pt>
                <c:pt idx="327">
                  <c:v>1.2894474799714699</c:v>
                </c:pt>
                <c:pt idx="328">
                  <c:v>1.1011283409205299</c:v>
                </c:pt>
                <c:pt idx="329">
                  <c:v>1.06483127911758</c:v>
                </c:pt>
                <c:pt idx="330">
                  <c:v>1.04031257581426</c:v>
                </c:pt>
                <c:pt idx="331">
                  <c:v>1.03942410584638</c:v>
                </c:pt>
                <c:pt idx="332">
                  <c:v>1.01892780745098</c:v>
                </c:pt>
                <c:pt idx="333">
                  <c:v>1.0694033443309601</c:v>
                </c:pt>
                <c:pt idx="334">
                  <c:v>1.10875052800593</c:v>
                </c:pt>
                <c:pt idx="335">
                  <c:v>0.95839494495939404</c:v>
                </c:pt>
                <c:pt idx="336">
                  <c:v>0.89758540846059598</c:v>
                </c:pt>
                <c:pt idx="337">
                  <c:v>1.16812466422481</c:v>
                </c:pt>
                <c:pt idx="338">
                  <c:v>1.3135883909708299</c:v>
                </c:pt>
                <c:pt idx="339">
                  <c:v>1.35481839945094</c:v>
                </c:pt>
                <c:pt idx="340">
                  <c:v>1.1942434332709799</c:v>
                </c:pt>
                <c:pt idx="341">
                  <c:v>1.1914543970363001</c:v>
                </c:pt>
                <c:pt idx="342">
                  <c:v>1.11470132830395</c:v>
                </c:pt>
                <c:pt idx="343">
                  <c:v>1.1052775975306499</c:v>
                </c:pt>
                <c:pt idx="344">
                  <c:v>1.1433621268946399</c:v>
                </c:pt>
                <c:pt idx="345">
                  <c:v>1.0728887768452799</c:v>
                </c:pt>
                <c:pt idx="346">
                  <c:v>0.94724353031263497</c:v>
                </c:pt>
                <c:pt idx="347">
                  <c:v>1.09708161136909</c:v>
                </c:pt>
                <c:pt idx="348">
                  <c:v>1.2467362594476199</c:v>
                </c:pt>
                <c:pt idx="349">
                  <c:v>1.1694051567314601</c:v>
                </c:pt>
                <c:pt idx="350">
                  <c:v>1.25128364798062</c:v>
                </c:pt>
                <c:pt idx="351">
                  <c:v>1.37618369397341</c:v>
                </c:pt>
                <c:pt idx="352">
                  <c:v>1.1445488195840501</c:v>
                </c:pt>
                <c:pt idx="353">
                  <c:v>1.15226613056769</c:v>
                </c:pt>
                <c:pt idx="354">
                  <c:v>1.3367953536798101</c:v>
                </c:pt>
                <c:pt idx="355">
                  <c:v>1.2232501796297699</c:v>
                </c:pt>
                <c:pt idx="356">
                  <c:v>1.1542150582297901</c:v>
                </c:pt>
                <c:pt idx="357">
                  <c:v>1.25671349590433</c:v>
                </c:pt>
                <c:pt idx="358">
                  <c:v>1.6164566836216101</c:v>
                </c:pt>
                <c:pt idx="359">
                  <c:v>1.32822881922782</c:v>
                </c:pt>
                <c:pt idx="360">
                  <c:v>1.0627201623511899</c:v>
                </c:pt>
                <c:pt idx="361">
                  <c:v>0.77456255401140905</c:v>
                </c:pt>
                <c:pt idx="362">
                  <c:v>0.80040982775597203</c:v>
                </c:pt>
                <c:pt idx="363">
                  <c:v>1.07818583849424</c:v>
                </c:pt>
                <c:pt idx="364">
                  <c:v>1.2398171094805699</c:v>
                </c:pt>
                <c:pt idx="365">
                  <c:v>1.08737933535931</c:v>
                </c:pt>
                <c:pt idx="366">
                  <c:v>1.08519894957115</c:v>
                </c:pt>
                <c:pt idx="367">
                  <c:v>1.0039562932323101</c:v>
                </c:pt>
                <c:pt idx="368">
                  <c:v>1.0061142885946099</c:v>
                </c:pt>
                <c:pt idx="369">
                  <c:v>0.99721180346892901</c:v>
                </c:pt>
                <c:pt idx="370">
                  <c:v>1.1394895508563501</c:v>
                </c:pt>
                <c:pt idx="371">
                  <c:v>1.0458800253918601</c:v>
                </c:pt>
                <c:pt idx="372">
                  <c:v>1.18911299870052</c:v>
                </c:pt>
                <c:pt idx="373">
                  <c:v>1.29625395093607</c:v>
                </c:pt>
                <c:pt idx="374">
                  <c:v>1.2665438903041899</c:v>
                </c:pt>
                <c:pt idx="375">
                  <c:v>1.2787595514060399</c:v>
                </c:pt>
                <c:pt idx="376">
                  <c:v>1.21276008774336</c:v>
                </c:pt>
                <c:pt idx="377">
                  <c:v>1.2146977553843501</c:v>
                </c:pt>
                <c:pt idx="378">
                  <c:v>1.3165934417794101</c:v>
                </c:pt>
                <c:pt idx="379">
                  <c:v>1.4333947122750199</c:v>
                </c:pt>
                <c:pt idx="380">
                  <c:v>1.3341835769980199</c:v>
                </c:pt>
                <c:pt idx="381">
                  <c:v>1.43512979936866</c:v>
                </c:pt>
                <c:pt idx="382">
                  <c:v>1.46802431198093</c:v>
                </c:pt>
                <c:pt idx="383">
                  <c:v>1.26751303462006</c:v>
                </c:pt>
                <c:pt idx="384">
                  <c:v>0.90109343729376301</c:v>
                </c:pt>
                <c:pt idx="385">
                  <c:v>0.94936349745363402</c:v>
                </c:pt>
                <c:pt idx="386">
                  <c:v>1.24673514634591</c:v>
                </c:pt>
                <c:pt idx="387">
                  <c:v>1.4108467619754399</c:v>
                </c:pt>
                <c:pt idx="388">
                  <c:v>1.2617669202071999</c:v>
                </c:pt>
                <c:pt idx="389">
                  <c:v>1.18365447913458</c:v>
                </c:pt>
                <c:pt idx="390">
                  <c:v>1.21031078282294</c:v>
                </c:pt>
                <c:pt idx="391">
                  <c:v>1.33493418358914</c:v>
                </c:pt>
                <c:pt idx="392">
                  <c:v>1.2556598649881401</c:v>
                </c:pt>
                <c:pt idx="393">
                  <c:v>1.2142974523605099</c:v>
                </c:pt>
                <c:pt idx="394">
                  <c:v>1.2026422682912601</c:v>
                </c:pt>
                <c:pt idx="395">
                  <c:v>1.30247260437157</c:v>
                </c:pt>
                <c:pt idx="396">
                  <c:v>1.3552419229008501</c:v>
                </c:pt>
                <c:pt idx="397">
                  <c:v>1.2898163300865799</c:v>
                </c:pt>
                <c:pt idx="398">
                  <c:v>1.05505526490308</c:v>
                </c:pt>
                <c:pt idx="399">
                  <c:v>1.0811535956760501</c:v>
                </c:pt>
                <c:pt idx="400">
                  <c:v>1.13786064319255</c:v>
                </c:pt>
                <c:pt idx="401">
                  <c:v>1.17155619277583</c:v>
                </c:pt>
                <c:pt idx="402">
                  <c:v>1.26907051879109</c:v>
                </c:pt>
                <c:pt idx="403">
                  <c:v>1.2200042185173301</c:v>
                </c:pt>
                <c:pt idx="404">
                  <c:v>1.2237704248466299</c:v>
                </c:pt>
                <c:pt idx="405">
                  <c:v>1.13885846027472</c:v>
                </c:pt>
                <c:pt idx="406">
                  <c:v>1.2082822912912301</c:v>
                </c:pt>
                <c:pt idx="407">
                  <c:v>1.51112832796317</c:v>
                </c:pt>
                <c:pt idx="408">
                  <c:v>1.3317786159646601</c:v>
                </c:pt>
                <c:pt idx="409">
                  <c:v>1.2854836026518599</c:v>
                </c:pt>
                <c:pt idx="410">
                  <c:v>1.02353653655272</c:v>
                </c:pt>
                <c:pt idx="411">
                  <c:v>1.16080389651143</c:v>
                </c:pt>
                <c:pt idx="412">
                  <c:v>1.20193728802233</c:v>
                </c:pt>
                <c:pt idx="413">
                  <c:v>1.16498037241984</c:v>
                </c:pt>
                <c:pt idx="414">
                  <c:v>1.1751189317317099</c:v>
                </c:pt>
                <c:pt idx="415">
                  <c:v>1.54547824218164</c:v>
                </c:pt>
                <c:pt idx="416">
                  <c:v>1.2558712686297999</c:v>
                </c:pt>
                <c:pt idx="417">
                  <c:v>1.1973159607105199</c:v>
                </c:pt>
                <c:pt idx="418">
                  <c:v>1.1580730192088899</c:v>
                </c:pt>
                <c:pt idx="419">
                  <c:v>1.1846347910394399</c:v>
                </c:pt>
                <c:pt idx="420">
                  <c:v>1.1304231369950499</c:v>
                </c:pt>
                <c:pt idx="421">
                  <c:v>1.1951200638630799</c:v>
                </c:pt>
                <c:pt idx="422">
                  <c:v>1.34421149271183</c:v>
                </c:pt>
                <c:pt idx="423">
                  <c:v>1.2347776284896199</c:v>
                </c:pt>
                <c:pt idx="424">
                  <c:v>1.1250789835009001</c:v>
                </c:pt>
                <c:pt idx="425">
                  <c:v>1.2229342128435301</c:v>
                </c:pt>
                <c:pt idx="426">
                  <c:v>1.24644219900009</c:v>
                </c:pt>
                <c:pt idx="427">
                  <c:v>1.3968682553662899</c:v>
                </c:pt>
                <c:pt idx="428">
                  <c:v>1.49808247725125</c:v>
                </c:pt>
                <c:pt idx="429">
                  <c:v>1.1707089563108199</c:v>
                </c:pt>
                <c:pt idx="430">
                  <c:v>1.3072924047185599</c:v>
                </c:pt>
                <c:pt idx="431">
                  <c:v>1.34658120874828</c:v>
                </c:pt>
                <c:pt idx="432">
                  <c:v>1.46571987735943</c:v>
                </c:pt>
                <c:pt idx="433">
                  <c:v>1.3009625078771601</c:v>
                </c:pt>
                <c:pt idx="434">
                  <c:v>1.0086264025164</c:v>
                </c:pt>
                <c:pt idx="435">
                  <c:v>1.16406665552518</c:v>
                </c:pt>
                <c:pt idx="436">
                  <c:v>1.2016371301417399</c:v>
                </c:pt>
                <c:pt idx="437">
                  <c:v>1.1033524245770101</c:v>
                </c:pt>
                <c:pt idx="438">
                  <c:v>1.3281800440300799</c:v>
                </c:pt>
                <c:pt idx="439">
                  <c:v>1.2917361403396299</c:v>
                </c:pt>
                <c:pt idx="440">
                  <c:v>1.0508791281548799</c:v>
                </c:pt>
                <c:pt idx="441">
                  <c:v>1.1151943147804899</c:v>
                </c:pt>
                <c:pt idx="442">
                  <c:v>1.0421549307606199</c:v>
                </c:pt>
                <c:pt idx="443">
                  <c:v>1.0578812456001301</c:v>
                </c:pt>
                <c:pt idx="444">
                  <c:v>1.1666327522712301</c:v>
                </c:pt>
                <c:pt idx="445">
                  <c:v>1.3259272310951999</c:v>
                </c:pt>
                <c:pt idx="446">
                  <c:v>1.24269805507886</c:v>
                </c:pt>
                <c:pt idx="447">
                  <c:v>1.18261572987416</c:v>
                </c:pt>
                <c:pt idx="448">
                  <c:v>1.2508555723552801</c:v>
                </c:pt>
                <c:pt idx="449">
                  <c:v>1.3536500072136599</c:v>
                </c:pt>
                <c:pt idx="450">
                  <c:v>1.64564000505464</c:v>
                </c:pt>
                <c:pt idx="451">
                  <c:v>1.45409352837513</c:v>
                </c:pt>
                <c:pt idx="452">
                  <c:v>1.37971310949071</c:v>
                </c:pt>
                <c:pt idx="453">
                  <c:v>1.42515370696104</c:v>
                </c:pt>
                <c:pt idx="454">
                  <c:v>1.29828150233364</c:v>
                </c:pt>
                <c:pt idx="455">
                  <c:v>1.45558028035863</c:v>
                </c:pt>
                <c:pt idx="456">
                  <c:v>1.7227198667344901</c:v>
                </c:pt>
                <c:pt idx="457">
                  <c:v>1.2421987788634501</c:v>
                </c:pt>
                <c:pt idx="458">
                  <c:v>1.2811940462074001</c:v>
                </c:pt>
                <c:pt idx="459">
                  <c:v>1.5636061420544101</c:v>
                </c:pt>
                <c:pt idx="460">
                  <c:v>1.5847723641649101</c:v>
                </c:pt>
                <c:pt idx="461">
                  <c:v>1.25447544219468</c:v>
                </c:pt>
                <c:pt idx="462">
                  <c:v>1.40680372097658</c:v>
                </c:pt>
                <c:pt idx="463">
                  <c:v>1.79226103338386</c:v>
                </c:pt>
                <c:pt idx="464">
                  <c:v>1.6227746936621801</c:v>
                </c:pt>
                <c:pt idx="465">
                  <c:v>1.40008259237356</c:v>
                </c:pt>
                <c:pt idx="466">
                  <c:v>1.26686072487492</c:v>
                </c:pt>
                <c:pt idx="467">
                  <c:v>1.2688769629137999</c:v>
                </c:pt>
                <c:pt idx="468">
                  <c:v>1.3348707455372799</c:v>
                </c:pt>
                <c:pt idx="469">
                  <c:v>1.5468747875000799</c:v>
                </c:pt>
                <c:pt idx="470">
                  <c:v>1.62226272465701</c:v>
                </c:pt>
                <c:pt idx="471">
                  <c:v>1.5271516247489201</c:v>
                </c:pt>
                <c:pt idx="472">
                  <c:v>1.51452669650687</c:v>
                </c:pt>
                <c:pt idx="473">
                  <c:v>1.4228877336224299</c:v>
                </c:pt>
                <c:pt idx="474">
                  <c:v>1.43568069439222</c:v>
                </c:pt>
                <c:pt idx="475">
                  <c:v>1.4674883808549</c:v>
                </c:pt>
                <c:pt idx="476">
                  <c:v>1.29839491613326</c:v>
                </c:pt>
                <c:pt idx="477">
                  <c:v>1.36999880130937</c:v>
                </c:pt>
                <c:pt idx="478">
                  <c:v>1.3262892665952299</c:v>
                </c:pt>
                <c:pt idx="479">
                  <c:v>1.16193333052015</c:v>
                </c:pt>
                <c:pt idx="480">
                  <c:v>1.15318362347234</c:v>
                </c:pt>
                <c:pt idx="481">
                  <c:v>1.2566409462857699</c:v>
                </c:pt>
                <c:pt idx="482">
                  <c:v>1.35809924246279</c:v>
                </c:pt>
                <c:pt idx="483">
                  <c:v>1.4387170254877599</c:v>
                </c:pt>
                <c:pt idx="484">
                  <c:v>1.4612839321039801</c:v>
                </c:pt>
                <c:pt idx="485">
                  <c:v>1.1163835420983399</c:v>
                </c:pt>
                <c:pt idx="486">
                  <c:v>1.13382440207765</c:v>
                </c:pt>
                <c:pt idx="487">
                  <c:v>1.08459847212801</c:v>
                </c:pt>
                <c:pt idx="488">
                  <c:v>1.12562930354334</c:v>
                </c:pt>
                <c:pt idx="489">
                  <c:v>1.03456371509504</c:v>
                </c:pt>
                <c:pt idx="490">
                  <c:v>1.24054580557623</c:v>
                </c:pt>
                <c:pt idx="491">
                  <c:v>1.1138524926792299</c:v>
                </c:pt>
                <c:pt idx="492">
                  <c:v>0.82765551909251001</c:v>
                </c:pt>
                <c:pt idx="493">
                  <c:v>0.90299241296947896</c:v>
                </c:pt>
                <c:pt idx="494">
                  <c:v>1.1099612896668001</c:v>
                </c:pt>
                <c:pt idx="495">
                  <c:v>1.2848946051311601</c:v>
                </c:pt>
                <c:pt idx="496">
                  <c:v>1.26665111074169</c:v>
                </c:pt>
                <c:pt idx="497">
                  <c:v>1.27589051930677</c:v>
                </c:pt>
                <c:pt idx="498">
                  <c:v>1.2080260292460001</c:v>
                </c:pt>
                <c:pt idx="499">
                  <c:v>1.3202470503894399</c:v>
                </c:pt>
                <c:pt idx="500">
                  <c:v>1.5433188012264001</c:v>
                </c:pt>
                <c:pt idx="501">
                  <c:v>1.4962833996874401</c:v>
                </c:pt>
                <c:pt idx="502">
                  <c:v>1.3305152196211101</c:v>
                </c:pt>
                <c:pt idx="503">
                  <c:v>1.2600411967653</c:v>
                </c:pt>
                <c:pt idx="504">
                  <c:v>1.1218929915440901</c:v>
                </c:pt>
                <c:pt idx="505">
                  <c:v>1.1868722341512801</c:v>
                </c:pt>
                <c:pt idx="506">
                  <c:v>1.3541914533988</c:v>
                </c:pt>
                <c:pt idx="507">
                  <c:v>1.01561234391382</c:v>
                </c:pt>
                <c:pt idx="508">
                  <c:v>1.34043774700249</c:v>
                </c:pt>
                <c:pt idx="509">
                  <c:v>1.20668266916261</c:v>
                </c:pt>
                <c:pt idx="510">
                  <c:v>1.10946576542021</c:v>
                </c:pt>
                <c:pt idx="511">
                  <c:v>1.01760171167864</c:v>
                </c:pt>
                <c:pt idx="512">
                  <c:v>1.0557364577097299</c:v>
                </c:pt>
                <c:pt idx="513">
                  <c:v>0.97491602809516598</c:v>
                </c:pt>
                <c:pt idx="514">
                  <c:v>0.92073954874094999</c:v>
                </c:pt>
                <c:pt idx="515">
                  <c:v>0.93096030184019596</c:v>
                </c:pt>
                <c:pt idx="516">
                  <c:v>0.94238436459161601</c:v>
                </c:pt>
                <c:pt idx="517">
                  <c:v>1.07827095037151</c:v>
                </c:pt>
                <c:pt idx="518">
                  <c:v>1.2738796064331299</c:v>
                </c:pt>
                <c:pt idx="519">
                  <c:v>1.3193492838219301</c:v>
                </c:pt>
                <c:pt idx="520">
                  <c:v>1.1716090589666699</c:v>
                </c:pt>
                <c:pt idx="521">
                  <c:v>1.3896307864822699</c:v>
                </c:pt>
                <c:pt idx="522">
                  <c:v>1.33872338020342</c:v>
                </c:pt>
                <c:pt idx="523">
                  <c:v>1.2959495011964799</c:v>
                </c:pt>
                <c:pt idx="524">
                  <c:v>1.16737870260671</c:v>
                </c:pt>
                <c:pt idx="525">
                  <c:v>1.10034247481631</c:v>
                </c:pt>
                <c:pt idx="526">
                  <c:v>1.1335487491802201</c:v>
                </c:pt>
                <c:pt idx="527">
                  <c:v>1.0493639057361399</c:v>
                </c:pt>
                <c:pt idx="528">
                  <c:v>0.97600102484490003</c:v>
                </c:pt>
                <c:pt idx="529">
                  <c:v>0.81872448709941403</c:v>
                </c:pt>
                <c:pt idx="530">
                  <c:v>1.0787185792788001</c:v>
                </c:pt>
                <c:pt idx="531">
                  <c:v>1.0364418240748601</c:v>
                </c:pt>
                <c:pt idx="532">
                  <c:v>0.94163831348110405</c:v>
                </c:pt>
                <c:pt idx="533">
                  <c:v>0.78593974708146697</c:v>
                </c:pt>
                <c:pt idx="534">
                  <c:v>0.78867849260232603</c:v>
                </c:pt>
                <c:pt idx="535">
                  <c:v>0.98473815396466002</c:v>
                </c:pt>
                <c:pt idx="536">
                  <c:v>1.0695632435115401</c:v>
                </c:pt>
                <c:pt idx="537">
                  <c:v>0.98954328011949</c:v>
                </c:pt>
                <c:pt idx="538">
                  <c:v>0.93574752181887699</c:v>
                </c:pt>
                <c:pt idx="539">
                  <c:v>0.98493640520377002</c:v>
                </c:pt>
                <c:pt idx="540">
                  <c:v>1.0770057298757501</c:v>
                </c:pt>
                <c:pt idx="541">
                  <c:v>0.983070782531833</c:v>
                </c:pt>
                <c:pt idx="542">
                  <c:v>0.97265417466488902</c:v>
                </c:pt>
                <c:pt idx="543">
                  <c:v>1.13626736562325</c:v>
                </c:pt>
                <c:pt idx="544">
                  <c:v>1.2902274196090699</c:v>
                </c:pt>
                <c:pt idx="545">
                  <c:v>1.35825749271218</c:v>
                </c:pt>
                <c:pt idx="546">
                  <c:v>1.33813878439936</c:v>
                </c:pt>
                <c:pt idx="547">
                  <c:v>1.2966256547155299</c:v>
                </c:pt>
                <c:pt idx="548">
                  <c:v>0.90228159149281395</c:v>
                </c:pt>
                <c:pt idx="549">
                  <c:v>0.90091256598953395</c:v>
                </c:pt>
                <c:pt idx="550">
                  <c:v>0.97555243038441497</c:v>
                </c:pt>
                <c:pt idx="551">
                  <c:v>1.0892372982672001</c:v>
                </c:pt>
                <c:pt idx="552">
                  <c:v>0.95595913154367596</c:v>
                </c:pt>
                <c:pt idx="553">
                  <c:v>1.10745507186062</c:v>
                </c:pt>
                <c:pt idx="554">
                  <c:v>1.1513788615838201</c:v>
                </c:pt>
                <c:pt idx="555">
                  <c:v>1.15257234707728</c:v>
                </c:pt>
                <c:pt idx="556">
                  <c:v>1.1047901897843799</c:v>
                </c:pt>
                <c:pt idx="557">
                  <c:v>1.07324883639514</c:v>
                </c:pt>
                <c:pt idx="558">
                  <c:v>1.0372901090855</c:v>
                </c:pt>
                <c:pt idx="559">
                  <c:v>1.0532704229833201</c:v>
                </c:pt>
                <c:pt idx="560">
                  <c:v>1.0757175343724401</c:v>
                </c:pt>
                <c:pt idx="561">
                  <c:v>0.91212058567576604</c:v>
                </c:pt>
                <c:pt idx="562">
                  <c:v>0.90535067804761404</c:v>
                </c:pt>
                <c:pt idx="563">
                  <c:v>0.98845784525576097</c:v>
                </c:pt>
                <c:pt idx="564">
                  <c:v>1.28806906873669</c:v>
                </c:pt>
                <c:pt idx="565">
                  <c:v>1.25260714246168</c:v>
                </c:pt>
                <c:pt idx="566">
                  <c:v>1.0511087479517001</c:v>
                </c:pt>
                <c:pt idx="567">
                  <c:v>1.0373310730279</c:v>
                </c:pt>
                <c:pt idx="568">
                  <c:v>1.0702649355295</c:v>
                </c:pt>
                <c:pt idx="569">
                  <c:v>1.04364396652157</c:v>
                </c:pt>
                <c:pt idx="570">
                  <c:v>1.0285899407708201</c:v>
                </c:pt>
                <c:pt idx="571">
                  <c:v>1.28330291183262</c:v>
                </c:pt>
                <c:pt idx="572">
                  <c:v>1.3913809752731301</c:v>
                </c:pt>
                <c:pt idx="573">
                  <c:v>1.4197378341309801</c:v>
                </c:pt>
                <c:pt idx="574">
                  <c:v>1.15977320921265</c:v>
                </c:pt>
                <c:pt idx="575">
                  <c:v>1.0325264468689901</c:v>
                </c:pt>
                <c:pt idx="576">
                  <c:v>1.0286633981365301</c:v>
                </c:pt>
                <c:pt idx="577">
                  <c:v>0.96942144412150999</c:v>
                </c:pt>
                <c:pt idx="578">
                  <c:v>0.85469038470708703</c:v>
                </c:pt>
                <c:pt idx="579">
                  <c:v>0.91145029757947404</c:v>
                </c:pt>
                <c:pt idx="580">
                  <c:v>0.985584071709667</c:v>
                </c:pt>
                <c:pt idx="581">
                  <c:v>0.96886153717138601</c:v>
                </c:pt>
                <c:pt idx="582">
                  <c:v>0.89597800078687295</c:v>
                </c:pt>
                <c:pt idx="583">
                  <c:v>1.00584001787633</c:v>
                </c:pt>
                <c:pt idx="584">
                  <c:v>1.06795427822003</c:v>
                </c:pt>
                <c:pt idx="585">
                  <c:v>1.0801768907795299</c:v>
                </c:pt>
                <c:pt idx="586">
                  <c:v>0.96409933633960399</c:v>
                </c:pt>
                <c:pt idx="587">
                  <c:v>1.01706390055245</c:v>
                </c:pt>
                <c:pt idx="588">
                  <c:v>0.96070255188730302</c:v>
                </c:pt>
                <c:pt idx="589">
                  <c:v>0.93489464335050299</c:v>
                </c:pt>
                <c:pt idx="590">
                  <c:v>0.993160488055992</c:v>
                </c:pt>
                <c:pt idx="591">
                  <c:v>1.1060990811164</c:v>
                </c:pt>
                <c:pt idx="592">
                  <c:v>1.25951802203778</c:v>
                </c:pt>
                <c:pt idx="593">
                  <c:v>1.10638823884236</c:v>
                </c:pt>
                <c:pt idx="594">
                  <c:v>1.00857531121188</c:v>
                </c:pt>
                <c:pt idx="595">
                  <c:v>1.0633614167388199</c:v>
                </c:pt>
                <c:pt idx="596">
                  <c:v>1.12334065679188</c:v>
                </c:pt>
                <c:pt idx="597">
                  <c:v>1.0949999623962701</c:v>
                </c:pt>
                <c:pt idx="598">
                  <c:v>1.0350183846987999</c:v>
                </c:pt>
                <c:pt idx="599">
                  <c:v>1.1437633608000199</c:v>
                </c:pt>
                <c:pt idx="600">
                  <c:v>1.13577361578786</c:v>
                </c:pt>
                <c:pt idx="601">
                  <c:v>1.1515604950446401</c:v>
                </c:pt>
                <c:pt idx="602">
                  <c:v>1.03989318943067</c:v>
                </c:pt>
                <c:pt idx="603">
                  <c:v>0.90688015932743105</c:v>
                </c:pt>
                <c:pt idx="604">
                  <c:v>0.97209183130453902</c:v>
                </c:pt>
                <c:pt idx="605">
                  <c:v>1.07938364478445</c:v>
                </c:pt>
                <c:pt idx="606">
                  <c:v>1.1727324502605501</c:v>
                </c:pt>
                <c:pt idx="607">
                  <c:v>1.3383346705395001</c:v>
                </c:pt>
                <c:pt idx="608">
                  <c:v>1.30781923409982</c:v>
                </c:pt>
                <c:pt idx="609">
                  <c:v>1.15256960935474</c:v>
                </c:pt>
                <c:pt idx="610">
                  <c:v>1.06390214916001</c:v>
                </c:pt>
                <c:pt idx="611">
                  <c:v>1.09865912353675</c:v>
                </c:pt>
                <c:pt idx="612">
                  <c:v>1.1919218586478899</c:v>
                </c:pt>
                <c:pt idx="613">
                  <c:v>1.2178050297534699</c:v>
                </c:pt>
                <c:pt idx="614">
                  <c:v>1.1277118683635601</c:v>
                </c:pt>
                <c:pt idx="615">
                  <c:v>1.00859818082354</c:v>
                </c:pt>
                <c:pt idx="616">
                  <c:v>0.93677681666578305</c:v>
                </c:pt>
                <c:pt idx="617">
                  <c:v>1.0317018166468299</c:v>
                </c:pt>
                <c:pt idx="618">
                  <c:v>1.1900439839135499</c:v>
                </c:pt>
                <c:pt idx="619">
                  <c:v>1.14264976753065</c:v>
                </c:pt>
                <c:pt idx="620">
                  <c:v>1.1129947043630599</c:v>
                </c:pt>
                <c:pt idx="621">
                  <c:v>1.19810266776406</c:v>
                </c:pt>
                <c:pt idx="622">
                  <c:v>1.2933309948385301</c:v>
                </c:pt>
                <c:pt idx="623">
                  <c:v>1.4736487441961801</c:v>
                </c:pt>
                <c:pt idx="624">
                  <c:v>1.39644403139856</c:v>
                </c:pt>
                <c:pt idx="625">
                  <c:v>1.40377899847633</c:v>
                </c:pt>
                <c:pt idx="626">
                  <c:v>1.12983671412459</c:v>
                </c:pt>
                <c:pt idx="627">
                  <c:v>1.00666598391701</c:v>
                </c:pt>
                <c:pt idx="628">
                  <c:v>1.0150539852765801</c:v>
                </c:pt>
                <c:pt idx="629">
                  <c:v>1.1852593682652099</c:v>
                </c:pt>
                <c:pt idx="630">
                  <c:v>1.2973852451718899</c:v>
                </c:pt>
                <c:pt idx="631">
                  <c:v>1.3079355676842199</c:v>
                </c:pt>
                <c:pt idx="632">
                  <c:v>1.2788973447679799</c:v>
                </c:pt>
                <c:pt idx="633">
                  <c:v>1.0566530245966099</c:v>
                </c:pt>
                <c:pt idx="634">
                  <c:v>1.0146065624231899</c:v>
                </c:pt>
                <c:pt idx="635">
                  <c:v>1.0725453592001399</c:v>
                </c:pt>
                <c:pt idx="636">
                  <c:v>1.1141022088515899</c:v>
                </c:pt>
                <c:pt idx="637">
                  <c:v>1.0331545215212099</c:v>
                </c:pt>
                <c:pt idx="638">
                  <c:v>0.930488935627098</c:v>
                </c:pt>
                <c:pt idx="639">
                  <c:v>0.87753035217544695</c:v>
                </c:pt>
                <c:pt idx="640">
                  <c:v>0.912752458994461</c:v>
                </c:pt>
                <c:pt idx="641">
                  <c:v>0.92953689290285202</c:v>
                </c:pt>
                <c:pt idx="642">
                  <c:v>0.97898020273895403</c:v>
                </c:pt>
                <c:pt idx="643">
                  <c:v>1.03623599472495</c:v>
                </c:pt>
                <c:pt idx="644">
                  <c:v>1.0704071302389599</c:v>
                </c:pt>
                <c:pt idx="645">
                  <c:v>1.0061724673189001</c:v>
                </c:pt>
                <c:pt idx="646">
                  <c:v>0.96195920718834405</c:v>
                </c:pt>
                <c:pt idx="647">
                  <c:v>0.93039354733258695</c:v>
                </c:pt>
                <c:pt idx="648">
                  <c:v>0.95632465739592099</c:v>
                </c:pt>
                <c:pt idx="649">
                  <c:v>0.96450653304010303</c:v>
                </c:pt>
                <c:pt idx="650">
                  <c:v>0.92930510639799502</c:v>
                </c:pt>
                <c:pt idx="651">
                  <c:v>0.93917801427161396</c:v>
                </c:pt>
                <c:pt idx="652">
                  <c:v>0.94326246867425501</c:v>
                </c:pt>
                <c:pt idx="653">
                  <c:v>0.94560806148087695</c:v>
                </c:pt>
                <c:pt idx="654">
                  <c:v>0.94023657272849603</c:v>
                </c:pt>
                <c:pt idx="655">
                  <c:v>0.87871873013412305</c:v>
                </c:pt>
                <c:pt idx="656">
                  <c:v>1.0014471515947601</c:v>
                </c:pt>
                <c:pt idx="657">
                  <c:v>0.95204433577473901</c:v>
                </c:pt>
                <c:pt idx="658">
                  <c:v>0.93848809643596898</c:v>
                </c:pt>
                <c:pt idx="659">
                  <c:v>0.87204041677830202</c:v>
                </c:pt>
                <c:pt idx="660">
                  <c:v>0.95374034006637098</c:v>
                </c:pt>
                <c:pt idx="661">
                  <c:v>1.11267715727952</c:v>
                </c:pt>
                <c:pt idx="662">
                  <c:v>1.2593543024917</c:v>
                </c:pt>
                <c:pt idx="663">
                  <c:v>1.08823764880114</c:v>
                </c:pt>
                <c:pt idx="664">
                  <c:v>1.04262308982242</c:v>
                </c:pt>
                <c:pt idx="665">
                  <c:v>1.04259070908304</c:v>
                </c:pt>
                <c:pt idx="666">
                  <c:v>1.04218609835</c:v>
                </c:pt>
                <c:pt idx="667">
                  <c:v>0.91166606174453901</c:v>
                </c:pt>
                <c:pt idx="668">
                  <c:v>0.88623425457314797</c:v>
                </c:pt>
                <c:pt idx="669">
                  <c:v>0.90320537092791298</c:v>
                </c:pt>
                <c:pt idx="670">
                  <c:v>0.96239782529733497</c:v>
                </c:pt>
                <c:pt idx="671">
                  <c:v>0.89462949253791302</c:v>
                </c:pt>
                <c:pt idx="672">
                  <c:v>0.93826629455978505</c:v>
                </c:pt>
                <c:pt idx="673">
                  <c:v>1.0964456986831901</c:v>
                </c:pt>
                <c:pt idx="674">
                  <c:v>1.1345820889226099</c:v>
                </c:pt>
                <c:pt idx="675">
                  <c:v>1.0361751240181201</c:v>
                </c:pt>
                <c:pt idx="676">
                  <c:v>0.95036652970052504</c:v>
                </c:pt>
                <c:pt idx="677">
                  <c:v>0.94030355042528002</c:v>
                </c:pt>
                <c:pt idx="678">
                  <c:v>0.94315156968458802</c:v>
                </c:pt>
                <c:pt idx="679">
                  <c:v>0.97392315383056005</c:v>
                </c:pt>
                <c:pt idx="680">
                  <c:v>0.91441477464973897</c:v>
                </c:pt>
                <c:pt idx="681">
                  <c:v>0.94738675382524395</c:v>
                </c:pt>
                <c:pt idx="682">
                  <c:v>0.955365947536571</c:v>
                </c:pt>
                <c:pt idx="683">
                  <c:v>1.0057219803172099</c:v>
                </c:pt>
                <c:pt idx="684">
                  <c:v>0.91065977815520405</c:v>
                </c:pt>
                <c:pt idx="685">
                  <c:v>0.82416770730257105</c:v>
                </c:pt>
                <c:pt idx="686">
                  <c:v>1.09576423305074</c:v>
                </c:pt>
                <c:pt idx="687">
                  <c:v>1.15578615044422</c:v>
                </c:pt>
                <c:pt idx="688">
                  <c:v>1.1169915511372299</c:v>
                </c:pt>
                <c:pt idx="689">
                  <c:v>1.05110876315082</c:v>
                </c:pt>
                <c:pt idx="690">
                  <c:v>1.0406704202821999</c:v>
                </c:pt>
                <c:pt idx="691">
                  <c:v>0.99431420464814801</c:v>
                </c:pt>
                <c:pt idx="692">
                  <c:v>0.98513766219447096</c:v>
                </c:pt>
                <c:pt idx="693">
                  <c:v>1.0755488608180901</c:v>
                </c:pt>
                <c:pt idx="694">
                  <c:v>1.1471309087442201</c:v>
                </c:pt>
                <c:pt idx="695">
                  <c:v>1.31903991464809</c:v>
                </c:pt>
                <c:pt idx="696">
                  <c:v>1.40570653586808</c:v>
                </c:pt>
                <c:pt idx="697">
                  <c:v>1.2136346377768801</c:v>
                </c:pt>
                <c:pt idx="698">
                  <c:v>1.1316760597378701</c:v>
                </c:pt>
                <c:pt idx="699">
                  <c:v>1.0903718696313101</c:v>
                </c:pt>
                <c:pt idx="700">
                  <c:v>1.1397989346163799</c:v>
                </c:pt>
                <c:pt idx="701">
                  <c:v>1.1402191279645899</c:v>
                </c:pt>
                <c:pt idx="702">
                  <c:v>0.88055022007303796</c:v>
                </c:pt>
                <c:pt idx="703">
                  <c:v>0.86704602653257101</c:v>
                </c:pt>
                <c:pt idx="704">
                  <c:v>0.96016469405557203</c:v>
                </c:pt>
                <c:pt idx="705">
                  <c:v>1.0384112178495799</c:v>
                </c:pt>
                <c:pt idx="706">
                  <c:v>1.06700903021608</c:v>
                </c:pt>
                <c:pt idx="707">
                  <c:v>1.0024244681194101</c:v>
                </c:pt>
                <c:pt idx="708">
                  <c:v>1.07161828456022</c:v>
                </c:pt>
                <c:pt idx="709">
                  <c:v>1.09997449754147</c:v>
                </c:pt>
                <c:pt idx="710">
                  <c:v>1.11260222730442</c:v>
                </c:pt>
                <c:pt idx="711">
                  <c:v>1.04413482430134</c:v>
                </c:pt>
                <c:pt idx="712">
                  <c:v>0.98607774169390405</c:v>
                </c:pt>
                <c:pt idx="713">
                  <c:v>1.0458765601953</c:v>
                </c:pt>
                <c:pt idx="714">
                  <c:v>0.97098698858363597</c:v>
                </c:pt>
                <c:pt idx="715">
                  <c:v>0.92266411361870904</c:v>
                </c:pt>
                <c:pt idx="716">
                  <c:v>0.93492103655482095</c:v>
                </c:pt>
                <c:pt idx="717">
                  <c:v>1.02084130812975</c:v>
                </c:pt>
                <c:pt idx="718">
                  <c:v>1.1323537799869701</c:v>
                </c:pt>
                <c:pt idx="719">
                  <c:v>1.26487271834298</c:v>
                </c:pt>
                <c:pt idx="720">
                  <c:v>1.1309392242734999</c:v>
                </c:pt>
                <c:pt idx="721">
                  <c:v>0.98036171161163799</c:v>
                </c:pt>
                <c:pt idx="722">
                  <c:v>1.03765675132706</c:v>
                </c:pt>
                <c:pt idx="723">
                  <c:v>1.10789966561224</c:v>
                </c:pt>
                <c:pt idx="724">
                  <c:v>1.1220557696940701</c:v>
                </c:pt>
                <c:pt idx="725">
                  <c:v>1.0658839393338599</c:v>
                </c:pt>
                <c:pt idx="726">
                  <c:v>1.3469441091152901</c:v>
                </c:pt>
                <c:pt idx="727">
                  <c:v>1.1993447947242999</c:v>
                </c:pt>
                <c:pt idx="728">
                  <c:v>1.2065915227397599</c:v>
                </c:pt>
                <c:pt idx="729">
                  <c:v>1.1629218558308301</c:v>
                </c:pt>
                <c:pt idx="730">
                  <c:v>1.1095557779581</c:v>
                </c:pt>
                <c:pt idx="731">
                  <c:v>1.0753199491399801</c:v>
                </c:pt>
                <c:pt idx="732">
                  <c:v>1.0947675378650901</c:v>
                </c:pt>
                <c:pt idx="733">
                  <c:v>1.1236900242499701</c:v>
                </c:pt>
                <c:pt idx="734">
                  <c:v>0.86324036552343197</c:v>
                </c:pt>
                <c:pt idx="735">
                  <c:v>0.93073431051660505</c:v>
                </c:pt>
                <c:pt idx="736">
                  <c:v>1.1019039214484101</c:v>
                </c:pt>
                <c:pt idx="737">
                  <c:v>1.16347293833165</c:v>
                </c:pt>
                <c:pt idx="738">
                  <c:v>1.1262537234680601</c:v>
                </c:pt>
                <c:pt idx="739">
                  <c:v>1.08400365960165</c:v>
                </c:pt>
                <c:pt idx="740">
                  <c:v>1.13562927342054</c:v>
                </c:pt>
                <c:pt idx="741">
                  <c:v>1.09449705765239</c:v>
                </c:pt>
                <c:pt idx="742">
                  <c:v>0.86571635232549604</c:v>
                </c:pt>
                <c:pt idx="743">
                  <c:v>0.78478389064937204</c:v>
                </c:pt>
                <c:pt idx="744">
                  <c:v>0.90417318923378698</c:v>
                </c:pt>
                <c:pt idx="745">
                  <c:v>1.01523675176645</c:v>
                </c:pt>
                <c:pt idx="746">
                  <c:v>1.0211772022317001</c:v>
                </c:pt>
                <c:pt idx="747">
                  <c:v>1.0198326131500599</c:v>
                </c:pt>
                <c:pt idx="748">
                  <c:v>1.05976478828261</c:v>
                </c:pt>
                <c:pt idx="749">
                  <c:v>1.0377824974941401</c:v>
                </c:pt>
                <c:pt idx="750">
                  <c:v>1.08253250781904</c:v>
                </c:pt>
                <c:pt idx="751">
                  <c:v>1.1403290376000901</c:v>
                </c:pt>
                <c:pt idx="752">
                  <c:v>1.1988557420536301</c:v>
                </c:pt>
                <c:pt idx="753">
                  <c:v>1.08026424918791</c:v>
                </c:pt>
                <c:pt idx="754">
                  <c:v>1.1314807778294</c:v>
                </c:pt>
                <c:pt idx="755">
                  <c:v>1.1638246799485299</c:v>
                </c:pt>
                <c:pt idx="756">
                  <c:v>1.11816461960234</c:v>
                </c:pt>
                <c:pt idx="757">
                  <c:v>1.16772113295457</c:v>
                </c:pt>
                <c:pt idx="758">
                  <c:v>1.2129522824179699</c:v>
                </c:pt>
                <c:pt idx="759">
                  <c:v>1.17299208105615</c:v>
                </c:pt>
                <c:pt idx="760">
                  <c:v>1.1117697994042599</c:v>
                </c:pt>
                <c:pt idx="761">
                  <c:v>1.06194661572186</c:v>
                </c:pt>
                <c:pt idx="762">
                  <c:v>1.0431311880482299</c:v>
                </c:pt>
                <c:pt idx="763">
                  <c:v>1.0912814253260099</c:v>
                </c:pt>
                <c:pt idx="764">
                  <c:v>1.0446353787689899</c:v>
                </c:pt>
                <c:pt idx="765">
                  <c:v>0.848262355668018</c:v>
                </c:pt>
                <c:pt idx="766">
                  <c:v>0.84136694237167597</c:v>
                </c:pt>
                <c:pt idx="767">
                  <c:v>1.0610330426590999</c:v>
                </c:pt>
                <c:pt idx="768">
                  <c:v>1.0961698332673999</c:v>
                </c:pt>
                <c:pt idx="769">
                  <c:v>1.1979936977288601</c:v>
                </c:pt>
                <c:pt idx="770">
                  <c:v>1.0903014315803901</c:v>
                </c:pt>
                <c:pt idx="771">
                  <c:v>1.0770462773128</c:v>
                </c:pt>
                <c:pt idx="772">
                  <c:v>1.1662567176477301</c:v>
                </c:pt>
                <c:pt idx="773">
                  <c:v>1.1475335164948699</c:v>
                </c:pt>
                <c:pt idx="774">
                  <c:v>1.1412205023574</c:v>
                </c:pt>
                <c:pt idx="775">
                  <c:v>1.0277036956694099</c:v>
                </c:pt>
                <c:pt idx="776">
                  <c:v>1.06809332999136</c:v>
                </c:pt>
                <c:pt idx="777">
                  <c:v>1.0751141770116901</c:v>
                </c:pt>
                <c:pt idx="778">
                  <c:v>1.1876915525260501</c:v>
                </c:pt>
                <c:pt idx="779">
                  <c:v>1.1491585847582699</c:v>
                </c:pt>
                <c:pt idx="780">
                  <c:v>1.03426545185757</c:v>
                </c:pt>
                <c:pt idx="781">
                  <c:v>1.2100926169542501</c:v>
                </c:pt>
                <c:pt idx="782">
                  <c:v>1.2928482511303301</c:v>
                </c:pt>
                <c:pt idx="783">
                  <c:v>1.3230601783924201</c:v>
                </c:pt>
                <c:pt idx="784">
                  <c:v>1.1677996770635899</c:v>
                </c:pt>
                <c:pt idx="785">
                  <c:v>1.09235112687846</c:v>
                </c:pt>
                <c:pt idx="786">
                  <c:v>1.1880399872709699</c:v>
                </c:pt>
                <c:pt idx="787">
                  <c:v>1.2230290168354001</c:v>
                </c:pt>
                <c:pt idx="788">
                  <c:v>1.1639529813038301</c:v>
                </c:pt>
                <c:pt idx="789">
                  <c:v>1.1624959327139499</c:v>
                </c:pt>
                <c:pt idx="790">
                  <c:v>1.0827387229229899</c:v>
                </c:pt>
                <c:pt idx="791">
                  <c:v>0.96636148874578498</c:v>
                </c:pt>
                <c:pt idx="792">
                  <c:v>0.878272060811778</c:v>
                </c:pt>
                <c:pt idx="793">
                  <c:v>0.96332504520988005</c:v>
                </c:pt>
                <c:pt idx="794">
                  <c:v>1.04533689604477</c:v>
                </c:pt>
                <c:pt idx="795">
                  <c:v>0.987851733500268</c:v>
                </c:pt>
                <c:pt idx="796">
                  <c:v>0.97407766277865804</c:v>
                </c:pt>
                <c:pt idx="797">
                  <c:v>1.0644365415299499</c:v>
                </c:pt>
                <c:pt idx="798">
                  <c:v>1.01218131222228</c:v>
                </c:pt>
                <c:pt idx="799">
                  <c:v>1.0722019916699399</c:v>
                </c:pt>
                <c:pt idx="800">
                  <c:v>1.21186394758136</c:v>
                </c:pt>
                <c:pt idx="801">
                  <c:v>1.14441258905293</c:v>
                </c:pt>
                <c:pt idx="802">
                  <c:v>1.0492554529081399</c:v>
                </c:pt>
                <c:pt idx="803">
                  <c:v>0.92243676651119899</c:v>
                </c:pt>
                <c:pt idx="804">
                  <c:v>0.91772469906655396</c:v>
                </c:pt>
                <c:pt idx="805">
                  <c:v>0.96723942809553998</c:v>
                </c:pt>
                <c:pt idx="806">
                  <c:v>1.0085611046360801</c:v>
                </c:pt>
                <c:pt idx="807">
                  <c:v>1.0097202796748399</c:v>
                </c:pt>
                <c:pt idx="808">
                  <c:v>0.92910897518639102</c:v>
                </c:pt>
                <c:pt idx="809">
                  <c:v>0.91821193629495901</c:v>
                </c:pt>
                <c:pt idx="810">
                  <c:v>0.94215650907975201</c:v>
                </c:pt>
                <c:pt idx="811">
                  <c:v>1.1585003649557</c:v>
                </c:pt>
                <c:pt idx="812">
                  <c:v>1.2405048913054</c:v>
                </c:pt>
                <c:pt idx="813">
                  <c:v>1.35237361430784</c:v>
                </c:pt>
                <c:pt idx="814">
                  <c:v>1.3571002610560301</c:v>
                </c:pt>
                <c:pt idx="815">
                  <c:v>1.2752064020682801</c:v>
                </c:pt>
                <c:pt idx="816">
                  <c:v>1.1320606790048899</c:v>
                </c:pt>
                <c:pt idx="817">
                  <c:v>1.15305328596719</c:v>
                </c:pt>
                <c:pt idx="818">
                  <c:v>1.1123920437913</c:v>
                </c:pt>
                <c:pt idx="819">
                  <c:v>1.0723188200068301</c:v>
                </c:pt>
                <c:pt idx="820">
                  <c:v>1.1574201256223799</c:v>
                </c:pt>
                <c:pt idx="821">
                  <c:v>1.2138427605053701</c:v>
                </c:pt>
                <c:pt idx="822">
                  <c:v>1.0020448846238901</c:v>
                </c:pt>
                <c:pt idx="823">
                  <c:v>0.92548585223364799</c:v>
                </c:pt>
                <c:pt idx="824">
                  <c:v>0.985857115283164</c:v>
                </c:pt>
                <c:pt idx="825">
                  <c:v>0.95361999216542304</c:v>
                </c:pt>
                <c:pt idx="826">
                  <c:v>0.98973202913032898</c:v>
                </c:pt>
                <c:pt idx="827">
                  <c:v>0.89700613207725599</c:v>
                </c:pt>
                <c:pt idx="828">
                  <c:v>0.810791175563642</c:v>
                </c:pt>
                <c:pt idx="829">
                  <c:v>0.81627104898856695</c:v>
                </c:pt>
                <c:pt idx="830">
                  <c:v>1.0640749062116199</c:v>
                </c:pt>
                <c:pt idx="831">
                  <c:v>1.1134245491076</c:v>
                </c:pt>
                <c:pt idx="832">
                  <c:v>1.1733588898574101</c:v>
                </c:pt>
                <c:pt idx="833">
                  <c:v>1.1662032901360999</c:v>
                </c:pt>
                <c:pt idx="834">
                  <c:v>1.17420427813267</c:v>
                </c:pt>
                <c:pt idx="835">
                  <c:v>1.11683059370538</c:v>
                </c:pt>
                <c:pt idx="836">
                  <c:v>1.0670739961331399</c:v>
                </c:pt>
                <c:pt idx="837">
                  <c:v>1.02874362007892</c:v>
                </c:pt>
                <c:pt idx="838">
                  <c:v>1.2135596027561899</c:v>
                </c:pt>
                <c:pt idx="839">
                  <c:v>1.2186924866664699</c:v>
                </c:pt>
                <c:pt idx="840">
                  <c:v>1.2558923260106001</c:v>
                </c:pt>
                <c:pt idx="841">
                  <c:v>1.1461867730586099</c:v>
                </c:pt>
                <c:pt idx="842">
                  <c:v>1.08214940979524</c:v>
                </c:pt>
                <c:pt idx="843">
                  <c:v>1.2174987510241799</c:v>
                </c:pt>
                <c:pt idx="844">
                  <c:v>1.52057619768979</c:v>
                </c:pt>
                <c:pt idx="845">
                  <c:v>1.50134863464452</c:v>
                </c:pt>
                <c:pt idx="846">
                  <c:v>1.37074487752661</c:v>
                </c:pt>
                <c:pt idx="847">
                  <c:v>1.2635230648018101</c:v>
                </c:pt>
                <c:pt idx="848">
                  <c:v>1.3774243549838701</c:v>
                </c:pt>
                <c:pt idx="849">
                  <c:v>1.37313363121854</c:v>
                </c:pt>
                <c:pt idx="850">
                  <c:v>1.3441067187808</c:v>
                </c:pt>
                <c:pt idx="851">
                  <c:v>1.3493408885059199</c:v>
                </c:pt>
                <c:pt idx="852">
                  <c:v>1.3356868452876001</c:v>
                </c:pt>
                <c:pt idx="853">
                  <c:v>1.23539435492804</c:v>
                </c:pt>
                <c:pt idx="854">
                  <c:v>1.1708064372846101</c:v>
                </c:pt>
                <c:pt idx="855">
                  <c:v>1.1838650812618201</c:v>
                </c:pt>
                <c:pt idx="856">
                  <c:v>1.13919359722008</c:v>
                </c:pt>
                <c:pt idx="857">
                  <c:v>1.1564236032775499</c:v>
                </c:pt>
                <c:pt idx="858">
                  <c:v>1.14585447598029</c:v>
                </c:pt>
                <c:pt idx="859">
                  <c:v>1.00350026570511</c:v>
                </c:pt>
                <c:pt idx="860">
                  <c:v>0.97353576384061102</c:v>
                </c:pt>
                <c:pt idx="861">
                  <c:v>1.0924622502139401</c:v>
                </c:pt>
                <c:pt idx="862">
                  <c:v>1.1064962906402001</c:v>
                </c:pt>
                <c:pt idx="863">
                  <c:v>1.1007686292176</c:v>
                </c:pt>
                <c:pt idx="864">
                  <c:v>1.1003387312655799</c:v>
                </c:pt>
                <c:pt idx="865">
                  <c:v>0.988770646410017</c:v>
                </c:pt>
                <c:pt idx="866">
                  <c:v>1.1899561658762201</c:v>
                </c:pt>
                <c:pt idx="867">
                  <c:v>1.0636666184408201</c:v>
                </c:pt>
                <c:pt idx="868">
                  <c:v>1.0777423227545699</c:v>
                </c:pt>
                <c:pt idx="869">
                  <c:v>1.2432678134476201</c:v>
                </c:pt>
                <c:pt idx="870">
                  <c:v>1.2508960173647301</c:v>
                </c:pt>
                <c:pt idx="871">
                  <c:v>1.31213802718866</c:v>
                </c:pt>
                <c:pt idx="872">
                  <c:v>1.2124737138054</c:v>
                </c:pt>
                <c:pt idx="873">
                  <c:v>1.22038147481077</c:v>
                </c:pt>
                <c:pt idx="874">
                  <c:v>1.21428028650024</c:v>
                </c:pt>
                <c:pt idx="875">
                  <c:v>1.2694941153221</c:v>
                </c:pt>
                <c:pt idx="876">
                  <c:v>1.2582050643784399</c:v>
                </c:pt>
                <c:pt idx="877">
                  <c:v>1.29775773732334</c:v>
                </c:pt>
                <c:pt idx="878">
                  <c:v>1.3742290805364901</c:v>
                </c:pt>
                <c:pt idx="879">
                  <c:v>1.39285067975888</c:v>
                </c:pt>
                <c:pt idx="880">
                  <c:v>1.4871228347318</c:v>
                </c:pt>
                <c:pt idx="881">
                  <c:v>1.67085927648293</c:v>
                </c:pt>
                <c:pt idx="882">
                  <c:v>1.6698053704870499</c:v>
                </c:pt>
                <c:pt idx="883">
                  <c:v>1.53323495160815</c:v>
                </c:pt>
                <c:pt idx="884">
                  <c:v>1.3980939914048001</c:v>
                </c:pt>
                <c:pt idx="885">
                  <c:v>1.30067863731536</c:v>
                </c:pt>
                <c:pt idx="886">
                  <c:v>1.2292969366650901</c:v>
                </c:pt>
                <c:pt idx="887">
                  <c:v>1.1821438816582299</c:v>
                </c:pt>
                <c:pt idx="888">
                  <c:v>1.1294843116012001</c:v>
                </c:pt>
                <c:pt idx="889">
                  <c:v>0.93258719007397695</c:v>
                </c:pt>
                <c:pt idx="890">
                  <c:v>0.85553380026825099</c:v>
                </c:pt>
                <c:pt idx="891">
                  <c:v>1.24500496359617</c:v>
                </c:pt>
                <c:pt idx="892">
                  <c:v>1.41265213774349</c:v>
                </c:pt>
                <c:pt idx="893">
                  <c:v>1.3326477074137699</c:v>
                </c:pt>
                <c:pt idx="894">
                  <c:v>1.3289530997623999</c:v>
                </c:pt>
                <c:pt idx="895">
                  <c:v>1.3436556657985901</c:v>
                </c:pt>
                <c:pt idx="896">
                  <c:v>1.20635883905879</c:v>
                </c:pt>
                <c:pt idx="897">
                  <c:v>1.02490096562071</c:v>
                </c:pt>
                <c:pt idx="898">
                  <c:v>1.0353920516796</c:v>
                </c:pt>
                <c:pt idx="899">
                  <c:v>1.3034154801573401</c:v>
                </c:pt>
                <c:pt idx="900">
                  <c:v>1.47922264748018</c:v>
                </c:pt>
                <c:pt idx="901">
                  <c:v>1.4864835535704699</c:v>
                </c:pt>
                <c:pt idx="902">
                  <c:v>1.74944907278897</c:v>
                </c:pt>
                <c:pt idx="903">
                  <c:v>1.75134253374209</c:v>
                </c:pt>
                <c:pt idx="904">
                  <c:v>1.6708005643357799</c:v>
                </c:pt>
                <c:pt idx="905">
                  <c:v>1.6938519531338601</c:v>
                </c:pt>
                <c:pt idx="906">
                  <c:v>1.6839652103626399</c:v>
                </c:pt>
                <c:pt idx="907">
                  <c:v>1.5827184897179201</c:v>
                </c:pt>
                <c:pt idx="908">
                  <c:v>1.7333343505854499</c:v>
                </c:pt>
                <c:pt idx="909">
                  <c:v>1.8732370915877199</c:v>
                </c:pt>
                <c:pt idx="910">
                  <c:v>1.73316758053852</c:v>
                </c:pt>
                <c:pt idx="911">
                  <c:v>1.47952333412723</c:v>
                </c:pt>
                <c:pt idx="912">
                  <c:v>1.4950742091625</c:v>
                </c:pt>
                <c:pt idx="913">
                  <c:v>1.4638300743595301</c:v>
                </c:pt>
                <c:pt idx="914">
                  <c:v>1.3587215025001</c:v>
                </c:pt>
                <c:pt idx="915">
                  <c:v>1.40717012757247</c:v>
                </c:pt>
                <c:pt idx="916">
                  <c:v>1.2120229337005901</c:v>
                </c:pt>
                <c:pt idx="917">
                  <c:v>1.1690149456175301</c:v>
                </c:pt>
                <c:pt idx="918">
                  <c:v>1.3355069094363401</c:v>
                </c:pt>
                <c:pt idx="919">
                  <c:v>1.38685527596403</c:v>
                </c:pt>
                <c:pt idx="920">
                  <c:v>1.35592674880271</c:v>
                </c:pt>
                <c:pt idx="921">
                  <c:v>1.32233188097049</c:v>
                </c:pt>
                <c:pt idx="922">
                  <c:v>1.43859626164181</c:v>
                </c:pt>
                <c:pt idx="923">
                  <c:v>1.5549766791208099</c:v>
                </c:pt>
                <c:pt idx="924">
                  <c:v>1.5133356067852901</c:v>
                </c:pt>
                <c:pt idx="925">
                  <c:v>1.3780210493465901</c:v>
                </c:pt>
                <c:pt idx="926">
                  <c:v>1.2733489019133699</c:v>
                </c:pt>
                <c:pt idx="927">
                  <c:v>1.2519335021021201</c:v>
                </c:pt>
                <c:pt idx="928">
                  <c:v>1.3011729377091801</c:v>
                </c:pt>
                <c:pt idx="929">
                  <c:v>1.6759855897340299</c:v>
                </c:pt>
                <c:pt idx="930">
                  <c:v>1.6922638983440399</c:v>
                </c:pt>
                <c:pt idx="931">
                  <c:v>1.2603495849823501</c:v>
                </c:pt>
                <c:pt idx="932">
                  <c:v>1.2034117991284401</c:v>
                </c:pt>
                <c:pt idx="933">
                  <c:v>1.1751054270174299</c:v>
                </c:pt>
                <c:pt idx="934">
                  <c:v>1.14831341577186</c:v>
                </c:pt>
                <c:pt idx="935">
                  <c:v>1.1895986162785599</c:v>
                </c:pt>
                <c:pt idx="936">
                  <c:v>1.50243905051362</c:v>
                </c:pt>
                <c:pt idx="937">
                  <c:v>1.52844804539922</c:v>
                </c:pt>
                <c:pt idx="938">
                  <c:v>1.43169639260326</c:v>
                </c:pt>
                <c:pt idx="939">
                  <c:v>1.3295901710870199</c:v>
                </c:pt>
                <c:pt idx="940">
                  <c:v>1.2411908770083</c:v>
                </c:pt>
                <c:pt idx="941">
                  <c:v>1.1985088113783999</c:v>
                </c:pt>
                <c:pt idx="942">
                  <c:v>1.2775650826673199</c:v>
                </c:pt>
                <c:pt idx="943">
                  <c:v>1.26687771135418</c:v>
                </c:pt>
                <c:pt idx="944">
                  <c:v>1.0206720675380501</c:v>
                </c:pt>
                <c:pt idx="945">
                  <c:v>1.1307171869782</c:v>
                </c:pt>
                <c:pt idx="946">
                  <c:v>1.2214423632506699</c:v>
                </c:pt>
                <c:pt idx="947">
                  <c:v>1.3168379352908399</c:v>
                </c:pt>
                <c:pt idx="948">
                  <c:v>1.34891448262292</c:v>
                </c:pt>
                <c:pt idx="949">
                  <c:v>1.29170330908957</c:v>
                </c:pt>
                <c:pt idx="950">
                  <c:v>1.3576846486024401</c:v>
                </c:pt>
                <c:pt idx="951">
                  <c:v>1.27387097522326</c:v>
                </c:pt>
                <c:pt idx="952">
                  <c:v>1.19963080878424</c:v>
                </c:pt>
                <c:pt idx="953">
                  <c:v>1.2347700110830899</c:v>
                </c:pt>
                <c:pt idx="954">
                  <c:v>1.39723649162827</c:v>
                </c:pt>
                <c:pt idx="955">
                  <c:v>1.4544774972424099</c:v>
                </c:pt>
                <c:pt idx="956">
                  <c:v>1.51078300245279</c:v>
                </c:pt>
                <c:pt idx="957">
                  <c:v>1.7790056437842401</c:v>
                </c:pt>
                <c:pt idx="958">
                  <c:v>1.82513685486662</c:v>
                </c:pt>
                <c:pt idx="959">
                  <c:v>1.7025819258888699</c:v>
                </c:pt>
                <c:pt idx="960">
                  <c:v>1.52978439762593</c:v>
                </c:pt>
                <c:pt idx="961">
                  <c:v>1.42311295510347</c:v>
                </c:pt>
                <c:pt idx="962">
                  <c:v>1.3366824826588599</c:v>
                </c:pt>
                <c:pt idx="963">
                  <c:v>1.5650468080906801</c:v>
                </c:pt>
                <c:pt idx="964">
                  <c:v>1.80905082910286</c:v>
                </c:pt>
                <c:pt idx="965">
                  <c:v>1.63182357491982</c:v>
                </c:pt>
                <c:pt idx="966">
                  <c:v>1.4448328524363101</c:v>
                </c:pt>
                <c:pt idx="967">
                  <c:v>1.44941172923744</c:v>
                </c:pt>
                <c:pt idx="968">
                  <c:v>1.4096019335662699</c:v>
                </c:pt>
                <c:pt idx="969">
                  <c:v>1.1744286162542701</c:v>
                </c:pt>
                <c:pt idx="970">
                  <c:v>1.12212170666859</c:v>
                </c:pt>
                <c:pt idx="971">
                  <c:v>1.0124477156907301</c:v>
                </c:pt>
                <c:pt idx="972">
                  <c:v>1.1606068809152601</c:v>
                </c:pt>
                <c:pt idx="973">
                  <c:v>1.31848460243126</c:v>
                </c:pt>
                <c:pt idx="974">
                  <c:v>1.63303986290032</c:v>
                </c:pt>
                <c:pt idx="975">
                  <c:v>1.6640972181928699</c:v>
                </c:pt>
                <c:pt idx="976">
                  <c:v>1.50205637287449</c:v>
                </c:pt>
                <c:pt idx="977">
                  <c:v>1.35673220193983</c:v>
                </c:pt>
                <c:pt idx="978">
                  <c:v>1.40461758415909</c:v>
                </c:pt>
                <c:pt idx="979">
                  <c:v>1.41326081480288</c:v>
                </c:pt>
                <c:pt idx="980">
                  <c:v>1.3970362188821599</c:v>
                </c:pt>
                <c:pt idx="981">
                  <c:v>1.33904704608345</c:v>
                </c:pt>
                <c:pt idx="982">
                  <c:v>1.25840416752547</c:v>
                </c:pt>
                <c:pt idx="983">
                  <c:v>1.3018054011846101</c:v>
                </c:pt>
                <c:pt idx="984">
                  <c:v>1.44634194164515</c:v>
                </c:pt>
                <c:pt idx="985">
                  <c:v>1.7149781807987401</c:v>
                </c:pt>
                <c:pt idx="986">
                  <c:v>1.5396848281376101</c:v>
                </c:pt>
                <c:pt idx="987">
                  <c:v>1.4566543092088899</c:v>
                </c:pt>
                <c:pt idx="988">
                  <c:v>1.43790497593577</c:v>
                </c:pt>
                <c:pt idx="989">
                  <c:v>1.3726385002191499</c:v>
                </c:pt>
                <c:pt idx="990">
                  <c:v>1.37752423275405</c:v>
                </c:pt>
                <c:pt idx="991">
                  <c:v>1.5899242484593601</c:v>
                </c:pt>
                <c:pt idx="992">
                  <c:v>1.3443365851506699</c:v>
                </c:pt>
                <c:pt idx="993">
                  <c:v>1.44297644655262</c:v>
                </c:pt>
                <c:pt idx="994">
                  <c:v>1.4741834815559001</c:v>
                </c:pt>
                <c:pt idx="995">
                  <c:v>1.34239032293839</c:v>
                </c:pt>
                <c:pt idx="996">
                  <c:v>1.2144724616486999</c:v>
                </c:pt>
                <c:pt idx="997">
                  <c:v>1.14539459518636</c:v>
                </c:pt>
                <c:pt idx="998">
                  <c:v>1.0992386309550199</c:v>
                </c:pt>
                <c:pt idx="999">
                  <c:v>1.5001873859628001</c:v>
                </c:pt>
                <c:pt idx="1000">
                  <c:v>1.48408411613778</c:v>
                </c:pt>
                <c:pt idx="1001">
                  <c:v>1.3753642535710999</c:v>
                </c:pt>
                <c:pt idx="1002">
                  <c:v>1.3648205361711601</c:v>
                </c:pt>
                <c:pt idx="1003">
                  <c:v>1.44722979698539</c:v>
                </c:pt>
                <c:pt idx="1004">
                  <c:v>1.5190082182308799</c:v>
                </c:pt>
                <c:pt idx="1005">
                  <c:v>1.4380249637119</c:v>
                </c:pt>
                <c:pt idx="1006">
                  <c:v>1.1301104501581301</c:v>
                </c:pt>
                <c:pt idx="1007">
                  <c:v>1.1036863810647499</c:v>
                </c:pt>
                <c:pt idx="1008">
                  <c:v>1.1116140049596299</c:v>
                </c:pt>
                <c:pt idx="1009">
                  <c:v>1.11071595777044</c:v>
                </c:pt>
                <c:pt idx="1010">
                  <c:v>1.3170064759175599</c:v>
                </c:pt>
                <c:pt idx="1011">
                  <c:v>1.6956354578750099</c:v>
                </c:pt>
                <c:pt idx="1012">
                  <c:v>1.7558280749461901</c:v>
                </c:pt>
                <c:pt idx="1013">
                  <c:v>1.2701312849742199</c:v>
                </c:pt>
                <c:pt idx="1014">
                  <c:v>1.12362690129469</c:v>
                </c:pt>
                <c:pt idx="1015">
                  <c:v>1.1136158663033</c:v>
                </c:pt>
                <c:pt idx="1016">
                  <c:v>1.2030485299627101</c:v>
                </c:pt>
                <c:pt idx="1017">
                  <c:v>1.29308033701569</c:v>
                </c:pt>
                <c:pt idx="1018">
                  <c:v>1.4118086293484799</c:v>
                </c:pt>
                <c:pt idx="1019">
                  <c:v>1.4469669121755699</c:v>
                </c:pt>
                <c:pt idx="1020">
                  <c:v>1.3727376514936001</c:v>
                </c:pt>
                <c:pt idx="1021">
                  <c:v>1.3363153170489099</c:v>
                </c:pt>
                <c:pt idx="1022">
                  <c:v>1.2194810394534801</c:v>
                </c:pt>
                <c:pt idx="1023">
                  <c:v>1.2565119904570701</c:v>
                </c:pt>
                <c:pt idx="1024">
                  <c:v>0.93370707315492296</c:v>
                </c:pt>
                <c:pt idx="1025">
                  <c:v>0.89624586410086904</c:v>
                </c:pt>
                <c:pt idx="1026">
                  <c:v>0.73516839499591602</c:v>
                </c:pt>
                <c:pt idx="1027">
                  <c:v>0.73700224063739805</c:v>
                </c:pt>
                <c:pt idx="1028">
                  <c:v>0.87129778002224101</c:v>
                </c:pt>
                <c:pt idx="1029">
                  <c:v>0.52271272884247</c:v>
                </c:pt>
                <c:pt idx="1030">
                  <c:v>0.78575849960368604</c:v>
                </c:pt>
                <c:pt idx="1031">
                  <c:v>0.73658835533355105</c:v>
                </c:pt>
                <c:pt idx="1032">
                  <c:v>0.67091712902691603</c:v>
                </c:pt>
                <c:pt idx="1033">
                  <c:v>0.708277344748517</c:v>
                </c:pt>
                <c:pt idx="1034">
                  <c:v>0.80611934075649505</c:v>
                </c:pt>
                <c:pt idx="1035">
                  <c:v>0.71201841158055501</c:v>
                </c:pt>
                <c:pt idx="1036">
                  <c:v>0.73851156069163504</c:v>
                </c:pt>
                <c:pt idx="1037">
                  <c:v>0.83436911714649198</c:v>
                </c:pt>
                <c:pt idx="1038">
                  <c:v>0.857057440299136</c:v>
                </c:pt>
                <c:pt idx="1039">
                  <c:v>0.77478352167313003</c:v>
                </c:pt>
                <c:pt idx="1040">
                  <c:v>0.65615927106137295</c:v>
                </c:pt>
                <c:pt idx="1041">
                  <c:v>0.63625635554422799</c:v>
                </c:pt>
                <c:pt idx="1042">
                  <c:v>0.62396440077708504</c:v>
                </c:pt>
                <c:pt idx="1043">
                  <c:v>0.66487904663652897</c:v>
                </c:pt>
                <c:pt idx="1044">
                  <c:v>0.75880088228452403</c:v>
                </c:pt>
                <c:pt idx="1045">
                  <c:v>0.83131195245217104</c:v>
                </c:pt>
                <c:pt idx="1046">
                  <c:v>0.78622977021003704</c:v>
                </c:pt>
                <c:pt idx="1047">
                  <c:v>0.61987124230078305</c:v>
                </c:pt>
                <c:pt idx="1048">
                  <c:v>0.53861430568291002</c:v>
                </c:pt>
                <c:pt idx="1049">
                  <c:v>0.48300050782760001</c:v>
                </c:pt>
                <c:pt idx="1050">
                  <c:v>0.98415798056003301</c:v>
                </c:pt>
                <c:pt idx="1051">
                  <c:v>0.978788280515141</c:v>
                </c:pt>
                <c:pt idx="1052">
                  <c:v>0.79489924980495197</c:v>
                </c:pt>
                <c:pt idx="1053">
                  <c:v>0.69178862435301802</c:v>
                </c:pt>
                <c:pt idx="1054">
                  <c:v>0.74115594566215603</c:v>
                </c:pt>
                <c:pt idx="1055">
                  <c:v>0.80292030252624602</c:v>
                </c:pt>
                <c:pt idx="1056">
                  <c:v>0.88124985881240003</c:v>
                </c:pt>
                <c:pt idx="1057">
                  <c:v>0.95812280963443897</c:v>
                </c:pt>
                <c:pt idx="1058">
                  <c:v>0.79575340512201298</c:v>
                </c:pt>
                <c:pt idx="1059">
                  <c:v>0.90309306924594901</c:v>
                </c:pt>
                <c:pt idx="1060">
                  <c:v>1.0686440933913799</c:v>
                </c:pt>
                <c:pt idx="1061">
                  <c:v>1.0793834749276701</c:v>
                </c:pt>
                <c:pt idx="1062">
                  <c:v>0.73979430303764204</c:v>
                </c:pt>
                <c:pt idx="1063">
                  <c:v>0.75560546201651102</c:v>
                </c:pt>
                <c:pt idx="1064">
                  <c:v>0.83977799329131897</c:v>
                </c:pt>
                <c:pt idx="1065">
                  <c:v>0.92252243624613695</c:v>
                </c:pt>
                <c:pt idx="1066">
                  <c:v>0.91772577916044895</c:v>
                </c:pt>
                <c:pt idx="1067">
                  <c:v>0.86169080620010696</c:v>
                </c:pt>
                <c:pt idx="1068">
                  <c:v>0.94605125081401897</c:v>
                </c:pt>
                <c:pt idx="1069">
                  <c:v>0.64572450845696405</c:v>
                </c:pt>
                <c:pt idx="1070">
                  <c:v>0.67475726597666996</c:v>
                </c:pt>
                <c:pt idx="1071">
                  <c:v>0.90235318451193203</c:v>
                </c:pt>
                <c:pt idx="1072">
                  <c:v>1.00283795100898</c:v>
                </c:pt>
                <c:pt idx="1073">
                  <c:v>0.95262855734947904</c:v>
                </c:pt>
                <c:pt idx="1074">
                  <c:v>0.85977599303602004</c:v>
                </c:pt>
                <c:pt idx="1075">
                  <c:v>0.81499747879494</c:v>
                </c:pt>
                <c:pt idx="1076">
                  <c:v>0.89083222287520503</c:v>
                </c:pt>
                <c:pt idx="1077">
                  <c:v>0.77417272299920803</c:v>
                </c:pt>
                <c:pt idx="1078">
                  <c:v>0.69745613423845498</c:v>
                </c:pt>
                <c:pt idx="1079">
                  <c:v>0.81800467908739405</c:v>
                </c:pt>
                <c:pt idx="1080">
                  <c:v>0.78930745158926896</c:v>
                </c:pt>
                <c:pt idx="1081">
                  <c:v>0.79623839738810198</c:v>
                </c:pt>
                <c:pt idx="1082">
                  <c:v>0.78335743488530896</c:v>
                </c:pt>
                <c:pt idx="1083">
                  <c:v>0.67233871977157</c:v>
                </c:pt>
                <c:pt idx="1084">
                  <c:v>0.67769135465416397</c:v>
                </c:pt>
                <c:pt idx="1085">
                  <c:v>0.74524940486267499</c:v>
                </c:pt>
                <c:pt idx="1086">
                  <c:v>0.80115607820559798</c:v>
                </c:pt>
                <c:pt idx="1087">
                  <c:v>0.86070618010457201</c:v>
                </c:pt>
                <c:pt idx="1088">
                  <c:v>0.77367254554919296</c:v>
                </c:pt>
                <c:pt idx="1089">
                  <c:v>0.85378282535023897</c:v>
                </c:pt>
                <c:pt idx="1090">
                  <c:v>0.92888796782465699</c:v>
                </c:pt>
                <c:pt idx="1091">
                  <c:v>0.98645599918062199</c:v>
                </c:pt>
                <c:pt idx="1092">
                  <c:v>0.92252566977950201</c:v>
                </c:pt>
                <c:pt idx="1093">
                  <c:v>0.83557921578196304</c:v>
                </c:pt>
                <c:pt idx="1094">
                  <c:v>0.73129229903068904</c:v>
                </c:pt>
                <c:pt idx="1095">
                  <c:v>0.68771893316977495</c:v>
                </c:pt>
                <c:pt idx="1096">
                  <c:v>0.86191695254456002</c:v>
                </c:pt>
                <c:pt idx="1097">
                  <c:v>0.712297092635092</c:v>
                </c:pt>
                <c:pt idx="1098">
                  <c:v>0.73345653116203202</c:v>
                </c:pt>
                <c:pt idx="1099">
                  <c:v>0.90009292129743201</c:v>
                </c:pt>
                <c:pt idx="1100">
                  <c:v>0.90357735565719</c:v>
                </c:pt>
                <c:pt idx="1101">
                  <c:v>0.88879827594695004</c:v>
                </c:pt>
                <c:pt idx="1102">
                  <c:v>0.902443098455042</c:v>
                </c:pt>
                <c:pt idx="1103">
                  <c:v>0.55214019977892803</c:v>
                </c:pt>
                <c:pt idx="1104">
                  <c:v>0.66207482363702397</c:v>
                </c:pt>
                <c:pt idx="1105">
                  <c:v>0.958635204829688</c:v>
                </c:pt>
                <c:pt idx="1106">
                  <c:v>1.0032874480404801</c:v>
                </c:pt>
                <c:pt idx="1107">
                  <c:v>1.0046257952868201</c:v>
                </c:pt>
                <c:pt idx="1108">
                  <c:v>1.02829980071765</c:v>
                </c:pt>
                <c:pt idx="1109">
                  <c:v>0.93200720917842395</c:v>
                </c:pt>
                <c:pt idx="1110">
                  <c:v>0.81182772421707905</c:v>
                </c:pt>
                <c:pt idx="1111">
                  <c:v>0.725282575345504</c:v>
                </c:pt>
                <c:pt idx="1112">
                  <c:v>0.607728698760993</c:v>
                </c:pt>
                <c:pt idx="1113">
                  <c:v>0.80005060109678705</c:v>
                </c:pt>
                <c:pt idx="1114">
                  <c:v>0.95758726175678899</c:v>
                </c:pt>
                <c:pt idx="1115">
                  <c:v>1.0052944669116299</c:v>
                </c:pt>
                <c:pt idx="1116">
                  <c:v>0.93902772360704601</c:v>
                </c:pt>
                <c:pt idx="1117">
                  <c:v>1.02146476126233</c:v>
                </c:pt>
                <c:pt idx="1118">
                  <c:v>1.0083419845889301</c:v>
                </c:pt>
                <c:pt idx="1119">
                  <c:v>0.86883536281898099</c:v>
                </c:pt>
                <c:pt idx="1120">
                  <c:v>0.95610800686731801</c:v>
                </c:pt>
                <c:pt idx="1121">
                  <c:v>1.02246731090325</c:v>
                </c:pt>
                <c:pt idx="1122">
                  <c:v>0.96662489946656205</c:v>
                </c:pt>
                <c:pt idx="1123">
                  <c:v>0.94256139682501106</c:v>
                </c:pt>
                <c:pt idx="1124">
                  <c:v>0.94343612081879202</c:v>
                </c:pt>
                <c:pt idx="1125">
                  <c:v>0.76467866848525001</c:v>
                </c:pt>
                <c:pt idx="1126">
                  <c:v>0.83645481815713496</c:v>
                </c:pt>
                <c:pt idx="1127">
                  <c:v>0.89210739785883697</c:v>
                </c:pt>
                <c:pt idx="1128">
                  <c:v>0.98346975733676101</c:v>
                </c:pt>
                <c:pt idx="1129">
                  <c:v>1.0453134446002901</c:v>
                </c:pt>
                <c:pt idx="1130">
                  <c:v>1.1297949252433701</c:v>
                </c:pt>
                <c:pt idx="1131">
                  <c:v>1.1871709948800999</c:v>
                </c:pt>
                <c:pt idx="1132">
                  <c:v>1.23051453413964</c:v>
                </c:pt>
                <c:pt idx="1133">
                  <c:v>1.02476677421889</c:v>
                </c:pt>
                <c:pt idx="1134">
                  <c:v>1.1242310290031801</c:v>
                </c:pt>
                <c:pt idx="1135">
                  <c:v>1.0805236471434001</c:v>
                </c:pt>
                <c:pt idx="1136">
                  <c:v>0.98706298778586099</c:v>
                </c:pt>
                <c:pt idx="1137">
                  <c:v>0.84780023661739501</c:v>
                </c:pt>
                <c:pt idx="1138">
                  <c:v>0.60608526983772404</c:v>
                </c:pt>
                <c:pt idx="1139">
                  <c:v>0.73066729670736097</c:v>
                </c:pt>
                <c:pt idx="1140">
                  <c:v>0.95782020800419698</c:v>
                </c:pt>
                <c:pt idx="1141">
                  <c:v>1.1548206627897499</c:v>
                </c:pt>
                <c:pt idx="1142">
                  <c:v>1.18462609284953</c:v>
                </c:pt>
                <c:pt idx="1143">
                  <c:v>1.0677722467922801</c:v>
                </c:pt>
                <c:pt idx="1144">
                  <c:v>0.93229580816943902</c:v>
                </c:pt>
                <c:pt idx="1145">
                  <c:v>0.86208487499429598</c:v>
                </c:pt>
                <c:pt idx="1146">
                  <c:v>0.69486498516916095</c:v>
                </c:pt>
                <c:pt idx="1147">
                  <c:v>1.0434085435520699</c:v>
                </c:pt>
                <c:pt idx="1148">
                  <c:v>0.92259481905278695</c:v>
                </c:pt>
                <c:pt idx="1149">
                  <c:v>0.95734577139466603</c:v>
                </c:pt>
                <c:pt idx="1150">
                  <c:v>0.89102583100305699</c:v>
                </c:pt>
                <c:pt idx="1151">
                  <c:v>0.61504074205904302</c:v>
                </c:pt>
                <c:pt idx="1152">
                  <c:v>0.77286663504004505</c:v>
                </c:pt>
                <c:pt idx="1153">
                  <c:v>0.83802353049926703</c:v>
                </c:pt>
                <c:pt idx="1154">
                  <c:v>0.96355482968945005</c:v>
                </c:pt>
                <c:pt idx="1155">
                  <c:v>1.17654387498345</c:v>
                </c:pt>
                <c:pt idx="1156">
                  <c:v>1.18412737480015</c:v>
                </c:pt>
                <c:pt idx="1157">
                  <c:v>1.1571438669974601</c:v>
                </c:pt>
                <c:pt idx="1158">
                  <c:v>1.18671809897929</c:v>
                </c:pt>
                <c:pt idx="1159">
                  <c:v>1.15780210863295</c:v>
                </c:pt>
                <c:pt idx="1160">
                  <c:v>1.2104700073965999</c:v>
                </c:pt>
                <c:pt idx="1161">
                  <c:v>1.0790613301541701</c:v>
                </c:pt>
                <c:pt idx="1162">
                  <c:v>0.94092849354213304</c:v>
                </c:pt>
                <c:pt idx="1163">
                  <c:v>0.80605303328726696</c:v>
                </c:pt>
                <c:pt idx="1164">
                  <c:v>0.83939039903752499</c:v>
                </c:pt>
                <c:pt idx="1165">
                  <c:v>0.78789350687984006</c:v>
                </c:pt>
                <c:pt idx="1166">
                  <c:v>0.72104085728126999</c:v>
                </c:pt>
                <c:pt idx="1167">
                  <c:v>0.80407886730326805</c:v>
                </c:pt>
                <c:pt idx="1168">
                  <c:v>1.1438940582088399</c:v>
                </c:pt>
                <c:pt idx="1169">
                  <c:v>1.1004405801461501</c:v>
                </c:pt>
                <c:pt idx="1170">
                  <c:v>1.02807691490356</c:v>
                </c:pt>
                <c:pt idx="1171">
                  <c:v>0.97540740616355004</c:v>
                </c:pt>
                <c:pt idx="1172">
                  <c:v>0.93202852533594704</c:v>
                </c:pt>
                <c:pt idx="1173">
                  <c:v>0.91456929444849999</c:v>
                </c:pt>
                <c:pt idx="1174">
                  <c:v>0.86398850016137996</c:v>
                </c:pt>
                <c:pt idx="1175">
                  <c:v>0.90025285175010095</c:v>
                </c:pt>
                <c:pt idx="1176">
                  <c:v>0.85806173629083005</c:v>
                </c:pt>
                <c:pt idx="1177">
                  <c:v>0.83518800108984703</c:v>
                </c:pt>
                <c:pt idx="1178">
                  <c:v>0.74147314094004901</c:v>
                </c:pt>
                <c:pt idx="1179">
                  <c:v>0.63752518024469096</c:v>
                </c:pt>
                <c:pt idx="1180">
                  <c:v>0.71323217839807096</c:v>
                </c:pt>
                <c:pt idx="1181">
                  <c:v>0.89303886509144204</c:v>
                </c:pt>
                <c:pt idx="1182">
                  <c:v>1.1301619981433699</c:v>
                </c:pt>
                <c:pt idx="1183">
                  <c:v>1.22672141462725</c:v>
                </c:pt>
                <c:pt idx="1184">
                  <c:v>1.19413812858049</c:v>
                </c:pt>
                <c:pt idx="1185">
                  <c:v>1.15457880546344</c:v>
                </c:pt>
                <c:pt idx="1186">
                  <c:v>1.0805034066272401</c:v>
                </c:pt>
                <c:pt idx="1187">
                  <c:v>1.03618321805605</c:v>
                </c:pt>
                <c:pt idx="1188">
                  <c:v>1.1213617318078499</c:v>
                </c:pt>
                <c:pt idx="1189">
                  <c:v>1.09047681263357</c:v>
                </c:pt>
                <c:pt idx="1190">
                  <c:v>1.08516734652583</c:v>
                </c:pt>
                <c:pt idx="1191">
                  <c:v>0.869102981941138</c:v>
                </c:pt>
                <c:pt idx="1192">
                  <c:v>0.53293338648330302</c:v>
                </c:pt>
                <c:pt idx="1193">
                  <c:v>0.83535330048635204</c:v>
                </c:pt>
                <c:pt idx="1194">
                  <c:v>0.97994022810534198</c:v>
                </c:pt>
                <c:pt idx="1195">
                  <c:v>1.04966097920331</c:v>
                </c:pt>
                <c:pt idx="1196">
                  <c:v>1.31364730424842</c:v>
                </c:pt>
                <c:pt idx="1197">
                  <c:v>1.22869961684127</c:v>
                </c:pt>
                <c:pt idx="1198">
                  <c:v>1.1379790884718699</c:v>
                </c:pt>
                <c:pt idx="1199">
                  <c:v>0.89833658327336696</c:v>
                </c:pt>
                <c:pt idx="1200">
                  <c:v>0.69495197391876795</c:v>
                </c:pt>
                <c:pt idx="1201">
                  <c:v>0.830096699063546</c:v>
                </c:pt>
                <c:pt idx="1202">
                  <c:v>1.1300576790850301</c:v>
                </c:pt>
                <c:pt idx="1203">
                  <c:v>1.1745511332791301</c:v>
                </c:pt>
                <c:pt idx="1204">
                  <c:v>1.14396861422285</c:v>
                </c:pt>
                <c:pt idx="1205">
                  <c:v>0.85380745509240996</c:v>
                </c:pt>
                <c:pt idx="1206">
                  <c:v>0.60825116964305803</c:v>
                </c:pt>
                <c:pt idx="1207">
                  <c:v>0.71361167137167503</c:v>
                </c:pt>
                <c:pt idx="1208">
                  <c:v>0.91887154217401701</c:v>
                </c:pt>
                <c:pt idx="1209">
                  <c:v>1.08816521103549</c:v>
                </c:pt>
                <c:pt idx="1210">
                  <c:v>0.97631785056471698</c:v>
                </c:pt>
                <c:pt idx="1211">
                  <c:v>1.0590007965546999</c:v>
                </c:pt>
                <c:pt idx="1212">
                  <c:v>1.11827851212533</c:v>
                </c:pt>
                <c:pt idx="1213">
                  <c:v>1.27870568835678</c:v>
                </c:pt>
                <c:pt idx="1214">
                  <c:v>1.2379965246321301</c:v>
                </c:pt>
                <c:pt idx="1215">
                  <c:v>1.1360661841069799</c:v>
                </c:pt>
                <c:pt idx="1216">
                  <c:v>1.25780368841482</c:v>
                </c:pt>
                <c:pt idx="1217">
                  <c:v>1.0671005408237699</c:v>
                </c:pt>
                <c:pt idx="1218">
                  <c:v>1.0526414901455201</c:v>
                </c:pt>
                <c:pt idx="1219">
                  <c:v>0.922317898815185</c:v>
                </c:pt>
                <c:pt idx="1220">
                  <c:v>0.78270707357218605</c:v>
                </c:pt>
                <c:pt idx="1221">
                  <c:v>0.80174453704752302</c:v>
                </c:pt>
                <c:pt idx="1222">
                  <c:v>0.85862394869292002</c:v>
                </c:pt>
                <c:pt idx="1223">
                  <c:v>0.98944995757617704</c:v>
                </c:pt>
                <c:pt idx="1224">
                  <c:v>1.28362956190412</c:v>
                </c:pt>
                <c:pt idx="1225">
                  <c:v>1.11059713107203</c:v>
                </c:pt>
                <c:pt idx="1226">
                  <c:v>1.02542263875538</c:v>
                </c:pt>
                <c:pt idx="1227">
                  <c:v>0.94370445553587201</c:v>
                </c:pt>
                <c:pt idx="1228">
                  <c:v>0.72135501008015002</c:v>
                </c:pt>
                <c:pt idx="1229">
                  <c:v>0.653210908116721</c:v>
                </c:pt>
                <c:pt idx="1230">
                  <c:v>0.95934427148122703</c:v>
                </c:pt>
                <c:pt idx="1231">
                  <c:v>1.0067300499554099</c:v>
                </c:pt>
                <c:pt idx="1232">
                  <c:v>1.0218291644517801</c:v>
                </c:pt>
                <c:pt idx="1233">
                  <c:v>1.17219018795587</c:v>
                </c:pt>
                <c:pt idx="1234">
                  <c:v>1.0836872082120601</c:v>
                </c:pt>
                <c:pt idx="1235">
                  <c:v>0.869711456474481</c:v>
                </c:pt>
                <c:pt idx="1236">
                  <c:v>0.89558972517511204</c:v>
                </c:pt>
                <c:pt idx="1237">
                  <c:v>0.97487707126425704</c:v>
                </c:pt>
                <c:pt idx="1238">
                  <c:v>1.1428381574106199</c:v>
                </c:pt>
                <c:pt idx="1239">
                  <c:v>1.3057288693789499</c:v>
                </c:pt>
                <c:pt idx="1240">
                  <c:v>1.30149053543019</c:v>
                </c:pt>
                <c:pt idx="1241">
                  <c:v>1.17760817522564</c:v>
                </c:pt>
                <c:pt idx="1242">
                  <c:v>1.1561454948853001</c:v>
                </c:pt>
                <c:pt idx="1243">
                  <c:v>1.17496200948249</c:v>
                </c:pt>
                <c:pt idx="1244">
                  <c:v>1.1363991826345801</c:v>
                </c:pt>
                <c:pt idx="1245">
                  <c:v>1.1286466537373501</c:v>
                </c:pt>
                <c:pt idx="1246">
                  <c:v>1.05642081505399</c:v>
                </c:pt>
                <c:pt idx="1247">
                  <c:v>0.97666905582417096</c:v>
                </c:pt>
                <c:pt idx="1248">
                  <c:v>0.76522319990331999</c:v>
                </c:pt>
                <c:pt idx="1249">
                  <c:v>0.70440487886161396</c:v>
                </c:pt>
                <c:pt idx="1250">
                  <c:v>0.81559013420944404</c:v>
                </c:pt>
                <c:pt idx="1251">
                  <c:v>0.95524540999632201</c:v>
                </c:pt>
                <c:pt idx="1252">
                  <c:v>0.93129704430172899</c:v>
                </c:pt>
                <c:pt idx="1253">
                  <c:v>0.972775318157314</c:v>
                </c:pt>
                <c:pt idx="1254">
                  <c:v>1.1406399985245701</c:v>
                </c:pt>
                <c:pt idx="1255">
                  <c:v>0.96734063934758696</c:v>
                </c:pt>
                <c:pt idx="1256">
                  <c:v>0.75532964393311797</c:v>
                </c:pt>
                <c:pt idx="1257">
                  <c:v>0.83091164454884803</c:v>
                </c:pt>
                <c:pt idx="1258">
                  <c:v>0.93431911561754</c:v>
                </c:pt>
                <c:pt idx="1259">
                  <c:v>1.0821738905442599</c:v>
                </c:pt>
                <c:pt idx="1260">
                  <c:v>1.00879317714198</c:v>
                </c:pt>
                <c:pt idx="1261">
                  <c:v>0.81228371924986897</c:v>
                </c:pt>
                <c:pt idx="1262">
                  <c:v>0.92180429879034698</c:v>
                </c:pt>
                <c:pt idx="1263">
                  <c:v>1.1921845549813499</c:v>
                </c:pt>
                <c:pt idx="1264">
                  <c:v>1.18844569772862</c:v>
                </c:pt>
                <c:pt idx="1265">
                  <c:v>1.15601183086088</c:v>
                </c:pt>
                <c:pt idx="1266">
                  <c:v>1.2550319539772199</c:v>
                </c:pt>
                <c:pt idx="1267">
                  <c:v>1.3371490823065499</c:v>
                </c:pt>
                <c:pt idx="1268">
                  <c:v>1.4406539437553001</c:v>
                </c:pt>
                <c:pt idx="1269">
                  <c:v>1.32612868522509</c:v>
                </c:pt>
                <c:pt idx="1270">
                  <c:v>1.0804082102445101</c:v>
                </c:pt>
                <c:pt idx="1271">
                  <c:v>1.14774205540856</c:v>
                </c:pt>
                <c:pt idx="1272">
                  <c:v>1.1305476208522001</c:v>
                </c:pt>
                <c:pt idx="1273">
                  <c:v>1.0090605552564</c:v>
                </c:pt>
                <c:pt idx="1274">
                  <c:v>0.83659248341482895</c:v>
                </c:pt>
                <c:pt idx="1275">
                  <c:v>0.73776635907884203</c:v>
                </c:pt>
                <c:pt idx="1276">
                  <c:v>0.79694528006014798</c:v>
                </c:pt>
                <c:pt idx="1277">
                  <c:v>0.891661874241368</c:v>
                </c:pt>
                <c:pt idx="1278">
                  <c:v>0.975058000974243</c:v>
                </c:pt>
                <c:pt idx="1279">
                  <c:v>1.14549114959242</c:v>
                </c:pt>
                <c:pt idx="1280">
                  <c:v>1.2121309775587501</c:v>
                </c:pt>
                <c:pt idx="1281">
                  <c:v>1.18518680104496</c:v>
                </c:pt>
                <c:pt idx="1282">
                  <c:v>1.1139356047434199</c:v>
                </c:pt>
                <c:pt idx="1283">
                  <c:v>0.86110050763540202</c:v>
                </c:pt>
                <c:pt idx="1284">
                  <c:v>0.83977795589021398</c:v>
                </c:pt>
                <c:pt idx="1285">
                  <c:v>0.99752597913184904</c:v>
                </c:pt>
                <c:pt idx="1286">
                  <c:v>1.05372003537975</c:v>
                </c:pt>
                <c:pt idx="1287">
                  <c:v>1.07237710563672</c:v>
                </c:pt>
                <c:pt idx="1288">
                  <c:v>1.0114126414370399</c:v>
                </c:pt>
                <c:pt idx="1289">
                  <c:v>0.74572399823479096</c:v>
                </c:pt>
                <c:pt idx="1290">
                  <c:v>0.57219581614089998</c:v>
                </c:pt>
                <c:pt idx="1291">
                  <c:v>0.83990975398498102</c:v>
                </c:pt>
                <c:pt idx="1292">
                  <c:v>0.89326574378380597</c:v>
                </c:pt>
                <c:pt idx="1293">
                  <c:v>1.0359104234945</c:v>
                </c:pt>
                <c:pt idx="1294">
                  <c:v>1.2236562968422899</c:v>
                </c:pt>
                <c:pt idx="1295">
                  <c:v>1.1659790000727299</c:v>
                </c:pt>
                <c:pt idx="1296">
                  <c:v>1.2668054887183799</c:v>
                </c:pt>
                <c:pt idx="1297">
                  <c:v>1.23421840708943</c:v>
                </c:pt>
                <c:pt idx="1298">
                  <c:v>1.13809207630385</c:v>
                </c:pt>
                <c:pt idx="1299">
                  <c:v>1.1214097906346701</c:v>
                </c:pt>
                <c:pt idx="1300">
                  <c:v>1.17438938050647</c:v>
                </c:pt>
                <c:pt idx="1301">
                  <c:v>0.99820143032284403</c:v>
                </c:pt>
                <c:pt idx="1302">
                  <c:v>0.70150038537507398</c:v>
                </c:pt>
                <c:pt idx="1303">
                  <c:v>0.94290088603423705</c:v>
                </c:pt>
                <c:pt idx="1304">
                  <c:v>1.0774780297894799</c:v>
                </c:pt>
                <c:pt idx="1305">
                  <c:v>1.08982705053342</c:v>
                </c:pt>
                <c:pt idx="1306">
                  <c:v>1.2102233193604599</c:v>
                </c:pt>
                <c:pt idx="1307">
                  <c:v>1.29939960238931</c:v>
                </c:pt>
                <c:pt idx="1308">
                  <c:v>1.1028520133092901</c:v>
                </c:pt>
                <c:pt idx="1309">
                  <c:v>0.85995668490546295</c:v>
                </c:pt>
                <c:pt idx="1310">
                  <c:v>0.87648703889480095</c:v>
                </c:pt>
                <c:pt idx="1311">
                  <c:v>1.06473275258186</c:v>
                </c:pt>
                <c:pt idx="1312">
                  <c:v>1.1469699890402101</c:v>
                </c:pt>
                <c:pt idx="1313">
                  <c:v>1.1180560640864301</c:v>
                </c:pt>
                <c:pt idx="1314">
                  <c:v>1.1747118711527</c:v>
                </c:pt>
                <c:pt idx="1315">
                  <c:v>0.77075023780586305</c:v>
                </c:pt>
                <c:pt idx="1316">
                  <c:v>0.83133390808336805</c:v>
                </c:pt>
                <c:pt idx="1317">
                  <c:v>0.89225764268557395</c:v>
                </c:pt>
                <c:pt idx="1318">
                  <c:v>0.93657391156394398</c:v>
                </c:pt>
                <c:pt idx="1319">
                  <c:v>1.16992726915363</c:v>
                </c:pt>
                <c:pt idx="1320">
                  <c:v>1.16798763863902</c:v>
                </c:pt>
                <c:pt idx="1321">
                  <c:v>1.2932916819652001</c:v>
                </c:pt>
                <c:pt idx="1322">
                  <c:v>1.31753849409038</c:v>
                </c:pt>
                <c:pt idx="1323">
                  <c:v>1.25266113556683</c:v>
                </c:pt>
                <c:pt idx="1324">
                  <c:v>1.2039753805459701</c:v>
                </c:pt>
                <c:pt idx="1325">
                  <c:v>1.2148542501086099</c:v>
                </c:pt>
                <c:pt idx="1326">
                  <c:v>1.21963031960396</c:v>
                </c:pt>
                <c:pt idx="1327">
                  <c:v>1.13551804786333</c:v>
                </c:pt>
                <c:pt idx="1328">
                  <c:v>1.12325027372791</c:v>
                </c:pt>
                <c:pt idx="1329">
                  <c:v>0.66441902843432199</c:v>
                </c:pt>
                <c:pt idx="1330">
                  <c:v>0.91495939809957205</c:v>
                </c:pt>
                <c:pt idx="1331">
                  <c:v>0.87667476331653305</c:v>
                </c:pt>
                <c:pt idx="1332">
                  <c:v>0.88881548532686605</c:v>
                </c:pt>
                <c:pt idx="1333">
                  <c:v>0.929148808003191</c:v>
                </c:pt>
                <c:pt idx="1334">
                  <c:v>0.94138671487388903</c:v>
                </c:pt>
                <c:pt idx="1335">
                  <c:v>1.03868411280717</c:v>
                </c:pt>
                <c:pt idx="1336">
                  <c:v>0.79700332146782704</c:v>
                </c:pt>
                <c:pt idx="1337">
                  <c:v>0.98408563495717505</c:v>
                </c:pt>
                <c:pt idx="1338">
                  <c:v>1.07399544940572</c:v>
                </c:pt>
                <c:pt idx="1339">
                  <c:v>1.05314328103735</c:v>
                </c:pt>
                <c:pt idx="1340">
                  <c:v>1.00094045522203</c:v>
                </c:pt>
                <c:pt idx="1341">
                  <c:v>0.98063495508001997</c:v>
                </c:pt>
                <c:pt idx="1342">
                  <c:v>0.83555234892871699</c:v>
                </c:pt>
                <c:pt idx="1343">
                  <c:v>1.0251933317162301</c:v>
                </c:pt>
                <c:pt idx="1344">
                  <c:v>1.1698284622580799</c:v>
                </c:pt>
                <c:pt idx="1345">
                  <c:v>1.1433978385027099</c:v>
                </c:pt>
                <c:pt idx="1346">
                  <c:v>1.1795016845364199</c:v>
                </c:pt>
                <c:pt idx="1347">
                  <c:v>1.1129956266983301</c:v>
                </c:pt>
                <c:pt idx="1348">
                  <c:v>1.23370149140914</c:v>
                </c:pt>
                <c:pt idx="1349">
                  <c:v>1.40598790161485</c:v>
                </c:pt>
                <c:pt idx="1350">
                  <c:v>1.1227198370254801</c:v>
                </c:pt>
                <c:pt idx="1351">
                  <c:v>1.14634446820156</c:v>
                </c:pt>
                <c:pt idx="1352">
                  <c:v>1.10203783868473</c:v>
                </c:pt>
                <c:pt idx="1353">
                  <c:v>0.94456843573251004</c:v>
                </c:pt>
                <c:pt idx="1354">
                  <c:v>0.78746511063318003</c:v>
                </c:pt>
                <c:pt idx="1355">
                  <c:v>0.65459049627752897</c:v>
                </c:pt>
                <c:pt idx="1356">
                  <c:v>0.68875569307803097</c:v>
                </c:pt>
                <c:pt idx="1357">
                  <c:v>1.0316578054452501</c:v>
                </c:pt>
                <c:pt idx="1358">
                  <c:v>1.1109082208427701</c:v>
                </c:pt>
                <c:pt idx="1359">
                  <c:v>1.1541823455444</c:v>
                </c:pt>
                <c:pt idx="1360">
                  <c:v>1.08826650937987</c:v>
                </c:pt>
                <c:pt idx="1361">
                  <c:v>1.1217832653716799</c:v>
                </c:pt>
                <c:pt idx="1362">
                  <c:v>0.98351426347315296</c:v>
                </c:pt>
                <c:pt idx="1363">
                  <c:v>0.86986895165989897</c:v>
                </c:pt>
                <c:pt idx="1364">
                  <c:v>0.96392557961290704</c:v>
                </c:pt>
                <c:pt idx="1365">
                  <c:v>1.0771633666118701</c:v>
                </c:pt>
                <c:pt idx="1366">
                  <c:v>1.1275100070722199</c:v>
                </c:pt>
                <c:pt idx="1367">
                  <c:v>1.0566423662642599</c:v>
                </c:pt>
                <c:pt idx="1368">
                  <c:v>0.90236943183987295</c:v>
                </c:pt>
                <c:pt idx="1369">
                  <c:v>0.68212016768589201</c:v>
                </c:pt>
                <c:pt idx="1370">
                  <c:v>0.95288836690119905</c:v>
                </c:pt>
                <c:pt idx="1371">
                  <c:v>1.19111698526126</c:v>
                </c:pt>
                <c:pt idx="1372">
                  <c:v>1.1713138093995199</c:v>
                </c:pt>
                <c:pt idx="1373">
                  <c:v>1.17944589513551</c:v>
                </c:pt>
                <c:pt idx="1374">
                  <c:v>1.29354409343632</c:v>
                </c:pt>
                <c:pt idx="1375">
                  <c:v>1.34235438692088</c:v>
                </c:pt>
                <c:pt idx="1376">
                  <c:v>1.2225686324842899</c:v>
                </c:pt>
                <c:pt idx="1377">
                  <c:v>1.1832044158899899</c:v>
                </c:pt>
                <c:pt idx="1378">
                  <c:v>1.1216715781772699</c:v>
                </c:pt>
                <c:pt idx="1379">
                  <c:v>1.0675068297728101</c:v>
                </c:pt>
                <c:pt idx="1380">
                  <c:v>0.97494028045618997</c:v>
                </c:pt>
                <c:pt idx="1381">
                  <c:v>0.81813806060555505</c:v>
                </c:pt>
                <c:pt idx="1382">
                  <c:v>0.66690448592038098</c:v>
                </c:pt>
                <c:pt idx="1383">
                  <c:v>0.890314629971663</c:v>
                </c:pt>
                <c:pt idx="1384">
                  <c:v>1.1028384818880601</c:v>
                </c:pt>
                <c:pt idx="1385">
                  <c:v>1.00282968623626</c:v>
                </c:pt>
                <c:pt idx="1386">
                  <c:v>1.0437194682350699</c:v>
                </c:pt>
                <c:pt idx="1387">
                  <c:v>1.14887255195758</c:v>
                </c:pt>
                <c:pt idx="1388">
                  <c:v>1.0120297949686301</c:v>
                </c:pt>
                <c:pt idx="1389">
                  <c:v>0.84069208275422302</c:v>
                </c:pt>
                <c:pt idx="1390">
                  <c:v>0.98904413074807696</c:v>
                </c:pt>
                <c:pt idx="1391">
                  <c:v>1.1987181846253301</c:v>
                </c:pt>
                <c:pt idx="1392">
                  <c:v>1.0504295146240199</c:v>
                </c:pt>
                <c:pt idx="1393">
                  <c:v>1.1609909921736401</c:v>
                </c:pt>
                <c:pt idx="1394">
                  <c:v>1.08140722643482</c:v>
                </c:pt>
                <c:pt idx="1395">
                  <c:v>0.70709380861737203</c:v>
                </c:pt>
                <c:pt idx="1396">
                  <c:v>0.72817801569529395</c:v>
                </c:pt>
                <c:pt idx="1397">
                  <c:v>1.05280902654849</c:v>
                </c:pt>
                <c:pt idx="1398">
                  <c:v>1.22602460992014</c:v>
                </c:pt>
                <c:pt idx="1399">
                  <c:v>1.2355358563957799</c:v>
                </c:pt>
                <c:pt idx="1400">
                  <c:v>1.4811289231787601</c:v>
                </c:pt>
                <c:pt idx="1401">
                  <c:v>1.3283483219683301</c:v>
                </c:pt>
                <c:pt idx="1402">
                  <c:v>1.2846993077236799</c:v>
                </c:pt>
                <c:pt idx="1403">
                  <c:v>1.4546615210156599</c:v>
                </c:pt>
                <c:pt idx="1404">
                  <c:v>1.3184422630763499</c:v>
                </c:pt>
                <c:pt idx="1405">
                  <c:v>1.13478135189564</c:v>
                </c:pt>
                <c:pt idx="1406">
                  <c:v>1.1782932674142901</c:v>
                </c:pt>
                <c:pt idx="1407">
                  <c:v>1.10325509054893</c:v>
                </c:pt>
                <c:pt idx="1408">
                  <c:v>0.93670796375042897</c:v>
                </c:pt>
                <c:pt idx="1409">
                  <c:v>0.83856329944883701</c:v>
                </c:pt>
                <c:pt idx="1410">
                  <c:v>0.62613878350632102</c:v>
                </c:pt>
                <c:pt idx="1411">
                  <c:v>0.55079288077324395</c:v>
                </c:pt>
                <c:pt idx="1412">
                  <c:v>0.83353539767078699</c:v>
                </c:pt>
                <c:pt idx="1413">
                  <c:v>0.987307733260956</c:v>
                </c:pt>
                <c:pt idx="1414">
                  <c:v>0.90526575714285895</c:v>
                </c:pt>
                <c:pt idx="1415">
                  <c:v>0.99818387384763396</c:v>
                </c:pt>
                <c:pt idx="1416">
                  <c:v>1.16279335053043</c:v>
                </c:pt>
                <c:pt idx="1417">
                  <c:v>1.1359578539520201</c:v>
                </c:pt>
                <c:pt idx="1418">
                  <c:v>0.77929252034890695</c:v>
                </c:pt>
                <c:pt idx="1419">
                  <c:v>0.93374761855191202</c:v>
                </c:pt>
                <c:pt idx="1420">
                  <c:v>0.86586119198052203</c:v>
                </c:pt>
                <c:pt idx="1421">
                  <c:v>0.86578703905718402</c:v>
                </c:pt>
                <c:pt idx="1422">
                  <c:v>0.74524519135561396</c:v>
                </c:pt>
                <c:pt idx="1423">
                  <c:v>0.74123980634877196</c:v>
                </c:pt>
                <c:pt idx="1424">
                  <c:v>0.98974659283144595</c:v>
                </c:pt>
                <c:pt idx="1425">
                  <c:v>1.0706597284229</c:v>
                </c:pt>
                <c:pt idx="1426">
                  <c:v>1.13880304911925</c:v>
                </c:pt>
                <c:pt idx="1427">
                  <c:v>1.33480804570579</c:v>
                </c:pt>
                <c:pt idx="1428">
                  <c:v>1.33960379154759</c:v>
                </c:pt>
                <c:pt idx="1429">
                  <c:v>1.32042755352367</c:v>
                </c:pt>
                <c:pt idx="1430">
                  <c:v>1.3009317444564199</c:v>
                </c:pt>
                <c:pt idx="1431">
                  <c:v>1.3015560676005899</c:v>
                </c:pt>
                <c:pt idx="1432">
                  <c:v>1.2886105996414401</c:v>
                </c:pt>
                <c:pt idx="1433">
                  <c:v>1.1623380684931399</c:v>
                </c:pt>
                <c:pt idx="1434">
                  <c:v>0.97549442191324798</c:v>
                </c:pt>
                <c:pt idx="1435">
                  <c:v>0.74682297833200495</c:v>
                </c:pt>
                <c:pt idx="1436">
                  <c:v>0.67981696495591704</c:v>
                </c:pt>
                <c:pt idx="1437">
                  <c:v>0.85256855644759499</c:v>
                </c:pt>
                <c:pt idx="1438">
                  <c:v>1.0256779993651399</c:v>
                </c:pt>
                <c:pt idx="1439">
                  <c:v>1.19654007798827</c:v>
                </c:pt>
                <c:pt idx="1440">
                  <c:v>1.0627751032389401</c:v>
                </c:pt>
                <c:pt idx="1441">
                  <c:v>1.0833613610406601</c:v>
                </c:pt>
                <c:pt idx="1442">
                  <c:v>0.98558184457213505</c:v>
                </c:pt>
                <c:pt idx="1443">
                  <c:v>0.81972438964688998</c:v>
                </c:pt>
                <c:pt idx="1444">
                  <c:v>0.94287633011583305</c:v>
                </c:pt>
                <c:pt idx="1445">
                  <c:v>1.1699579707721099</c:v>
                </c:pt>
                <c:pt idx="1446">
                  <c:v>1.1820869848965301</c:v>
                </c:pt>
                <c:pt idx="1447">
                  <c:v>1.1215310708178301</c:v>
                </c:pt>
                <c:pt idx="1448">
                  <c:v>0.90579821826014995</c:v>
                </c:pt>
                <c:pt idx="1449">
                  <c:v>0.76827105585293998</c:v>
                </c:pt>
                <c:pt idx="1450">
                  <c:v>0.89063355216802997</c:v>
                </c:pt>
                <c:pt idx="1451">
                  <c:v>0.95739963532539296</c:v>
                </c:pt>
                <c:pt idx="1452">
                  <c:v>1.0480802550271899</c:v>
                </c:pt>
                <c:pt idx="1453">
                  <c:v>1.3810407136796501</c:v>
                </c:pt>
                <c:pt idx="1454">
                  <c:v>1.2419519373007399</c:v>
                </c:pt>
                <c:pt idx="1455">
                  <c:v>0.97966339990435403</c:v>
                </c:pt>
                <c:pt idx="1456">
                  <c:v>1.17317677154677</c:v>
                </c:pt>
                <c:pt idx="1457">
                  <c:v>1.2961258755226199</c:v>
                </c:pt>
                <c:pt idx="1458">
                  <c:v>1.2833422232637199</c:v>
                </c:pt>
                <c:pt idx="1459">
                  <c:v>1.1257512184591201</c:v>
                </c:pt>
                <c:pt idx="1460">
                  <c:v>0.80542603212047403</c:v>
                </c:pt>
                <c:pt idx="1461">
                  <c:v>0.74343105003821996</c:v>
                </c:pt>
                <c:pt idx="1462">
                  <c:v>0.90850019812455596</c:v>
                </c:pt>
                <c:pt idx="1463">
                  <c:v>1.18035468049109</c:v>
                </c:pt>
                <c:pt idx="1464">
                  <c:v>1.30093108838844</c:v>
                </c:pt>
                <c:pt idx="1465">
                  <c:v>1.1050815156873099</c:v>
                </c:pt>
                <c:pt idx="1466">
                  <c:v>1.0833378083642899</c:v>
                </c:pt>
                <c:pt idx="1467">
                  <c:v>0.89331577272976204</c:v>
                </c:pt>
                <c:pt idx="1468">
                  <c:v>0.749038112399117</c:v>
                </c:pt>
                <c:pt idx="1469">
                  <c:v>0.94804575094977805</c:v>
                </c:pt>
                <c:pt idx="1470">
                  <c:v>1.05866457431557</c:v>
                </c:pt>
                <c:pt idx="1471">
                  <c:v>1.0396594322141799</c:v>
                </c:pt>
                <c:pt idx="1472">
                  <c:v>0.92004001210722697</c:v>
                </c:pt>
                <c:pt idx="1473">
                  <c:v>0.97880950993877402</c:v>
                </c:pt>
                <c:pt idx="1474">
                  <c:v>0.64467177651872598</c:v>
                </c:pt>
                <c:pt idx="1475">
                  <c:v>0.91215770118196604</c:v>
                </c:pt>
                <c:pt idx="1476">
                  <c:v>1.13696018884723</c:v>
                </c:pt>
                <c:pt idx="1477">
                  <c:v>1.2293123671806401</c:v>
                </c:pt>
                <c:pt idx="1478">
                  <c:v>1.2395759943365401</c:v>
                </c:pt>
                <c:pt idx="1479">
                  <c:v>1.20817087046762</c:v>
                </c:pt>
                <c:pt idx="1480">
                  <c:v>1.32513960842943</c:v>
                </c:pt>
                <c:pt idx="1481">
                  <c:v>1.2311499987524701</c:v>
                </c:pt>
                <c:pt idx="1482">
                  <c:v>1.2244872864516601</c:v>
                </c:pt>
                <c:pt idx="1483">
                  <c:v>1.07606820220291</c:v>
                </c:pt>
                <c:pt idx="1484">
                  <c:v>1.06836225635101</c:v>
                </c:pt>
                <c:pt idx="1485">
                  <c:v>1.1707389169852001</c:v>
                </c:pt>
                <c:pt idx="1486">
                  <c:v>1.10492385427492</c:v>
                </c:pt>
                <c:pt idx="1487">
                  <c:v>1.00902205841165</c:v>
                </c:pt>
                <c:pt idx="1488">
                  <c:v>0.67909022824145004</c:v>
                </c:pt>
                <c:pt idx="1489">
                  <c:v>0.85067685271847004</c:v>
                </c:pt>
                <c:pt idx="1490">
                  <c:v>0.89609625171525997</c:v>
                </c:pt>
                <c:pt idx="1491">
                  <c:v>1.1249559639398801</c:v>
                </c:pt>
                <c:pt idx="1492">
                  <c:v>1.2734883583098</c:v>
                </c:pt>
                <c:pt idx="1493">
                  <c:v>1.1966982714188099</c:v>
                </c:pt>
                <c:pt idx="1494">
                  <c:v>1.1419112930450199</c:v>
                </c:pt>
                <c:pt idx="1495">
                  <c:v>0.68598884027391505</c:v>
                </c:pt>
                <c:pt idx="1496">
                  <c:v>0.64536847818988097</c:v>
                </c:pt>
                <c:pt idx="1497">
                  <c:v>0.86602677621967605</c:v>
                </c:pt>
                <c:pt idx="1498">
                  <c:v>1.0705061334455599</c:v>
                </c:pt>
                <c:pt idx="1499">
                  <c:v>0.97766626230600295</c:v>
                </c:pt>
                <c:pt idx="1500">
                  <c:v>0.95933207186497904</c:v>
                </c:pt>
                <c:pt idx="1501">
                  <c:v>0.95442399604702499</c:v>
                </c:pt>
                <c:pt idx="1502">
                  <c:v>0.79206723472309104</c:v>
                </c:pt>
                <c:pt idx="1503">
                  <c:v>1.02096141050222</c:v>
                </c:pt>
                <c:pt idx="1504">
                  <c:v>1.15801758486421</c:v>
                </c:pt>
                <c:pt idx="1505">
                  <c:v>1.1966239334830899</c:v>
                </c:pt>
                <c:pt idx="1506">
                  <c:v>1.2417994722768</c:v>
                </c:pt>
                <c:pt idx="1507">
                  <c:v>1.35111428781052</c:v>
                </c:pt>
                <c:pt idx="1508">
                  <c:v>1.3628593183401401</c:v>
                </c:pt>
                <c:pt idx="1509">
                  <c:v>1.2676977607954401</c:v>
                </c:pt>
                <c:pt idx="1510">
                  <c:v>1.16237963811939</c:v>
                </c:pt>
                <c:pt idx="1511">
                  <c:v>1.07038999655345</c:v>
                </c:pt>
                <c:pt idx="1512">
                  <c:v>1.0589992092835301</c:v>
                </c:pt>
                <c:pt idx="1513">
                  <c:v>1.0117597668304299</c:v>
                </c:pt>
                <c:pt idx="1514">
                  <c:v>0.94618016037561503</c:v>
                </c:pt>
                <c:pt idx="1515">
                  <c:v>0.84666158396259195</c:v>
                </c:pt>
                <c:pt idx="1516">
                  <c:v>0.74337890135111695</c:v>
                </c:pt>
                <c:pt idx="1517">
                  <c:v>0.88934933093355495</c:v>
                </c:pt>
                <c:pt idx="1518">
                  <c:v>1.0133178611465501</c:v>
                </c:pt>
                <c:pt idx="1519">
                  <c:v>1.1130396135053999</c:v>
                </c:pt>
                <c:pt idx="1520">
                  <c:v>1.13794554018009</c:v>
                </c:pt>
                <c:pt idx="1521">
                  <c:v>1.1878870934755299</c:v>
                </c:pt>
                <c:pt idx="1522">
                  <c:v>1.11562306060154</c:v>
                </c:pt>
                <c:pt idx="1523">
                  <c:v>0.88222099378973695</c:v>
                </c:pt>
                <c:pt idx="1524">
                  <c:v>1.19060609297075</c:v>
                </c:pt>
                <c:pt idx="1525">
                  <c:v>1.26780570418516</c:v>
                </c:pt>
                <c:pt idx="1526">
                  <c:v>1.08646843047317</c:v>
                </c:pt>
                <c:pt idx="1527">
                  <c:v>1.05745944485461</c:v>
                </c:pt>
                <c:pt idx="1528">
                  <c:v>1.0439567993968299</c:v>
                </c:pt>
                <c:pt idx="1529">
                  <c:v>0.85524176838296295</c:v>
                </c:pt>
                <c:pt idx="1530">
                  <c:v>0.98835351813983396</c:v>
                </c:pt>
                <c:pt idx="1531">
                  <c:v>1.1198778460529299</c:v>
                </c:pt>
                <c:pt idx="1532">
                  <c:v>1.1694416946031601</c:v>
                </c:pt>
                <c:pt idx="1533">
                  <c:v>1.13424089454104</c:v>
                </c:pt>
                <c:pt idx="1534">
                  <c:v>1.07482790260945</c:v>
                </c:pt>
                <c:pt idx="1535">
                  <c:v>1.0553978012746601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A5-8B43-8C8D-E83DEB932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9564303"/>
        <c:axId val="896144447"/>
      </c:lineChart>
      <c:catAx>
        <c:axId val="9295643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144447"/>
        <c:crosses val="autoZero"/>
        <c:auto val="1"/>
        <c:lblAlgn val="ctr"/>
        <c:lblOffset val="100"/>
        <c:noMultiLvlLbl val="0"/>
      </c:catAx>
      <c:valAx>
        <c:axId val="896144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95643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Moderado!$H$2:$H$1537</c:f>
              <c:numCache>
                <c:formatCode>General</c:formatCode>
                <c:ptCount val="1536"/>
                <c:pt idx="0">
                  <c:v>1.1367988626163801</c:v>
                </c:pt>
                <c:pt idx="1">
                  <c:v>1.0879915301966601</c:v>
                </c:pt>
                <c:pt idx="2">
                  <c:v>1.5736577016040301</c:v>
                </c:pt>
                <c:pt idx="3">
                  <c:v>0.95138637605807297</c:v>
                </c:pt>
                <c:pt idx="4">
                  <c:v>0.95323908699507998</c:v>
                </c:pt>
                <c:pt idx="5">
                  <c:v>1.0837271582880901</c:v>
                </c:pt>
                <c:pt idx="6">
                  <c:v>1.39253721401505</c:v>
                </c:pt>
                <c:pt idx="7">
                  <c:v>1.3557115111932301</c:v>
                </c:pt>
                <c:pt idx="8">
                  <c:v>1.1786463704931001</c:v>
                </c:pt>
                <c:pt idx="9">
                  <c:v>1.0700169278060001</c:v>
                </c:pt>
                <c:pt idx="10">
                  <c:v>0.95719776040661497</c:v>
                </c:pt>
                <c:pt idx="11">
                  <c:v>1.0853364804036401</c:v>
                </c:pt>
                <c:pt idx="12">
                  <c:v>1.12440369110103</c:v>
                </c:pt>
                <c:pt idx="13">
                  <c:v>1.48970189916713</c:v>
                </c:pt>
                <c:pt idx="14">
                  <c:v>1.3500711231034599</c:v>
                </c:pt>
                <c:pt idx="15">
                  <c:v>1.4373443892709801</c:v>
                </c:pt>
                <c:pt idx="16">
                  <c:v>1.55418409164955</c:v>
                </c:pt>
                <c:pt idx="17">
                  <c:v>1.4797183243640999</c:v>
                </c:pt>
                <c:pt idx="18">
                  <c:v>1.1182122092176101</c:v>
                </c:pt>
                <c:pt idx="19">
                  <c:v>1.0353967969678799</c:v>
                </c:pt>
                <c:pt idx="20">
                  <c:v>1.2124815873943</c:v>
                </c:pt>
                <c:pt idx="21">
                  <c:v>0.98181049926158603</c:v>
                </c:pt>
                <c:pt idx="22">
                  <c:v>1.23015306409198</c:v>
                </c:pt>
                <c:pt idx="23">
                  <c:v>1.14246593693315</c:v>
                </c:pt>
                <c:pt idx="24">
                  <c:v>1.1308949171571001</c:v>
                </c:pt>
                <c:pt idx="25">
                  <c:v>1.1256291693990399</c:v>
                </c:pt>
                <c:pt idx="26">
                  <c:v>1.13593509288257</c:v>
                </c:pt>
                <c:pt idx="27">
                  <c:v>1.1879677137443401</c:v>
                </c:pt>
                <c:pt idx="28">
                  <c:v>1.5405886983231201</c:v>
                </c:pt>
                <c:pt idx="29">
                  <c:v>1.34679372820078</c:v>
                </c:pt>
                <c:pt idx="30">
                  <c:v>1.1374824021059999</c:v>
                </c:pt>
                <c:pt idx="31">
                  <c:v>1.3433357749680099</c:v>
                </c:pt>
                <c:pt idx="32">
                  <c:v>1.3124992524049399</c:v>
                </c:pt>
                <c:pt idx="33">
                  <c:v>1.11271285686028</c:v>
                </c:pt>
                <c:pt idx="34">
                  <c:v>1.13344992874524</c:v>
                </c:pt>
                <c:pt idx="35">
                  <c:v>1.2079609158639599</c:v>
                </c:pt>
                <c:pt idx="36">
                  <c:v>1.3947066670847901</c:v>
                </c:pt>
                <c:pt idx="37">
                  <c:v>1.3133386349533001</c:v>
                </c:pt>
                <c:pt idx="38">
                  <c:v>1.2713329527989401</c:v>
                </c:pt>
                <c:pt idx="39">
                  <c:v>1.1691303415887</c:v>
                </c:pt>
                <c:pt idx="40">
                  <c:v>1.2520871439669401</c:v>
                </c:pt>
                <c:pt idx="41">
                  <c:v>1.3837084519746901</c:v>
                </c:pt>
                <c:pt idx="42">
                  <c:v>1.4623229655582199</c:v>
                </c:pt>
                <c:pt idx="43">
                  <c:v>1.19023314707973</c:v>
                </c:pt>
                <c:pt idx="44">
                  <c:v>1.50828993473785</c:v>
                </c:pt>
                <c:pt idx="45">
                  <c:v>1.0796379330625001</c:v>
                </c:pt>
                <c:pt idx="46">
                  <c:v>1.4263833933213299</c:v>
                </c:pt>
                <c:pt idx="47">
                  <c:v>1.08641619128486</c:v>
                </c:pt>
                <c:pt idx="48">
                  <c:v>1.0866732401272601</c:v>
                </c:pt>
                <c:pt idx="49">
                  <c:v>1.7982231492256</c:v>
                </c:pt>
                <c:pt idx="50">
                  <c:v>1.6727871283084901</c:v>
                </c:pt>
                <c:pt idx="51">
                  <c:v>1.53955903525355</c:v>
                </c:pt>
                <c:pt idx="52">
                  <c:v>0.99560724336328599</c:v>
                </c:pt>
                <c:pt idx="53">
                  <c:v>0.87773552901565599</c:v>
                </c:pt>
                <c:pt idx="54">
                  <c:v>1.4328161594539099</c:v>
                </c:pt>
                <c:pt idx="55">
                  <c:v>1.7340855847384899</c:v>
                </c:pt>
                <c:pt idx="56">
                  <c:v>1.3071938902017499</c:v>
                </c:pt>
                <c:pt idx="57">
                  <c:v>1.32415996088372</c:v>
                </c:pt>
                <c:pt idx="58">
                  <c:v>1.4252125174294099</c:v>
                </c:pt>
                <c:pt idx="59">
                  <c:v>1.08992541409038</c:v>
                </c:pt>
                <c:pt idx="60">
                  <c:v>1.5746281686150501</c:v>
                </c:pt>
                <c:pt idx="61">
                  <c:v>1.3668568809217201</c:v>
                </c:pt>
                <c:pt idx="62">
                  <c:v>1.21810167320699</c:v>
                </c:pt>
                <c:pt idx="63">
                  <c:v>1.1915444611083299</c:v>
                </c:pt>
                <c:pt idx="64">
                  <c:v>1.1369273597741101</c:v>
                </c:pt>
                <c:pt idx="65">
                  <c:v>1.3276569259584501</c:v>
                </c:pt>
                <c:pt idx="66">
                  <c:v>1.77892219182994</c:v>
                </c:pt>
                <c:pt idx="67">
                  <c:v>1.35450920597216</c:v>
                </c:pt>
                <c:pt idx="68">
                  <c:v>1.9448914280905001</c:v>
                </c:pt>
                <c:pt idx="69">
                  <c:v>1.95947161314538</c:v>
                </c:pt>
                <c:pt idx="70">
                  <c:v>1.79114534404284</c:v>
                </c:pt>
                <c:pt idx="71">
                  <c:v>1.4374982464232999</c:v>
                </c:pt>
                <c:pt idx="72">
                  <c:v>1.54577416009899</c:v>
                </c:pt>
                <c:pt idx="73">
                  <c:v>1.83794278087324</c:v>
                </c:pt>
                <c:pt idx="74">
                  <c:v>1.4360727585920601</c:v>
                </c:pt>
                <c:pt idx="75">
                  <c:v>1.4369400040374101</c:v>
                </c:pt>
                <c:pt idx="76">
                  <c:v>1.3816909948115601</c:v>
                </c:pt>
                <c:pt idx="77">
                  <c:v>1.3593793161874499</c:v>
                </c:pt>
                <c:pt idx="78">
                  <c:v>1.58795131874509</c:v>
                </c:pt>
                <c:pt idx="79">
                  <c:v>1.4976152433307399</c:v>
                </c:pt>
                <c:pt idx="80">
                  <c:v>1.45448947759715</c:v>
                </c:pt>
                <c:pt idx="81">
                  <c:v>1.1808950547342201</c:v>
                </c:pt>
                <c:pt idx="82">
                  <c:v>1.1543829751946499</c:v>
                </c:pt>
                <c:pt idx="83">
                  <c:v>1.0079375940644499</c:v>
                </c:pt>
                <c:pt idx="84">
                  <c:v>0.99344816964268201</c:v>
                </c:pt>
                <c:pt idx="85">
                  <c:v>1.4146932630218401</c:v>
                </c:pt>
                <c:pt idx="86">
                  <c:v>1.7482337598275199</c:v>
                </c:pt>
                <c:pt idx="87">
                  <c:v>1.26614068187067</c:v>
                </c:pt>
                <c:pt idx="88">
                  <c:v>1.33455368916169</c:v>
                </c:pt>
                <c:pt idx="89">
                  <c:v>1.97823763165183</c:v>
                </c:pt>
                <c:pt idx="90">
                  <c:v>1.8889630499744801</c:v>
                </c:pt>
                <c:pt idx="91">
                  <c:v>2.2130961615536102</c:v>
                </c:pt>
                <c:pt idx="92">
                  <c:v>1.1352074212630301</c:v>
                </c:pt>
                <c:pt idx="93">
                  <c:v>1.4532237379259301</c:v>
                </c:pt>
                <c:pt idx="94">
                  <c:v>1.4254545260431599</c:v>
                </c:pt>
                <c:pt idx="95">
                  <c:v>1.62102003479657</c:v>
                </c:pt>
                <c:pt idx="96">
                  <c:v>1.4186864800966199</c:v>
                </c:pt>
                <c:pt idx="97">
                  <c:v>1.670021271979</c:v>
                </c:pt>
                <c:pt idx="98">
                  <c:v>2.13854977309667</c:v>
                </c:pt>
                <c:pt idx="99">
                  <c:v>1.6963979043131701</c:v>
                </c:pt>
                <c:pt idx="100">
                  <c:v>2.07521040722275</c:v>
                </c:pt>
                <c:pt idx="101">
                  <c:v>1.4868745804745001</c:v>
                </c:pt>
                <c:pt idx="102">
                  <c:v>1.52578374891928</c:v>
                </c:pt>
                <c:pt idx="103">
                  <c:v>1.41385662184181</c:v>
                </c:pt>
                <c:pt idx="104">
                  <c:v>1.6029767912847299</c:v>
                </c:pt>
                <c:pt idx="105">
                  <c:v>1.3494061886928901</c:v>
                </c:pt>
                <c:pt idx="106">
                  <c:v>0.63878445330363398</c:v>
                </c:pt>
                <c:pt idx="107">
                  <c:v>1.4882831886949099</c:v>
                </c:pt>
                <c:pt idx="108">
                  <c:v>1.4706847510185499</c:v>
                </c:pt>
                <c:pt idx="109">
                  <c:v>1.30821599493034</c:v>
                </c:pt>
                <c:pt idx="110">
                  <c:v>1.1418055945763099</c:v>
                </c:pt>
                <c:pt idx="111">
                  <c:v>1.27584464423004</c:v>
                </c:pt>
                <c:pt idx="112">
                  <c:v>1.61924472636894</c:v>
                </c:pt>
                <c:pt idx="113">
                  <c:v>1.3537086294929801</c:v>
                </c:pt>
                <c:pt idx="114">
                  <c:v>1.2845264916327099</c:v>
                </c:pt>
                <c:pt idx="115">
                  <c:v>1.15414833185953</c:v>
                </c:pt>
                <c:pt idx="116">
                  <c:v>1.29243734223883</c:v>
                </c:pt>
                <c:pt idx="117">
                  <c:v>1.23216115652763</c:v>
                </c:pt>
                <c:pt idx="118">
                  <c:v>1.2763398504273</c:v>
                </c:pt>
                <c:pt idx="119">
                  <c:v>1.47598539207511</c:v>
                </c:pt>
                <c:pt idx="120">
                  <c:v>2.0522546998303599</c:v>
                </c:pt>
                <c:pt idx="121">
                  <c:v>1.50013483657811</c:v>
                </c:pt>
                <c:pt idx="122">
                  <c:v>1.7337043734593001</c:v>
                </c:pt>
                <c:pt idx="123">
                  <c:v>1.99505319562018</c:v>
                </c:pt>
                <c:pt idx="124">
                  <c:v>1.7366850152143301</c:v>
                </c:pt>
                <c:pt idx="125">
                  <c:v>1.7146381173915599</c:v>
                </c:pt>
                <c:pt idx="126">
                  <c:v>1.80010924965474</c:v>
                </c:pt>
                <c:pt idx="127">
                  <c:v>1.4511942828781501</c:v>
                </c:pt>
                <c:pt idx="128">
                  <c:v>1.647424748748</c:v>
                </c:pt>
                <c:pt idx="129">
                  <c:v>1.80083974712134</c:v>
                </c:pt>
                <c:pt idx="130">
                  <c:v>1.83588398015581</c:v>
                </c:pt>
                <c:pt idx="131">
                  <c:v>1.72350336715296</c:v>
                </c:pt>
                <c:pt idx="132">
                  <c:v>1.7368800918059899</c:v>
                </c:pt>
                <c:pt idx="133">
                  <c:v>1.69635035168308</c:v>
                </c:pt>
                <c:pt idx="134">
                  <c:v>1.40993867740645</c:v>
                </c:pt>
                <c:pt idx="135">
                  <c:v>0.98146888353997797</c:v>
                </c:pt>
                <c:pt idx="136">
                  <c:v>0.98146888353997797</c:v>
                </c:pt>
                <c:pt idx="137">
                  <c:v>1.14208442512332</c:v>
                </c:pt>
                <c:pt idx="138">
                  <c:v>1.1568793705118401</c:v>
                </c:pt>
                <c:pt idx="139">
                  <c:v>1.8401655421224501</c:v>
                </c:pt>
                <c:pt idx="140">
                  <c:v>1.1336019301623499</c:v>
                </c:pt>
                <c:pt idx="141">
                  <c:v>1.27684347048008</c:v>
                </c:pt>
                <c:pt idx="142">
                  <c:v>1.67598911123592</c:v>
                </c:pt>
                <c:pt idx="143">
                  <c:v>1.67598911123592</c:v>
                </c:pt>
                <c:pt idx="144">
                  <c:v>1.4028043945561499</c:v>
                </c:pt>
                <c:pt idx="145">
                  <c:v>1.0441045046119</c:v>
                </c:pt>
                <c:pt idx="146">
                  <c:v>1.18399061195156</c:v>
                </c:pt>
                <c:pt idx="147">
                  <c:v>1.2468049822955301</c:v>
                </c:pt>
                <c:pt idx="148">
                  <c:v>1.47976525006564</c:v>
                </c:pt>
                <c:pt idx="149">
                  <c:v>1.3410653986696</c:v>
                </c:pt>
                <c:pt idx="150">
                  <c:v>1.33401595145314</c:v>
                </c:pt>
                <c:pt idx="151">
                  <c:v>1.8712500543885899</c:v>
                </c:pt>
                <c:pt idx="152">
                  <c:v>1.5660918588928201</c:v>
                </c:pt>
                <c:pt idx="153">
                  <c:v>1.5492917625515901</c:v>
                </c:pt>
                <c:pt idx="154">
                  <c:v>1.6982692037967799</c:v>
                </c:pt>
                <c:pt idx="155">
                  <c:v>1.64425457946124</c:v>
                </c:pt>
                <c:pt idx="156">
                  <c:v>1.2057551333336101</c:v>
                </c:pt>
                <c:pt idx="157">
                  <c:v>1.4288087230722</c:v>
                </c:pt>
                <c:pt idx="158">
                  <c:v>1.6777064519460101</c:v>
                </c:pt>
                <c:pt idx="159">
                  <c:v>1.66302891476544</c:v>
                </c:pt>
                <c:pt idx="160">
                  <c:v>2.1517571736044299</c:v>
                </c:pt>
                <c:pt idx="161">
                  <c:v>2.0027862308111</c:v>
                </c:pt>
                <c:pt idx="162">
                  <c:v>1.2931782030686001</c:v>
                </c:pt>
                <c:pt idx="163">
                  <c:v>1.5141593812274801</c:v>
                </c:pt>
                <c:pt idx="164">
                  <c:v>1.7992256887012501</c:v>
                </c:pt>
                <c:pt idx="165">
                  <c:v>1.99880022256906</c:v>
                </c:pt>
                <c:pt idx="166">
                  <c:v>1.5381366579736699</c:v>
                </c:pt>
                <c:pt idx="167">
                  <c:v>1.48895950612779</c:v>
                </c:pt>
                <c:pt idx="168">
                  <c:v>1.9298859256099501</c:v>
                </c:pt>
                <c:pt idx="169">
                  <c:v>1.5424399692737001</c:v>
                </c:pt>
                <c:pt idx="170">
                  <c:v>1.63550960736547</c:v>
                </c:pt>
                <c:pt idx="171">
                  <c:v>2.0600405376597601</c:v>
                </c:pt>
                <c:pt idx="172">
                  <c:v>1.5438621630853999</c:v>
                </c:pt>
                <c:pt idx="173">
                  <c:v>1.74112623621518</c:v>
                </c:pt>
                <c:pt idx="174">
                  <c:v>1.71900224225336</c:v>
                </c:pt>
                <c:pt idx="175">
                  <c:v>1.79046647331058</c:v>
                </c:pt>
                <c:pt idx="176">
                  <c:v>1.7795435028942099</c:v>
                </c:pt>
                <c:pt idx="177">
                  <c:v>1.5206567960803501</c:v>
                </c:pt>
                <c:pt idx="178">
                  <c:v>1.5119615409743099</c:v>
                </c:pt>
                <c:pt idx="179">
                  <c:v>1.6973836853056401</c:v>
                </c:pt>
                <c:pt idx="180">
                  <c:v>1.74892552240721</c:v>
                </c:pt>
                <c:pt idx="181">
                  <c:v>1.8229008435081999</c:v>
                </c:pt>
                <c:pt idx="182">
                  <c:v>1.8295873863937699</c:v>
                </c:pt>
                <c:pt idx="183">
                  <c:v>1.9037524660751399</c:v>
                </c:pt>
                <c:pt idx="184">
                  <c:v>1.662197646112</c:v>
                </c:pt>
                <c:pt idx="185">
                  <c:v>1.45969737398184</c:v>
                </c:pt>
                <c:pt idx="186">
                  <c:v>1.3344374828439101</c:v>
                </c:pt>
                <c:pt idx="187">
                  <c:v>1.46904820866035</c:v>
                </c:pt>
                <c:pt idx="188">
                  <c:v>1.60897836324979</c:v>
                </c:pt>
                <c:pt idx="189">
                  <c:v>2.0199555779793301</c:v>
                </c:pt>
                <c:pt idx="190">
                  <c:v>1.9588715938965899</c:v>
                </c:pt>
                <c:pt idx="191">
                  <c:v>1.69683832450695</c:v>
                </c:pt>
                <c:pt idx="192">
                  <c:v>1.69683832450695</c:v>
                </c:pt>
                <c:pt idx="193">
                  <c:v>1.9723487781996201</c:v>
                </c:pt>
                <c:pt idx="194">
                  <c:v>1.4044968530750599</c:v>
                </c:pt>
                <c:pt idx="195">
                  <c:v>1.193618224038</c:v>
                </c:pt>
                <c:pt idx="196">
                  <c:v>1.78399958936166</c:v>
                </c:pt>
                <c:pt idx="197">
                  <c:v>1.7315954573889301</c:v>
                </c:pt>
                <c:pt idx="198">
                  <c:v>2.12381750642359</c:v>
                </c:pt>
                <c:pt idx="199">
                  <c:v>1.6804874392479801</c:v>
                </c:pt>
                <c:pt idx="200">
                  <c:v>1.9720494736716101</c:v>
                </c:pt>
                <c:pt idx="201">
                  <c:v>1.9788974772449199</c:v>
                </c:pt>
                <c:pt idx="202">
                  <c:v>1.41306566241079</c:v>
                </c:pt>
                <c:pt idx="203">
                  <c:v>1.86371770490641</c:v>
                </c:pt>
                <c:pt idx="204">
                  <c:v>1.13187455473777</c:v>
                </c:pt>
                <c:pt idx="205">
                  <c:v>1.2956325287255499</c:v>
                </c:pt>
                <c:pt idx="206">
                  <c:v>1.2033643203989199</c:v>
                </c:pt>
                <c:pt idx="207">
                  <c:v>1.30805796411784</c:v>
                </c:pt>
                <c:pt idx="208">
                  <c:v>1.7337955494464701</c:v>
                </c:pt>
                <c:pt idx="209">
                  <c:v>1.5605622677834501</c:v>
                </c:pt>
                <c:pt idx="210">
                  <c:v>1.4240230869028001</c:v>
                </c:pt>
                <c:pt idx="211">
                  <c:v>2.0202109291269399</c:v>
                </c:pt>
                <c:pt idx="212">
                  <c:v>1.6796973818622101</c:v>
                </c:pt>
                <c:pt idx="213">
                  <c:v>1.46437066149565</c:v>
                </c:pt>
                <c:pt idx="214">
                  <c:v>1.79572043930959</c:v>
                </c:pt>
                <c:pt idx="215">
                  <c:v>1.7965169284626501</c:v>
                </c:pt>
                <c:pt idx="216">
                  <c:v>1.6985613884302799</c:v>
                </c:pt>
                <c:pt idx="217">
                  <c:v>1.90027147335161</c:v>
                </c:pt>
                <c:pt idx="218">
                  <c:v>1.89335933607566</c:v>
                </c:pt>
                <c:pt idx="219">
                  <c:v>2.1052114064348899</c:v>
                </c:pt>
                <c:pt idx="220">
                  <c:v>1.8947818661834801</c:v>
                </c:pt>
                <c:pt idx="221">
                  <c:v>1.89031232347878</c:v>
                </c:pt>
                <c:pt idx="222">
                  <c:v>1.72604749839863</c:v>
                </c:pt>
                <c:pt idx="223">
                  <c:v>1.63373216885105</c:v>
                </c:pt>
                <c:pt idx="224">
                  <c:v>1.74933700414946</c:v>
                </c:pt>
                <c:pt idx="225">
                  <c:v>1.50831811702771</c:v>
                </c:pt>
                <c:pt idx="226">
                  <c:v>1.5294748668320699</c:v>
                </c:pt>
                <c:pt idx="227">
                  <c:v>1.4874942655539201</c:v>
                </c:pt>
                <c:pt idx="228">
                  <c:v>1.84665745840276</c:v>
                </c:pt>
                <c:pt idx="229">
                  <c:v>1.22945187748458</c:v>
                </c:pt>
                <c:pt idx="230">
                  <c:v>1.94782087707899</c:v>
                </c:pt>
                <c:pt idx="231">
                  <c:v>1.59198011774626</c:v>
                </c:pt>
                <c:pt idx="232">
                  <c:v>1.4718471542871501</c:v>
                </c:pt>
                <c:pt idx="233">
                  <c:v>0.71261077022392305</c:v>
                </c:pt>
                <c:pt idx="234">
                  <c:v>0.65831744097312295</c:v>
                </c:pt>
                <c:pt idx="235">
                  <c:v>1.4712006225874501</c:v>
                </c:pt>
                <c:pt idx="236">
                  <c:v>1.4702072863242399</c:v>
                </c:pt>
                <c:pt idx="237">
                  <c:v>1.54220307841083</c:v>
                </c:pt>
                <c:pt idx="238">
                  <c:v>1.9182363324035501</c:v>
                </c:pt>
                <c:pt idx="239">
                  <c:v>1.97765836720176</c:v>
                </c:pt>
                <c:pt idx="240">
                  <c:v>1.61110084507522</c:v>
                </c:pt>
                <c:pt idx="241">
                  <c:v>0.99767891029190103</c:v>
                </c:pt>
                <c:pt idx="242">
                  <c:v>1.3347489184953001</c:v>
                </c:pt>
                <c:pt idx="243">
                  <c:v>1.9761823381822901</c:v>
                </c:pt>
                <c:pt idx="244">
                  <c:v>1.9647324161824999</c:v>
                </c:pt>
                <c:pt idx="245">
                  <c:v>1.8196242350149301</c:v>
                </c:pt>
                <c:pt idx="246">
                  <c:v>1.6591710255419501</c:v>
                </c:pt>
                <c:pt idx="247">
                  <c:v>1.26675177251852</c:v>
                </c:pt>
                <c:pt idx="248">
                  <c:v>1.86131975138793</c:v>
                </c:pt>
                <c:pt idx="249">
                  <c:v>1.9248005308698399</c:v>
                </c:pt>
                <c:pt idx="250">
                  <c:v>1.7150934252886401</c:v>
                </c:pt>
                <c:pt idx="251">
                  <c:v>2.0865691716182502</c:v>
                </c:pt>
                <c:pt idx="252">
                  <c:v>2.3960412931489401</c:v>
                </c:pt>
                <c:pt idx="253">
                  <c:v>1.3948757527568101</c:v>
                </c:pt>
                <c:pt idx="254">
                  <c:v>1.9894843710396299</c:v>
                </c:pt>
                <c:pt idx="255">
                  <c:v>1.7445980365645899</c:v>
                </c:pt>
                <c:pt idx="256">
                  <c:v>2.2248448869546</c:v>
                </c:pt>
                <c:pt idx="257">
                  <c:v>2.0760468065916098</c:v>
                </c:pt>
                <c:pt idx="258">
                  <c:v>1.99413994324302</c:v>
                </c:pt>
                <c:pt idx="259">
                  <c:v>1.5998591619156199</c:v>
                </c:pt>
                <c:pt idx="260">
                  <c:v>1.3801003743235001</c:v>
                </c:pt>
                <c:pt idx="261">
                  <c:v>1.6496732649700001</c:v>
                </c:pt>
                <c:pt idx="262">
                  <c:v>1.7849668668285401</c:v>
                </c:pt>
                <c:pt idx="263">
                  <c:v>2.51541251361181</c:v>
                </c:pt>
                <c:pt idx="264">
                  <c:v>2.09530560322797</c:v>
                </c:pt>
                <c:pt idx="265">
                  <c:v>1.94540096283607</c:v>
                </c:pt>
                <c:pt idx="266">
                  <c:v>1.5744188119970199</c:v>
                </c:pt>
                <c:pt idx="267">
                  <c:v>1.91376459245575</c:v>
                </c:pt>
                <c:pt idx="268">
                  <c:v>1.7259382559879199</c:v>
                </c:pt>
                <c:pt idx="269">
                  <c:v>1.6548876930202101</c:v>
                </c:pt>
                <c:pt idx="270">
                  <c:v>1.6985298543154499</c:v>
                </c:pt>
                <c:pt idx="271">
                  <c:v>1.4963980569720301</c:v>
                </c:pt>
                <c:pt idx="272">
                  <c:v>1.7648675943259799</c:v>
                </c:pt>
                <c:pt idx="273">
                  <c:v>2.10454324769659</c:v>
                </c:pt>
                <c:pt idx="274">
                  <c:v>2.0148730799817098</c:v>
                </c:pt>
                <c:pt idx="275">
                  <c:v>2.4009483488827001</c:v>
                </c:pt>
                <c:pt idx="276">
                  <c:v>2.4415948178143299</c:v>
                </c:pt>
                <c:pt idx="277">
                  <c:v>2.1226306041273602</c:v>
                </c:pt>
                <c:pt idx="278">
                  <c:v>1.7284336864779899</c:v>
                </c:pt>
                <c:pt idx="279">
                  <c:v>1.9572630463841101</c:v>
                </c:pt>
                <c:pt idx="280">
                  <c:v>1.97993037574528</c:v>
                </c:pt>
                <c:pt idx="281">
                  <c:v>1.91576289363084</c:v>
                </c:pt>
                <c:pt idx="282">
                  <c:v>2.28235315602348</c:v>
                </c:pt>
                <c:pt idx="283">
                  <c:v>2.2780194991892699</c:v>
                </c:pt>
                <c:pt idx="284">
                  <c:v>2.8001140656608401</c:v>
                </c:pt>
                <c:pt idx="285">
                  <c:v>2.67738592631747</c:v>
                </c:pt>
                <c:pt idx="286">
                  <c:v>1.9016326138469299</c:v>
                </c:pt>
                <c:pt idx="287">
                  <c:v>2.1369995331055098</c:v>
                </c:pt>
                <c:pt idx="288">
                  <c:v>2.56559262138247</c:v>
                </c:pt>
                <c:pt idx="289">
                  <c:v>2.5741341900691399</c:v>
                </c:pt>
                <c:pt idx="290">
                  <c:v>2.3664330072744599</c:v>
                </c:pt>
                <c:pt idx="291">
                  <c:v>1.8650320908161599</c:v>
                </c:pt>
                <c:pt idx="292">
                  <c:v>1.4441805805436001</c:v>
                </c:pt>
                <c:pt idx="293">
                  <c:v>1.8295718896167701</c:v>
                </c:pt>
                <c:pt idx="294">
                  <c:v>2.6751063971585198</c:v>
                </c:pt>
                <c:pt idx="295">
                  <c:v>2.1705462545661698</c:v>
                </c:pt>
                <c:pt idx="296">
                  <c:v>2.3453610879053102</c:v>
                </c:pt>
                <c:pt idx="297">
                  <c:v>2.2371063180228901</c:v>
                </c:pt>
                <c:pt idx="298">
                  <c:v>2.06911872188358</c:v>
                </c:pt>
                <c:pt idx="299">
                  <c:v>1.6793162754116699</c:v>
                </c:pt>
                <c:pt idx="300">
                  <c:v>2.5158362103485898</c:v>
                </c:pt>
                <c:pt idx="301">
                  <c:v>1.73890834213836</c:v>
                </c:pt>
                <c:pt idx="302">
                  <c:v>2.1376348789069501</c:v>
                </c:pt>
                <c:pt idx="303">
                  <c:v>1.33507678912244</c:v>
                </c:pt>
                <c:pt idx="304">
                  <c:v>1.2673452269922301</c:v>
                </c:pt>
                <c:pt idx="305">
                  <c:v>1.87626351525</c:v>
                </c:pt>
                <c:pt idx="306">
                  <c:v>1.42263032659358</c:v>
                </c:pt>
                <c:pt idx="307">
                  <c:v>1.6276491113884901</c:v>
                </c:pt>
                <c:pt idx="308">
                  <c:v>1.65693485409055</c:v>
                </c:pt>
                <c:pt idx="309">
                  <c:v>1.72981649948362</c:v>
                </c:pt>
                <c:pt idx="310">
                  <c:v>2.25126936811199</c:v>
                </c:pt>
                <c:pt idx="311">
                  <c:v>1.97777818436415</c:v>
                </c:pt>
                <c:pt idx="312">
                  <c:v>2.2670391410316801</c:v>
                </c:pt>
                <c:pt idx="313">
                  <c:v>1.7831863046972201</c:v>
                </c:pt>
                <c:pt idx="314">
                  <c:v>1.9054010542348501</c:v>
                </c:pt>
                <c:pt idx="315">
                  <c:v>1.85917126720195</c:v>
                </c:pt>
                <c:pt idx="316">
                  <c:v>1.9608831073966999</c:v>
                </c:pt>
                <c:pt idx="317">
                  <c:v>1.8866498104935101</c:v>
                </c:pt>
                <c:pt idx="318">
                  <c:v>1.59580211999487</c:v>
                </c:pt>
                <c:pt idx="319">
                  <c:v>1.6868092855805501</c:v>
                </c:pt>
                <c:pt idx="320">
                  <c:v>1.6613016983413</c:v>
                </c:pt>
                <c:pt idx="321">
                  <c:v>1.6014204772371601</c:v>
                </c:pt>
                <c:pt idx="322">
                  <c:v>1.5036582719709599</c:v>
                </c:pt>
                <c:pt idx="323">
                  <c:v>2.0471184685964401</c:v>
                </c:pt>
                <c:pt idx="324">
                  <c:v>1.76646564817538</c:v>
                </c:pt>
                <c:pt idx="325">
                  <c:v>1.9057688416452501</c:v>
                </c:pt>
                <c:pt idx="326">
                  <c:v>2.3256953743261501</c:v>
                </c:pt>
                <c:pt idx="327">
                  <c:v>1.9390994535117001</c:v>
                </c:pt>
                <c:pt idx="328">
                  <c:v>1.4771821923575299</c:v>
                </c:pt>
                <c:pt idx="329">
                  <c:v>1.67848446971451</c:v>
                </c:pt>
                <c:pt idx="330">
                  <c:v>1.8572983813172199</c:v>
                </c:pt>
                <c:pt idx="331">
                  <c:v>1.6950330169376799</c:v>
                </c:pt>
                <c:pt idx="332">
                  <c:v>1.5952432310351199</c:v>
                </c:pt>
                <c:pt idx="333">
                  <c:v>1.19224451769308</c:v>
                </c:pt>
                <c:pt idx="334">
                  <c:v>1.3417977505588199</c:v>
                </c:pt>
                <c:pt idx="335">
                  <c:v>1.7071997638002301</c:v>
                </c:pt>
                <c:pt idx="336">
                  <c:v>1.39339531491951</c:v>
                </c:pt>
                <c:pt idx="337">
                  <c:v>1.6069539655771199</c:v>
                </c:pt>
                <c:pt idx="338">
                  <c:v>1.78558432656526</c:v>
                </c:pt>
                <c:pt idx="339">
                  <c:v>2.0812850371238301</c:v>
                </c:pt>
                <c:pt idx="340">
                  <c:v>2.1319752643379202</c:v>
                </c:pt>
                <c:pt idx="341">
                  <c:v>1.8079807379417401</c:v>
                </c:pt>
                <c:pt idx="342">
                  <c:v>1.5370303017789899</c:v>
                </c:pt>
                <c:pt idx="343">
                  <c:v>1.7366403289939001</c:v>
                </c:pt>
                <c:pt idx="344">
                  <c:v>2.01868998924156</c:v>
                </c:pt>
                <c:pt idx="345">
                  <c:v>1.7988650847907799</c:v>
                </c:pt>
                <c:pt idx="346">
                  <c:v>1.54102004821422</c:v>
                </c:pt>
                <c:pt idx="347">
                  <c:v>1.77167051656418</c:v>
                </c:pt>
                <c:pt idx="348">
                  <c:v>2.18746942923425</c:v>
                </c:pt>
                <c:pt idx="349">
                  <c:v>1.9662151775246299</c:v>
                </c:pt>
                <c:pt idx="350">
                  <c:v>2.03568036888782</c:v>
                </c:pt>
                <c:pt idx="351">
                  <c:v>2.3045569642714598</c:v>
                </c:pt>
                <c:pt idx="352">
                  <c:v>1.9889325832231199</c:v>
                </c:pt>
                <c:pt idx="353">
                  <c:v>1.8409972530371601</c:v>
                </c:pt>
                <c:pt idx="354">
                  <c:v>2.5007515617350302</c:v>
                </c:pt>
                <c:pt idx="355">
                  <c:v>1.82020747944392</c:v>
                </c:pt>
                <c:pt idx="356">
                  <c:v>1.5461820094977501</c:v>
                </c:pt>
                <c:pt idx="357">
                  <c:v>1.6861624204861001</c:v>
                </c:pt>
                <c:pt idx="358">
                  <c:v>2.2604522764600401</c:v>
                </c:pt>
                <c:pt idx="359">
                  <c:v>2.0596645461626402</c:v>
                </c:pt>
                <c:pt idx="360">
                  <c:v>1.4427284222607599</c:v>
                </c:pt>
                <c:pt idx="361">
                  <c:v>0.898577606030179</c:v>
                </c:pt>
                <c:pt idx="362">
                  <c:v>0.80276282560353096</c:v>
                </c:pt>
                <c:pt idx="363">
                  <c:v>1.4250106123756701</c:v>
                </c:pt>
                <c:pt idx="364">
                  <c:v>2.1636189391782099</c:v>
                </c:pt>
                <c:pt idx="365">
                  <c:v>1.73474076754305</c:v>
                </c:pt>
                <c:pt idx="366">
                  <c:v>1.51485348042415</c:v>
                </c:pt>
                <c:pt idx="367">
                  <c:v>1.49530106296396</c:v>
                </c:pt>
                <c:pt idx="368">
                  <c:v>1.40072517802506</c:v>
                </c:pt>
                <c:pt idx="369">
                  <c:v>1.71551942068268</c:v>
                </c:pt>
                <c:pt idx="370">
                  <c:v>1.9305571881560999</c:v>
                </c:pt>
                <c:pt idx="371">
                  <c:v>1.33318095533166</c:v>
                </c:pt>
                <c:pt idx="372">
                  <c:v>1.56008363741309</c:v>
                </c:pt>
                <c:pt idx="373">
                  <c:v>2.0895153495470602</c:v>
                </c:pt>
                <c:pt idx="374">
                  <c:v>2.0620005930118501</c:v>
                </c:pt>
                <c:pt idx="375">
                  <c:v>2.0190507016885699</c:v>
                </c:pt>
                <c:pt idx="376">
                  <c:v>2.0204447768871199</c:v>
                </c:pt>
                <c:pt idx="377">
                  <c:v>1.8828034140924801</c:v>
                </c:pt>
                <c:pt idx="378">
                  <c:v>2.0302161878136702</c:v>
                </c:pt>
                <c:pt idx="379">
                  <c:v>2.2957600599286998</c:v>
                </c:pt>
                <c:pt idx="380">
                  <c:v>2.42892318650151</c:v>
                </c:pt>
                <c:pt idx="381">
                  <c:v>2.6602760376365202</c:v>
                </c:pt>
                <c:pt idx="382">
                  <c:v>2.7016983549038001</c:v>
                </c:pt>
                <c:pt idx="383">
                  <c:v>1.9130802269549301</c:v>
                </c:pt>
                <c:pt idx="384">
                  <c:v>1.5124414714499601</c:v>
                </c:pt>
                <c:pt idx="385">
                  <c:v>1.52526504230446</c:v>
                </c:pt>
                <c:pt idx="386">
                  <c:v>1.68473135862679</c:v>
                </c:pt>
                <c:pt idx="387">
                  <c:v>2.30457907379704</c:v>
                </c:pt>
                <c:pt idx="388">
                  <c:v>2.1162353246283598</c:v>
                </c:pt>
                <c:pt idx="389">
                  <c:v>2.0619457550267799</c:v>
                </c:pt>
                <c:pt idx="390">
                  <c:v>2.1520817885557801</c:v>
                </c:pt>
                <c:pt idx="391">
                  <c:v>2.1726747247907898</c:v>
                </c:pt>
                <c:pt idx="392">
                  <c:v>2.2528330822854401</c:v>
                </c:pt>
                <c:pt idx="393">
                  <c:v>2.0068496761440402</c:v>
                </c:pt>
                <c:pt idx="394">
                  <c:v>1.64908710141687</c:v>
                </c:pt>
                <c:pt idx="395">
                  <c:v>1.9818304504359401</c:v>
                </c:pt>
                <c:pt idx="396">
                  <c:v>2.0518637735747198</c:v>
                </c:pt>
                <c:pt idx="397">
                  <c:v>1.8538995398860501</c:v>
                </c:pt>
                <c:pt idx="398">
                  <c:v>1.7986946604948</c:v>
                </c:pt>
                <c:pt idx="399">
                  <c:v>1.67448962612356</c:v>
                </c:pt>
                <c:pt idx="400">
                  <c:v>1.9511953224088401</c:v>
                </c:pt>
                <c:pt idx="401">
                  <c:v>1.9721782124521401</c:v>
                </c:pt>
                <c:pt idx="402">
                  <c:v>2.3069397737086201</c:v>
                </c:pt>
                <c:pt idx="403">
                  <c:v>2.0882348677302902</c:v>
                </c:pt>
                <c:pt idx="404">
                  <c:v>1.97453801646327</c:v>
                </c:pt>
                <c:pt idx="405">
                  <c:v>1.7796428250870699</c:v>
                </c:pt>
                <c:pt idx="406">
                  <c:v>2.1163749724287801</c:v>
                </c:pt>
                <c:pt idx="407">
                  <c:v>2.2746498691161001</c:v>
                </c:pt>
                <c:pt idx="408">
                  <c:v>1.9850310116420899</c:v>
                </c:pt>
                <c:pt idx="409">
                  <c:v>2.0849942258411098</c:v>
                </c:pt>
                <c:pt idx="410">
                  <c:v>1.8861950094910001</c:v>
                </c:pt>
                <c:pt idx="411">
                  <c:v>1.47217949294952</c:v>
                </c:pt>
                <c:pt idx="412">
                  <c:v>2.1274201610128798</c:v>
                </c:pt>
                <c:pt idx="413">
                  <c:v>1.8511918690924301</c:v>
                </c:pt>
                <c:pt idx="414">
                  <c:v>1.9916912624813401</c:v>
                </c:pt>
                <c:pt idx="415">
                  <c:v>2.4584398005564898</c:v>
                </c:pt>
                <c:pt idx="416">
                  <c:v>2.1824450271752101</c:v>
                </c:pt>
                <c:pt idx="417">
                  <c:v>2.1824450271752101</c:v>
                </c:pt>
                <c:pt idx="418">
                  <c:v>2.0266069755861098</c:v>
                </c:pt>
                <c:pt idx="419">
                  <c:v>2.4482297776557802</c:v>
                </c:pt>
                <c:pt idx="420">
                  <c:v>1.7051003886107201</c:v>
                </c:pt>
                <c:pt idx="421">
                  <c:v>1.61701196507352</c:v>
                </c:pt>
                <c:pt idx="422">
                  <c:v>2.6445110996551802</c:v>
                </c:pt>
                <c:pt idx="423">
                  <c:v>2.1501281096259102</c:v>
                </c:pt>
                <c:pt idx="424">
                  <c:v>1.87628810256748</c:v>
                </c:pt>
                <c:pt idx="425">
                  <c:v>1.81800212172304</c:v>
                </c:pt>
                <c:pt idx="426">
                  <c:v>1.8458340920405201</c:v>
                </c:pt>
                <c:pt idx="427">
                  <c:v>1.9604801072789999</c:v>
                </c:pt>
                <c:pt idx="428">
                  <c:v>2.1326067658582599</c:v>
                </c:pt>
                <c:pt idx="429">
                  <c:v>1.91834004324852</c:v>
                </c:pt>
                <c:pt idx="430">
                  <c:v>2.10284362797701</c:v>
                </c:pt>
                <c:pt idx="431">
                  <c:v>2.23214306429881</c:v>
                </c:pt>
                <c:pt idx="432">
                  <c:v>2.6371110949661198</c:v>
                </c:pt>
                <c:pt idx="433">
                  <c:v>2.1133548798133699</c:v>
                </c:pt>
                <c:pt idx="434">
                  <c:v>1.7908547961555801</c:v>
                </c:pt>
                <c:pt idx="435">
                  <c:v>1.76972124556365</c:v>
                </c:pt>
                <c:pt idx="436">
                  <c:v>1.86991488208474</c:v>
                </c:pt>
                <c:pt idx="437">
                  <c:v>1.66152834469494</c:v>
                </c:pt>
                <c:pt idx="438">
                  <c:v>2.07648368827074</c:v>
                </c:pt>
                <c:pt idx="439">
                  <c:v>1.7425153114672201</c:v>
                </c:pt>
                <c:pt idx="440">
                  <c:v>1.6534002145350899</c:v>
                </c:pt>
                <c:pt idx="441">
                  <c:v>1.70875723427128</c:v>
                </c:pt>
                <c:pt idx="442">
                  <c:v>1.7301290879297</c:v>
                </c:pt>
                <c:pt idx="443">
                  <c:v>1.8327731638628499</c:v>
                </c:pt>
                <c:pt idx="444">
                  <c:v>1.82685402454785</c:v>
                </c:pt>
                <c:pt idx="445">
                  <c:v>2.2853705067138801</c:v>
                </c:pt>
                <c:pt idx="446">
                  <c:v>1.8406086493096101</c:v>
                </c:pt>
                <c:pt idx="447">
                  <c:v>1.7887265335382401</c:v>
                </c:pt>
                <c:pt idx="448">
                  <c:v>2.4799464751045499</c:v>
                </c:pt>
                <c:pt idx="449">
                  <c:v>2.3908345673758702</c:v>
                </c:pt>
                <c:pt idx="450">
                  <c:v>2.7751511935642301</c:v>
                </c:pt>
                <c:pt idx="451">
                  <c:v>2.8170098916145698</c:v>
                </c:pt>
                <c:pt idx="452">
                  <c:v>2.2001094965302199</c:v>
                </c:pt>
                <c:pt idx="453">
                  <c:v>2.2158730541255398</c:v>
                </c:pt>
                <c:pt idx="454">
                  <c:v>2.0685490879253501</c:v>
                </c:pt>
                <c:pt idx="455">
                  <c:v>2.0735274278453</c:v>
                </c:pt>
                <c:pt idx="456">
                  <c:v>2.8187594535588198</c:v>
                </c:pt>
                <c:pt idx="457">
                  <c:v>1.6743010080604701</c:v>
                </c:pt>
                <c:pt idx="458">
                  <c:v>1.995338441553</c:v>
                </c:pt>
                <c:pt idx="459">
                  <c:v>2.6650944240969401</c:v>
                </c:pt>
                <c:pt idx="460">
                  <c:v>2.5820774261923698</c:v>
                </c:pt>
                <c:pt idx="461">
                  <c:v>2.0956961349041801</c:v>
                </c:pt>
                <c:pt idx="462">
                  <c:v>2.1488188387256102</c:v>
                </c:pt>
                <c:pt idx="463">
                  <c:v>3.0179271435192199</c:v>
                </c:pt>
                <c:pt idx="464">
                  <c:v>2.3628875488027998</c:v>
                </c:pt>
                <c:pt idx="465">
                  <c:v>2.20205415418395</c:v>
                </c:pt>
                <c:pt idx="466">
                  <c:v>1.6207857343261201</c:v>
                </c:pt>
                <c:pt idx="467">
                  <c:v>1.9545022358897399</c:v>
                </c:pt>
                <c:pt idx="468">
                  <c:v>2.5821658190741399</c:v>
                </c:pt>
                <c:pt idx="469">
                  <c:v>2.8097872310153398</c:v>
                </c:pt>
                <c:pt idx="470">
                  <c:v>3.0873317261352899</c:v>
                </c:pt>
                <c:pt idx="471">
                  <c:v>2.2073606344122201</c:v>
                </c:pt>
                <c:pt idx="472">
                  <c:v>2.7571720161882101</c:v>
                </c:pt>
                <c:pt idx="473">
                  <c:v>2.3265361176345398</c:v>
                </c:pt>
                <c:pt idx="474">
                  <c:v>2.28746609183339</c:v>
                </c:pt>
                <c:pt idx="475">
                  <c:v>2.13288142388337</c:v>
                </c:pt>
                <c:pt idx="476">
                  <c:v>2.0223584143492599</c:v>
                </c:pt>
                <c:pt idx="477">
                  <c:v>2.2724980662596899</c:v>
                </c:pt>
                <c:pt idx="478">
                  <c:v>1.9349942507837401</c:v>
                </c:pt>
                <c:pt idx="479">
                  <c:v>1.90502504840132</c:v>
                </c:pt>
                <c:pt idx="480">
                  <c:v>1.95623208062023</c:v>
                </c:pt>
                <c:pt idx="481">
                  <c:v>1.99162934575059</c:v>
                </c:pt>
                <c:pt idx="482">
                  <c:v>2.2593407205843699</c:v>
                </c:pt>
                <c:pt idx="483">
                  <c:v>2.3014088164258899</c:v>
                </c:pt>
                <c:pt idx="484">
                  <c:v>2.5444093103596601</c:v>
                </c:pt>
                <c:pt idx="485">
                  <c:v>1.5017132866291101</c:v>
                </c:pt>
                <c:pt idx="486">
                  <c:v>1.66596235207282</c:v>
                </c:pt>
                <c:pt idx="487">
                  <c:v>1.69448150887927</c:v>
                </c:pt>
                <c:pt idx="488">
                  <c:v>1.4384801603322701</c:v>
                </c:pt>
                <c:pt idx="489">
                  <c:v>1.38099340076326</c:v>
                </c:pt>
                <c:pt idx="490">
                  <c:v>2.12268750793727</c:v>
                </c:pt>
                <c:pt idx="491">
                  <c:v>1.7891077446119901</c:v>
                </c:pt>
                <c:pt idx="492">
                  <c:v>1.3189327038438801</c:v>
                </c:pt>
                <c:pt idx="493">
                  <c:v>1.3029467377992601</c:v>
                </c:pt>
                <c:pt idx="494">
                  <c:v>1.7227612306167801</c:v>
                </c:pt>
                <c:pt idx="495">
                  <c:v>2.06472150267287</c:v>
                </c:pt>
                <c:pt idx="496">
                  <c:v>1.96390972561976</c:v>
                </c:pt>
                <c:pt idx="497">
                  <c:v>2.0121525656890902</c:v>
                </c:pt>
                <c:pt idx="498">
                  <c:v>2.1647389133614099</c:v>
                </c:pt>
                <c:pt idx="499">
                  <c:v>1.97173282738509</c:v>
                </c:pt>
                <c:pt idx="500">
                  <c:v>2.7732618867924801</c:v>
                </c:pt>
                <c:pt idx="501">
                  <c:v>2.7046479811008499</c:v>
                </c:pt>
                <c:pt idx="502">
                  <c:v>2.6805419491346498</c:v>
                </c:pt>
                <c:pt idx="503">
                  <c:v>1.9448835868498999</c:v>
                </c:pt>
                <c:pt idx="504">
                  <c:v>1.93943709273335</c:v>
                </c:pt>
                <c:pt idx="505">
                  <c:v>2.0433652923069601</c:v>
                </c:pt>
                <c:pt idx="506">
                  <c:v>2.11824723110256</c:v>
                </c:pt>
                <c:pt idx="507">
                  <c:v>1.4031161954264699</c:v>
                </c:pt>
                <c:pt idx="508">
                  <c:v>2.2054891149159599</c:v>
                </c:pt>
                <c:pt idx="509">
                  <c:v>2.1433488329425101</c:v>
                </c:pt>
                <c:pt idx="510">
                  <c:v>1.8479981585421199</c:v>
                </c:pt>
                <c:pt idx="511">
                  <c:v>1.84583768047536</c:v>
                </c:pt>
                <c:pt idx="512">
                  <c:v>1.8018950221558401</c:v>
                </c:pt>
                <c:pt idx="513">
                  <c:v>1.6340994472497901</c:v>
                </c:pt>
                <c:pt idx="514">
                  <c:v>1.1913590073746001</c:v>
                </c:pt>
                <c:pt idx="515">
                  <c:v>1.4669191952195599</c:v>
                </c:pt>
                <c:pt idx="516">
                  <c:v>1.6166286738328299</c:v>
                </c:pt>
                <c:pt idx="517">
                  <c:v>1.4622626482466401</c:v>
                </c:pt>
                <c:pt idx="518">
                  <c:v>2.2729192874130901</c:v>
                </c:pt>
                <c:pt idx="519">
                  <c:v>2.6232330906591299</c:v>
                </c:pt>
                <c:pt idx="520">
                  <c:v>1.8417665887897301</c:v>
                </c:pt>
                <c:pt idx="521">
                  <c:v>2.5177510512422399</c:v>
                </c:pt>
                <c:pt idx="522">
                  <c:v>2.40395959576411</c:v>
                </c:pt>
                <c:pt idx="523">
                  <c:v>2.1772342405998701</c:v>
                </c:pt>
                <c:pt idx="524">
                  <c:v>1.8591579056307399</c:v>
                </c:pt>
                <c:pt idx="525">
                  <c:v>1.7228447454093301</c:v>
                </c:pt>
                <c:pt idx="526">
                  <c:v>2.3062658156123699</c:v>
                </c:pt>
                <c:pt idx="527">
                  <c:v>1.6879712675652101</c:v>
                </c:pt>
                <c:pt idx="528">
                  <c:v>1.7155848175858801</c:v>
                </c:pt>
                <c:pt idx="529">
                  <c:v>1.27711580266665</c:v>
                </c:pt>
                <c:pt idx="530">
                  <c:v>1.87182690198813</c:v>
                </c:pt>
                <c:pt idx="531">
                  <c:v>1.7580289658680299</c:v>
                </c:pt>
                <c:pt idx="532">
                  <c:v>1.7147768648145501</c:v>
                </c:pt>
                <c:pt idx="533">
                  <c:v>1.2288987605622099</c:v>
                </c:pt>
                <c:pt idx="534">
                  <c:v>1.2880931883476301</c:v>
                </c:pt>
                <c:pt idx="535">
                  <c:v>1.7402400049031801</c:v>
                </c:pt>
                <c:pt idx="536">
                  <c:v>1.9656849399690799</c:v>
                </c:pt>
                <c:pt idx="537">
                  <c:v>1.6571108471099301</c:v>
                </c:pt>
                <c:pt idx="538">
                  <c:v>1.5630914246589001</c:v>
                </c:pt>
                <c:pt idx="539">
                  <c:v>1.5271944549677401</c:v>
                </c:pt>
                <c:pt idx="540">
                  <c:v>1.65270939916908</c:v>
                </c:pt>
                <c:pt idx="541">
                  <c:v>1.35703140155024</c:v>
                </c:pt>
                <c:pt idx="542">
                  <c:v>1.4582573907931999</c:v>
                </c:pt>
                <c:pt idx="543">
                  <c:v>2.0946536509892502</c:v>
                </c:pt>
                <c:pt idx="544">
                  <c:v>1.99242795707371</c:v>
                </c:pt>
                <c:pt idx="545">
                  <c:v>2.1278250951470801</c:v>
                </c:pt>
                <c:pt idx="546">
                  <c:v>2.2294246659609902</c:v>
                </c:pt>
                <c:pt idx="547">
                  <c:v>2.3592998747554099</c:v>
                </c:pt>
                <c:pt idx="548">
                  <c:v>1.5074683661691901</c:v>
                </c:pt>
                <c:pt idx="549">
                  <c:v>1.50614184089054</c:v>
                </c:pt>
                <c:pt idx="550">
                  <c:v>1.9167915821113699</c:v>
                </c:pt>
                <c:pt idx="551">
                  <c:v>1.90396081235757</c:v>
                </c:pt>
                <c:pt idx="552">
                  <c:v>1.30764204931345</c:v>
                </c:pt>
                <c:pt idx="553">
                  <c:v>1.95082195070696</c:v>
                </c:pt>
                <c:pt idx="554">
                  <c:v>2.13320352749344</c:v>
                </c:pt>
                <c:pt idx="555">
                  <c:v>1.8592567087323799</c:v>
                </c:pt>
                <c:pt idx="556">
                  <c:v>1.98353069827235</c:v>
                </c:pt>
                <c:pt idx="557">
                  <c:v>1.90439483654782</c:v>
                </c:pt>
                <c:pt idx="558">
                  <c:v>1.86091167668302</c:v>
                </c:pt>
                <c:pt idx="559">
                  <c:v>1.59058300488446</c:v>
                </c:pt>
                <c:pt idx="560">
                  <c:v>1.6989600134994101</c:v>
                </c:pt>
                <c:pt idx="561">
                  <c:v>1.5146262429328501</c:v>
                </c:pt>
                <c:pt idx="562">
                  <c:v>1.43918001718966</c:v>
                </c:pt>
                <c:pt idx="563">
                  <c:v>1.68540976142656</c:v>
                </c:pt>
                <c:pt idx="564">
                  <c:v>2.2858455256730199</c:v>
                </c:pt>
                <c:pt idx="565">
                  <c:v>2.2937271479618202</c:v>
                </c:pt>
                <c:pt idx="566">
                  <c:v>1.7858672188504601</c:v>
                </c:pt>
                <c:pt idx="567">
                  <c:v>1.75063859057883</c:v>
                </c:pt>
                <c:pt idx="568">
                  <c:v>2.2368130292455199</c:v>
                </c:pt>
                <c:pt idx="569">
                  <c:v>1.8924550706984</c:v>
                </c:pt>
                <c:pt idx="570">
                  <c:v>1.8924550706984</c:v>
                </c:pt>
                <c:pt idx="571">
                  <c:v>2.0976415539817301</c:v>
                </c:pt>
                <c:pt idx="572">
                  <c:v>2.0834548207825301</c:v>
                </c:pt>
                <c:pt idx="573">
                  <c:v>2.2567294804874898</c:v>
                </c:pt>
                <c:pt idx="574">
                  <c:v>1.96776101617766</c:v>
                </c:pt>
                <c:pt idx="575">
                  <c:v>1.68822979149157</c:v>
                </c:pt>
                <c:pt idx="576">
                  <c:v>1.6841682828959501</c:v>
                </c:pt>
                <c:pt idx="577">
                  <c:v>1.7388407877014</c:v>
                </c:pt>
                <c:pt idx="578">
                  <c:v>1.4844447410538699</c:v>
                </c:pt>
                <c:pt idx="579">
                  <c:v>1.41402152181619</c:v>
                </c:pt>
                <c:pt idx="580">
                  <c:v>1.54538985985477</c:v>
                </c:pt>
                <c:pt idx="581">
                  <c:v>1.4686784641897599</c:v>
                </c:pt>
                <c:pt idx="582">
                  <c:v>1.6968305624989899</c:v>
                </c:pt>
                <c:pt idx="583">
                  <c:v>1.74853360369036</c:v>
                </c:pt>
                <c:pt idx="584">
                  <c:v>1.69634821680578</c:v>
                </c:pt>
                <c:pt idx="585">
                  <c:v>1.79476448214609</c:v>
                </c:pt>
                <c:pt idx="586">
                  <c:v>1.75215879398707</c:v>
                </c:pt>
                <c:pt idx="587">
                  <c:v>1.86176009362058</c:v>
                </c:pt>
                <c:pt idx="588">
                  <c:v>1.7592258156235701</c:v>
                </c:pt>
                <c:pt idx="589">
                  <c:v>1.8180579959177401</c:v>
                </c:pt>
                <c:pt idx="590">
                  <c:v>1.8140924903586699</c:v>
                </c:pt>
                <c:pt idx="591">
                  <c:v>1.8930514209546601</c:v>
                </c:pt>
                <c:pt idx="592">
                  <c:v>2.29150404407507</c:v>
                </c:pt>
                <c:pt idx="593">
                  <c:v>2.0420566807852198</c:v>
                </c:pt>
                <c:pt idx="594">
                  <c:v>1.6969656443853001</c:v>
                </c:pt>
                <c:pt idx="595">
                  <c:v>1.92646293331597</c:v>
                </c:pt>
                <c:pt idx="596">
                  <c:v>2.2078368671370701</c:v>
                </c:pt>
                <c:pt idx="597">
                  <c:v>1.9564715463057101</c:v>
                </c:pt>
                <c:pt idx="598">
                  <c:v>1.97159989198191</c:v>
                </c:pt>
                <c:pt idx="599">
                  <c:v>2.2016251747035001</c:v>
                </c:pt>
                <c:pt idx="600">
                  <c:v>2.17759734950813</c:v>
                </c:pt>
                <c:pt idx="601">
                  <c:v>2.1387187651083202</c:v>
                </c:pt>
                <c:pt idx="602">
                  <c:v>1.61223177390587</c:v>
                </c:pt>
                <c:pt idx="603">
                  <c:v>1.4811687646340199</c:v>
                </c:pt>
                <c:pt idx="604">
                  <c:v>1.9580219428324199</c:v>
                </c:pt>
                <c:pt idx="605">
                  <c:v>2.1341521229140201</c:v>
                </c:pt>
                <c:pt idx="606">
                  <c:v>1.88244668873162</c:v>
                </c:pt>
                <c:pt idx="607">
                  <c:v>2.2706182165853201</c:v>
                </c:pt>
                <c:pt idx="608">
                  <c:v>2.19634381618472</c:v>
                </c:pt>
                <c:pt idx="609">
                  <c:v>2.17808384320865</c:v>
                </c:pt>
                <c:pt idx="610">
                  <c:v>2.05763230138861</c:v>
                </c:pt>
                <c:pt idx="611">
                  <c:v>2.0448510444383401</c:v>
                </c:pt>
                <c:pt idx="612">
                  <c:v>2.1175995060952602</c:v>
                </c:pt>
                <c:pt idx="613">
                  <c:v>2.3389291830372301</c:v>
                </c:pt>
                <c:pt idx="614">
                  <c:v>1.9624096317378401</c:v>
                </c:pt>
                <c:pt idx="615">
                  <c:v>1.75649880980095</c:v>
                </c:pt>
                <c:pt idx="616">
                  <c:v>1.7447437947534099</c:v>
                </c:pt>
                <c:pt idx="617">
                  <c:v>1.74036426705465</c:v>
                </c:pt>
                <c:pt idx="618">
                  <c:v>2.11520866221929</c:v>
                </c:pt>
                <c:pt idx="619">
                  <c:v>2.00716458607415</c:v>
                </c:pt>
                <c:pt idx="620">
                  <c:v>2.1409514881819698</c:v>
                </c:pt>
                <c:pt idx="621">
                  <c:v>1.8239644841331999</c:v>
                </c:pt>
                <c:pt idx="622">
                  <c:v>2.0169712794174202</c:v>
                </c:pt>
                <c:pt idx="623">
                  <c:v>2.8917717436825199</c:v>
                </c:pt>
                <c:pt idx="624">
                  <c:v>2.43898462372933</c:v>
                </c:pt>
                <c:pt idx="625">
                  <c:v>2.3249008274578302</c:v>
                </c:pt>
                <c:pt idx="626">
                  <c:v>1.9602662431225399</c:v>
                </c:pt>
                <c:pt idx="627">
                  <c:v>1.5384039593545999</c:v>
                </c:pt>
                <c:pt idx="628">
                  <c:v>1.51300501706031</c:v>
                </c:pt>
                <c:pt idx="629">
                  <c:v>1.9840713710833799</c:v>
                </c:pt>
                <c:pt idx="630">
                  <c:v>2.32732581000651</c:v>
                </c:pt>
                <c:pt idx="631">
                  <c:v>2.4217013271066099</c:v>
                </c:pt>
                <c:pt idx="632">
                  <c:v>2.2732147008038401</c:v>
                </c:pt>
                <c:pt idx="633">
                  <c:v>2.0096717845546301</c:v>
                </c:pt>
                <c:pt idx="634">
                  <c:v>1.7217328000109899</c:v>
                </c:pt>
                <c:pt idx="635">
                  <c:v>1.9734642420111099</c:v>
                </c:pt>
                <c:pt idx="636">
                  <c:v>2.15638370843017</c:v>
                </c:pt>
                <c:pt idx="637">
                  <c:v>1.6863006053860901</c:v>
                </c:pt>
                <c:pt idx="638">
                  <c:v>1.61826413036732</c:v>
                </c:pt>
                <c:pt idx="639">
                  <c:v>1.65540495802961</c:v>
                </c:pt>
                <c:pt idx="640">
                  <c:v>1.45963354881281</c:v>
                </c:pt>
                <c:pt idx="641">
                  <c:v>1.57915352466658</c:v>
                </c:pt>
                <c:pt idx="642">
                  <c:v>1.8564637846285299</c:v>
                </c:pt>
                <c:pt idx="643">
                  <c:v>1.6974885949335801</c:v>
                </c:pt>
                <c:pt idx="644">
                  <c:v>1.7588855562435299</c:v>
                </c:pt>
                <c:pt idx="645">
                  <c:v>1.6722078334452799</c:v>
                </c:pt>
                <c:pt idx="646">
                  <c:v>1.7977119045407399</c:v>
                </c:pt>
                <c:pt idx="647">
                  <c:v>1.6302715446868501</c:v>
                </c:pt>
                <c:pt idx="648">
                  <c:v>1.7214526629376501</c:v>
                </c:pt>
                <c:pt idx="649">
                  <c:v>1.6851944531687799</c:v>
                </c:pt>
                <c:pt idx="650">
                  <c:v>1.6953777746270799</c:v>
                </c:pt>
                <c:pt idx="651">
                  <c:v>1.6219007428342</c:v>
                </c:pt>
                <c:pt idx="652">
                  <c:v>1.7969502589761299</c:v>
                </c:pt>
                <c:pt idx="653">
                  <c:v>1.74763981536955</c:v>
                </c:pt>
                <c:pt idx="654">
                  <c:v>1.5628490170406699</c:v>
                </c:pt>
                <c:pt idx="655">
                  <c:v>1.5334174932234199</c:v>
                </c:pt>
                <c:pt idx="656">
                  <c:v>1.5127118250299401</c:v>
                </c:pt>
                <c:pt idx="657">
                  <c:v>1.5127118250299401</c:v>
                </c:pt>
                <c:pt idx="658">
                  <c:v>1.8359045862537899</c:v>
                </c:pt>
                <c:pt idx="659">
                  <c:v>1.47106496979525</c:v>
                </c:pt>
                <c:pt idx="660">
                  <c:v>1.6972533051350001</c:v>
                </c:pt>
                <c:pt idx="661">
                  <c:v>2.0118197319864</c:v>
                </c:pt>
                <c:pt idx="662">
                  <c:v>2.4773443060610099</c:v>
                </c:pt>
                <c:pt idx="663">
                  <c:v>2.0182762696013299</c:v>
                </c:pt>
                <c:pt idx="664">
                  <c:v>2.0390654813580502</c:v>
                </c:pt>
                <c:pt idx="665">
                  <c:v>1.6316410424286001</c:v>
                </c:pt>
                <c:pt idx="666">
                  <c:v>1.7815299090633701</c:v>
                </c:pt>
                <c:pt idx="667">
                  <c:v>1.6023793022392501</c:v>
                </c:pt>
                <c:pt idx="668">
                  <c:v>1.6023793022392501</c:v>
                </c:pt>
                <c:pt idx="669">
                  <c:v>1.7130764970210299</c:v>
                </c:pt>
                <c:pt idx="670">
                  <c:v>1.4874354171763999</c:v>
                </c:pt>
                <c:pt idx="671">
                  <c:v>1.5882013970043201</c:v>
                </c:pt>
                <c:pt idx="672">
                  <c:v>1.7383652182987701</c:v>
                </c:pt>
                <c:pt idx="673">
                  <c:v>1.9995334725593099</c:v>
                </c:pt>
                <c:pt idx="674">
                  <c:v>2.0786564285021698</c:v>
                </c:pt>
                <c:pt idx="675">
                  <c:v>1.8287060350347499</c:v>
                </c:pt>
                <c:pt idx="676">
                  <c:v>1.8249895803170599</c:v>
                </c:pt>
                <c:pt idx="677">
                  <c:v>1.4640693505487099</c:v>
                </c:pt>
                <c:pt idx="678">
                  <c:v>1.61650620666449</c:v>
                </c:pt>
                <c:pt idx="679">
                  <c:v>1.7244390899298201</c:v>
                </c:pt>
                <c:pt idx="680">
                  <c:v>1.4142470118749999</c:v>
                </c:pt>
                <c:pt idx="681">
                  <c:v>1.5936542096427699</c:v>
                </c:pt>
                <c:pt idx="682">
                  <c:v>1.5495437128762</c:v>
                </c:pt>
                <c:pt idx="683">
                  <c:v>1.65363558683298</c:v>
                </c:pt>
                <c:pt idx="684">
                  <c:v>1.49551934175465</c:v>
                </c:pt>
                <c:pt idx="685">
                  <c:v>1.35940652434519</c:v>
                </c:pt>
                <c:pt idx="686">
                  <c:v>1.60393584054047</c:v>
                </c:pt>
                <c:pt idx="687">
                  <c:v>1.9581963396792601</c:v>
                </c:pt>
                <c:pt idx="688">
                  <c:v>2.0018856543497598</c:v>
                </c:pt>
                <c:pt idx="689">
                  <c:v>1.76440256906277</c:v>
                </c:pt>
                <c:pt idx="690">
                  <c:v>1.72424543116212</c:v>
                </c:pt>
                <c:pt idx="691">
                  <c:v>1.60076808453509</c:v>
                </c:pt>
                <c:pt idx="692">
                  <c:v>1.76756706998661</c:v>
                </c:pt>
                <c:pt idx="693">
                  <c:v>1.6690669427286799</c:v>
                </c:pt>
                <c:pt idx="694">
                  <c:v>1.8133479136119799</c:v>
                </c:pt>
                <c:pt idx="695">
                  <c:v>2.3843182419045101</c:v>
                </c:pt>
                <c:pt idx="696">
                  <c:v>2.5962358365236899</c:v>
                </c:pt>
                <c:pt idx="697">
                  <c:v>1.84604385464578</c:v>
                </c:pt>
                <c:pt idx="698">
                  <c:v>1.8362827822272201</c:v>
                </c:pt>
                <c:pt idx="699">
                  <c:v>1.9533493127439501</c:v>
                </c:pt>
                <c:pt idx="700">
                  <c:v>2.03254340914292</c:v>
                </c:pt>
                <c:pt idx="701">
                  <c:v>1.9850969255673201</c:v>
                </c:pt>
                <c:pt idx="702">
                  <c:v>1.2205866012240401</c:v>
                </c:pt>
                <c:pt idx="703">
                  <c:v>1.2978477402600099</c:v>
                </c:pt>
                <c:pt idx="704">
                  <c:v>1.5596216357969499</c:v>
                </c:pt>
                <c:pt idx="705">
                  <c:v>1.87949713193916</c:v>
                </c:pt>
                <c:pt idx="706">
                  <c:v>1.9171324075340599</c:v>
                </c:pt>
                <c:pt idx="707">
                  <c:v>1.85135243287494</c:v>
                </c:pt>
                <c:pt idx="708">
                  <c:v>2.0886704311843398</c:v>
                </c:pt>
                <c:pt idx="709">
                  <c:v>2.1332530304314599</c:v>
                </c:pt>
                <c:pt idx="710">
                  <c:v>2.06472567427639</c:v>
                </c:pt>
                <c:pt idx="711">
                  <c:v>1.8906110618457399</c:v>
                </c:pt>
                <c:pt idx="712">
                  <c:v>1.73738848355381</c:v>
                </c:pt>
                <c:pt idx="713">
                  <c:v>1.7127096469818099</c:v>
                </c:pt>
                <c:pt idx="714">
                  <c:v>1.92776589224262</c:v>
                </c:pt>
                <c:pt idx="715">
                  <c:v>1.84871863891713</c:v>
                </c:pt>
                <c:pt idx="716">
                  <c:v>1.7071951305422299</c:v>
                </c:pt>
                <c:pt idx="717">
                  <c:v>1.58143142909195</c:v>
                </c:pt>
                <c:pt idx="718">
                  <c:v>1.9382113097137701</c:v>
                </c:pt>
                <c:pt idx="719">
                  <c:v>2.4925108097073201</c:v>
                </c:pt>
                <c:pt idx="720">
                  <c:v>2.05493365799353</c:v>
                </c:pt>
                <c:pt idx="721">
                  <c:v>1.4809513743968701</c:v>
                </c:pt>
                <c:pt idx="722">
                  <c:v>2.0631183975365799</c:v>
                </c:pt>
                <c:pt idx="723">
                  <c:v>2.03428095732475</c:v>
                </c:pt>
                <c:pt idx="724">
                  <c:v>1.95488946761795</c:v>
                </c:pt>
                <c:pt idx="725">
                  <c:v>1.92919916615922</c:v>
                </c:pt>
                <c:pt idx="726">
                  <c:v>2.4707916584218301</c:v>
                </c:pt>
                <c:pt idx="727">
                  <c:v>2.25128639132291</c:v>
                </c:pt>
                <c:pt idx="728">
                  <c:v>2.1462582274232802</c:v>
                </c:pt>
                <c:pt idx="729">
                  <c:v>2.0602443961492298</c:v>
                </c:pt>
                <c:pt idx="730">
                  <c:v>2.2322189933788099</c:v>
                </c:pt>
                <c:pt idx="731">
                  <c:v>2.1592702995631501</c:v>
                </c:pt>
                <c:pt idx="732">
                  <c:v>1.9489262627381501</c:v>
                </c:pt>
                <c:pt idx="733">
                  <c:v>2.1850212334707702</c:v>
                </c:pt>
                <c:pt idx="734">
                  <c:v>1.65555446094236</c:v>
                </c:pt>
                <c:pt idx="735">
                  <c:v>1.6581172484423801</c:v>
                </c:pt>
                <c:pt idx="736">
                  <c:v>2.0735903351005698</c:v>
                </c:pt>
                <c:pt idx="737">
                  <c:v>2.18027832986875</c:v>
                </c:pt>
                <c:pt idx="738">
                  <c:v>1.9727370641686</c:v>
                </c:pt>
                <c:pt idx="739">
                  <c:v>1.9727370641686</c:v>
                </c:pt>
                <c:pt idx="740">
                  <c:v>2.00332207445082</c:v>
                </c:pt>
                <c:pt idx="741">
                  <c:v>1.78526907508393</c:v>
                </c:pt>
                <c:pt idx="742">
                  <c:v>1.34706276289421</c:v>
                </c:pt>
                <c:pt idx="743">
                  <c:v>1.2942805818794101</c:v>
                </c:pt>
                <c:pt idx="744">
                  <c:v>1.9150758628267499</c:v>
                </c:pt>
                <c:pt idx="745">
                  <c:v>1.83483858381732</c:v>
                </c:pt>
                <c:pt idx="746">
                  <c:v>1.8799788374553501</c:v>
                </c:pt>
                <c:pt idx="747">
                  <c:v>1.6310041801077699</c:v>
                </c:pt>
                <c:pt idx="748">
                  <c:v>1.70967854099238</c:v>
                </c:pt>
                <c:pt idx="749">
                  <c:v>1.97138530117968</c:v>
                </c:pt>
                <c:pt idx="750">
                  <c:v>1.8604872746102901</c:v>
                </c:pt>
                <c:pt idx="751">
                  <c:v>1.6942253508176299</c:v>
                </c:pt>
                <c:pt idx="752">
                  <c:v>1.98987302611466</c:v>
                </c:pt>
                <c:pt idx="753">
                  <c:v>1.6769343556235701</c:v>
                </c:pt>
                <c:pt idx="754">
                  <c:v>1.9378117381939901</c:v>
                </c:pt>
                <c:pt idx="755">
                  <c:v>1.8861488875329999</c:v>
                </c:pt>
                <c:pt idx="756">
                  <c:v>2.0803287063368998</c:v>
                </c:pt>
                <c:pt idx="757">
                  <c:v>2.3919603519848902</c:v>
                </c:pt>
                <c:pt idx="758">
                  <c:v>2.1265510213035701</c:v>
                </c:pt>
                <c:pt idx="759">
                  <c:v>2.10520389949364</c:v>
                </c:pt>
                <c:pt idx="760">
                  <c:v>1.82780283288136</c:v>
                </c:pt>
                <c:pt idx="761">
                  <c:v>1.72230362507761</c:v>
                </c:pt>
                <c:pt idx="762">
                  <c:v>1.73537375074335</c:v>
                </c:pt>
                <c:pt idx="763">
                  <c:v>1.9307731855685499</c:v>
                </c:pt>
                <c:pt idx="764">
                  <c:v>1.4921628532295901</c:v>
                </c:pt>
                <c:pt idx="765">
                  <c:v>1.24319897028441</c:v>
                </c:pt>
                <c:pt idx="766">
                  <c:v>1.4109177567056399</c:v>
                </c:pt>
                <c:pt idx="767">
                  <c:v>1.7525803425059401</c:v>
                </c:pt>
                <c:pt idx="768">
                  <c:v>1.8225906881356</c:v>
                </c:pt>
                <c:pt idx="769">
                  <c:v>1.9950494219447199</c:v>
                </c:pt>
                <c:pt idx="770">
                  <c:v>1.9896932245177901</c:v>
                </c:pt>
                <c:pt idx="771">
                  <c:v>2.15915937321645</c:v>
                </c:pt>
                <c:pt idx="772">
                  <c:v>2.12421778191962</c:v>
                </c:pt>
                <c:pt idx="773">
                  <c:v>1.836590459687</c:v>
                </c:pt>
                <c:pt idx="774">
                  <c:v>1.96503350370161</c:v>
                </c:pt>
                <c:pt idx="775">
                  <c:v>1.7845462377920001</c:v>
                </c:pt>
                <c:pt idx="776">
                  <c:v>1.86055572159879</c:v>
                </c:pt>
                <c:pt idx="777">
                  <c:v>1.8678994822275801</c:v>
                </c:pt>
                <c:pt idx="778">
                  <c:v>2.0009214453194399</c:v>
                </c:pt>
                <c:pt idx="779">
                  <c:v>1.8058629629515699</c:v>
                </c:pt>
                <c:pt idx="780">
                  <c:v>1.85215432471929</c:v>
                </c:pt>
                <c:pt idx="781">
                  <c:v>1.9592257272429401</c:v>
                </c:pt>
                <c:pt idx="782">
                  <c:v>2.16795599652691</c:v>
                </c:pt>
                <c:pt idx="783">
                  <c:v>2.5849656956950602</c:v>
                </c:pt>
                <c:pt idx="784">
                  <c:v>2.18224595675927</c:v>
                </c:pt>
                <c:pt idx="785">
                  <c:v>2.0108126178886998</c:v>
                </c:pt>
                <c:pt idx="786">
                  <c:v>2.14473607753997</c:v>
                </c:pt>
                <c:pt idx="787">
                  <c:v>1.9267205073078999</c:v>
                </c:pt>
                <c:pt idx="788">
                  <c:v>2.0055413478594599</c:v>
                </c:pt>
                <c:pt idx="789">
                  <c:v>2.1905166470862398</c:v>
                </c:pt>
                <c:pt idx="790">
                  <c:v>1.6591352481764201</c:v>
                </c:pt>
                <c:pt idx="791">
                  <c:v>1.8103373336025701</c:v>
                </c:pt>
                <c:pt idx="792">
                  <c:v>1.5552375102876701</c:v>
                </c:pt>
                <c:pt idx="793">
                  <c:v>1.5964199287190499</c:v>
                </c:pt>
                <c:pt idx="794">
                  <c:v>1.7691176139826399</c:v>
                </c:pt>
                <c:pt idx="795">
                  <c:v>1.72496771984245</c:v>
                </c:pt>
                <c:pt idx="796">
                  <c:v>1.7774529398310499</c:v>
                </c:pt>
                <c:pt idx="797">
                  <c:v>1.8032206718121999</c:v>
                </c:pt>
                <c:pt idx="798">
                  <c:v>1.7335267338537801</c:v>
                </c:pt>
                <c:pt idx="799">
                  <c:v>1.49741982854694</c:v>
                </c:pt>
                <c:pt idx="800">
                  <c:v>2.40073627479486</c:v>
                </c:pt>
                <c:pt idx="801">
                  <c:v>2.3667938765402998</c:v>
                </c:pt>
                <c:pt idx="802">
                  <c:v>1.98230127482525</c:v>
                </c:pt>
                <c:pt idx="803">
                  <c:v>1.68384091935966</c:v>
                </c:pt>
                <c:pt idx="804">
                  <c:v>1.54745503575626</c:v>
                </c:pt>
                <c:pt idx="805">
                  <c:v>1.63871843709594</c:v>
                </c:pt>
                <c:pt idx="806">
                  <c:v>1.65112783071932</c:v>
                </c:pt>
                <c:pt idx="807">
                  <c:v>1.6362428420580799</c:v>
                </c:pt>
                <c:pt idx="808">
                  <c:v>1.6924577107546499</c:v>
                </c:pt>
                <c:pt idx="809">
                  <c:v>1.5640071717089701</c:v>
                </c:pt>
                <c:pt idx="810">
                  <c:v>1.59070456273085</c:v>
                </c:pt>
                <c:pt idx="811">
                  <c:v>1.4439430501858299</c:v>
                </c:pt>
                <c:pt idx="812">
                  <c:v>2.2180946149687801</c:v>
                </c:pt>
                <c:pt idx="813">
                  <c:v>2.3794747069575202</c:v>
                </c:pt>
                <c:pt idx="814">
                  <c:v>2.37676591600099</c:v>
                </c:pt>
                <c:pt idx="815">
                  <c:v>2.3182283855976502</c:v>
                </c:pt>
                <c:pt idx="816">
                  <c:v>1.83303293057998</c:v>
                </c:pt>
                <c:pt idx="817">
                  <c:v>2.2171757333508002</c:v>
                </c:pt>
                <c:pt idx="818">
                  <c:v>2.0211248216496398</c:v>
                </c:pt>
                <c:pt idx="819">
                  <c:v>2.0585876581388298</c:v>
                </c:pt>
                <c:pt idx="820">
                  <c:v>2.1510149736583601</c:v>
                </c:pt>
                <c:pt idx="821">
                  <c:v>1.9782421065559801</c:v>
                </c:pt>
                <c:pt idx="822">
                  <c:v>1.6840576482767</c:v>
                </c:pt>
                <c:pt idx="823">
                  <c:v>1.72477349538972</c:v>
                </c:pt>
                <c:pt idx="824">
                  <c:v>1.44167826981095</c:v>
                </c:pt>
                <c:pt idx="825">
                  <c:v>1.5748439464001101</c:v>
                </c:pt>
                <c:pt idx="826">
                  <c:v>1.7370630606180399</c:v>
                </c:pt>
                <c:pt idx="827">
                  <c:v>1.5532033985685201</c:v>
                </c:pt>
                <c:pt idx="828">
                  <c:v>1.2965516911408199</c:v>
                </c:pt>
                <c:pt idx="829">
                  <c:v>1.1620967963956601</c:v>
                </c:pt>
                <c:pt idx="830">
                  <c:v>1.33556558598216</c:v>
                </c:pt>
                <c:pt idx="831">
                  <c:v>2.1085991108236501</c:v>
                </c:pt>
                <c:pt idx="832">
                  <c:v>2.1395444484605202</c:v>
                </c:pt>
                <c:pt idx="833">
                  <c:v>2.0315754473142298</c:v>
                </c:pt>
                <c:pt idx="834">
                  <c:v>1.8377068727450201</c:v>
                </c:pt>
                <c:pt idx="835">
                  <c:v>1.6222286103996399</c:v>
                </c:pt>
                <c:pt idx="836">
                  <c:v>1.6741045308359701</c:v>
                </c:pt>
                <c:pt idx="837">
                  <c:v>1.7598428820530201</c:v>
                </c:pt>
                <c:pt idx="838">
                  <c:v>2.2129108012895</c:v>
                </c:pt>
                <c:pt idx="839">
                  <c:v>2.15715086342039</c:v>
                </c:pt>
                <c:pt idx="840">
                  <c:v>2.3785962498679001</c:v>
                </c:pt>
                <c:pt idx="841">
                  <c:v>2.1168045330962899</c:v>
                </c:pt>
                <c:pt idx="842">
                  <c:v>1.8549199647069201</c:v>
                </c:pt>
                <c:pt idx="843">
                  <c:v>2.00830156717296</c:v>
                </c:pt>
                <c:pt idx="844">
                  <c:v>2.2800584130098001</c:v>
                </c:pt>
                <c:pt idx="845">
                  <c:v>2.7784815051635499</c:v>
                </c:pt>
                <c:pt idx="846">
                  <c:v>2.6684847822168298</c:v>
                </c:pt>
                <c:pt idx="847">
                  <c:v>2.27345695858584</c:v>
                </c:pt>
                <c:pt idx="848">
                  <c:v>2.43453580576853</c:v>
                </c:pt>
                <c:pt idx="849">
                  <c:v>2.6010478797173602</c:v>
                </c:pt>
                <c:pt idx="850">
                  <c:v>2.4003682104944999</c:v>
                </c:pt>
                <c:pt idx="851">
                  <c:v>2.23345922835097</c:v>
                </c:pt>
                <c:pt idx="852">
                  <c:v>2.6362621086347802</c:v>
                </c:pt>
                <c:pt idx="853">
                  <c:v>2.2893610136421398</c:v>
                </c:pt>
                <c:pt idx="854">
                  <c:v>2.0626354131269</c:v>
                </c:pt>
                <c:pt idx="855">
                  <c:v>1.8634998728071599</c:v>
                </c:pt>
                <c:pt idx="856">
                  <c:v>1.89914399299916</c:v>
                </c:pt>
                <c:pt idx="857">
                  <c:v>1.8684621034120601</c:v>
                </c:pt>
                <c:pt idx="858">
                  <c:v>1.8234319591952901</c:v>
                </c:pt>
                <c:pt idx="859">
                  <c:v>1.31873698017103</c:v>
                </c:pt>
                <c:pt idx="860">
                  <c:v>1.3714342218449</c:v>
                </c:pt>
                <c:pt idx="861">
                  <c:v>1.9659263069952999</c:v>
                </c:pt>
                <c:pt idx="862">
                  <c:v>2.0638480506976902</c:v>
                </c:pt>
                <c:pt idx="863">
                  <c:v>1.81127441374894</c:v>
                </c:pt>
                <c:pt idx="864">
                  <c:v>2.0154497529214899</c:v>
                </c:pt>
                <c:pt idx="865">
                  <c:v>1.8074912245611501</c:v>
                </c:pt>
                <c:pt idx="866">
                  <c:v>1.8150481737230399</c:v>
                </c:pt>
                <c:pt idx="867">
                  <c:v>1.5441208582622801</c:v>
                </c:pt>
                <c:pt idx="868">
                  <c:v>1.6577229244868701</c:v>
                </c:pt>
                <c:pt idx="869">
                  <c:v>2.29203711818379</c:v>
                </c:pt>
                <c:pt idx="870">
                  <c:v>2.34162608954514</c:v>
                </c:pt>
                <c:pt idx="871">
                  <c:v>2.4691345908437099</c:v>
                </c:pt>
                <c:pt idx="872">
                  <c:v>1.94766859912868</c:v>
                </c:pt>
                <c:pt idx="873">
                  <c:v>2.2095675098322398</c:v>
                </c:pt>
                <c:pt idx="874">
                  <c:v>1.9890926535986699</c:v>
                </c:pt>
                <c:pt idx="875">
                  <c:v>2.0587151639554602</c:v>
                </c:pt>
                <c:pt idx="876">
                  <c:v>2.4609198398285201</c:v>
                </c:pt>
                <c:pt idx="877">
                  <c:v>2.1525624915195301</c:v>
                </c:pt>
                <c:pt idx="878">
                  <c:v>2.1615670113883301</c:v>
                </c:pt>
                <c:pt idx="879">
                  <c:v>2.5613383762170501</c:v>
                </c:pt>
                <c:pt idx="880">
                  <c:v>2.3730351451848999</c:v>
                </c:pt>
                <c:pt idx="881">
                  <c:v>2.9493755434350102</c:v>
                </c:pt>
                <c:pt idx="882">
                  <c:v>3.0231958435563699</c:v>
                </c:pt>
                <c:pt idx="883">
                  <c:v>2.9398016588316902</c:v>
                </c:pt>
                <c:pt idx="884">
                  <c:v>2.8791243985763502</c:v>
                </c:pt>
                <c:pt idx="885">
                  <c:v>2.5981741802489799</c:v>
                </c:pt>
                <c:pt idx="886">
                  <c:v>2.15783355422389</c:v>
                </c:pt>
                <c:pt idx="887">
                  <c:v>2.3879374952963501</c:v>
                </c:pt>
                <c:pt idx="888">
                  <c:v>1.9582428825814</c:v>
                </c:pt>
                <c:pt idx="889">
                  <c:v>1.4531196408813101</c:v>
                </c:pt>
                <c:pt idx="890">
                  <c:v>1.39947753685284</c:v>
                </c:pt>
                <c:pt idx="891">
                  <c:v>1.97748053825445</c:v>
                </c:pt>
                <c:pt idx="892">
                  <c:v>2.5351808970291998</c:v>
                </c:pt>
                <c:pt idx="893">
                  <c:v>2.1999480284608</c:v>
                </c:pt>
                <c:pt idx="894">
                  <c:v>2.4495188430933799</c:v>
                </c:pt>
                <c:pt idx="895">
                  <c:v>2.0748052744322099</c:v>
                </c:pt>
                <c:pt idx="896">
                  <c:v>1.86623304746521</c:v>
                </c:pt>
                <c:pt idx="897">
                  <c:v>1.6782494972522499</c:v>
                </c:pt>
                <c:pt idx="898">
                  <c:v>1.87695996488965</c:v>
                </c:pt>
                <c:pt idx="899">
                  <c:v>2.3420189695163698</c:v>
                </c:pt>
                <c:pt idx="900">
                  <c:v>2.7074884520186902</c:v>
                </c:pt>
                <c:pt idx="901">
                  <c:v>2.4451613432164399</c:v>
                </c:pt>
                <c:pt idx="902">
                  <c:v>2.88297910406015</c:v>
                </c:pt>
                <c:pt idx="903">
                  <c:v>3.1604133807085502</c:v>
                </c:pt>
                <c:pt idx="904">
                  <c:v>3.0818518989750001</c:v>
                </c:pt>
                <c:pt idx="905">
                  <c:v>3.0933435086427901</c:v>
                </c:pt>
                <c:pt idx="906">
                  <c:v>3.0505801916261901</c:v>
                </c:pt>
                <c:pt idx="907">
                  <c:v>2.8246123497335698</c:v>
                </c:pt>
                <c:pt idx="908">
                  <c:v>3.2952015683323399</c:v>
                </c:pt>
                <c:pt idx="909">
                  <c:v>3.2605286845677899</c:v>
                </c:pt>
                <c:pt idx="910">
                  <c:v>2.8349415166159799</c:v>
                </c:pt>
                <c:pt idx="911">
                  <c:v>2.1135101498578401</c:v>
                </c:pt>
                <c:pt idx="912">
                  <c:v>2.6798261972609301</c:v>
                </c:pt>
                <c:pt idx="913">
                  <c:v>2.2966819923693498</c:v>
                </c:pt>
                <c:pt idx="914">
                  <c:v>2.0199059008718101</c:v>
                </c:pt>
                <c:pt idx="915">
                  <c:v>2.2766257473245002</c:v>
                </c:pt>
                <c:pt idx="916">
                  <c:v>1.4821917914246101</c:v>
                </c:pt>
                <c:pt idx="917">
                  <c:v>1.7887851393590199</c:v>
                </c:pt>
                <c:pt idx="918">
                  <c:v>1.89382304716683</c:v>
                </c:pt>
                <c:pt idx="919">
                  <c:v>2.42722924563492</c:v>
                </c:pt>
                <c:pt idx="920">
                  <c:v>2.3487822593182499</c:v>
                </c:pt>
                <c:pt idx="921">
                  <c:v>2.50082838835444</c:v>
                </c:pt>
                <c:pt idx="922">
                  <c:v>2.3543364028373701</c:v>
                </c:pt>
                <c:pt idx="923">
                  <c:v>2.6763900728334198</c:v>
                </c:pt>
                <c:pt idx="924">
                  <c:v>2.8638071635323801</c:v>
                </c:pt>
                <c:pt idx="925">
                  <c:v>2.5834845397744699</c:v>
                </c:pt>
                <c:pt idx="926">
                  <c:v>2.2351695796954001</c:v>
                </c:pt>
                <c:pt idx="927">
                  <c:v>1.93774415076163</c:v>
                </c:pt>
                <c:pt idx="928">
                  <c:v>1.9238200974505399</c:v>
                </c:pt>
                <c:pt idx="929">
                  <c:v>2.3662522974820699</c:v>
                </c:pt>
                <c:pt idx="930">
                  <c:v>2.9742768270987798</c:v>
                </c:pt>
                <c:pt idx="931">
                  <c:v>2.13164036012002</c:v>
                </c:pt>
                <c:pt idx="932">
                  <c:v>1.9396465127816001</c:v>
                </c:pt>
                <c:pt idx="933">
                  <c:v>2.0190837908619499</c:v>
                </c:pt>
                <c:pt idx="934">
                  <c:v>2.0156571800610998</c:v>
                </c:pt>
                <c:pt idx="935">
                  <c:v>2.1388988282093702</c:v>
                </c:pt>
                <c:pt idx="936">
                  <c:v>2.81236978296227</c:v>
                </c:pt>
                <c:pt idx="937">
                  <c:v>3.10392322135126</c:v>
                </c:pt>
                <c:pt idx="938">
                  <c:v>2.9742073478937399</c:v>
                </c:pt>
                <c:pt idx="939">
                  <c:v>2.2442085548301001</c:v>
                </c:pt>
                <c:pt idx="940">
                  <c:v>2.0451393295398801</c:v>
                </c:pt>
                <c:pt idx="941">
                  <c:v>2.1338958298032602</c:v>
                </c:pt>
                <c:pt idx="942">
                  <c:v>1.98611129388397</c:v>
                </c:pt>
                <c:pt idx="943">
                  <c:v>2.0184953245175601</c:v>
                </c:pt>
                <c:pt idx="944">
                  <c:v>1.52349263203941</c:v>
                </c:pt>
                <c:pt idx="945">
                  <c:v>1.74847904755949</c:v>
                </c:pt>
                <c:pt idx="946">
                  <c:v>2.1043406294133198</c:v>
                </c:pt>
                <c:pt idx="947">
                  <c:v>2.2479933090500999</c:v>
                </c:pt>
                <c:pt idx="948">
                  <c:v>2.4006277701036498</c:v>
                </c:pt>
                <c:pt idx="949">
                  <c:v>2.2228068981641198</c:v>
                </c:pt>
                <c:pt idx="950">
                  <c:v>2.2843947111576202</c:v>
                </c:pt>
                <c:pt idx="951">
                  <c:v>2.1497273693276302</c:v>
                </c:pt>
                <c:pt idx="952">
                  <c:v>2.15901424038953</c:v>
                </c:pt>
                <c:pt idx="953">
                  <c:v>2.1558154130503899</c:v>
                </c:pt>
                <c:pt idx="954">
                  <c:v>2.40747506667303</c:v>
                </c:pt>
                <c:pt idx="955">
                  <c:v>2.7384917773731501</c:v>
                </c:pt>
                <c:pt idx="956">
                  <c:v>2.7576327035470198</c:v>
                </c:pt>
                <c:pt idx="957">
                  <c:v>3.0573459173386102</c:v>
                </c:pt>
                <c:pt idx="958">
                  <c:v>3.1596373795266501</c:v>
                </c:pt>
                <c:pt idx="959">
                  <c:v>2.5874090657002502</c:v>
                </c:pt>
                <c:pt idx="960">
                  <c:v>2.8926928898034601</c:v>
                </c:pt>
                <c:pt idx="961">
                  <c:v>2.5769105816273199</c:v>
                </c:pt>
                <c:pt idx="962">
                  <c:v>2.5628938297636799</c:v>
                </c:pt>
                <c:pt idx="963">
                  <c:v>2.5432963034759499</c:v>
                </c:pt>
                <c:pt idx="964">
                  <c:v>3.4904783476586401</c:v>
                </c:pt>
                <c:pt idx="965">
                  <c:v>2.8659887598068998</c:v>
                </c:pt>
                <c:pt idx="966">
                  <c:v>2.4369550513188298</c:v>
                </c:pt>
                <c:pt idx="967">
                  <c:v>2.7097727208090499</c:v>
                </c:pt>
                <c:pt idx="968">
                  <c:v>2.11559961702726</c:v>
                </c:pt>
                <c:pt idx="969">
                  <c:v>1.70705759336094</c:v>
                </c:pt>
                <c:pt idx="970">
                  <c:v>1.8381390287803501</c:v>
                </c:pt>
                <c:pt idx="971">
                  <c:v>1.4200155477944101</c:v>
                </c:pt>
                <c:pt idx="972">
                  <c:v>2.1227434304523398</c:v>
                </c:pt>
                <c:pt idx="973">
                  <c:v>2.2900295987085202</c:v>
                </c:pt>
                <c:pt idx="974">
                  <c:v>2.9117651786013301</c:v>
                </c:pt>
                <c:pt idx="975">
                  <c:v>3.06512079579772</c:v>
                </c:pt>
                <c:pt idx="976">
                  <c:v>2.7069871832462402</c:v>
                </c:pt>
                <c:pt idx="977">
                  <c:v>2.4137161015120401</c:v>
                </c:pt>
                <c:pt idx="978">
                  <c:v>2.74276445436425</c:v>
                </c:pt>
                <c:pt idx="979">
                  <c:v>2.5325651963882199</c:v>
                </c:pt>
                <c:pt idx="980">
                  <c:v>2.45971852614431</c:v>
                </c:pt>
                <c:pt idx="981">
                  <c:v>2.39811057161352</c:v>
                </c:pt>
                <c:pt idx="982">
                  <c:v>2.3749143117865601</c:v>
                </c:pt>
                <c:pt idx="983">
                  <c:v>2.1585759897513599</c:v>
                </c:pt>
                <c:pt idx="984">
                  <c:v>2.50551513254588</c:v>
                </c:pt>
                <c:pt idx="985">
                  <c:v>3.10928855664524</c:v>
                </c:pt>
                <c:pt idx="986">
                  <c:v>2.7866055488296402</c:v>
                </c:pt>
                <c:pt idx="987">
                  <c:v>2.70548637008844</c:v>
                </c:pt>
                <c:pt idx="988">
                  <c:v>2.7181685783362899</c:v>
                </c:pt>
                <c:pt idx="989">
                  <c:v>2.3852157076082299</c:v>
                </c:pt>
                <c:pt idx="990">
                  <c:v>2.2397341387854701</c:v>
                </c:pt>
                <c:pt idx="991">
                  <c:v>3.1012218339960902</c:v>
                </c:pt>
                <c:pt idx="992">
                  <c:v>2.2741359333767801</c:v>
                </c:pt>
                <c:pt idx="993">
                  <c:v>2.4210131459425099</c:v>
                </c:pt>
                <c:pt idx="994">
                  <c:v>2.6172615450817198</c:v>
                </c:pt>
                <c:pt idx="995">
                  <c:v>2.08057167120002</c:v>
                </c:pt>
                <c:pt idx="996">
                  <c:v>1.76112578643873</c:v>
                </c:pt>
                <c:pt idx="997">
                  <c:v>1.9013776273543901</c:v>
                </c:pt>
                <c:pt idx="998">
                  <c:v>1.9128705560432999</c:v>
                </c:pt>
                <c:pt idx="999">
                  <c:v>2.6804117298555998</c:v>
                </c:pt>
                <c:pt idx="1000">
                  <c:v>2.7688030633071499</c:v>
                </c:pt>
                <c:pt idx="1001">
                  <c:v>2.4917280554342298</c:v>
                </c:pt>
                <c:pt idx="1002">
                  <c:v>2.32204421742034</c:v>
                </c:pt>
                <c:pt idx="1003">
                  <c:v>2.5005600543640498</c:v>
                </c:pt>
                <c:pt idx="1004">
                  <c:v>2.4878900889632098</c:v>
                </c:pt>
                <c:pt idx="1005">
                  <c:v>2.2134962639095099</c:v>
                </c:pt>
                <c:pt idx="1006">
                  <c:v>2.0737210836356699</c:v>
                </c:pt>
                <c:pt idx="1007">
                  <c:v>2.0550145343017001</c:v>
                </c:pt>
                <c:pt idx="1008">
                  <c:v>2.06701872876436</c:v>
                </c:pt>
                <c:pt idx="1009">
                  <c:v>1.95955292742702</c:v>
                </c:pt>
                <c:pt idx="1010">
                  <c:v>2.30835343871605</c:v>
                </c:pt>
                <c:pt idx="1011">
                  <c:v>2.5438860196531801</c:v>
                </c:pt>
                <c:pt idx="1012">
                  <c:v>2.9589142551396699</c:v>
                </c:pt>
                <c:pt idx="1013">
                  <c:v>2.2383577999082802</c:v>
                </c:pt>
                <c:pt idx="1014">
                  <c:v>2.2292845744536698</c:v>
                </c:pt>
                <c:pt idx="1015">
                  <c:v>2.1425778467391199</c:v>
                </c:pt>
                <c:pt idx="1016">
                  <c:v>2.07431552165527</c:v>
                </c:pt>
                <c:pt idx="1017">
                  <c:v>2.1465795551539002</c:v>
                </c:pt>
                <c:pt idx="1018">
                  <c:v>2.7030308836419898</c:v>
                </c:pt>
                <c:pt idx="1019">
                  <c:v>2.5280647017842801</c:v>
                </c:pt>
                <c:pt idx="1020">
                  <c:v>2.3267861280786901</c:v>
                </c:pt>
                <c:pt idx="1021">
                  <c:v>2.3180963880290899</c:v>
                </c:pt>
                <c:pt idx="1022">
                  <c:v>2.2539014158381798</c:v>
                </c:pt>
                <c:pt idx="1023">
                  <c:v>1.8616040738575901</c:v>
                </c:pt>
                <c:pt idx="1024">
                  <c:v>1.2844798759856899</c:v>
                </c:pt>
                <c:pt idx="1025">
                  <c:v>1.5050072921425801</c:v>
                </c:pt>
                <c:pt idx="1026">
                  <c:v>1.1148446898406501</c:v>
                </c:pt>
                <c:pt idx="1027">
                  <c:v>1.09573006595773</c:v>
                </c:pt>
                <c:pt idx="1028">
                  <c:v>1.2230053580286799</c:v>
                </c:pt>
                <c:pt idx="1029">
                  <c:v>0.79030376479339803</c:v>
                </c:pt>
                <c:pt idx="1030">
                  <c:v>1.23864900160249</c:v>
                </c:pt>
                <c:pt idx="1031">
                  <c:v>0.86280722912491303</c:v>
                </c:pt>
                <c:pt idx="1032">
                  <c:v>0.98208628149598398</c:v>
                </c:pt>
                <c:pt idx="1033">
                  <c:v>1.01218941357919</c:v>
                </c:pt>
                <c:pt idx="1034">
                  <c:v>1.17469539166472</c:v>
                </c:pt>
                <c:pt idx="1035">
                  <c:v>0.89962668177157601</c:v>
                </c:pt>
                <c:pt idx="1036">
                  <c:v>1.01475426779902</c:v>
                </c:pt>
                <c:pt idx="1037">
                  <c:v>1.4776781229347999</c:v>
                </c:pt>
                <c:pt idx="1038">
                  <c:v>1.31980021581715</c:v>
                </c:pt>
                <c:pt idx="1039">
                  <c:v>1.14986418323229</c:v>
                </c:pt>
                <c:pt idx="1040">
                  <c:v>0.88829644317890699</c:v>
                </c:pt>
                <c:pt idx="1041">
                  <c:v>0.79292572155307295</c:v>
                </c:pt>
                <c:pt idx="1042">
                  <c:v>0.90874682544815699</c:v>
                </c:pt>
                <c:pt idx="1043">
                  <c:v>0.59703645064554001</c:v>
                </c:pt>
                <c:pt idx="1044">
                  <c:v>1.4254594708808399</c:v>
                </c:pt>
                <c:pt idx="1045">
                  <c:v>1.58421636018123</c:v>
                </c:pt>
                <c:pt idx="1046">
                  <c:v>1.3309737966900701</c:v>
                </c:pt>
                <c:pt idx="1047">
                  <c:v>1.0750344360941699</c:v>
                </c:pt>
                <c:pt idx="1048">
                  <c:v>0.87096457000445204</c:v>
                </c:pt>
                <c:pt idx="1049">
                  <c:v>0.64554704249250405</c:v>
                </c:pt>
                <c:pt idx="1050">
                  <c:v>1.5026344882168201</c:v>
                </c:pt>
                <c:pt idx="1051">
                  <c:v>1.57429951518519</c:v>
                </c:pt>
                <c:pt idx="1052">
                  <c:v>1.13160804525793</c:v>
                </c:pt>
                <c:pt idx="1053">
                  <c:v>0.98211398622743196</c:v>
                </c:pt>
                <c:pt idx="1054">
                  <c:v>1.0580805087402501</c:v>
                </c:pt>
                <c:pt idx="1055">
                  <c:v>0.96334122197369498</c:v>
                </c:pt>
                <c:pt idx="1056">
                  <c:v>1.16719618567379</c:v>
                </c:pt>
                <c:pt idx="1057">
                  <c:v>1.40794766110678</c:v>
                </c:pt>
                <c:pt idx="1058">
                  <c:v>1.2362495319946101</c:v>
                </c:pt>
                <c:pt idx="1059">
                  <c:v>1.3094146876114301</c:v>
                </c:pt>
                <c:pt idx="1060">
                  <c:v>1.51837931634787</c:v>
                </c:pt>
                <c:pt idx="1061">
                  <c:v>1.55763551856572</c:v>
                </c:pt>
                <c:pt idx="1062">
                  <c:v>1.09744240097233</c:v>
                </c:pt>
                <c:pt idx="1063">
                  <c:v>1.1210152856312601</c:v>
                </c:pt>
                <c:pt idx="1064">
                  <c:v>1.26208627652706</c:v>
                </c:pt>
                <c:pt idx="1065">
                  <c:v>1.3631711613448001</c:v>
                </c:pt>
                <c:pt idx="1066">
                  <c:v>1.41259327446918</c:v>
                </c:pt>
                <c:pt idx="1067">
                  <c:v>1.449731348057</c:v>
                </c:pt>
                <c:pt idx="1068">
                  <c:v>1.52228456251907</c:v>
                </c:pt>
                <c:pt idx="1069">
                  <c:v>1.18494135700415</c:v>
                </c:pt>
                <c:pt idx="1070">
                  <c:v>0.921502204984326</c:v>
                </c:pt>
                <c:pt idx="1071">
                  <c:v>1.5008290957813</c:v>
                </c:pt>
                <c:pt idx="1072">
                  <c:v>1.6618171202249901</c:v>
                </c:pt>
                <c:pt idx="1073">
                  <c:v>1.7227707631862299</c:v>
                </c:pt>
                <c:pt idx="1074">
                  <c:v>1.44516232582662</c:v>
                </c:pt>
                <c:pt idx="1075">
                  <c:v>1.0803989708908699</c:v>
                </c:pt>
                <c:pt idx="1076">
                  <c:v>1.2984993786794199</c:v>
                </c:pt>
                <c:pt idx="1077">
                  <c:v>1.27860614135224</c:v>
                </c:pt>
                <c:pt idx="1078">
                  <c:v>1.0679728122193901</c:v>
                </c:pt>
                <c:pt idx="1079">
                  <c:v>1.3943309410153799</c:v>
                </c:pt>
                <c:pt idx="1080">
                  <c:v>1.12821000586863</c:v>
                </c:pt>
                <c:pt idx="1081">
                  <c:v>1.4524884146688499</c:v>
                </c:pt>
                <c:pt idx="1082">
                  <c:v>1.25967014885938</c:v>
                </c:pt>
                <c:pt idx="1083">
                  <c:v>0.935239006749644</c:v>
                </c:pt>
                <c:pt idx="1084">
                  <c:v>1.05209725220229</c:v>
                </c:pt>
                <c:pt idx="1085">
                  <c:v>1.31493320793784</c:v>
                </c:pt>
                <c:pt idx="1086">
                  <c:v>1.5676230718977699</c:v>
                </c:pt>
                <c:pt idx="1087">
                  <c:v>1.11401919507726</c:v>
                </c:pt>
                <c:pt idx="1088">
                  <c:v>1.2079102787563301</c:v>
                </c:pt>
                <c:pt idx="1089">
                  <c:v>1.3284219832558899</c:v>
                </c:pt>
                <c:pt idx="1090">
                  <c:v>1.2951330422543801</c:v>
                </c:pt>
                <c:pt idx="1091">
                  <c:v>1.4092571346782601</c:v>
                </c:pt>
                <c:pt idx="1092">
                  <c:v>1.5439923187336999</c:v>
                </c:pt>
                <c:pt idx="1093">
                  <c:v>1.3418820099749</c:v>
                </c:pt>
                <c:pt idx="1094">
                  <c:v>1.1202317262114501</c:v>
                </c:pt>
                <c:pt idx="1095">
                  <c:v>1.1105423016220299</c:v>
                </c:pt>
                <c:pt idx="1096">
                  <c:v>1.05737117414426</c:v>
                </c:pt>
                <c:pt idx="1097">
                  <c:v>0.84892978179413003</c:v>
                </c:pt>
                <c:pt idx="1098">
                  <c:v>1.1368143275179099</c:v>
                </c:pt>
                <c:pt idx="1099">
                  <c:v>1.5129927306417399</c:v>
                </c:pt>
                <c:pt idx="1100">
                  <c:v>1.5577606278127201</c:v>
                </c:pt>
                <c:pt idx="1101">
                  <c:v>1.20129191324054</c:v>
                </c:pt>
                <c:pt idx="1102">
                  <c:v>1.3176997644675299</c:v>
                </c:pt>
                <c:pt idx="1103">
                  <c:v>0.5693923183756</c:v>
                </c:pt>
                <c:pt idx="1104">
                  <c:v>0.61203636150138596</c:v>
                </c:pt>
                <c:pt idx="1105">
                  <c:v>1.44687107030561</c:v>
                </c:pt>
                <c:pt idx="1106">
                  <c:v>1.53537700499279</c:v>
                </c:pt>
                <c:pt idx="1107">
                  <c:v>1.5154484333037299</c:v>
                </c:pt>
                <c:pt idx="1108">
                  <c:v>1.64306927606597</c:v>
                </c:pt>
                <c:pt idx="1109">
                  <c:v>1.38249396111366</c:v>
                </c:pt>
                <c:pt idx="1110">
                  <c:v>1.34775521465807</c:v>
                </c:pt>
                <c:pt idx="1111">
                  <c:v>0.92769559874990903</c:v>
                </c:pt>
                <c:pt idx="1112">
                  <c:v>0.71729272955926904</c:v>
                </c:pt>
                <c:pt idx="1113">
                  <c:v>1.23714367452382</c:v>
                </c:pt>
                <c:pt idx="1114">
                  <c:v>1.29909152460538</c:v>
                </c:pt>
                <c:pt idx="1115">
                  <c:v>1.44475834585102</c:v>
                </c:pt>
                <c:pt idx="1116">
                  <c:v>1.5117784014437601</c:v>
                </c:pt>
                <c:pt idx="1117">
                  <c:v>1.5663252696635099</c:v>
                </c:pt>
                <c:pt idx="1118">
                  <c:v>1.4638559869588399</c:v>
                </c:pt>
                <c:pt idx="1119">
                  <c:v>0.82603657786587004</c:v>
                </c:pt>
                <c:pt idx="1120">
                  <c:v>1.5726651192448</c:v>
                </c:pt>
                <c:pt idx="1121">
                  <c:v>1.47423750613014</c:v>
                </c:pt>
                <c:pt idx="1122">
                  <c:v>1.4478258934547501</c:v>
                </c:pt>
                <c:pt idx="1123">
                  <c:v>1.62319642318698</c:v>
                </c:pt>
                <c:pt idx="1124">
                  <c:v>1.46644311478486</c:v>
                </c:pt>
                <c:pt idx="1125">
                  <c:v>0.97432459780491998</c:v>
                </c:pt>
                <c:pt idx="1126">
                  <c:v>1.2269504662395601</c:v>
                </c:pt>
                <c:pt idx="1127">
                  <c:v>1.4701516961493</c:v>
                </c:pt>
                <c:pt idx="1128">
                  <c:v>1.66119687819268</c:v>
                </c:pt>
                <c:pt idx="1129">
                  <c:v>1.71243320741851</c:v>
                </c:pt>
                <c:pt idx="1130">
                  <c:v>1.8690141955227999</c:v>
                </c:pt>
                <c:pt idx="1131">
                  <c:v>2.0041400056441199</c:v>
                </c:pt>
                <c:pt idx="1132">
                  <c:v>1.76176848632723</c:v>
                </c:pt>
                <c:pt idx="1133">
                  <c:v>1.4068901440778001</c:v>
                </c:pt>
                <c:pt idx="1134">
                  <c:v>1.8421694830063899</c:v>
                </c:pt>
                <c:pt idx="1135">
                  <c:v>1.55617794697935</c:v>
                </c:pt>
                <c:pt idx="1136">
                  <c:v>1.46242208447144</c:v>
                </c:pt>
                <c:pt idx="1137">
                  <c:v>1.1105111543423201</c:v>
                </c:pt>
                <c:pt idx="1138">
                  <c:v>0.91339626316129596</c:v>
                </c:pt>
                <c:pt idx="1139">
                  <c:v>0.98483734377939203</c:v>
                </c:pt>
                <c:pt idx="1140">
                  <c:v>1.52872921106045</c:v>
                </c:pt>
                <c:pt idx="1141">
                  <c:v>1.5892548674307101</c:v>
                </c:pt>
                <c:pt idx="1142">
                  <c:v>1.64648512701262</c:v>
                </c:pt>
                <c:pt idx="1143">
                  <c:v>1.4998137663690601</c:v>
                </c:pt>
                <c:pt idx="1144">
                  <c:v>1.4238336062483901</c:v>
                </c:pt>
                <c:pt idx="1145">
                  <c:v>1.1318817845576801</c:v>
                </c:pt>
                <c:pt idx="1146">
                  <c:v>0.94567103235677297</c:v>
                </c:pt>
                <c:pt idx="1147">
                  <c:v>1.7189268565102001</c:v>
                </c:pt>
                <c:pt idx="1148">
                  <c:v>1.5123219540714801</c:v>
                </c:pt>
                <c:pt idx="1149">
                  <c:v>1.40947301401786</c:v>
                </c:pt>
                <c:pt idx="1150">
                  <c:v>1.1453471430467601</c:v>
                </c:pt>
                <c:pt idx="1151">
                  <c:v>0.95795718176672995</c:v>
                </c:pt>
                <c:pt idx="1152">
                  <c:v>1.14102959393629</c:v>
                </c:pt>
                <c:pt idx="1153">
                  <c:v>1.2377572296932999</c:v>
                </c:pt>
                <c:pt idx="1154">
                  <c:v>1.5602056754304601</c:v>
                </c:pt>
                <c:pt idx="1155">
                  <c:v>1.8150331084059399</c:v>
                </c:pt>
                <c:pt idx="1156">
                  <c:v>1.98530310484763</c:v>
                </c:pt>
                <c:pt idx="1157">
                  <c:v>1.59041286629624</c:v>
                </c:pt>
                <c:pt idx="1158">
                  <c:v>1.83131457410818</c:v>
                </c:pt>
                <c:pt idx="1159">
                  <c:v>1.98294215839778</c:v>
                </c:pt>
                <c:pt idx="1160">
                  <c:v>2.01743123792936</c:v>
                </c:pt>
                <c:pt idx="1161">
                  <c:v>1.89690234674876</c:v>
                </c:pt>
                <c:pt idx="1162">
                  <c:v>1.57045474807029</c:v>
                </c:pt>
                <c:pt idx="1163">
                  <c:v>1.40312567281821</c:v>
                </c:pt>
                <c:pt idx="1164">
                  <c:v>0.97810082335468795</c:v>
                </c:pt>
                <c:pt idx="1165">
                  <c:v>1.0025261465225801</c:v>
                </c:pt>
                <c:pt idx="1166">
                  <c:v>0.82632182745203597</c:v>
                </c:pt>
                <c:pt idx="1167">
                  <c:v>1.21278147651558</c:v>
                </c:pt>
                <c:pt idx="1168">
                  <c:v>1.7915965747365099</c:v>
                </c:pt>
                <c:pt idx="1169">
                  <c:v>1.5610372791887499</c:v>
                </c:pt>
                <c:pt idx="1170">
                  <c:v>1.79968900414082</c:v>
                </c:pt>
                <c:pt idx="1171">
                  <c:v>1.3926802996926699</c:v>
                </c:pt>
                <c:pt idx="1172">
                  <c:v>1.2524794278782501</c:v>
                </c:pt>
                <c:pt idx="1173">
                  <c:v>1.2850665691952201</c:v>
                </c:pt>
                <c:pt idx="1174">
                  <c:v>1.31223842938587</c:v>
                </c:pt>
                <c:pt idx="1175">
                  <c:v>1.4533871692692499</c:v>
                </c:pt>
                <c:pt idx="1176">
                  <c:v>1.4702656271041801</c:v>
                </c:pt>
                <c:pt idx="1177">
                  <c:v>1.5482334231125401</c:v>
                </c:pt>
                <c:pt idx="1178">
                  <c:v>1.0530635608149601</c:v>
                </c:pt>
                <c:pt idx="1179">
                  <c:v>1.1331240953849899</c:v>
                </c:pt>
                <c:pt idx="1180">
                  <c:v>0.91133547742196697</c:v>
                </c:pt>
                <c:pt idx="1181">
                  <c:v>1.6040034585860099</c:v>
                </c:pt>
                <c:pt idx="1182">
                  <c:v>1.7438020238243901</c:v>
                </c:pt>
                <c:pt idx="1183">
                  <c:v>2.2272647194970401</c:v>
                </c:pt>
                <c:pt idx="1184">
                  <c:v>2.0450996697688901</c:v>
                </c:pt>
                <c:pt idx="1185">
                  <c:v>1.7999890999902399</c:v>
                </c:pt>
                <c:pt idx="1186">
                  <c:v>1.4985255848096699</c:v>
                </c:pt>
                <c:pt idx="1187">
                  <c:v>1.7311615441327499</c:v>
                </c:pt>
                <c:pt idx="1188">
                  <c:v>1.9651829075493501</c:v>
                </c:pt>
                <c:pt idx="1189">
                  <c:v>1.6888774775048201</c:v>
                </c:pt>
                <c:pt idx="1190">
                  <c:v>1.8198968710535199</c:v>
                </c:pt>
                <c:pt idx="1191">
                  <c:v>1.06199070394835</c:v>
                </c:pt>
                <c:pt idx="1192">
                  <c:v>0.71029592179743795</c:v>
                </c:pt>
                <c:pt idx="1193">
                  <c:v>0.992676401571847</c:v>
                </c:pt>
                <c:pt idx="1194">
                  <c:v>1.8880209919806199</c:v>
                </c:pt>
                <c:pt idx="1195">
                  <c:v>1.7167279372973701</c:v>
                </c:pt>
                <c:pt idx="1196">
                  <c:v>2.4554705690328298</c:v>
                </c:pt>
                <c:pt idx="1197">
                  <c:v>2.0770121755108502</c:v>
                </c:pt>
                <c:pt idx="1198">
                  <c:v>1.76327591600835</c:v>
                </c:pt>
                <c:pt idx="1199">
                  <c:v>1.3387237557534699</c:v>
                </c:pt>
                <c:pt idx="1200">
                  <c:v>1.0883083722306</c:v>
                </c:pt>
                <c:pt idx="1201">
                  <c:v>1.2601983711772899</c:v>
                </c:pt>
                <c:pt idx="1202">
                  <c:v>2.1201581043467099</c:v>
                </c:pt>
                <c:pt idx="1203">
                  <c:v>2.2629137841231599</c:v>
                </c:pt>
                <c:pt idx="1204">
                  <c:v>1.73402120316993</c:v>
                </c:pt>
                <c:pt idx="1205">
                  <c:v>1.2591109519939701</c:v>
                </c:pt>
                <c:pt idx="1206">
                  <c:v>0.92292276239792304</c:v>
                </c:pt>
                <c:pt idx="1207">
                  <c:v>0.77773738818323801</c:v>
                </c:pt>
                <c:pt idx="1208">
                  <c:v>1.4365534077225499</c:v>
                </c:pt>
                <c:pt idx="1209">
                  <c:v>1.68608564849778</c:v>
                </c:pt>
                <c:pt idx="1210">
                  <c:v>1.5929820591618999</c:v>
                </c:pt>
                <c:pt idx="1211">
                  <c:v>1.6912308775686999</c:v>
                </c:pt>
                <c:pt idx="1212">
                  <c:v>1.7245477735385999</c:v>
                </c:pt>
                <c:pt idx="1213">
                  <c:v>2.04241837598286</c:v>
                </c:pt>
                <c:pt idx="1214">
                  <c:v>1.9045232594383601</c:v>
                </c:pt>
                <c:pt idx="1215">
                  <c:v>1.5846201567499201</c:v>
                </c:pt>
                <c:pt idx="1216">
                  <c:v>2.0249173413363599</c:v>
                </c:pt>
                <c:pt idx="1217">
                  <c:v>1.5426668096804399</c:v>
                </c:pt>
                <c:pt idx="1218">
                  <c:v>1.6126356633855801</c:v>
                </c:pt>
                <c:pt idx="1219">
                  <c:v>1.2438366154634299</c:v>
                </c:pt>
                <c:pt idx="1220">
                  <c:v>0.78454908467126705</c:v>
                </c:pt>
                <c:pt idx="1221">
                  <c:v>1.0135212231650299</c:v>
                </c:pt>
                <c:pt idx="1222">
                  <c:v>1.07683049062984</c:v>
                </c:pt>
                <c:pt idx="1223">
                  <c:v>1.49413901769914</c:v>
                </c:pt>
                <c:pt idx="1224">
                  <c:v>2.1805013713277699</c:v>
                </c:pt>
                <c:pt idx="1225">
                  <c:v>1.7397615807142801</c:v>
                </c:pt>
                <c:pt idx="1226">
                  <c:v>1.6170661936681101</c:v>
                </c:pt>
                <c:pt idx="1227">
                  <c:v>1.3697909817976901</c:v>
                </c:pt>
                <c:pt idx="1228">
                  <c:v>1.01113584005928</c:v>
                </c:pt>
                <c:pt idx="1229">
                  <c:v>1.04516382563605</c:v>
                </c:pt>
                <c:pt idx="1230">
                  <c:v>1.39304257376506</c:v>
                </c:pt>
                <c:pt idx="1231">
                  <c:v>1.5781132847616599</c:v>
                </c:pt>
                <c:pt idx="1232">
                  <c:v>1.6104099499756199</c:v>
                </c:pt>
                <c:pt idx="1233">
                  <c:v>1.8231354630310801</c:v>
                </c:pt>
                <c:pt idx="1234">
                  <c:v>1.6547354241372101</c:v>
                </c:pt>
                <c:pt idx="1235">
                  <c:v>1.1166370107767001</c:v>
                </c:pt>
                <c:pt idx="1236">
                  <c:v>1.07284730175354</c:v>
                </c:pt>
                <c:pt idx="1237">
                  <c:v>1.4056063354639601</c:v>
                </c:pt>
                <c:pt idx="1238">
                  <c:v>1.65067543759159</c:v>
                </c:pt>
                <c:pt idx="1239">
                  <c:v>2.0076266727524499</c:v>
                </c:pt>
                <c:pt idx="1240">
                  <c:v>2.2922865651231699</c:v>
                </c:pt>
                <c:pt idx="1241">
                  <c:v>2.0856371716009301</c:v>
                </c:pt>
                <c:pt idx="1242">
                  <c:v>1.78050937455285</c:v>
                </c:pt>
                <c:pt idx="1243">
                  <c:v>1.62445898869113</c:v>
                </c:pt>
                <c:pt idx="1244">
                  <c:v>1.7717637801635</c:v>
                </c:pt>
                <c:pt idx="1245">
                  <c:v>1.88939989907008</c:v>
                </c:pt>
                <c:pt idx="1246">
                  <c:v>1.6295363915401999</c:v>
                </c:pt>
                <c:pt idx="1247">
                  <c:v>1.12812049687444</c:v>
                </c:pt>
                <c:pt idx="1248">
                  <c:v>1.1119955083247199</c:v>
                </c:pt>
                <c:pt idx="1249">
                  <c:v>1.0696994040841701</c:v>
                </c:pt>
                <c:pt idx="1250">
                  <c:v>1.4493411022529299</c:v>
                </c:pt>
                <c:pt idx="1251">
                  <c:v>1.81196943168962</c:v>
                </c:pt>
                <c:pt idx="1252">
                  <c:v>1.38701766349753</c:v>
                </c:pt>
                <c:pt idx="1253">
                  <c:v>1.6477951630908301</c:v>
                </c:pt>
                <c:pt idx="1254">
                  <c:v>2.09988736622942</c:v>
                </c:pt>
                <c:pt idx="1255">
                  <c:v>1.6452157715904101</c:v>
                </c:pt>
                <c:pt idx="1256">
                  <c:v>1.08372475763948</c:v>
                </c:pt>
                <c:pt idx="1257">
                  <c:v>0.99864416201022099</c:v>
                </c:pt>
                <c:pt idx="1258">
                  <c:v>1.3813592665821799</c:v>
                </c:pt>
                <c:pt idx="1259">
                  <c:v>1.60269118975226</c:v>
                </c:pt>
                <c:pt idx="1260">
                  <c:v>1.7732433313523699</c:v>
                </c:pt>
                <c:pt idx="1261">
                  <c:v>1.1677384850011401</c:v>
                </c:pt>
                <c:pt idx="1262">
                  <c:v>1.18515480834617</c:v>
                </c:pt>
                <c:pt idx="1263">
                  <c:v>1.8229157635309301</c:v>
                </c:pt>
                <c:pt idx="1264">
                  <c:v>1.7154276352895601</c:v>
                </c:pt>
                <c:pt idx="1265">
                  <c:v>1.8135150008063601</c:v>
                </c:pt>
                <c:pt idx="1266">
                  <c:v>1.98372771441091</c:v>
                </c:pt>
                <c:pt idx="1267">
                  <c:v>2.1666829264272298</c:v>
                </c:pt>
                <c:pt idx="1268">
                  <c:v>2.38773297022041</c:v>
                </c:pt>
                <c:pt idx="1269">
                  <c:v>1.64699604571929</c:v>
                </c:pt>
                <c:pt idx="1270">
                  <c:v>1.56343096082625</c:v>
                </c:pt>
                <c:pt idx="1271">
                  <c:v>1.80375038533629</c:v>
                </c:pt>
                <c:pt idx="1272">
                  <c:v>1.6893965467110701</c:v>
                </c:pt>
                <c:pt idx="1273">
                  <c:v>1.5303283700033801</c:v>
                </c:pt>
                <c:pt idx="1274">
                  <c:v>1.25980125983711</c:v>
                </c:pt>
                <c:pt idx="1275">
                  <c:v>0.91535148473038097</c:v>
                </c:pt>
                <c:pt idx="1276">
                  <c:v>1.1086939517682699</c:v>
                </c:pt>
                <c:pt idx="1277">
                  <c:v>1.3221481197351399</c:v>
                </c:pt>
                <c:pt idx="1278">
                  <c:v>1.5081261760056801</c:v>
                </c:pt>
                <c:pt idx="1279">
                  <c:v>1.70096873314987</c:v>
                </c:pt>
                <c:pt idx="1280">
                  <c:v>2.0713151957185199</c:v>
                </c:pt>
                <c:pt idx="1281">
                  <c:v>2.1170728752194399</c:v>
                </c:pt>
                <c:pt idx="1282">
                  <c:v>1.89507910072844</c:v>
                </c:pt>
                <c:pt idx="1283">
                  <c:v>1.39763914686278</c:v>
                </c:pt>
                <c:pt idx="1284">
                  <c:v>1.22882764263249</c:v>
                </c:pt>
                <c:pt idx="1285">
                  <c:v>1.46695883250082</c:v>
                </c:pt>
                <c:pt idx="1286">
                  <c:v>1.6835374099331499</c:v>
                </c:pt>
                <c:pt idx="1287">
                  <c:v>1.7255843693875501</c:v>
                </c:pt>
                <c:pt idx="1288">
                  <c:v>1.7646621026131499</c:v>
                </c:pt>
                <c:pt idx="1289">
                  <c:v>0.93716633373740099</c:v>
                </c:pt>
                <c:pt idx="1290">
                  <c:v>0.63369440024262402</c:v>
                </c:pt>
                <c:pt idx="1291">
                  <c:v>1.3987154456912001</c:v>
                </c:pt>
                <c:pt idx="1292">
                  <c:v>1.33304405675439</c:v>
                </c:pt>
                <c:pt idx="1293">
                  <c:v>1.5032871656393101</c:v>
                </c:pt>
                <c:pt idx="1294">
                  <c:v>1.6188377607583599</c:v>
                </c:pt>
                <c:pt idx="1295">
                  <c:v>1.71085326217842</c:v>
                </c:pt>
                <c:pt idx="1296">
                  <c:v>1.8328658421881501</c:v>
                </c:pt>
                <c:pt idx="1297">
                  <c:v>2.0723447499758199</c:v>
                </c:pt>
                <c:pt idx="1298">
                  <c:v>1.60616172074039</c:v>
                </c:pt>
                <c:pt idx="1299">
                  <c:v>1.72564338721149</c:v>
                </c:pt>
                <c:pt idx="1300">
                  <c:v>1.6393505120012899</c:v>
                </c:pt>
                <c:pt idx="1301">
                  <c:v>1.25814704235625</c:v>
                </c:pt>
                <c:pt idx="1302">
                  <c:v>0.95230959152833905</c:v>
                </c:pt>
                <c:pt idx="1303">
                  <c:v>1.50775822391916</c:v>
                </c:pt>
                <c:pt idx="1304">
                  <c:v>1.8697768385331499</c:v>
                </c:pt>
                <c:pt idx="1305">
                  <c:v>1.7641433833734099</c:v>
                </c:pt>
                <c:pt idx="1306">
                  <c:v>2.14128871276389</c:v>
                </c:pt>
                <c:pt idx="1307">
                  <c:v>2.39159437421125</c:v>
                </c:pt>
                <c:pt idx="1308">
                  <c:v>1.6576357947228</c:v>
                </c:pt>
                <c:pt idx="1309">
                  <c:v>1.19634185320927</c:v>
                </c:pt>
                <c:pt idx="1310">
                  <c:v>1.1716568226436099</c:v>
                </c:pt>
                <c:pt idx="1311">
                  <c:v>1.8660368517067101</c:v>
                </c:pt>
                <c:pt idx="1312">
                  <c:v>1.9161782891816099</c:v>
                </c:pt>
                <c:pt idx="1313">
                  <c:v>1.90603203938426</c:v>
                </c:pt>
                <c:pt idx="1314">
                  <c:v>2.1033949221130701</c:v>
                </c:pt>
                <c:pt idx="1315">
                  <c:v>1.2836195827166901</c:v>
                </c:pt>
                <c:pt idx="1316">
                  <c:v>1.4168591811700399</c:v>
                </c:pt>
                <c:pt idx="1317">
                  <c:v>1.41834287204578</c:v>
                </c:pt>
                <c:pt idx="1318">
                  <c:v>1.5555790257654001</c:v>
                </c:pt>
                <c:pt idx="1319">
                  <c:v>1.75047762135158</c:v>
                </c:pt>
                <c:pt idx="1320">
                  <c:v>1.42307325263227</c:v>
                </c:pt>
                <c:pt idx="1321">
                  <c:v>1.9220370833932201</c:v>
                </c:pt>
                <c:pt idx="1322">
                  <c:v>1.5518578376768699</c:v>
                </c:pt>
                <c:pt idx="1323">
                  <c:v>2.3262928323007999</c:v>
                </c:pt>
                <c:pt idx="1324">
                  <c:v>1.70819479078762</c:v>
                </c:pt>
                <c:pt idx="1325">
                  <c:v>2.0991568806120302</c:v>
                </c:pt>
                <c:pt idx="1326">
                  <c:v>1.9710650224595401</c:v>
                </c:pt>
                <c:pt idx="1327">
                  <c:v>1.51189442900778</c:v>
                </c:pt>
                <c:pt idx="1328">
                  <c:v>2.1571154959033501</c:v>
                </c:pt>
                <c:pt idx="1329">
                  <c:v>0.81618589711093104</c:v>
                </c:pt>
                <c:pt idx="1330">
                  <c:v>1.17435655411393</c:v>
                </c:pt>
                <c:pt idx="1331">
                  <c:v>1.27528649971827</c:v>
                </c:pt>
                <c:pt idx="1332">
                  <c:v>1.2992583934395601</c:v>
                </c:pt>
                <c:pt idx="1333">
                  <c:v>1.32150915110511</c:v>
                </c:pt>
                <c:pt idx="1334">
                  <c:v>1.3700936640225201</c:v>
                </c:pt>
                <c:pt idx="1335">
                  <c:v>1.47710330219915</c:v>
                </c:pt>
                <c:pt idx="1336">
                  <c:v>1.0747105336885301</c:v>
                </c:pt>
                <c:pt idx="1337">
                  <c:v>1.65460109542207</c:v>
                </c:pt>
                <c:pt idx="1338">
                  <c:v>1.67489953279724</c:v>
                </c:pt>
                <c:pt idx="1339">
                  <c:v>1.6394704138152401</c:v>
                </c:pt>
                <c:pt idx="1340">
                  <c:v>1.4835361523727499</c:v>
                </c:pt>
                <c:pt idx="1341">
                  <c:v>1.7730502178243801</c:v>
                </c:pt>
                <c:pt idx="1342">
                  <c:v>1.2258531596409801</c:v>
                </c:pt>
                <c:pt idx="1343">
                  <c:v>1.5954906390149299</c:v>
                </c:pt>
                <c:pt idx="1344">
                  <c:v>1.9898551555970101</c:v>
                </c:pt>
                <c:pt idx="1345">
                  <c:v>1.62410776230693</c:v>
                </c:pt>
                <c:pt idx="1346">
                  <c:v>1.7315868925034199</c:v>
                </c:pt>
                <c:pt idx="1347">
                  <c:v>1.7043855119209199</c:v>
                </c:pt>
                <c:pt idx="1348">
                  <c:v>1.9619563877994299</c:v>
                </c:pt>
                <c:pt idx="1349">
                  <c:v>2.2962910659720901</c:v>
                </c:pt>
                <c:pt idx="1350">
                  <c:v>1.8794950419351499</c:v>
                </c:pt>
                <c:pt idx="1351">
                  <c:v>1.70086178651416</c:v>
                </c:pt>
                <c:pt idx="1352">
                  <c:v>1.5063307746069601</c:v>
                </c:pt>
                <c:pt idx="1353">
                  <c:v>1.52823343559886</c:v>
                </c:pt>
                <c:pt idx="1354">
                  <c:v>0.94719500211918195</c:v>
                </c:pt>
                <c:pt idx="1355">
                  <c:v>0.97759842862489499</c:v>
                </c:pt>
                <c:pt idx="1356">
                  <c:v>0.68759414924900897</c:v>
                </c:pt>
                <c:pt idx="1357">
                  <c:v>1.8457717175197901</c:v>
                </c:pt>
                <c:pt idx="1358">
                  <c:v>1.7808670650254299</c:v>
                </c:pt>
                <c:pt idx="1359">
                  <c:v>1.8367125199352301</c:v>
                </c:pt>
                <c:pt idx="1360">
                  <c:v>1.48119220918206</c:v>
                </c:pt>
                <c:pt idx="1361">
                  <c:v>1.67404209604942</c:v>
                </c:pt>
                <c:pt idx="1362">
                  <c:v>1.68718330902877</c:v>
                </c:pt>
                <c:pt idx="1363">
                  <c:v>1.2828037965060699</c:v>
                </c:pt>
                <c:pt idx="1364">
                  <c:v>1.4951953934378199</c:v>
                </c:pt>
                <c:pt idx="1365">
                  <c:v>1.60807928124556</c:v>
                </c:pt>
                <c:pt idx="1366">
                  <c:v>1.5045075770142899</c:v>
                </c:pt>
                <c:pt idx="1367">
                  <c:v>1.66409965519843</c:v>
                </c:pt>
                <c:pt idx="1368">
                  <c:v>1.3294357393534599</c:v>
                </c:pt>
                <c:pt idx="1369">
                  <c:v>1.0803993031649799</c:v>
                </c:pt>
                <c:pt idx="1370">
                  <c:v>1.2088239313367899</c:v>
                </c:pt>
                <c:pt idx="1371">
                  <c:v>1.89317119622518</c:v>
                </c:pt>
                <c:pt idx="1372">
                  <c:v>1.90741219470701</c:v>
                </c:pt>
                <c:pt idx="1373">
                  <c:v>1.7740135919342199</c:v>
                </c:pt>
                <c:pt idx="1374">
                  <c:v>1.9019267973526901</c:v>
                </c:pt>
                <c:pt idx="1375">
                  <c:v>2.0771170242438699</c:v>
                </c:pt>
                <c:pt idx="1376">
                  <c:v>2.1367712826572598</c:v>
                </c:pt>
                <c:pt idx="1377">
                  <c:v>2.09684550166982</c:v>
                </c:pt>
                <c:pt idx="1378">
                  <c:v>2.0060772775890601</c:v>
                </c:pt>
                <c:pt idx="1379">
                  <c:v>1.7909308372800501</c:v>
                </c:pt>
                <c:pt idx="1380">
                  <c:v>1.5369676642967001</c:v>
                </c:pt>
                <c:pt idx="1381">
                  <c:v>1.38192800686795</c:v>
                </c:pt>
                <c:pt idx="1382">
                  <c:v>1.1164684884931799</c:v>
                </c:pt>
                <c:pt idx="1383">
                  <c:v>1.43380784583119</c:v>
                </c:pt>
                <c:pt idx="1384">
                  <c:v>1.7425105990602401</c:v>
                </c:pt>
                <c:pt idx="1385">
                  <c:v>1.5480896788749301</c:v>
                </c:pt>
                <c:pt idx="1386">
                  <c:v>1.39675123643123</c:v>
                </c:pt>
                <c:pt idx="1387">
                  <c:v>1.82131675724022</c:v>
                </c:pt>
                <c:pt idx="1388">
                  <c:v>1.5626050754962</c:v>
                </c:pt>
                <c:pt idx="1389">
                  <c:v>1.12009407944734</c:v>
                </c:pt>
                <c:pt idx="1390">
                  <c:v>1.3171989255732199</c:v>
                </c:pt>
                <c:pt idx="1391">
                  <c:v>2.0579641122733201</c:v>
                </c:pt>
                <c:pt idx="1392">
                  <c:v>1.9785850823251001</c:v>
                </c:pt>
                <c:pt idx="1393">
                  <c:v>2.0017465189318102</c:v>
                </c:pt>
                <c:pt idx="1394">
                  <c:v>1.4568606750163999</c:v>
                </c:pt>
                <c:pt idx="1395">
                  <c:v>0.96653918487730395</c:v>
                </c:pt>
                <c:pt idx="1396">
                  <c:v>0.98478124137308098</c:v>
                </c:pt>
                <c:pt idx="1397">
                  <c:v>1.6105471506551301</c:v>
                </c:pt>
                <c:pt idx="1398">
                  <c:v>1.6923382581501401</c:v>
                </c:pt>
                <c:pt idx="1399">
                  <c:v>1.6697057612402899</c:v>
                </c:pt>
                <c:pt idx="1400">
                  <c:v>1.9653408235615399</c:v>
                </c:pt>
                <c:pt idx="1401">
                  <c:v>2.1808228989718099</c:v>
                </c:pt>
                <c:pt idx="1402">
                  <c:v>1.5277889186842799</c:v>
                </c:pt>
                <c:pt idx="1403">
                  <c:v>1.6976356658680301</c:v>
                </c:pt>
                <c:pt idx="1404">
                  <c:v>2.16243529972648</c:v>
                </c:pt>
                <c:pt idx="1405">
                  <c:v>1.85245111838728</c:v>
                </c:pt>
                <c:pt idx="1406">
                  <c:v>1.8860273441820501</c:v>
                </c:pt>
                <c:pt idx="1407">
                  <c:v>1.61263703846349</c:v>
                </c:pt>
                <c:pt idx="1408">
                  <c:v>1.58811474043995</c:v>
                </c:pt>
                <c:pt idx="1409">
                  <c:v>1.0384382766125699</c:v>
                </c:pt>
                <c:pt idx="1410">
                  <c:v>0.608056138878732</c:v>
                </c:pt>
                <c:pt idx="1411">
                  <c:v>0.575507279192224</c:v>
                </c:pt>
                <c:pt idx="1412">
                  <c:v>1.1005239024443301</c:v>
                </c:pt>
                <c:pt idx="1413">
                  <c:v>1.6253710496385301</c:v>
                </c:pt>
                <c:pt idx="1414">
                  <c:v>1.4745524768479601</c:v>
                </c:pt>
                <c:pt idx="1415">
                  <c:v>1.7731203807334801</c:v>
                </c:pt>
                <c:pt idx="1416">
                  <c:v>1.84152190899825</c:v>
                </c:pt>
                <c:pt idx="1417">
                  <c:v>1.9371395659700199</c:v>
                </c:pt>
                <c:pt idx="1418">
                  <c:v>0.96184129249815997</c:v>
                </c:pt>
                <c:pt idx="1419">
                  <c:v>1.4491965076334099</c:v>
                </c:pt>
                <c:pt idx="1420">
                  <c:v>1.45420393052765</c:v>
                </c:pt>
                <c:pt idx="1421">
                  <c:v>1.2961391892382801</c:v>
                </c:pt>
                <c:pt idx="1422">
                  <c:v>0.80774084350886199</c:v>
                </c:pt>
                <c:pt idx="1423">
                  <c:v>0.84758807399876002</c:v>
                </c:pt>
                <c:pt idx="1424">
                  <c:v>1.4488881273614</c:v>
                </c:pt>
                <c:pt idx="1425">
                  <c:v>1.5350712218386</c:v>
                </c:pt>
                <c:pt idx="1426">
                  <c:v>1.68632741854205</c:v>
                </c:pt>
                <c:pt idx="1427">
                  <c:v>1.99282083626242</c:v>
                </c:pt>
                <c:pt idx="1428">
                  <c:v>2.3065964328330399</c:v>
                </c:pt>
                <c:pt idx="1429">
                  <c:v>2.2748959365748398</c:v>
                </c:pt>
                <c:pt idx="1430">
                  <c:v>2.2366470671392</c:v>
                </c:pt>
                <c:pt idx="1431">
                  <c:v>1.93748656585912</c:v>
                </c:pt>
                <c:pt idx="1432">
                  <c:v>1.83919767416666</c:v>
                </c:pt>
                <c:pt idx="1433">
                  <c:v>2.07284516323698</c:v>
                </c:pt>
                <c:pt idx="1434">
                  <c:v>1.39090402872237</c:v>
                </c:pt>
                <c:pt idx="1435">
                  <c:v>0.94872473346016195</c:v>
                </c:pt>
                <c:pt idx="1436">
                  <c:v>1.1008807745868501</c:v>
                </c:pt>
                <c:pt idx="1437">
                  <c:v>1.26425872063584</c:v>
                </c:pt>
                <c:pt idx="1438">
                  <c:v>1.7599605341933799</c:v>
                </c:pt>
                <c:pt idx="1439">
                  <c:v>1.9088337003523801</c:v>
                </c:pt>
                <c:pt idx="1440">
                  <c:v>1.7259792000428</c:v>
                </c:pt>
                <c:pt idx="1441">
                  <c:v>1.90924891365328</c:v>
                </c:pt>
                <c:pt idx="1442">
                  <c:v>1.64513618215518</c:v>
                </c:pt>
                <c:pt idx="1443">
                  <c:v>1.2330015625990201</c:v>
                </c:pt>
                <c:pt idx="1444">
                  <c:v>1.52101884284439</c:v>
                </c:pt>
                <c:pt idx="1445">
                  <c:v>2.04105035452706</c:v>
                </c:pt>
                <c:pt idx="1446">
                  <c:v>1.4910546159312701</c:v>
                </c:pt>
                <c:pt idx="1447">
                  <c:v>1.9185035184997099</c:v>
                </c:pt>
                <c:pt idx="1448">
                  <c:v>1.4231548067647199</c:v>
                </c:pt>
                <c:pt idx="1449">
                  <c:v>1.09221081918851</c:v>
                </c:pt>
                <c:pt idx="1450">
                  <c:v>1.41809136742748</c:v>
                </c:pt>
                <c:pt idx="1451">
                  <c:v>1.2816580477294801</c:v>
                </c:pt>
                <c:pt idx="1452">
                  <c:v>1.6448050506352301</c:v>
                </c:pt>
                <c:pt idx="1453">
                  <c:v>2.2449396876907</c:v>
                </c:pt>
                <c:pt idx="1454">
                  <c:v>1.8063264456565999</c:v>
                </c:pt>
                <c:pt idx="1455">
                  <c:v>1.56614398929468</c:v>
                </c:pt>
                <c:pt idx="1456">
                  <c:v>1.67491761042592</c:v>
                </c:pt>
                <c:pt idx="1457">
                  <c:v>2.13444758428184</c:v>
                </c:pt>
                <c:pt idx="1458">
                  <c:v>2.13444758428184</c:v>
                </c:pt>
                <c:pt idx="1459">
                  <c:v>1.51348312103598</c:v>
                </c:pt>
                <c:pt idx="1460">
                  <c:v>0.96731918024613806</c:v>
                </c:pt>
                <c:pt idx="1461">
                  <c:v>1.1899886922851299</c:v>
                </c:pt>
                <c:pt idx="1462">
                  <c:v>1.44629628303348</c:v>
                </c:pt>
                <c:pt idx="1463">
                  <c:v>2.0072658312580201</c:v>
                </c:pt>
                <c:pt idx="1464">
                  <c:v>2.0046234901020399</c:v>
                </c:pt>
                <c:pt idx="1465">
                  <c:v>1.66625908727113</c:v>
                </c:pt>
                <c:pt idx="1466">
                  <c:v>2.1301534958459398</c:v>
                </c:pt>
                <c:pt idx="1467">
                  <c:v>1.3504729350406199</c:v>
                </c:pt>
                <c:pt idx="1468">
                  <c:v>1.24866868270336</c:v>
                </c:pt>
                <c:pt idx="1469">
                  <c:v>1.4502734644687101</c:v>
                </c:pt>
                <c:pt idx="1470">
                  <c:v>1.35727663510783</c:v>
                </c:pt>
                <c:pt idx="1471">
                  <c:v>1.7339810046487201</c:v>
                </c:pt>
                <c:pt idx="1472">
                  <c:v>1.5239688230928301</c:v>
                </c:pt>
                <c:pt idx="1473">
                  <c:v>1.83224043768603</c:v>
                </c:pt>
                <c:pt idx="1474">
                  <c:v>1.1463627476534499</c:v>
                </c:pt>
                <c:pt idx="1475">
                  <c:v>1.3233909690752299</c:v>
                </c:pt>
                <c:pt idx="1476">
                  <c:v>1.77068969878725</c:v>
                </c:pt>
                <c:pt idx="1477">
                  <c:v>2.2040437022639998</c:v>
                </c:pt>
                <c:pt idx="1478">
                  <c:v>2.06787391040264</c:v>
                </c:pt>
                <c:pt idx="1479">
                  <c:v>1.9888329065402699</c:v>
                </c:pt>
                <c:pt idx="1480">
                  <c:v>1.8597667123394599</c:v>
                </c:pt>
                <c:pt idx="1481">
                  <c:v>1.8322826971881701</c:v>
                </c:pt>
                <c:pt idx="1482">
                  <c:v>1.90674510667988</c:v>
                </c:pt>
                <c:pt idx="1483">
                  <c:v>1.89933969665866</c:v>
                </c:pt>
                <c:pt idx="1484">
                  <c:v>1.5367866957852301</c:v>
                </c:pt>
                <c:pt idx="1485">
                  <c:v>2.27190682380835</c:v>
                </c:pt>
                <c:pt idx="1486">
                  <c:v>1.9169200123494901</c:v>
                </c:pt>
                <c:pt idx="1487">
                  <c:v>1.78144563348389</c:v>
                </c:pt>
                <c:pt idx="1488">
                  <c:v>0.84195040908099605</c:v>
                </c:pt>
                <c:pt idx="1489">
                  <c:v>1.19649519010061</c:v>
                </c:pt>
                <c:pt idx="1490">
                  <c:v>1.2289280182336899</c:v>
                </c:pt>
                <c:pt idx="1491">
                  <c:v>1.57863697053372</c:v>
                </c:pt>
                <c:pt idx="1492">
                  <c:v>1.86749823302625</c:v>
                </c:pt>
                <c:pt idx="1493">
                  <c:v>1.8618557929975199</c:v>
                </c:pt>
                <c:pt idx="1494">
                  <c:v>1.7882664333439</c:v>
                </c:pt>
                <c:pt idx="1495">
                  <c:v>0.82058143048030097</c:v>
                </c:pt>
                <c:pt idx="1496">
                  <c:v>0.93926034105098499</c:v>
                </c:pt>
                <c:pt idx="1497">
                  <c:v>1.00667713283625</c:v>
                </c:pt>
                <c:pt idx="1498">
                  <c:v>1.60379791302632</c:v>
                </c:pt>
                <c:pt idx="1499">
                  <c:v>1.5309196702995</c:v>
                </c:pt>
                <c:pt idx="1500">
                  <c:v>1.52096850238854</c:v>
                </c:pt>
                <c:pt idx="1501">
                  <c:v>1.69513079170026</c:v>
                </c:pt>
                <c:pt idx="1502">
                  <c:v>1.18668658964125</c:v>
                </c:pt>
                <c:pt idx="1503">
                  <c:v>1.54167992350171</c:v>
                </c:pt>
                <c:pt idx="1504">
                  <c:v>1.6838408804534299</c:v>
                </c:pt>
                <c:pt idx="1505">
                  <c:v>1.5954414158460699</c:v>
                </c:pt>
                <c:pt idx="1506">
                  <c:v>2.0095735915257502</c:v>
                </c:pt>
                <c:pt idx="1507">
                  <c:v>2.1911805980243901</c:v>
                </c:pt>
                <c:pt idx="1508">
                  <c:v>1.73448002543768</c:v>
                </c:pt>
                <c:pt idx="1509">
                  <c:v>1.9694449334181701</c:v>
                </c:pt>
                <c:pt idx="1510">
                  <c:v>1.67635836734551</c:v>
                </c:pt>
                <c:pt idx="1511">
                  <c:v>1.6773591608573</c:v>
                </c:pt>
                <c:pt idx="1512">
                  <c:v>1.7287440253741899</c:v>
                </c:pt>
                <c:pt idx="1513">
                  <c:v>1.6014140571489399</c:v>
                </c:pt>
                <c:pt idx="1514">
                  <c:v>1.47451604684421</c:v>
                </c:pt>
                <c:pt idx="1515">
                  <c:v>1.1240849156357999</c:v>
                </c:pt>
                <c:pt idx="1516">
                  <c:v>1.04014631928808</c:v>
                </c:pt>
                <c:pt idx="1517">
                  <c:v>1.2350847105976901</c:v>
                </c:pt>
                <c:pt idx="1518">
                  <c:v>1.5643787876541899</c:v>
                </c:pt>
                <c:pt idx="1519">
                  <c:v>2.0956087398161598</c:v>
                </c:pt>
                <c:pt idx="1520">
                  <c:v>1.98849424242371</c:v>
                </c:pt>
                <c:pt idx="1521">
                  <c:v>2.00621205895406</c:v>
                </c:pt>
                <c:pt idx="1522">
                  <c:v>1.8566476489778201</c:v>
                </c:pt>
                <c:pt idx="1523">
                  <c:v>1.32291032180219</c:v>
                </c:pt>
                <c:pt idx="1524">
                  <c:v>1.9992665014283699</c:v>
                </c:pt>
                <c:pt idx="1525">
                  <c:v>2.01410563329526</c:v>
                </c:pt>
                <c:pt idx="1526">
                  <c:v>1.56186525969445</c:v>
                </c:pt>
                <c:pt idx="1527">
                  <c:v>1.8328872138794501</c:v>
                </c:pt>
                <c:pt idx="1528">
                  <c:v>1.89481963667456</c:v>
                </c:pt>
                <c:pt idx="1529">
                  <c:v>1.3834034194567</c:v>
                </c:pt>
                <c:pt idx="1530">
                  <c:v>1.67124540182675</c:v>
                </c:pt>
                <c:pt idx="1531">
                  <c:v>1.7639342980439401</c:v>
                </c:pt>
                <c:pt idx="1532">
                  <c:v>1.8337349349518499</c:v>
                </c:pt>
                <c:pt idx="1533">
                  <c:v>1.85348969716455</c:v>
                </c:pt>
                <c:pt idx="1534">
                  <c:v>1.3951400233879101</c:v>
                </c:pt>
                <c:pt idx="1535">
                  <c:v>1.53629213921445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59-9246-A3B2-BFE776A4F4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9535519"/>
        <c:axId val="896999391"/>
      </c:lineChart>
      <c:catAx>
        <c:axId val="9295355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999391"/>
        <c:crosses val="autoZero"/>
        <c:auto val="1"/>
        <c:lblAlgn val="ctr"/>
        <c:lblOffset val="100"/>
        <c:noMultiLvlLbl val="0"/>
      </c:catAx>
      <c:valAx>
        <c:axId val="8969993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95355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Moderado!$I$1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Moderado!$A$2:$A$1537</c:f>
              <c:strCache>
                <c:ptCount val="153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Hombre2</c:v>
                </c:pt>
                <c:pt idx="508">
                  <c:v>Hombre2</c:v>
                </c:pt>
                <c:pt idx="509">
                  <c:v>Hombre2</c:v>
                </c:pt>
                <c:pt idx="510">
                  <c:v>Hombre2</c:v>
                </c:pt>
                <c:pt idx="511">
                  <c:v>Hombre2</c:v>
                </c:pt>
                <c:pt idx="512">
                  <c:v>Hombre2</c:v>
                </c:pt>
                <c:pt idx="513">
                  <c:v>Hombre2</c:v>
                </c:pt>
                <c:pt idx="514">
                  <c:v>Hombre2</c:v>
                </c:pt>
                <c:pt idx="515">
                  <c:v>Hombre2</c:v>
                </c:pt>
                <c:pt idx="516">
                  <c:v>Hombre2</c:v>
                </c:pt>
                <c:pt idx="517">
                  <c:v>Hombre2</c:v>
                </c:pt>
                <c:pt idx="518">
                  <c:v>Hombre2</c:v>
                </c:pt>
                <c:pt idx="519">
                  <c:v>Hombre2</c:v>
                </c:pt>
                <c:pt idx="520">
                  <c:v>Hombre2</c:v>
                </c:pt>
                <c:pt idx="521">
                  <c:v>Hombre2</c:v>
                </c:pt>
                <c:pt idx="522">
                  <c:v>Hombre2</c:v>
                </c:pt>
                <c:pt idx="523">
                  <c:v>Hombre2</c:v>
                </c:pt>
                <c:pt idx="524">
                  <c:v>Hombre2</c:v>
                </c:pt>
                <c:pt idx="525">
                  <c:v>Hombre2</c:v>
                </c:pt>
                <c:pt idx="526">
                  <c:v>Hombre2</c:v>
                </c:pt>
                <c:pt idx="527">
                  <c:v>Hombre2</c:v>
                </c:pt>
                <c:pt idx="528">
                  <c:v>Hombre2</c:v>
                </c:pt>
                <c:pt idx="529">
                  <c:v>Hombre2</c:v>
                </c:pt>
                <c:pt idx="530">
                  <c:v>Hombre2</c:v>
                </c:pt>
                <c:pt idx="531">
                  <c:v>Hombre2</c:v>
                </c:pt>
                <c:pt idx="532">
                  <c:v>Hombre2</c:v>
                </c:pt>
                <c:pt idx="533">
                  <c:v>Hombre2</c:v>
                </c:pt>
                <c:pt idx="534">
                  <c:v>Hombre2</c:v>
                </c:pt>
                <c:pt idx="535">
                  <c:v>Hombre2</c:v>
                </c:pt>
                <c:pt idx="536">
                  <c:v>Hombre2</c:v>
                </c:pt>
                <c:pt idx="537">
                  <c:v>Hombre2</c:v>
                </c:pt>
                <c:pt idx="538">
                  <c:v>Hombre2</c:v>
                </c:pt>
                <c:pt idx="539">
                  <c:v>Hombre2</c:v>
                </c:pt>
                <c:pt idx="540">
                  <c:v>Hombre2</c:v>
                </c:pt>
                <c:pt idx="541">
                  <c:v>Hombre2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Mujer1</c:v>
                </c:pt>
                <c:pt idx="1025">
                  <c:v>Mujer1</c:v>
                </c:pt>
                <c:pt idx="1026">
                  <c:v>Mujer1</c:v>
                </c:pt>
                <c:pt idx="1027">
                  <c:v>Mujer1</c:v>
                </c:pt>
                <c:pt idx="1028">
                  <c:v>Mujer1</c:v>
                </c:pt>
                <c:pt idx="1029">
                  <c:v>Mujer1</c:v>
                </c:pt>
                <c:pt idx="1030">
                  <c:v>Mujer1</c:v>
                </c:pt>
                <c:pt idx="1031">
                  <c:v>Mujer1</c:v>
                </c:pt>
                <c:pt idx="1032">
                  <c:v>Mujer1</c:v>
                </c:pt>
                <c:pt idx="1033">
                  <c:v>Mujer1</c:v>
                </c:pt>
                <c:pt idx="1034">
                  <c:v>Mujer1</c:v>
                </c:pt>
                <c:pt idx="1035">
                  <c:v>Mujer1</c:v>
                </c:pt>
                <c:pt idx="1036">
                  <c:v>Mujer1</c:v>
                </c:pt>
                <c:pt idx="1037">
                  <c:v>Mujer1</c:v>
                </c:pt>
                <c:pt idx="1038">
                  <c:v>Mujer1</c:v>
                </c:pt>
                <c:pt idx="1039">
                  <c:v>Mujer1</c:v>
                </c:pt>
                <c:pt idx="1040">
                  <c:v>Mujer1</c:v>
                </c:pt>
                <c:pt idx="1041">
                  <c:v>Mujer1</c:v>
                </c:pt>
                <c:pt idx="1042">
                  <c:v>Mujer1</c:v>
                </c:pt>
                <c:pt idx="1043">
                  <c:v>Mujer1</c:v>
                </c:pt>
                <c:pt idx="1044">
                  <c:v>Mujer1</c:v>
                </c:pt>
                <c:pt idx="1045">
                  <c:v>Mujer1</c:v>
                </c:pt>
                <c:pt idx="1046">
                  <c:v>Mujer1</c:v>
                </c:pt>
                <c:pt idx="1047">
                  <c:v>Mujer1</c:v>
                </c:pt>
                <c:pt idx="1048">
                  <c:v>Mujer1</c:v>
                </c:pt>
                <c:pt idx="1049">
                  <c:v>Mujer1</c:v>
                </c:pt>
                <c:pt idx="1050">
                  <c:v>Mujer1</c:v>
                </c:pt>
                <c:pt idx="1051">
                  <c:v>Mujer1</c:v>
                </c:pt>
                <c:pt idx="1052">
                  <c:v>Mujer1</c:v>
                </c:pt>
                <c:pt idx="1053">
                  <c:v>Mujer1</c:v>
                </c:pt>
                <c:pt idx="1054">
                  <c:v>Mujer1</c:v>
                </c:pt>
                <c:pt idx="1055">
                  <c:v>Mujer1</c:v>
                </c:pt>
                <c:pt idx="1056">
                  <c:v>Mujer1</c:v>
                </c:pt>
                <c:pt idx="1057">
                  <c:v>Mujer1</c:v>
                </c:pt>
                <c:pt idx="1058">
                  <c:v>Mujer1</c:v>
                </c:pt>
                <c:pt idx="1059">
                  <c:v>Mujer1</c:v>
                </c:pt>
                <c:pt idx="1060">
                  <c:v>Mujer1</c:v>
                </c:pt>
                <c:pt idx="1061">
                  <c:v>Mujer1</c:v>
                </c:pt>
                <c:pt idx="1062">
                  <c:v>Mujer1</c:v>
                </c:pt>
                <c:pt idx="1063">
                  <c:v>Mujer1</c:v>
                </c:pt>
                <c:pt idx="1064">
                  <c:v>Mujer1</c:v>
                </c:pt>
                <c:pt idx="1065">
                  <c:v>Mujer1</c:v>
                </c:pt>
                <c:pt idx="1066">
                  <c:v>Mujer1</c:v>
                </c:pt>
                <c:pt idx="1067">
                  <c:v>Mujer1</c:v>
                </c:pt>
                <c:pt idx="1068">
                  <c:v>Mujer1</c:v>
                </c:pt>
                <c:pt idx="1069">
                  <c:v>Mujer1</c:v>
                </c:pt>
                <c:pt idx="1070">
                  <c:v>Mujer1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</c:strCache>
            </c:strRef>
          </c:cat>
          <c:val>
            <c:numRef>
              <c:f>Moderado!$I$2:$I$1537</c:f>
              <c:numCache>
                <c:formatCode>General</c:formatCode>
                <c:ptCount val="1536"/>
                <c:pt idx="0">
                  <c:v>-0.36809803583758199</c:v>
                </c:pt>
                <c:pt idx="1">
                  <c:v>0.16077606360513599</c:v>
                </c:pt>
                <c:pt idx="2">
                  <c:v>-9.2401963867382499E-3</c:v>
                </c:pt>
                <c:pt idx="3">
                  <c:v>-0.42828258674742598</c:v>
                </c:pt>
                <c:pt idx="4">
                  <c:v>-0.76804637164895395</c:v>
                </c:pt>
                <c:pt idx="5">
                  <c:v>-0.93840457698871105</c:v>
                </c:pt>
                <c:pt idx="6">
                  <c:v>-0.67698704953004096</c:v>
                </c:pt>
                <c:pt idx="7">
                  <c:v>-0.30259668292693398</c:v>
                </c:pt>
                <c:pt idx="8">
                  <c:v>-0.14149391670272099</c:v>
                </c:pt>
                <c:pt idx="9">
                  <c:v>-7.6369420402192398E-2</c:v>
                </c:pt>
                <c:pt idx="10">
                  <c:v>-8.5451171792526402E-3</c:v>
                </c:pt>
                <c:pt idx="11">
                  <c:v>-8.2650239129169606E-2</c:v>
                </c:pt>
                <c:pt idx="12">
                  <c:v>0.205483714114639</c:v>
                </c:pt>
                <c:pt idx="13">
                  <c:v>-0.17436387804349401</c:v>
                </c:pt>
                <c:pt idx="14">
                  <c:v>-0.51844545568644695</c:v>
                </c:pt>
                <c:pt idx="15">
                  <c:v>-0.489360013432383</c:v>
                </c:pt>
                <c:pt idx="16">
                  <c:v>-0.342037215086757</c:v>
                </c:pt>
                <c:pt idx="17">
                  <c:v>8.8643911468276604E-2</c:v>
                </c:pt>
                <c:pt idx="18">
                  <c:v>8.3103996661932095E-3</c:v>
                </c:pt>
                <c:pt idx="19">
                  <c:v>-0.22972323118908</c:v>
                </c:pt>
                <c:pt idx="20">
                  <c:v>-0.12501060112690901</c:v>
                </c:pt>
                <c:pt idx="21">
                  <c:v>0.26524412977759099</c:v>
                </c:pt>
                <c:pt idx="22">
                  <c:v>-0.44907234236821297</c:v>
                </c:pt>
                <c:pt idx="23">
                  <c:v>-0.60090529469738896</c:v>
                </c:pt>
                <c:pt idx="24">
                  <c:v>-0.89699422556396302</c:v>
                </c:pt>
                <c:pt idx="25">
                  <c:v>-0.96779633779565799</c:v>
                </c:pt>
                <c:pt idx="26">
                  <c:v>-0.39522332862156001</c:v>
                </c:pt>
                <c:pt idx="27">
                  <c:v>-0.225424160122976</c:v>
                </c:pt>
                <c:pt idx="28">
                  <c:v>-0.57421916283905095</c:v>
                </c:pt>
                <c:pt idx="29">
                  <c:v>-0.458896359603296</c:v>
                </c:pt>
                <c:pt idx="30">
                  <c:v>-0.31855792834858299</c:v>
                </c:pt>
                <c:pt idx="31">
                  <c:v>-0.26227727917076099</c:v>
                </c:pt>
                <c:pt idx="32">
                  <c:v>-0.470787298954501</c:v>
                </c:pt>
                <c:pt idx="33">
                  <c:v>-0.55238263884713401</c:v>
                </c:pt>
                <c:pt idx="34">
                  <c:v>-0.30120603483005698</c:v>
                </c:pt>
                <c:pt idx="35">
                  <c:v>-0.30353801555689502</c:v>
                </c:pt>
                <c:pt idx="36">
                  <c:v>-0.14246884878302701</c:v>
                </c:pt>
                <c:pt idx="37">
                  <c:v>-0.27477534302539403</c:v>
                </c:pt>
                <c:pt idx="38">
                  <c:v>-0.38767490683969302</c:v>
                </c:pt>
                <c:pt idx="39">
                  <c:v>-0.33595720552654401</c:v>
                </c:pt>
                <c:pt idx="40">
                  <c:v>-3.5244256869019101E-2</c:v>
                </c:pt>
                <c:pt idx="41">
                  <c:v>0.179937965769776</c:v>
                </c:pt>
                <c:pt idx="42">
                  <c:v>5.7591819560852298E-2</c:v>
                </c:pt>
                <c:pt idx="43">
                  <c:v>0.33102681607976803</c:v>
                </c:pt>
                <c:pt idx="44">
                  <c:v>0.71586390749005202</c:v>
                </c:pt>
                <c:pt idx="45">
                  <c:v>-0.17137642448676699</c:v>
                </c:pt>
                <c:pt idx="46">
                  <c:v>-0.555993269744394</c:v>
                </c:pt>
                <c:pt idx="47">
                  <c:v>-0.32376590267494998</c:v>
                </c:pt>
                <c:pt idx="48">
                  <c:v>-0.24042983875137</c:v>
                </c:pt>
                <c:pt idx="49">
                  <c:v>-0.33249425437626301</c:v>
                </c:pt>
                <c:pt idx="50">
                  <c:v>-4.00679640172815E-2</c:v>
                </c:pt>
                <c:pt idx="51">
                  <c:v>2.7111521686339499E-2</c:v>
                </c:pt>
                <c:pt idx="52">
                  <c:v>-0.156968542024256</c:v>
                </c:pt>
                <c:pt idx="53">
                  <c:v>-0.11161861119234701</c:v>
                </c:pt>
                <c:pt idx="54">
                  <c:v>-0.134220229809451</c:v>
                </c:pt>
                <c:pt idx="55">
                  <c:v>0.175324614197374</c:v>
                </c:pt>
                <c:pt idx="56">
                  <c:v>0.439075115005918</c:v>
                </c:pt>
                <c:pt idx="57">
                  <c:v>-6.4646080405944301E-2</c:v>
                </c:pt>
                <c:pt idx="58">
                  <c:v>-0.29910059646561499</c:v>
                </c:pt>
                <c:pt idx="59">
                  <c:v>-0.74666960526111703</c:v>
                </c:pt>
                <c:pt idx="60">
                  <c:v>-0.55066673529363597</c:v>
                </c:pt>
                <c:pt idx="61">
                  <c:v>-6.1106893692925303E-2</c:v>
                </c:pt>
                <c:pt idx="62">
                  <c:v>-0.183510838118398</c:v>
                </c:pt>
                <c:pt idx="63">
                  <c:v>-0.32378564049435099</c:v>
                </c:pt>
                <c:pt idx="64">
                  <c:v>-0.35132090855561399</c:v>
                </c:pt>
                <c:pt idx="65">
                  <c:v>0.91699171766669396</c:v>
                </c:pt>
                <c:pt idx="66">
                  <c:v>0.41309305984752898</c:v>
                </c:pt>
                <c:pt idx="67">
                  <c:v>-4.2858869274987797E-2</c:v>
                </c:pt>
                <c:pt idx="68">
                  <c:v>0.11924987891639</c:v>
                </c:pt>
                <c:pt idx="69">
                  <c:v>-4.9423834016687103E-2</c:v>
                </c:pt>
                <c:pt idx="70">
                  <c:v>-0.38057853782125201</c:v>
                </c:pt>
                <c:pt idx="71">
                  <c:v>-0.84580784635210904</c:v>
                </c:pt>
                <c:pt idx="72">
                  <c:v>-0.67292745496240003</c:v>
                </c:pt>
                <c:pt idx="73">
                  <c:v>-0.37805963375830398</c:v>
                </c:pt>
                <c:pt idx="74">
                  <c:v>-0.39614337963347701</c:v>
                </c:pt>
                <c:pt idx="75">
                  <c:v>-0.10842338424836701</c:v>
                </c:pt>
                <c:pt idx="76">
                  <c:v>5.9729423536323302E-2</c:v>
                </c:pt>
                <c:pt idx="77">
                  <c:v>-0.39136089647425998</c:v>
                </c:pt>
                <c:pt idx="78">
                  <c:v>-0.39557603941817399</c:v>
                </c:pt>
                <c:pt idx="79">
                  <c:v>-0.23861288282628501</c:v>
                </c:pt>
                <c:pt idx="80">
                  <c:v>-0.35525363481577099</c:v>
                </c:pt>
                <c:pt idx="81">
                  <c:v>-0.245298207125344</c:v>
                </c:pt>
                <c:pt idx="82">
                  <c:v>0.171386801955769</c:v>
                </c:pt>
                <c:pt idx="83">
                  <c:v>2.95968139651753E-2</c:v>
                </c:pt>
                <c:pt idx="84">
                  <c:v>-0.40400660393676702</c:v>
                </c:pt>
                <c:pt idx="85">
                  <c:v>-0.34413142150228998</c:v>
                </c:pt>
                <c:pt idx="86">
                  <c:v>-0.12815767903737799</c:v>
                </c:pt>
                <c:pt idx="87">
                  <c:v>-0.34169356773071202</c:v>
                </c:pt>
                <c:pt idx="88">
                  <c:v>-7.4454133373292403E-2</c:v>
                </c:pt>
                <c:pt idx="89">
                  <c:v>-0.17750298815247001</c:v>
                </c:pt>
                <c:pt idx="90">
                  <c:v>0.114324699202743</c:v>
                </c:pt>
                <c:pt idx="91">
                  <c:v>0.25538799531723799</c:v>
                </c:pt>
                <c:pt idx="92">
                  <c:v>-9.8153205872581695E-2</c:v>
                </c:pt>
                <c:pt idx="93">
                  <c:v>-0.11707403192082901</c:v>
                </c:pt>
                <c:pt idx="94">
                  <c:v>2.4748327201669099E-2</c:v>
                </c:pt>
                <c:pt idx="95">
                  <c:v>9.1581907910339502E-2</c:v>
                </c:pt>
                <c:pt idx="96">
                  <c:v>0.24321285279223401</c:v>
                </c:pt>
                <c:pt idx="97">
                  <c:v>0.46609743577530999</c:v>
                </c:pt>
                <c:pt idx="98">
                  <c:v>0.28802936879998398</c:v>
                </c:pt>
                <c:pt idx="99">
                  <c:v>-0.23986831528059799</c:v>
                </c:pt>
                <c:pt idx="100">
                  <c:v>-1.1435945607322201E-2</c:v>
                </c:pt>
                <c:pt idx="101">
                  <c:v>-0.14036237601294199</c:v>
                </c:pt>
                <c:pt idx="102">
                  <c:v>3.3587390740411803E-2</c:v>
                </c:pt>
                <c:pt idx="103">
                  <c:v>-0.10432001674815</c:v>
                </c:pt>
                <c:pt idx="104">
                  <c:v>-0.241948099722788</c:v>
                </c:pt>
                <c:pt idx="105">
                  <c:v>-0.161019105137196</c:v>
                </c:pt>
                <c:pt idx="106">
                  <c:v>-0.32486820506581299</c:v>
                </c:pt>
                <c:pt idx="107">
                  <c:v>-0.384771398659567</c:v>
                </c:pt>
                <c:pt idx="108">
                  <c:v>-0.12826252547275299</c:v>
                </c:pt>
                <c:pt idx="109">
                  <c:v>-0.212716454475748</c:v>
                </c:pt>
                <c:pt idx="110">
                  <c:v>-0.28818878600665898</c:v>
                </c:pt>
                <c:pt idx="111">
                  <c:v>-0.39146908578425599</c:v>
                </c:pt>
                <c:pt idx="112">
                  <c:v>-0.13058807888832499</c:v>
                </c:pt>
                <c:pt idx="113">
                  <c:v>8.7565324374157705E-2</c:v>
                </c:pt>
                <c:pt idx="114">
                  <c:v>0.20815511345502499</c:v>
                </c:pt>
                <c:pt idx="115">
                  <c:v>-1.1314801292501901E-2</c:v>
                </c:pt>
                <c:pt idx="116">
                  <c:v>0.35156861713765503</c:v>
                </c:pt>
                <c:pt idx="117">
                  <c:v>-5.20832033077267E-2</c:v>
                </c:pt>
                <c:pt idx="118">
                  <c:v>-0.26799367353241998</c:v>
                </c:pt>
                <c:pt idx="119">
                  <c:v>-0.114080897213214</c:v>
                </c:pt>
                <c:pt idx="120">
                  <c:v>-0.38334576653159402</c:v>
                </c:pt>
                <c:pt idx="121">
                  <c:v>-0.59519487669443005</c:v>
                </c:pt>
                <c:pt idx="122">
                  <c:v>0.161519936166201</c:v>
                </c:pt>
                <c:pt idx="123">
                  <c:v>-5.1898596091491202E-2</c:v>
                </c:pt>
                <c:pt idx="124">
                  <c:v>-0.29729703454332401</c:v>
                </c:pt>
                <c:pt idx="125">
                  <c:v>4.1569181793559701E-2</c:v>
                </c:pt>
                <c:pt idx="126">
                  <c:v>-0.12596110764926699</c:v>
                </c:pt>
                <c:pt idx="127">
                  <c:v>-0.129043999641832</c:v>
                </c:pt>
                <c:pt idx="128">
                  <c:v>-7.8101528582733004E-2</c:v>
                </c:pt>
                <c:pt idx="129">
                  <c:v>-0.34614932623253802</c:v>
                </c:pt>
                <c:pt idx="130">
                  <c:v>-0.148884837732604</c:v>
                </c:pt>
                <c:pt idx="131">
                  <c:v>-0.143051868171686</c:v>
                </c:pt>
                <c:pt idx="132">
                  <c:v>-0.53647858983599095</c:v>
                </c:pt>
                <c:pt idx="133">
                  <c:v>-0.30862913204269099</c:v>
                </c:pt>
                <c:pt idx="134">
                  <c:v>-0.64997068063762797</c:v>
                </c:pt>
                <c:pt idx="135">
                  <c:v>-0.78409929948208201</c:v>
                </c:pt>
                <c:pt idx="136">
                  <c:v>-0.51572731365617897</c:v>
                </c:pt>
                <c:pt idx="137">
                  <c:v>0.211516669294216</c:v>
                </c:pt>
                <c:pt idx="138">
                  <c:v>-7.96070399172773E-2</c:v>
                </c:pt>
                <c:pt idx="139">
                  <c:v>-0.14858032246699401</c:v>
                </c:pt>
                <c:pt idx="140">
                  <c:v>-0.52309073851762999</c:v>
                </c:pt>
                <c:pt idx="141">
                  <c:v>-0.52409240578952299</c:v>
                </c:pt>
                <c:pt idx="142">
                  <c:v>-0.465246849659114</c:v>
                </c:pt>
                <c:pt idx="143">
                  <c:v>-0.33975054627009099</c:v>
                </c:pt>
                <c:pt idx="144">
                  <c:v>-0.246701541998399</c:v>
                </c:pt>
                <c:pt idx="145">
                  <c:v>-0.22573890681661901</c:v>
                </c:pt>
                <c:pt idx="146">
                  <c:v>-0.35239123628837499</c:v>
                </c:pt>
                <c:pt idx="147">
                  <c:v>-8.6859297813375605E-2</c:v>
                </c:pt>
                <c:pt idx="148">
                  <c:v>-0.60396498362726803</c:v>
                </c:pt>
                <c:pt idx="149">
                  <c:v>-0.41092400710316801</c:v>
                </c:pt>
                <c:pt idx="150">
                  <c:v>0.23454347718941901</c:v>
                </c:pt>
                <c:pt idx="151">
                  <c:v>-0.242691505114323</c:v>
                </c:pt>
                <c:pt idx="152">
                  <c:v>-0.42635778740066899</c:v>
                </c:pt>
                <c:pt idx="153">
                  <c:v>-0.173033214323841</c:v>
                </c:pt>
                <c:pt idx="154">
                  <c:v>0.106628340434738</c:v>
                </c:pt>
                <c:pt idx="155">
                  <c:v>0.152153252106217</c:v>
                </c:pt>
                <c:pt idx="156">
                  <c:v>-0.699592061551362</c:v>
                </c:pt>
                <c:pt idx="157">
                  <c:v>-0.348980739732411</c:v>
                </c:pt>
                <c:pt idx="158">
                  <c:v>-0.33031210603851002</c:v>
                </c:pt>
                <c:pt idx="159">
                  <c:v>-0.36726671056094101</c:v>
                </c:pt>
                <c:pt idx="160">
                  <c:v>-0.19704742352228199</c:v>
                </c:pt>
                <c:pt idx="161">
                  <c:v>-0.223538087660136</c:v>
                </c:pt>
                <c:pt idx="162">
                  <c:v>-0.25448876998599101</c:v>
                </c:pt>
                <c:pt idx="163">
                  <c:v>-0.30296425386995701</c:v>
                </c:pt>
                <c:pt idx="164">
                  <c:v>-0.185614779635556</c:v>
                </c:pt>
                <c:pt idx="165">
                  <c:v>-9.9037147289995797E-2</c:v>
                </c:pt>
                <c:pt idx="166">
                  <c:v>-0.29191430925386502</c:v>
                </c:pt>
                <c:pt idx="167">
                  <c:v>0.411898239920308</c:v>
                </c:pt>
                <c:pt idx="168">
                  <c:v>7.4065824856645798E-2</c:v>
                </c:pt>
                <c:pt idx="169">
                  <c:v>-0.52386025780774004</c:v>
                </c:pt>
                <c:pt idx="170">
                  <c:v>-0.48567785048027801</c:v>
                </c:pt>
                <c:pt idx="171">
                  <c:v>-0.44202849264357402</c:v>
                </c:pt>
                <c:pt idx="172">
                  <c:v>-0.68557476603032297</c:v>
                </c:pt>
                <c:pt idx="173">
                  <c:v>-0.124634323991243</c:v>
                </c:pt>
                <c:pt idx="174">
                  <c:v>-9.7667404290894905E-2</c:v>
                </c:pt>
                <c:pt idx="175">
                  <c:v>-0.34818034334508202</c:v>
                </c:pt>
                <c:pt idx="176">
                  <c:v>0.208241750867385</c:v>
                </c:pt>
                <c:pt idx="177">
                  <c:v>3.8501345402512599E-2</c:v>
                </c:pt>
                <c:pt idx="178">
                  <c:v>-0.44787866113242703</c:v>
                </c:pt>
                <c:pt idx="179">
                  <c:v>-0.28698544227355</c:v>
                </c:pt>
                <c:pt idx="180">
                  <c:v>-0.28279845737124998</c:v>
                </c:pt>
                <c:pt idx="181">
                  <c:v>-0.34372295590199797</c:v>
                </c:pt>
                <c:pt idx="182">
                  <c:v>-6.2959017135038695E-2</c:v>
                </c:pt>
                <c:pt idx="183">
                  <c:v>-9.9139197988383401E-2</c:v>
                </c:pt>
                <c:pt idx="184">
                  <c:v>-0.61442065278791103</c:v>
                </c:pt>
                <c:pt idx="185">
                  <c:v>-0.384654483029301</c:v>
                </c:pt>
                <c:pt idx="186">
                  <c:v>-0.50905393425637102</c:v>
                </c:pt>
                <c:pt idx="187">
                  <c:v>-0.37461641475230401</c:v>
                </c:pt>
                <c:pt idx="188">
                  <c:v>0.19811986779228699</c:v>
                </c:pt>
                <c:pt idx="189">
                  <c:v>-9.0943073731065804E-2</c:v>
                </c:pt>
                <c:pt idx="190">
                  <c:v>-0.34483361153259601</c:v>
                </c:pt>
                <c:pt idx="191">
                  <c:v>-0.356026948270938</c:v>
                </c:pt>
                <c:pt idx="192">
                  <c:v>-0.34381194781347102</c:v>
                </c:pt>
                <c:pt idx="193">
                  <c:v>-8.9590253300128597E-2</c:v>
                </c:pt>
                <c:pt idx="194">
                  <c:v>-0.53833594812293795</c:v>
                </c:pt>
                <c:pt idx="195">
                  <c:v>-0.91442130142596201</c:v>
                </c:pt>
                <c:pt idx="196">
                  <c:v>-0.434147290621542</c:v>
                </c:pt>
                <c:pt idx="197">
                  <c:v>-0.14650467830045599</c:v>
                </c:pt>
                <c:pt idx="198">
                  <c:v>0.45776531412796201</c:v>
                </c:pt>
                <c:pt idx="199">
                  <c:v>0.23833121086008399</c:v>
                </c:pt>
                <c:pt idx="200">
                  <c:v>-0.55233715442357401</c:v>
                </c:pt>
                <c:pt idx="201">
                  <c:v>-0.29851276900922502</c:v>
                </c:pt>
                <c:pt idx="202">
                  <c:v>-0.51729123116057496</c:v>
                </c:pt>
                <c:pt idx="203">
                  <c:v>-0.51906813319423695</c:v>
                </c:pt>
                <c:pt idx="204">
                  <c:v>-0.108427691032806</c:v>
                </c:pt>
                <c:pt idx="205">
                  <c:v>-0.261757330783568</c:v>
                </c:pt>
                <c:pt idx="206">
                  <c:v>-0.23774474155737499</c:v>
                </c:pt>
                <c:pt idx="207">
                  <c:v>-0.26297693981842402</c:v>
                </c:pt>
                <c:pt idx="208">
                  <c:v>-0.41307533515477501</c:v>
                </c:pt>
                <c:pt idx="209">
                  <c:v>-0.58372392613701196</c:v>
                </c:pt>
                <c:pt idx="210">
                  <c:v>-0.64639093718185203</c:v>
                </c:pt>
                <c:pt idx="211">
                  <c:v>9.10456958328663E-2</c:v>
                </c:pt>
                <c:pt idx="212">
                  <c:v>-0.54186611460301104</c:v>
                </c:pt>
                <c:pt idx="213">
                  <c:v>-0.51437916426825603</c:v>
                </c:pt>
                <c:pt idx="214">
                  <c:v>-0.45609865551470502</c:v>
                </c:pt>
                <c:pt idx="215">
                  <c:v>-0.477098908518795</c:v>
                </c:pt>
                <c:pt idx="216">
                  <c:v>-0.56818888287727598</c:v>
                </c:pt>
                <c:pt idx="217">
                  <c:v>-0.54895009132190498</c:v>
                </c:pt>
                <c:pt idx="218">
                  <c:v>0.28181350503425401</c:v>
                </c:pt>
                <c:pt idx="219">
                  <c:v>-9.9022156006637302E-2</c:v>
                </c:pt>
                <c:pt idx="220">
                  <c:v>6.1859119054241699E-2</c:v>
                </c:pt>
                <c:pt idx="221">
                  <c:v>-0.309315945866109</c:v>
                </c:pt>
                <c:pt idx="222">
                  <c:v>-0.59581629584082096</c:v>
                </c:pt>
                <c:pt idx="223">
                  <c:v>-0.32394972527764199</c:v>
                </c:pt>
                <c:pt idx="224">
                  <c:v>-0.17966978920419499</c:v>
                </c:pt>
                <c:pt idx="225">
                  <c:v>-0.51948032655963805</c:v>
                </c:pt>
                <c:pt idx="226">
                  <c:v>-0.393809081345743</c:v>
                </c:pt>
                <c:pt idx="227">
                  <c:v>0.243961226116852</c:v>
                </c:pt>
                <c:pt idx="228">
                  <c:v>-0.20236220584769701</c:v>
                </c:pt>
                <c:pt idx="229">
                  <c:v>-0.37625619412496097</c:v>
                </c:pt>
                <c:pt idx="230">
                  <c:v>-0.160225965820226</c:v>
                </c:pt>
                <c:pt idx="231">
                  <c:v>-0.425724385430157</c:v>
                </c:pt>
                <c:pt idx="232">
                  <c:v>-0.14684124852390301</c:v>
                </c:pt>
                <c:pt idx="233">
                  <c:v>-0.72912289728086299</c:v>
                </c:pt>
                <c:pt idx="234">
                  <c:v>-0.23120467009171</c:v>
                </c:pt>
                <c:pt idx="235">
                  <c:v>-0.28636629188879897</c:v>
                </c:pt>
                <c:pt idx="236">
                  <c:v>0.34912095197897203</c:v>
                </c:pt>
                <c:pt idx="237">
                  <c:v>0.38836204833312399</c:v>
                </c:pt>
                <c:pt idx="238">
                  <c:v>0.13722484303205601</c:v>
                </c:pt>
                <c:pt idx="239">
                  <c:v>6.6389781922028601E-2</c:v>
                </c:pt>
                <c:pt idx="240">
                  <c:v>-0.39165022311797398</c:v>
                </c:pt>
                <c:pt idx="241">
                  <c:v>2.41208685426469E-2</c:v>
                </c:pt>
                <c:pt idx="242">
                  <c:v>3.6860121353677E-2</c:v>
                </c:pt>
                <c:pt idx="243">
                  <c:v>-0.30590949182428401</c:v>
                </c:pt>
                <c:pt idx="244">
                  <c:v>-0.241380487673092</c:v>
                </c:pt>
                <c:pt idx="245">
                  <c:v>-0.37256023805077099</c:v>
                </c:pt>
                <c:pt idx="246">
                  <c:v>-0.25517313563460198</c:v>
                </c:pt>
                <c:pt idx="247">
                  <c:v>-0.74202031323772899</c:v>
                </c:pt>
                <c:pt idx="248">
                  <c:v>-0.59017451958934997</c:v>
                </c:pt>
                <c:pt idx="249">
                  <c:v>-0.36882012438438599</c:v>
                </c:pt>
                <c:pt idx="250">
                  <c:v>-0.29863994021249402</c:v>
                </c:pt>
                <c:pt idx="251">
                  <c:v>-0.40849849416508999</c:v>
                </c:pt>
                <c:pt idx="252">
                  <c:v>-0.33416639484561</c:v>
                </c:pt>
                <c:pt idx="253">
                  <c:v>-0.228372696302412</c:v>
                </c:pt>
                <c:pt idx="254">
                  <c:v>-0.43825233329061197</c:v>
                </c:pt>
                <c:pt idx="255">
                  <c:v>-0.59010340688075003</c:v>
                </c:pt>
                <c:pt idx="256">
                  <c:v>-0.33412038305922398</c:v>
                </c:pt>
                <c:pt idx="257">
                  <c:v>-0.163787722236162</c:v>
                </c:pt>
                <c:pt idx="258">
                  <c:v>-0.45651122556490897</c:v>
                </c:pt>
                <c:pt idx="259">
                  <c:v>-0.52085943768496901</c:v>
                </c:pt>
                <c:pt idx="260">
                  <c:v>5.6494280242776702E-2</c:v>
                </c:pt>
                <c:pt idx="261">
                  <c:v>-0.40873990774581498</c:v>
                </c:pt>
                <c:pt idx="262">
                  <c:v>-0.39648069061083402</c:v>
                </c:pt>
                <c:pt idx="263">
                  <c:v>-6.9373983729535696E-2</c:v>
                </c:pt>
                <c:pt idx="264">
                  <c:v>-0.106219656612645</c:v>
                </c:pt>
                <c:pt idx="265">
                  <c:v>-0.117469891402588</c:v>
                </c:pt>
                <c:pt idx="266">
                  <c:v>-4.0765330519922198E-2</c:v>
                </c:pt>
                <c:pt idx="267">
                  <c:v>-0.59713144865338497</c:v>
                </c:pt>
                <c:pt idx="268">
                  <c:v>-0.38843622149994</c:v>
                </c:pt>
                <c:pt idx="269">
                  <c:v>-0.22961282812405001</c:v>
                </c:pt>
                <c:pt idx="270">
                  <c:v>-0.46146206076435398</c:v>
                </c:pt>
                <c:pt idx="271">
                  <c:v>-0.39602344707956599</c:v>
                </c:pt>
                <c:pt idx="272">
                  <c:v>-0.74846539322223404</c:v>
                </c:pt>
                <c:pt idx="273">
                  <c:v>-0.37776927250668901</c:v>
                </c:pt>
                <c:pt idx="274">
                  <c:v>-0.142852957581143</c:v>
                </c:pt>
                <c:pt idx="275">
                  <c:v>-0.12816002680892699</c:v>
                </c:pt>
                <c:pt idx="276">
                  <c:v>-0.36791607925862702</c:v>
                </c:pt>
                <c:pt idx="277">
                  <c:v>-0.55623827016002103</c:v>
                </c:pt>
                <c:pt idx="278">
                  <c:v>-0.21614874953676799</c:v>
                </c:pt>
                <c:pt idx="279">
                  <c:v>-0.58486786232966703</c:v>
                </c:pt>
                <c:pt idx="280">
                  <c:v>-0.43179125714220801</c:v>
                </c:pt>
                <c:pt idx="281">
                  <c:v>-0.53773185940305002</c:v>
                </c:pt>
                <c:pt idx="282">
                  <c:v>-0.592387718639793</c:v>
                </c:pt>
                <c:pt idx="283">
                  <c:v>-0.28582447177458498</c:v>
                </c:pt>
                <c:pt idx="284">
                  <c:v>-7.2763369006995995E-2</c:v>
                </c:pt>
                <c:pt idx="285">
                  <c:v>-0.23383409592583401</c:v>
                </c:pt>
                <c:pt idx="286">
                  <c:v>-0.57108673803963395</c:v>
                </c:pt>
                <c:pt idx="287">
                  <c:v>-0.324868889994606</c:v>
                </c:pt>
                <c:pt idx="288">
                  <c:v>-7.7480715639739503E-2</c:v>
                </c:pt>
                <c:pt idx="289">
                  <c:v>-0.28120396103846901</c:v>
                </c:pt>
                <c:pt idx="290">
                  <c:v>-0.47103492214338799</c:v>
                </c:pt>
                <c:pt idx="291">
                  <c:v>-0.50333187706305804</c:v>
                </c:pt>
                <c:pt idx="292">
                  <c:v>-0.39103350545502702</c:v>
                </c:pt>
                <c:pt idx="293">
                  <c:v>3.1059167716410999E-2</c:v>
                </c:pt>
                <c:pt idx="294">
                  <c:v>-5.0362555633128102E-2</c:v>
                </c:pt>
                <c:pt idx="295">
                  <c:v>-0.35835306107918802</c:v>
                </c:pt>
                <c:pt idx="296">
                  <c:v>-0.37082710873335201</c:v>
                </c:pt>
                <c:pt idx="297">
                  <c:v>-0.210750349023821</c:v>
                </c:pt>
                <c:pt idx="298">
                  <c:v>-0.53488739938805696</c:v>
                </c:pt>
                <c:pt idx="299">
                  <c:v>-0.41401283075192102</c:v>
                </c:pt>
                <c:pt idx="300">
                  <c:v>0.30040165809221198</c:v>
                </c:pt>
                <c:pt idx="301">
                  <c:v>1.00403533525549</c:v>
                </c:pt>
                <c:pt idx="302">
                  <c:v>-0.29997086216158703</c:v>
                </c:pt>
                <c:pt idx="303">
                  <c:v>-0.76460380891620605</c:v>
                </c:pt>
                <c:pt idx="304">
                  <c:v>-0.354864933912311</c:v>
                </c:pt>
                <c:pt idx="305">
                  <c:v>-4.62875851338517E-2</c:v>
                </c:pt>
                <c:pt idx="306">
                  <c:v>-0.13505909005820399</c:v>
                </c:pt>
                <c:pt idx="307">
                  <c:v>-0.351479650315907</c:v>
                </c:pt>
                <c:pt idx="308">
                  <c:v>-0.36232441226376499</c:v>
                </c:pt>
                <c:pt idx="309">
                  <c:v>0.28133083035419898</c:v>
                </c:pt>
                <c:pt idx="310">
                  <c:v>0.14119682233932501</c:v>
                </c:pt>
                <c:pt idx="311">
                  <c:v>0.16486937559238499</c:v>
                </c:pt>
                <c:pt idx="312">
                  <c:v>-0.30580670613851202</c:v>
                </c:pt>
                <c:pt idx="313">
                  <c:v>-0.542296556388148</c:v>
                </c:pt>
                <c:pt idx="314">
                  <c:v>-0.443528023253145</c:v>
                </c:pt>
                <c:pt idx="315">
                  <c:v>-0.232592103732817</c:v>
                </c:pt>
                <c:pt idx="316">
                  <c:v>-0.18826240762371199</c:v>
                </c:pt>
                <c:pt idx="317">
                  <c:v>-0.40046047032447202</c:v>
                </c:pt>
                <c:pt idx="318">
                  <c:v>-0.45124516386664598</c:v>
                </c:pt>
                <c:pt idx="319">
                  <c:v>-0.36757868003456101</c:v>
                </c:pt>
                <c:pt idx="320">
                  <c:v>-0.45593160105899999</c:v>
                </c:pt>
                <c:pt idx="321">
                  <c:v>-0.217921216798032</c:v>
                </c:pt>
                <c:pt idx="322">
                  <c:v>-0.165386446726285</c:v>
                </c:pt>
                <c:pt idx="323">
                  <c:v>3.5904303224136402E-2</c:v>
                </c:pt>
                <c:pt idx="324">
                  <c:v>-0.62625032382855705</c:v>
                </c:pt>
                <c:pt idx="325">
                  <c:v>-0.66377378847771895</c:v>
                </c:pt>
                <c:pt idx="326">
                  <c:v>-0.45441041981874902</c:v>
                </c:pt>
                <c:pt idx="327">
                  <c:v>3.9497782558684601E-2</c:v>
                </c:pt>
                <c:pt idx="328">
                  <c:v>5.9828420947011698E-2</c:v>
                </c:pt>
                <c:pt idx="329">
                  <c:v>-0.16263400305932901</c:v>
                </c:pt>
                <c:pt idx="330">
                  <c:v>-0.46686354182196099</c:v>
                </c:pt>
                <c:pt idx="331">
                  <c:v>-0.38433608859565299</c:v>
                </c:pt>
                <c:pt idx="332">
                  <c:v>-0.41302487554938</c:v>
                </c:pt>
                <c:pt idx="333">
                  <c:v>0.39458918677344501</c:v>
                </c:pt>
                <c:pt idx="334">
                  <c:v>0.24672902839420199</c:v>
                </c:pt>
                <c:pt idx="335">
                  <c:v>-0.35380263114934501</c:v>
                </c:pt>
                <c:pt idx="336">
                  <c:v>-0.182052922864929</c:v>
                </c:pt>
                <c:pt idx="337">
                  <c:v>-0.15236949210595499</c:v>
                </c:pt>
                <c:pt idx="338">
                  <c:v>7.2469763389902096E-3</c:v>
                </c:pt>
                <c:pt idx="339">
                  <c:v>0.17092793066853401</c:v>
                </c:pt>
                <c:pt idx="340">
                  <c:v>-0.214760957948429</c:v>
                </c:pt>
                <c:pt idx="341">
                  <c:v>-0.45420183429076899</c:v>
                </c:pt>
                <c:pt idx="342">
                  <c:v>-0.34947554555745902</c:v>
                </c:pt>
                <c:pt idx="343">
                  <c:v>-0.20196166438921301</c:v>
                </c:pt>
                <c:pt idx="344">
                  <c:v>-0.20669567050547999</c:v>
                </c:pt>
                <c:pt idx="345">
                  <c:v>-4.7604632799013197E-2</c:v>
                </c:pt>
                <c:pt idx="346">
                  <c:v>-0.21191585713392899</c:v>
                </c:pt>
                <c:pt idx="347">
                  <c:v>-0.21680776953631001</c:v>
                </c:pt>
                <c:pt idx="348">
                  <c:v>-0.34104927314378303</c:v>
                </c:pt>
                <c:pt idx="349">
                  <c:v>-0.30186655624035502</c:v>
                </c:pt>
                <c:pt idx="350">
                  <c:v>7.9140215769908498E-2</c:v>
                </c:pt>
                <c:pt idx="351">
                  <c:v>0.34073187653603199</c:v>
                </c:pt>
                <c:pt idx="352">
                  <c:v>-0.167313248030311</c:v>
                </c:pt>
                <c:pt idx="353">
                  <c:v>-0.36542368212561499</c:v>
                </c:pt>
                <c:pt idx="354">
                  <c:v>-0.14543615385616299</c:v>
                </c:pt>
                <c:pt idx="355">
                  <c:v>-0.26501028461519799</c:v>
                </c:pt>
                <c:pt idx="356">
                  <c:v>-0.144440552497061</c:v>
                </c:pt>
                <c:pt idx="357">
                  <c:v>-6.8877281528256298E-2</c:v>
                </c:pt>
                <c:pt idx="358">
                  <c:v>0.45401308285748898</c:v>
                </c:pt>
                <c:pt idx="359">
                  <c:v>-1.7580763498577501E-2</c:v>
                </c:pt>
                <c:pt idx="360">
                  <c:v>-0.10236431059359399</c:v>
                </c:pt>
                <c:pt idx="361">
                  <c:v>1.0285035159124201</c:v>
                </c:pt>
                <c:pt idx="362">
                  <c:v>0.75713877504859795</c:v>
                </c:pt>
                <c:pt idx="363">
                  <c:v>0.495975476534675</c:v>
                </c:pt>
                <c:pt idx="364">
                  <c:v>-4.0655061550157003E-2</c:v>
                </c:pt>
                <c:pt idx="365">
                  <c:v>-0.74301981891348601</c:v>
                </c:pt>
                <c:pt idx="366">
                  <c:v>-0.24808418936711499</c:v>
                </c:pt>
                <c:pt idx="367">
                  <c:v>-0.22626322661984299</c:v>
                </c:pt>
                <c:pt idx="368">
                  <c:v>-0.16680978020478601</c:v>
                </c:pt>
                <c:pt idx="369">
                  <c:v>-0.290003040963973</c:v>
                </c:pt>
                <c:pt idx="370">
                  <c:v>-0.40079059258184702</c:v>
                </c:pt>
                <c:pt idx="371">
                  <c:v>-0.72380623052737003</c:v>
                </c:pt>
                <c:pt idx="372">
                  <c:v>-9.7597978008418795E-2</c:v>
                </c:pt>
                <c:pt idx="373">
                  <c:v>-0.52841526133668903</c:v>
                </c:pt>
                <c:pt idx="374">
                  <c:v>-0.491424089794052</c:v>
                </c:pt>
                <c:pt idx="375">
                  <c:v>-0.42624789813045999</c:v>
                </c:pt>
                <c:pt idx="376">
                  <c:v>-0.41746344653148598</c:v>
                </c:pt>
                <c:pt idx="377">
                  <c:v>-0.118106356005518</c:v>
                </c:pt>
                <c:pt idx="378">
                  <c:v>0.17452656743376099</c:v>
                </c:pt>
                <c:pt idx="379">
                  <c:v>-8.0502058394219898E-3</c:v>
                </c:pt>
                <c:pt idx="380">
                  <c:v>-0.24504865878971999</c:v>
                </c:pt>
                <c:pt idx="381">
                  <c:v>-0.30810287039810502</c:v>
                </c:pt>
                <c:pt idx="382">
                  <c:v>-0.310151064962431</c:v>
                </c:pt>
                <c:pt idx="383">
                  <c:v>-3.8898837319971798E-2</c:v>
                </c:pt>
                <c:pt idx="384">
                  <c:v>-0.55609625098492799</c:v>
                </c:pt>
                <c:pt idx="385">
                  <c:v>-0.72799813496509902</c:v>
                </c:pt>
                <c:pt idx="386">
                  <c:v>-0.37757725930542202</c:v>
                </c:pt>
                <c:pt idx="387">
                  <c:v>0.108324706675687</c:v>
                </c:pt>
                <c:pt idx="388">
                  <c:v>-0.26936103676892797</c:v>
                </c:pt>
                <c:pt idx="389">
                  <c:v>-0.54916901523361406</c:v>
                </c:pt>
                <c:pt idx="390">
                  <c:v>-0.41653580905210302</c:v>
                </c:pt>
                <c:pt idx="391">
                  <c:v>-0.26868477483280401</c:v>
                </c:pt>
                <c:pt idx="392">
                  <c:v>-0.32997755247254201</c:v>
                </c:pt>
                <c:pt idx="393">
                  <c:v>-0.428455577753174</c:v>
                </c:pt>
                <c:pt idx="394">
                  <c:v>-0.39132608435653299</c:v>
                </c:pt>
                <c:pt idx="395">
                  <c:v>-0.26113848829362502</c:v>
                </c:pt>
                <c:pt idx="396">
                  <c:v>-9.6416083938674901E-2</c:v>
                </c:pt>
                <c:pt idx="397">
                  <c:v>0.142137490287538</c:v>
                </c:pt>
                <c:pt idx="398">
                  <c:v>-0.557169676610902</c:v>
                </c:pt>
                <c:pt idx="399">
                  <c:v>-0.60081529382429499</c:v>
                </c:pt>
                <c:pt idx="400">
                  <c:v>-0.39486032276816202</c:v>
                </c:pt>
                <c:pt idx="401">
                  <c:v>-0.26370653899713098</c:v>
                </c:pt>
                <c:pt idx="402">
                  <c:v>-0.14771846572311401</c:v>
                </c:pt>
                <c:pt idx="403">
                  <c:v>-0.16126187523347801</c:v>
                </c:pt>
                <c:pt idx="404">
                  <c:v>-0.20359771749448999</c:v>
                </c:pt>
                <c:pt idx="405">
                  <c:v>-0.39738796474319799</c:v>
                </c:pt>
                <c:pt idx="406">
                  <c:v>-0.42203978064192599</c:v>
                </c:pt>
                <c:pt idx="407">
                  <c:v>0.65245645487524995</c:v>
                </c:pt>
                <c:pt idx="408">
                  <c:v>0.396059968503294</c:v>
                </c:pt>
                <c:pt idx="409">
                  <c:v>0.64541711435372495</c:v>
                </c:pt>
                <c:pt idx="410">
                  <c:v>-0.45564239104276599</c:v>
                </c:pt>
                <c:pt idx="411">
                  <c:v>-0.52098706353898006</c:v>
                </c:pt>
                <c:pt idx="412">
                  <c:v>-0.26497414048900803</c:v>
                </c:pt>
                <c:pt idx="413">
                  <c:v>-0.19793962815750299</c:v>
                </c:pt>
                <c:pt idx="414">
                  <c:v>-0.220098745442254</c:v>
                </c:pt>
                <c:pt idx="415">
                  <c:v>3.13973972681275E-2</c:v>
                </c:pt>
                <c:pt idx="416">
                  <c:v>-8.1976582059492806E-2</c:v>
                </c:pt>
                <c:pt idx="417">
                  <c:v>-0.23561323415895799</c:v>
                </c:pt>
                <c:pt idx="418">
                  <c:v>-0.56838707201468897</c:v>
                </c:pt>
                <c:pt idx="419">
                  <c:v>-0.428407824769796</c:v>
                </c:pt>
                <c:pt idx="420">
                  <c:v>-0.55682983653358298</c:v>
                </c:pt>
                <c:pt idx="421">
                  <c:v>-0.33596460576510301</c:v>
                </c:pt>
                <c:pt idx="422">
                  <c:v>-0.24744589782884499</c:v>
                </c:pt>
                <c:pt idx="423">
                  <c:v>-0.16989361764864799</c:v>
                </c:pt>
                <c:pt idx="424">
                  <c:v>-0.43540968746221698</c:v>
                </c:pt>
                <c:pt idx="425">
                  <c:v>-0.33157360549798698</c:v>
                </c:pt>
                <c:pt idx="426">
                  <c:v>-0.267578744364316</c:v>
                </c:pt>
                <c:pt idx="427">
                  <c:v>0.55300602421593703</c:v>
                </c:pt>
                <c:pt idx="428">
                  <c:v>0.44550787396212099</c:v>
                </c:pt>
                <c:pt idx="429">
                  <c:v>-0.24262374870281</c:v>
                </c:pt>
                <c:pt idx="430">
                  <c:v>-0.25544429076438202</c:v>
                </c:pt>
                <c:pt idx="431">
                  <c:v>-0.19899385525920801</c:v>
                </c:pt>
                <c:pt idx="432">
                  <c:v>-6.26931861240657E-2</c:v>
                </c:pt>
                <c:pt idx="433">
                  <c:v>-8.5900537500987806E-2</c:v>
                </c:pt>
                <c:pt idx="434">
                  <c:v>-0.30035550513932802</c:v>
                </c:pt>
                <c:pt idx="435">
                  <c:v>0.40831279472843302</c:v>
                </c:pt>
                <c:pt idx="436">
                  <c:v>6.5773701063222403E-2</c:v>
                </c:pt>
                <c:pt idx="437">
                  <c:v>-0.53210746019395305</c:v>
                </c:pt>
                <c:pt idx="438">
                  <c:v>-0.35888436108569699</c:v>
                </c:pt>
                <c:pt idx="439">
                  <c:v>9.6348821642236904E-2</c:v>
                </c:pt>
                <c:pt idx="440">
                  <c:v>0.18544407431670601</c:v>
                </c:pt>
                <c:pt idx="441">
                  <c:v>0.17089108221924099</c:v>
                </c:pt>
                <c:pt idx="442">
                  <c:v>-0.397535705083227</c:v>
                </c:pt>
                <c:pt idx="443">
                  <c:v>-0.470432865422589</c:v>
                </c:pt>
                <c:pt idx="444">
                  <c:v>-0.23237883676906901</c:v>
                </c:pt>
                <c:pt idx="445">
                  <c:v>-0.20234416387495299</c:v>
                </c:pt>
                <c:pt idx="446">
                  <c:v>-0.26363851466825799</c:v>
                </c:pt>
                <c:pt idx="447">
                  <c:v>-0.34502519443380902</c:v>
                </c:pt>
                <c:pt idx="448">
                  <c:v>-0.20589823743210101</c:v>
                </c:pt>
                <c:pt idx="449">
                  <c:v>-5.2660261907236598E-2</c:v>
                </c:pt>
                <c:pt idx="450">
                  <c:v>1.1884727406838299E-3</c:v>
                </c:pt>
                <c:pt idx="451">
                  <c:v>-8.6457986191269598E-2</c:v>
                </c:pt>
                <c:pt idx="452">
                  <c:v>-9.3655795364033304E-2</c:v>
                </c:pt>
                <c:pt idx="453">
                  <c:v>-5.9498074964633302E-2</c:v>
                </c:pt>
                <c:pt idx="454">
                  <c:v>-8.3330194232683993E-2</c:v>
                </c:pt>
                <c:pt idx="455">
                  <c:v>0.34300240451113101</c:v>
                </c:pt>
                <c:pt idx="456">
                  <c:v>7.5377778883348101E-3</c:v>
                </c:pt>
                <c:pt idx="457">
                  <c:v>-0.18977857088199901</c:v>
                </c:pt>
                <c:pt idx="458">
                  <c:v>-0.56251313945015402</c:v>
                </c:pt>
                <c:pt idx="459">
                  <c:v>-0.20330514754877399</c:v>
                </c:pt>
                <c:pt idx="460">
                  <c:v>0.111032324164996</c:v>
                </c:pt>
                <c:pt idx="461">
                  <c:v>-0.11164428587778701</c:v>
                </c:pt>
                <c:pt idx="462">
                  <c:v>-0.105694645528102</c:v>
                </c:pt>
                <c:pt idx="463">
                  <c:v>-4.9836202948776102E-2</c:v>
                </c:pt>
                <c:pt idx="464">
                  <c:v>-0.16412916374484099</c:v>
                </c:pt>
                <c:pt idx="465">
                  <c:v>-0.52954304827250698</c:v>
                </c:pt>
                <c:pt idx="466">
                  <c:v>-0.215949110862907</c:v>
                </c:pt>
                <c:pt idx="467">
                  <c:v>9.2776613658918095E-2</c:v>
                </c:pt>
                <c:pt idx="468">
                  <c:v>-9.3679744733142695E-2</c:v>
                </c:pt>
                <c:pt idx="469">
                  <c:v>-0.233335789739406</c:v>
                </c:pt>
                <c:pt idx="470">
                  <c:v>-0.30368532667693099</c:v>
                </c:pt>
                <c:pt idx="471">
                  <c:v>0.23551752630714101</c:v>
                </c:pt>
                <c:pt idx="472">
                  <c:v>-9.9504090945850096E-2</c:v>
                </c:pt>
                <c:pt idx="473">
                  <c:v>-0.24383780522112</c:v>
                </c:pt>
                <c:pt idx="474">
                  <c:v>-0.33039573602875</c:v>
                </c:pt>
                <c:pt idx="475">
                  <c:v>-0.248498137802143</c:v>
                </c:pt>
                <c:pt idx="476">
                  <c:v>-0.30882986924704298</c:v>
                </c:pt>
                <c:pt idx="477">
                  <c:v>-0.17023489860677901</c:v>
                </c:pt>
                <c:pt idx="478">
                  <c:v>-8.3669862866542905E-2</c:v>
                </c:pt>
                <c:pt idx="479">
                  <c:v>-0.322905054726214</c:v>
                </c:pt>
                <c:pt idx="480">
                  <c:v>-0.32747069034243698</c:v>
                </c:pt>
                <c:pt idx="481">
                  <c:v>-0.28561057824352398</c:v>
                </c:pt>
                <c:pt idx="482">
                  <c:v>-0.210674754276021</c:v>
                </c:pt>
                <c:pt idx="483">
                  <c:v>-0.17567025801695399</c:v>
                </c:pt>
                <c:pt idx="484">
                  <c:v>-0.28624966564966497</c:v>
                </c:pt>
                <c:pt idx="485">
                  <c:v>-0.38852616024078501</c:v>
                </c:pt>
                <c:pt idx="486">
                  <c:v>-0.34582908341135499</c:v>
                </c:pt>
                <c:pt idx="487">
                  <c:v>-0.351951044553033</c:v>
                </c:pt>
                <c:pt idx="488">
                  <c:v>-0.46124624065931202</c:v>
                </c:pt>
                <c:pt idx="489">
                  <c:v>-0.52680904038920695</c:v>
                </c:pt>
                <c:pt idx="490">
                  <c:v>-0.30547349820647202</c:v>
                </c:pt>
                <c:pt idx="491">
                  <c:v>-0.16422469083281799</c:v>
                </c:pt>
                <c:pt idx="492">
                  <c:v>-0.16073165136431999</c:v>
                </c:pt>
                <c:pt idx="493">
                  <c:v>-0.26846883082971401</c:v>
                </c:pt>
                <c:pt idx="494">
                  <c:v>0.15659233507290701</c:v>
                </c:pt>
                <c:pt idx="495">
                  <c:v>-5.76953559783683E-2</c:v>
                </c:pt>
                <c:pt idx="496">
                  <c:v>-0.36068073730299299</c:v>
                </c:pt>
                <c:pt idx="497">
                  <c:v>-0.34613960721993903</c:v>
                </c:pt>
                <c:pt idx="498">
                  <c:v>-0.33444210820213799</c:v>
                </c:pt>
                <c:pt idx="499">
                  <c:v>-0.110221617869162</c:v>
                </c:pt>
                <c:pt idx="500">
                  <c:v>-0.156022094527655</c:v>
                </c:pt>
                <c:pt idx="501">
                  <c:v>-0.15514214060813</c:v>
                </c:pt>
                <c:pt idx="502">
                  <c:v>-4.96593290830682E-2</c:v>
                </c:pt>
                <c:pt idx="503">
                  <c:v>-0.24457770163135301</c:v>
                </c:pt>
                <c:pt idx="504">
                  <c:v>-0.39235598312756698</c:v>
                </c:pt>
                <c:pt idx="505">
                  <c:v>-0.38946145847847902</c:v>
                </c:pt>
                <c:pt idx="506">
                  <c:v>-8.0298686095885592E-3</c:v>
                </c:pt>
                <c:pt idx="507">
                  <c:v>0.69040679540113503</c:v>
                </c:pt>
                <c:pt idx="508">
                  <c:v>0.66633239828826296</c:v>
                </c:pt>
                <c:pt idx="509">
                  <c:v>-0.191479530546105</c:v>
                </c:pt>
                <c:pt idx="510">
                  <c:v>-0.28125357395497702</c:v>
                </c:pt>
                <c:pt idx="511">
                  <c:v>4.41961466895529E-2</c:v>
                </c:pt>
                <c:pt idx="512">
                  <c:v>-1.6909342299897798E-2</c:v>
                </c:pt>
                <c:pt idx="513">
                  <c:v>-0.32542446567622602</c:v>
                </c:pt>
                <c:pt idx="514">
                  <c:v>-0.49245575538877401</c:v>
                </c:pt>
                <c:pt idx="515">
                  <c:v>-0.42769218240025197</c:v>
                </c:pt>
                <c:pt idx="516">
                  <c:v>-0.221507797296317</c:v>
                </c:pt>
                <c:pt idx="517">
                  <c:v>0.15967207510002299</c:v>
                </c:pt>
                <c:pt idx="518">
                  <c:v>-0.177305036171649</c:v>
                </c:pt>
                <c:pt idx="519">
                  <c:v>-0.11520209506890899</c:v>
                </c:pt>
                <c:pt idx="520">
                  <c:v>-0.31728251242039401</c:v>
                </c:pt>
                <c:pt idx="521">
                  <c:v>-1.7363173258228799E-2</c:v>
                </c:pt>
                <c:pt idx="522">
                  <c:v>-0.39364721212562198</c:v>
                </c:pt>
                <c:pt idx="523">
                  <c:v>-0.22355422288427901</c:v>
                </c:pt>
                <c:pt idx="524">
                  <c:v>-0.14113609179855599</c:v>
                </c:pt>
                <c:pt idx="525">
                  <c:v>-5.7475359684997201E-2</c:v>
                </c:pt>
                <c:pt idx="526">
                  <c:v>-7.7774583584321003E-2</c:v>
                </c:pt>
                <c:pt idx="527">
                  <c:v>-0.40754255183697302</c:v>
                </c:pt>
                <c:pt idx="528">
                  <c:v>-0.118315485053496</c:v>
                </c:pt>
                <c:pt idx="529">
                  <c:v>-0.16809588835609501</c:v>
                </c:pt>
                <c:pt idx="530">
                  <c:v>-0.400382707998583</c:v>
                </c:pt>
                <c:pt idx="531">
                  <c:v>-0.290493821917232</c:v>
                </c:pt>
                <c:pt idx="532">
                  <c:v>-6.7247529924878396E-2</c:v>
                </c:pt>
                <c:pt idx="533">
                  <c:v>-0.52256470455429205</c:v>
                </c:pt>
                <c:pt idx="534">
                  <c:v>-0.33493627979489798</c:v>
                </c:pt>
                <c:pt idx="535">
                  <c:v>-0.122488634900862</c:v>
                </c:pt>
                <c:pt idx="536">
                  <c:v>-0.27965815265961003</c:v>
                </c:pt>
                <c:pt idx="537">
                  <c:v>-0.345704549554814</c:v>
                </c:pt>
                <c:pt idx="538">
                  <c:v>-0.44363731032577203</c:v>
                </c:pt>
                <c:pt idx="539">
                  <c:v>-0.67655298675915898</c:v>
                </c:pt>
                <c:pt idx="540">
                  <c:v>-2.6466720196173299E-2</c:v>
                </c:pt>
                <c:pt idx="541">
                  <c:v>-0.62718445441517201</c:v>
                </c:pt>
                <c:pt idx="542">
                  <c:v>-0.54702910939951799</c:v>
                </c:pt>
                <c:pt idx="543">
                  <c:v>-0.16472615373537899</c:v>
                </c:pt>
                <c:pt idx="544">
                  <c:v>-4.8020565273670802E-2</c:v>
                </c:pt>
                <c:pt idx="545">
                  <c:v>0.32754430043298199</c:v>
                </c:pt>
                <c:pt idx="546">
                  <c:v>0.17437819935589299</c:v>
                </c:pt>
                <c:pt idx="547">
                  <c:v>-0.356844932085426</c:v>
                </c:pt>
                <c:pt idx="548">
                  <c:v>-0.47325892466372099</c:v>
                </c:pt>
                <c:pt idx="549">
                  <c:v>-0.32312626642810899</c:v>
                </c:pt>
                <c:pt idx="550">
                  <c:v>-0.14801319457564199</c:v>
                </c:pt>
                <c:pt idx="551">
                  <c:v>-0.38200697260782601</c:v>
                </c:pt>
                <c:pt idx="552">
                  <c:v>-0.141422149999094</c:v>
                </c:pt>
                <c:pt idx="553">
                  <c:v>-5.4305949865207596E-3</c:v>
                </c:pt>
                <c:pt idx="554">
                  <c:v>-1.3588230427032199E-2</c:v>
                </c:pt>
                <c:pt idx="555">
                  <c:v>-0.353721787516451</c:v>
                </c:pt>
                <c:pt idx="556">
                  <c:v>-0.36226008346555799</c:v>
                </c:pt>
                <c:pt idx="557">
                  <c:v>-0.17947964663082899</c:v>
                </c:pt>
                <c:pt idx="558">
                  <c:v>-0.20978489347246801</c:v>
                </c:pt>
                <c:pt idx="559">
                  <c:v>-0.15337935210720599</c:v>
                </c:pt>
                <c:pt idx="560">
                  <c:v>-7.0710952018718798E-2</c:v>
                </c:pt>
                <c:pt idx="561">
                  <c:v>-0.42493707138837</c:v>
                </c:pt>
                <c:pt idx="562">
                  <c:v>-0.41704502255103598</c:v>
                </c:pt>
                <c:pt idx="563">
                  <c:v>4.2683943931672699E-2</c:v>
                </c:pt>
                <c:pt idx="564">
                  <c:v>-3.7133642857207903E-2</c:v>
                </c:pt>
                <c:pt idx="565">
                  <c:v>1.7077418564333001E-2</c:v>
                </c:pt>
                <c:pt idx="566">
                  <c:v>-0.40996495543219702</c:v>
                </c:pt>
                <c:pt idx="567">
                  <c:v>-0.21841478907731901</c:v>
                </c:pt>
                <c:pt idx="568">
                  <c:v>-4.2249734751707797E-2</c:v>
                </c:pt>
                <c:pt idx="569">
                  <c:v>-0.25513941043706501</c:v>
                </c:pt>
                <c:pt idx="570">
                  <c:v>-0.223946610754158</c:v>
                </c:pt>
                <c:pt idx="571">
                  <c:v>4.4980267937920503E-2</c:v>
                </c:pt>
                <c:pt idx="572">
                  <c:v>5.2152693774336303E-2</c:v>
                </c:pt>
                <c:pt idx="573">
                  <c:v>0.24089453524611101</c:v>
                </c:pt>
                <c:pt idx="574">
                  <c:v>-0.19904119555699701</c:v>
                </c:pt>
                <c:pt idx="575">
                  <c:v>-0.47686581649492799</c:v>
                </c:pt>
                <c:pt idx="576">
                  <c:v>-0.28498243443029703</c:v>
                </c:pt>
                <c:pt idx="577">
                  <c:v>-0.27985193684098703</c:v>
                </c:pt>
                <c:pt idx="578">
                  <c:v>1.7536994170757901E-2</c:v>
                </c:pt>
                <c:pt idx="579">
                  <c:v>1.06643460539507E-3</c:v>
                </c:pt>
                <c:pt idx="580">
                  <c:v>-0.18936475106849401</c:v>
                </c:pt>
                <c:pt idx="581">
                  <c:v>-7.2465049482461893E-2</c:v>
                </c:pt>
                <c:pt idx="582">
                  <c:v>-0.34847259485476501</c:v>
                </c:pt>
                <c:pt idx="583">
                  <c:v>-0.34557341596172803</c:v>
                </c:pt>
                <c:pt idx="584">
                  <c:v>-0.43981834830157202</c:v>
                </c:pt>
                <c:pt idx="585">
                  <c:v>-0.54387566708349999</c:v>
                </c:pt>
                <c:pt idx="586">
                  <c:v>-0.30776008751522599</c:v>
                </c:pt>
                <c:pt idx="587">
                  <c:v>-0.21776862060385599</c:v>
                </c:pt>
                <c:pt idx="588">
                  <c:v>-0.38111426954235</c:v>
                </c:pt>
                <c:pt idx="589">
                  <c:v>-0.41862470969764298</c:v>
                </c:pt>
                <c:pt idx="590">
                  <c:v>-6.9446120799638397E-2</c:v>
                </c:pt>
                <c:pt idx="591">
                  <c:v>0.148222690952551</c:v>
                </c:pt>
                <c:pt idx="592">
                  <c:v>-2.54749853850018E-2</c:v>
                </c:pt>
                <c:pt idx="593">
                  <c:v>-0.109971143570273</c:v>
                </c:pt>
                <c:pt idx="594">
                  <c:v>-0.33878677304405103</c:v>
                </c:pt>
                <c:pt idx="595">
                  <c:v>-0.52761240673752996</c:v>
                </c:pt>
                <c:pt idx="596">
                  <c:v>-0.21228131112442999</c:v>
                </c:pt>
                <c:pt idx="597">
                  <c:v>-0.17990354993695001</c:v>
                </c:pt>
                <c:pt idx="598">
                  <c:v>-0.15772830156266299</c:v>
                </c:pt>
                <c:pt idx="599">
                  <c:v>-0.10324755447732301</c:v>
                </c:pt>
                <c:pt idx="600">
                  <c:v>-0.17381348872378799</c:v>
                </c:pt>
                <c:pt idx="601">
                  <c:v>-7.5284864824508094E-2</c:v>
                </c:pt>
                <c:pt idx="602">
                  <c:v>-0.33333046624701002</c:v>
                </c:pt>
                <c:pt idx="603">
                  <c:v>-0.46309091380295903</c:v>
                </c:pt>
                <c:pt idx="604">
                  <c:v>-9.1812449871129395E-2</c:v>
                </c:pt>
                <c:pt idx="605">
                  <c:v>-7.5825398559160997E-2</c:v>
                </c:pt>
                <c:pt idx="606">
                  <c:v>-0.30750102945194302</c:v>
                </c:pt>
                <c:pt idx="607">
                  <c:v>0.28659455005028101</c:v>
                </c:pt>
                <c:pt idx="608">
                  <c:v>2.8149981201415201E-2</c:v>
                </c:pt>
                <c:pt idx="609">
                  <c:v>-0.29037280578365599</c:v>
                </c:pt>
                <c:pt idx="610">
                  <c:v>-9.1316313750790495E-2</c:v>
                </c:pt>
                <c:pt idx="611">
                  <c:v>-1.98553420367013E-2</c:v>
                </c:pt>
                <c:pt idx="612">
                  <c:v>3.6323865991509899E-2</c:v>
                </c:pt>
                <c:pt idx="613">
                  <c:v>-0.27863842895498597</c:v>
                </c:pt>
                <c:pt idx="614">
                  <c:v>-0.17471749373500101</c:v>
                </c:pt>
                <c:pt idx="615">
                  <c:v>-0.163854495439928</c:v>
                </c:pt>
                <c:pt idx="616">
                  <c:v>9.7166928734496297E-2</c:v>
                </c:pt>
                <c:pt idx="617">
                  <c:v>2.6001398830332499E-2</c:v>
                </c:pt>
                <c:pt idx="618">
                  <c:v>-0.12005199475054799</c:v>
                </c:pt>
                <c:pt idx="619">
                  <c:v>-0.53805642597079995</c:v>
                </c:pt>
                <c:pt idx="620">
                  <c:v>-0.51784881942209704</c:v>
                </c:pt>
                <c:pt idx="621">
                  <c:v>-7.48629736944489E-2</c:v>
                </c:pt>
                <c:pt idx="622">
                  <c:v>0.34025111029478</c:v>
                </c:pt>
                <c:pt idx="623">
                  <c:v>0.23367118465984699</c:v>
                </c:pt>
                <c:pt idx="624">
                  <c:v>-6.8262628516595402E-3</c:v>
                </c:pt>
                <c:pt idx="625">
                  <c:v>9.0637398104898501E-2</c:v>
                </c:pt>
                <c:pt idx="626">
                  <c:v>-2.2687702427559499E-2</c:v>
                </c:pt>
                <c:pt idx="627">
                  <c:v>-0.37655139103868501</c:v>
                </c:pt>
                <c:pt idx="628">
                  <c:v>-0.66644312763032898</c:v>
                </c:pt>
                <c:pt idx="629">
                  <c:v>-8.2684470556009401E-2</c:v>
                </c:pt>
                <c:pt idx="630">
                  <c:v>0.15616857557260599</c:v>
                </c:pt>
                <c:pt idx="631">
                  <c:v>-0.126849691869304</c:v>
                </c:pt>
                <c:pt idx="632">
                  <c:v>-5.46311780900436E-2</c:v>
                </c:pt>
                <c:pt idx="633">
                  <c:v>-0.111460553093381</c:v>
                </c:pt>
                <c:pt idx="634">
                  <c:v>-0.46618832324951498</c:v>
                </c:pt>
                <c:pt idx="635">
                  <c:v>-5.78341888036044E-2</c:v>
                </c:pt>
                <c:pt idx="636">
                  <c:v>-0.23548165860584999</c:v>
                </c:pt>
                <c:pt idx="637">
                  <c:v>-0.53720976916623597</c:v>
                </c:pt>
                <c:pt idx="638">
                  <c:v>-0.21603194582079199</c:v>
                </c:pt>
                <c:pt idx="639">
                  <c:v>0.12527323570554</c:v>
                </c:pt>
                <c:pt idx="640">
                  <c:v>-0.26265007914417998</c:v>
                </c:pt>
                <c:pt idx="641">
                  <c:v>-4.8248057510840697E-3</c:v>
                </c:pt>
                <c:pt idx="642">
                  <c:v>-0.317889851891482</c:v>
                </c:pt>
                <c:pt idx="643">
                  <c:v>-0.369161993259641</c:v>
                </c:pt>
                <c:pt idx="644">
                  <c:v>-0.25331579072065802</c:v>
                </c:pt>
                <c:pt idx="645">
                  <c:v>-9.5968783701983404E-2</c:v>
                </c:pt>
                <c:pt idx="646">
                  <c:v>-0.232472504922209</c:v>
                </c:pt>
                <c:pt idx="647">
                  <c:v>-0.29360412194257302</c:v>
                </c:pt>
                <c:pt idx="648">
                  <c:v>-2.0999020625419099E-2</c:v>
                </c:pt>
                <c:pt idx="649">
                  <c:v>-0.15410969499096999</c:v>
                </c:pt>
                <c:pt idx="650">
                  <c:v>-0.30778643925717197</c:v>
                </c:pt>
                <c:pt idx="651">
                  <c:v>-0.24657638021893899</c:v>
                </c:pt>
                <c:pt idx="652">
                  <c:v>-0.18259274721448099</c:v>
                </c:pt>
                <c:pt idx="653">
                  <c:v>-7.8925434720796897E-2</c:v>
                </c:pt>
                <c:pt idx="654">
                  <c:v>-0.118617776257168</c:v>
                </c:pt>
                <c:pt idx="655">
                  <c:v>-0.15605320186570601</c:v>
                </c:pt>
                <c:pt idx="656">
                  <c:v>-0.38251367627188498</c:v>
                </c:pt>
                <c:pt idx="657">
                  <c:v>-0.54315377371621798</c:v>
                </c:pt>
                <c:pt idx="658">
                  <c:v>-0.37845619904571198</c:v>
                </c:pt>
                <c:pt idx="659">
                  <c:v>-9.54842488290812E-2</c:v>
                </c:pt>
                <c:pt idx="660">
                  <c:v>-0.13541686521569299</c:v>
                </c:pt>
                <c:pt idx="661">
                  <c:v>-8.6907234662516597E-2</c:v>
                </c:pt>
                <c:pt idx="662">
                  <c:v>-2.6758835372945201E-3</c:v>
                </c:pt>
                <c:pt idx="663">
                  <c:v>5.4888381043226402E-2</c:v>
                </c:pt>
                <c:pt idx="664">
                  <c:v>-7.9972924283235103E-2</c:v>
                </c:pt>
                <c:pt idx="665">
                  <c:v>-0.55109786956679296</c:v>
                </c:pt>
                <c:pt idx="666">
                  <c:v>-0.43179041692120801</c:v>
                </c:pt>
                <c:pt idx="667">
                  <c:v>-0.38087483860905502</c:v>
                </c:pt>
                <c:pt idx="668">
                  <c:v>-0.34007014157772097</c:v>
                </c:pt>
                <c:pt idx="669">
                  <c:v>-0.17676212274622499</c:v>
                </c:pt>
                <c:pt idx="670">
                  <c:v>-0.152743587037866</c:v>
                </c:pt>
                <c:pt idx="671">
                  <c:v>-1.9554128613597298E-2</c:v>
                </c:pt>
                <c:pt idx="672">
                  <c:v>-0.20226206104032601</c:v>
                </c:pt>
                <c:pt idx="673">
                  <c:v>-0.26420276920118102</c:v>
                </c:pt>
                <c:pt idx="674">
                  <c:v>8.7960768263203398E-2</c:v>
                </c:pt>
                <c:pt idx="675">
                  <c:v>-0.18262982013811299</c:v>
                </c:pt>
                <c:pt idx="676">
                  <c:v>-0.267706481504497</c:v>
                </c:pt>
                <c:pt idx="677">
                  <c:v>-0.35497196870751702</c:v>
                </c:pt>
                <c:pt idx="678">
                  <c:v>-0.23584927496071301</c:v>
                </c:pt>
                <c:pt idx="679">
                  <c:v>8.3911061892943201E-2</c:v>
                </c:pt>
                <c:pt idx="680">
                  <c:v>-0.323438716160309</c:v>
                </c:pt>
                <c:pt idx="681">
                  <c:v>-0.33294031573173</c:v>
                </c:pt>
                <c:pt idx="682">
                  <c:v>-0.33802835423868899</c:v>
                </c:pt>
                <c:pt idx="683">
                  <c:v>-0.51169950363701799</c:v>
                </c:pt>
                <c:pt idx="684">
                  <c:v>-0.47727169686409598</c:v>
                </c:pt>
                <c:pt idx="685">
                  <c:v>-0.50974715637249901</c:v>
                </c:pt>
                <c:pt idx="686">
                  <c:v>0.51330947309592301</c:v>
                </c:pt>
                <c:pt idx="687">
                  <c:v>-2.1498385377106799E-2</c:v>
                </c:pt>
                <c:pt idx="688">
                  <c:v>-0.110418119681518</c:v>
                </c:pt>
                <c:pt idx="689">
                  <c:v>-1.16617780150033E-2</c:v>
                </c:pt>
                <c:pt idx="690">
                  <c:v>-2.5558946584043501E-3</c:v>
                </c:pt>
                <c:pt idx="691">
                  <c:v>-0.198634797178386</c:v>
                </c:pt>
                <c:pt idx="692">
                  <c:v>-0.44450370613364898</c:v>
                </c:pt>
                <c:pt idx="693">
                  <c:v>-0.18944270350771</c:v>
                </c:pt>
                <c:pt idx="694">
                  <c:v>-0.15259211704728501</c:v>
                </c:pt>
                <c:pt idx="695">
                  <c:v>3.2111166819500603E-2</c:v>
                </c:pt>
                <c:pt idx="696">
                  <c:v>-0.207798628008039</c:v>
                </c:pt>
                <c:pt idx="697">
                  <c:v>-0.55616015937700902</c:v>
                </c:pt>
                <c:pt idx="698">
                  <c:v>-0.44592965632471498</c:v>
                </c:pt>
                <c:pt idx="699">
                  <c:v>-0.22247639237276501</c:v>
                </c:pt>
                <c:pt idx="700">
                  <c:v>-0.29673885800783101</c:v>
                </c:pt>
                <c:pt idx="701">
                  <c:v>-0.43991400911626599</c:v>
                </c:pt>
                <c:pt idx="702">
                  <c:v>-0.30245185258733098</c:v>
                </c:pt>
                <c:pt idx="703">
                  <c:v>-0.40834388623638401</c:v>
                </c:pt>
                <c:pt idx="704">
                  <c:v>-0.13944515657567899</c:v>
                </c:pt>
                <c:pt idx="705">
                  <c:v>-0.291696229483354</c:v>
                </c:pt>
                <c:pt idx="706">
                  <c:v>-2.89090694988893E-2</c:v>
                </c:pt>
                <c:pt idx="707">
                  <c:v>-0.168560923894568</c:v>
                </c:pt>
                <c:pt idx="708">
                  <c:v>-0.31462865721440397</c:v>
                </c:pt>
                <c:pt idx="709">
                  <c:v>-0.15160320454588899</c:v>
                </c:pt>
                <c:pt idx="710">
                  <c:v>5.0396497687653197E-2</c:v>
                </c:pt>
                <c:pt idx="711">
                  <c:v>-0.22613910632324699</c:v>
                </c:pt>
                <c:pt idx="712">
                  <c:v>-0.28942851640494199</c:v>
                </c:pt>
                <c:pt idx="713">
                  <c:v>-0.404739129225552</c:v>
                </c:pt>
                <c:pt idx="714">
                  <c:v>-0.21450166448302099</c:v>
                </c:pt>
                <c:pt idx="715">
                  <c:v>-0.16422905152146899</c:v>
                </c:pt>
                <c:pt idx="716">
                  <c:v>-0.34656895468523102</c:v>
                </c:pt>
                <c:pt idx="717">
                  <c:v>-8.6405814977905004E-2</c:v>
                </c:pt>
                <c:pt idx="718">
                  <c:v>0.147793031681071</c:v>
                </c:pt>
                <c:pt idx="719">
                  <c:v>3.2197279475709099E-2</c:v>
                </c:pt>
                <c:pt idx="720">
                  <c:v>-0.30779248857133901</c:v>
                </c:pt>
                <c:pt idx="721">
                  <c:v>-0.49445441681401697</c:v>
                </c:pt>
                <c:pt idx="722">
                  <c:v>-0.43720908903693301</c:v>
                </c:pt>
                <c:pt idx="723">
                  <c:v>-0.15988007958369399</c:v>
                </c:pt>
                <c:pt idx="724">
                  <c:v>2.88256581312939E-2</c:v>
                </c:pt>
                <c:pt idx="725">
                  <c:v>-0.231211075091388</c:v>
                </c:pt>
                <c:pt idx="726">
                  <c:v>-4.2484598480995298E-2</c:v>
                </c:pt>
                <c:pt idx="727">
                  <c:v>9.2737168691104793E-2</c:v>
                </c:pt>
                <c:pt idx="728">
                  <c:v>-0.16265791495391399</c:v>
                </c:pt>
                <c:pt idx="729">
                  <c:v>-0.51751203711786098</c:v>
                </c:pt>
                <c:pt idx="730">
                  <c:v>-0.24771260456656199</c:v>
                </c:pt>
                <c:pt idx="731">
                  <c:v>-4.6691439969184498E-2</c:v>
                </c:pt>
                <c:pt idx="732">
                  <c:v>-0.25108658470829498</c:v>
                </c:pt>
                <c:pt idx="733">
                  <c:v>-0.167062623506428</c:v>
                </c:pt>
                <c:pt idx="734">
                  <c:v>-0.165396257124475</c:v>
                </c:pt>
                <c:pt idx="735">
                  <c:v>-0.115556124016539</c:v>
                </c:pt>
                <c:pt idx="736">
                  <c:v>-0.16399368975015199</c:v>
                </c:pt>
                <c:pt idx="737">
                  <c:v>-0.112919348855461</c:v>
                </c:pt>
                <c:pt idx="738">
                  <c:v>-7.0673947029523204E-2</c:v>
                </c:pt>
                <c:pt idx="739">
                  <c:v>-0.23658201694004199</c:v>
                </c:pt>
                <c:pt idx="740">
                  <c:v>-0.34706685714342</c:v>
                </c:pt>
                <c:pt idx="741">
                  <c:v>-0.27887676048819399</c:v>
                </c:pt>
                <c:pt idx="742">
                  <c:v>-8.3167661730299103E-2</c:v>
                </c:pt>
                <c:pt idx="743">
                  <c:v>-0.242745602185303</c:v>
                </c:pt>
                <c:pt idx="744">
                  <c:v>-0.216803606835723</c:v>
                </c:pt>
                <c:pt idx="745">
                  <c:v>-0.25710459561640597</c:v>
                </c:pt>
                <c:pt idx="746">
                  <c:v>-0.10036616230142099</c:v>
                </c:pt>
                <c:pt idx="747">
                  <c:v>-0.19182284854246701</c:v>
                </c:pt>
                <c:pt idx="748">
                  <c:v>-0.50077864499423197</c:v>
                </c:pt>
                <c:pt idx="749">
                  <c:v>-0.29553298447161902</c:v>
                </c:pt>
                <c:pt idx="750">
                  <c:v>1.0814118118418699E-2</c:v>
                </c:pt>
                <c:pt idx="751">
                  <c:v>0.118122779618342</c:v>
                </c:pt>
                <c:pt idx="752">
                  <c:v>8.4507737124676699E-2</c:v>
                </c:pt>
                <c:pt idx="753">
                  <c:v>-3.3865510241062401E-2</c:v>
                </c:pt>
                <c:pt idx="754">
                  <c:v>-4.9583250152520499E-2</c:v>
                </c:pt>
                <c:pt idx="755">
                  <c:v>-0.29097930429264401</c:v>
                </c:pt>
                <c:pt idx="756">
                  <c:v>-0.353462086808704</c:v>
                </c:pt>
                <c:pt idx="757">
                  <c:v>-3.4612126716937398E-2</c:v>
                </c:pt>
                <c:pt idx="758">
                  <c:v>0.124185283642582</c:v>
                </c:pt>
                <c:pt idx="759">
                  <c:v>-0.14504025600918299</c:v>
                </c:pt>
                <c:pt idx="760">
                  <c:v>-0.42617505933544197</c:v>
                </c:pt>
                <c:pt idx="761">
                  <c:v>-0.21721359246878599</c:v>
                </c:pt>
                <c:pt idx="762">
                  <c:v>-0.149127235784902</c:v>
                </c:pt>
                <c:pt idx="763">
                  <c:v>-0.23061858261833801</c:v>
                </c:pt>
                <c:pt idx="764">
                  <c:v>-0.27020757344245899</c:v>
                </c:pt>
                <c:pt idx="765">
                  <c:v>-0.31290012292515701</c:v>
                </c:pt>
                <c:pt idx="766">
                  <c:v>-0.13845488802509701</c:v>
                </c:pt>
                <c:pt idx="767">
                  <c:v>-7.6867672488809399E-3</c:v>
                </c:pt>
                <c:pt idx="768">
                  <c:v>-0.23136793939422001</c:v>
                </c:pt>
                <c:pt idx="769">
                  <c:v>-0.25777329964960799</c:v>
                </c:pt>
                <c:pt idx="770">
                  <c:v>-8.4998992971672405E-2</c:v>
                </c:pt>
                <c:pt idx="771">
                  <c:v>-0.16850314347984099</c:v>
                </c:pt>
                <c:pt idx="772">
                  <c:v>-0.22139228879311701</c:v>
                </c:pt>
                <c:pt idx="773">
                  <c:v>-0.19481575462442</c:v>
                </c:pt>
                <c:pt idx="774">
                  <c:v>-1.7158509599485901E-2</c:v>
                </c:pt>
                <c:pt idx="775">
                  <c:v>-0.16189699916230799</c:v>
                </c:pt>
                <c:pt idx="776">
                  <c:v>-0.13956652680781501</c:v>
                </c:pt>
                <c:pt idx="777">
                  <c:v>-0.175135467057461</c:v>
                </c:pt>
                <c:pt idx="778">
                  <c:v>-0.19032477656699801</c:v>
                </c:pt>
                <c:pt idx="779">
                  <c:v>-0.381561205357828</c:v>
                </c:pt>
                <c:pt idx="780">
                  <c:v>-0.22501725130459299</c:v>
                </c:pt>
                <c:pt idx="781">
                  <c:v>0.27496939162585299</c:v>
                </c:pt>
                <c:pt idx="782">
                  <c:v>-0.30741251578207202</c:v>
                </c:pt>
                <c:pt idx="783">
                  <c:v>3.6938730056076403E-2</c:v>
                </c:pt>
                <c:pt idx="784">
                  <c:v>-0.17195551695422101</c:v>
                </c:pt>
                <c:pt idx="785">
                  <c:v>-0.30511321015411502</c:v>
                </c:pt>
                <c:pt idx="786">
                  <c:v>-3.7724248531724597E-2</c:v>
                </c:pt>
                <c:pt idx="787">
                  <c:v>-0.30244070819498697</c:v>
                </c:pt>
                <c:pt idx="788">
                  <c:v>-0.395951229613698</c:v>
                </c:pt>
                <c:pt idx="789">
                  <c:v>-0.297971030685936</c:v>
                </c:pt>
                <c:pt idx="790">
                  <c:v>-0.32808371342495302</c:v>
                </c:pt>
                <c:pt idx="791">
                  <c:v>-0.13596919662580001</c:v>
                </c:pt>
                <c:pt idx="792">
                  <c:v>-0.26443603336910498</c:v>
                </c:pt>
                <c:pt idx="793">
                  <c:v>-0.23733112273961399</c:v>
                </c:pt>
                <c:pt idx="794">
                  <c:v>-7.6728914252860497E-3</c:v>
                </c:pt>
                <c:pt idx="795">
                  <c:v>-0.223457924576177</c:v>
                </c:pt>
                <c:pt idx="796">
                  <c:v>0.118289335666159</c:v>
                </c:pt>
                <c:pt idx="797">
                  <c:v>0.24355650473653301</c:v>
                </c:pt>
                <c:pt idx="798">
                  <c:v>-0.39447780374722102</c:v>
                </c:pt>
                <c:pt idx="799">
                  <c:v>-0.45141861540274097</c:v>
                </c:pt>
                <c:pt idx="800">
                  <c:v>-0.24737766176909501</c:v>
                </c:pt>
                <c:pt idx="801">
                  <c:v>-0.112574030318405</c:v>
                </c:pt>
                <c:pt idx="802">
                  <c:v>-4.7440429850688401E-2</c:v>
                </c:pt>
                <c:pt idx="803">
                  <c:v>-0.202177339381586</c:v>
                </c:pt>
                <c:pt idx="804">
                  <c:v>-0.146713754063623</c:v>
                </c:pt>
                <c:pt idx="805">
                  <c:v>-8.0965127311025606E-2</c:v>
                </c:pt>
                <c:pt idx="806">
                  <c:v>0.120951905572365</c:v>
                </c:pt>
                <c:pt idx="807">
                  <c:v>-6.1021976982871498E-2</c:v>
                </c:pt>
                <c:pt idx="808">
                  <c:v>-0.32410081874949198</c:v>
                </c:pt>
                <c:pt idx="809">
                  <c:v>-0.49555739449634501</c:v>
                </c:pt>
                <c:pt idx="810">
                  <c:v>-0.3989379121903</c:v>
                </c:pt>
                <c:pt idx="811">
                  <c:v>0.10771097361724701</c:v>
                </c:pt>
                <c:pt idx="812">
                  <c:v>0.17572046355999099</c:v>
                </c:pt>
                <c:pt idx="813">
                  <c:v>8.3454952683668399E-2</c:v>
                </c:pt>
                <c:pt idx="814">
                  <c:v>-5.0603498960582201E-2</c:v>
                </c:pt>
                <c:pt idx="815">
                  <c:v>-0.13954134519252301</c:v>
                </c:pt>
                <c:pt idx="816">
                  <c:v>-1.3005628287604599E-3</c:v>
                </c:pt>
                <c:pt idx="817">
                  <c:v>-6.44770207444266E-2</c:v>
                </c:pt>
                <c:pt idx="818">
                  <c:v>-1.88781962956804E-2</c:v>
                </c:pt>
                <c:pt idx="819">
                  <c:v>-5.61599956703328E-2</c:v>
                </c:pt>
                <c:pt idx="820">
                  <c:v>0.125396227886138</c:v>
                </c:pt>
                <c:pt idx="821">
                  <c:v>0.26985209224637302</c:v>
                </c:pt>
                <c:pt idx="822">
                  <c:v>2.20167834815879E-2</c:v>
                </c:pt>
                <c:pt idx="823">
                  <c:v>-5.8057250535782999E-2</c:v>
                </c:pt>
                <c:pt idx="824">
                  <c:v>-0.218683644522946</c:v>
                </c:pt>
                <c:pt idx="825">
                  <c:v>-0.226296002317705</c:v>
                </c:pt>
                <c:pt idx="826">
                  <c:v>1.30570791483402E-2</c:v>
                </c:pt>
                <c:pt idx="827">
                  <c:v>-0.20825153812825301</c:v>
                </c:pt>
                <c:pt idx="828">
                  <c:v>-0.22376301421695599</c:v>
                </c:pt>
                <c:pt idx="829">
                  <c:v>-0.35768817977393402</c:v>
                </c:pt>
                <c:pt idx="830">
                  <c:v>0.106113528759065</c:v>
                </c:pt>
                <c:pt idx="831">
                  <c:v>-0.33032334722248102</c:v>
                </c:pt>
                <c:pt idx="832">
                  <c:v>-0.19887798158637801</c:v>
                </c:pt>
                <c:pt idx="833">
                  <c:v>-0.18034564553694199</c:v>
                </c:pt>
                <c:pt idx="834">
                  <c:v>-0.156623593652228</c:v>
                </c:pt>
                <c:pt idx="835">
                  <c:v>-7.9964008083653906E-2</c:v>
                </c:pt>
                <c:pt idx="836">
                  <c:v>-0.32572080621147198</c:v>
                </c:pt>
                <c:pt idx="837">
                  <c:v>-0.263436769102187</c:v>
                </c:pt>
                <c:pt idx="838">
                  <c:v>-9.4412904529891595E-2</c:v>
                </c:pt>
                <c:pt idx="839">
                  <c:v>-0.138661439660686</c:v>
                </c:pt>
                <c:pt idx="840">
                  <c:v>-0.13516006771817601</c:v>
                </c:pt>
                <c:pt idx="841">
                  <c:v>-0.12674292569498399</c:v>
                </c:pt>
                <c:pt idx="842">
                  <c:v>-0.105694829593169</c:v>
                </c:pt>
                <c:pt idx="843">
                  <c:v>-0.22708409215964101</c:v>
                </c:pt>
                <c:pt idx="844">
                  <c:v>-3.2441589259430102E-2</c:v>
                </c:pt>
                <c:pt idx="845">
                  <c:v>-0.30759756486096002</c:v>
                </c:pt>
                <c:pt idx="846" formatCode="0.00E+00">
                  <c:v>9.8208147074919298E-4</c:v>
                </c:pt>
                <c:pt idx="847">
                  <c:v>-0.149822619957098</c:v>
                </c:pt>
                <c:pt idx="848">
                  <c:v>-0.26308272588494802</c:v>
                </c:pt>
                <c:pt idx="849">
                  <c:v>-0.17663139368641401</c:v>
                </c:pt>
                <c:pt idx="850">
                  <c:v>-0.15917724406807901</c:v>
                </c:pt>
                <c:pt idx="851">
                  <c:v>-0.11424508106336299</c:v>
                </c:pt>
                <c:pt idx="852">
                  <c:v>-1.9933111319491398E-2</c:v>
                </c:pt>
                <c:pt idx="853">
                  <c:v>-0.25218659507179497</c:v>
                </c:pt>
                <c:pt idx="854">
                  <c:v>-0.58040526838069395</c:v>
                </c:pt>
                <c:pt idx="855">
                  <c:v>-9.5859048375794398E-2</c:v>
                </c:pt>
                <c:pt idx="856">
                  <c:v>-8.0815417702668105E-2</c:v>
                </c:pt>
                <c:pt idx="857">
                  <c:v>-0.341856153432539</c:v>
                </c:pt>
                <c:pt idx="858">
                  <c:v>-0.16069379476954901</c:v>
                </c:pt>
                <c:pt idx="859">
                  <c:v>1.9699124236180601E-2</c:v>
                </c:pt>
                <c:pt idx="860">
                  <c:v>-0.102170170059835</c:v>
                </c:pt>
                <c:pt idx="861">
                  <c:v>-0.226453249975445</c:v>
                </c:pt>
                <c:pt idx="862">
                  <c:v>7.6497832273255698E-2</c:v>
                </c:pt>
                <c:pt idx="863" formatCode="0.00E+00">
                  <c:v>9.1107101999000797E-4</c:v>
                </c:pt>
                <c:pt idx="864">
                  <c:v>-0.18415725889512999</c:v>
                </c:pt>
                <c:pt idx="865">
                  <c:v>-0.28354267541964001</c:v>
                </c:pt>
                <c:pt idx="866">
                  <c:v>-0.132458777306698</c:v>
                </c:pt>
                <c:pt idx="867">
                  <c:v>0.30219613697924103</c:v>
                </c:pt>
                <c:pt idx="868">
                  <c:v>8.3240094162812001E-2</c:v>
                </c:pt>
                <c:pt idx="869">
                  <c:v>-0.17037252941782199</c:v>
                </c:pt>
                <c:pt idx="870">
                  <c:v>0.13930407288409399</c:v>
                </c:pt>
                <c:pt idx="871">
                  <c:v>-0.12884739911356399</c:v>
                </c:pt>
                <c:pt idx="872">
                  <c:v>-0.398010188528506</c:v>
                </c:pt>
                <c:pt idx="873">
                  <c:v>-9.8877638061146397E-2</c:v>
                </c:pt>
                <c:pt idx="874">
                  <c:v>0.15939474272556101</c:v>
                </c:pt>
                <c:pt idx="875">
                  <c:v>5.2954489885349801E-2</c:v>
                </c:pt>
                <c:pt idx="876">
                  <c:v>-0.22888429889734099</c:v>
                </c:pt>
                <c:pt idx="877">
                  <c:v>-0.238054340349548</c:v>
                </c:pt>
                <c:pt idx="878">
                  <c:v>-0.29438363195432798</c:v>
                </c:pt>
                <c:pt idx="879">
                  <c:v>-0.26912560032258598</c:v>
                </c:pt>
                <c:pt idx="880">
                  <c:v>3.1578232765190999E-2</c:v>
                </c:pt>
                <c:pt idx="881">
                  <c:v>0.17651823682693901</c:v>
                </c:pt>
                <c:pt idx="882">
                  <c:v>0.19778675857147099</c:v>
                </c:pt>
                <c:pt idx="883">
                  <c:v>4.9636587871187202E-2</c:v>
                </c:pt>
                <c:pt idx="884">
                  <c:v>-0.26094363661967501</c:v>
                </c:pt>
                <c:pt idx="885">
                  <c:v>-0.199064847087847</c:v>
                </c:pt>
                <c:pt idx="886">
                  <c:v>-7.99616911486489E-2</c:v>
                </c:pt>
                <c:pt idx="887">
                  <c:v>3.8880552188568097E-2</c:v>
                </c:pt>
                <c:pt idx="888">
                  <c:v>2.1887672173767601E-2</c:v>
                </c:pt>
                <c:pt idx="889">
                  <c:v>-0.15434021334271</c:v>
                </c:pt>
                <c:pt idx="890">
                  <c:v>-0.46490079418123997</c:v>
                </c:pt>
                <c:pt idx="891">
                  <c:v>-0.22792650317688001</c:v>
                </c:pt>
                <c:pt idx="892">
                  <c:v>-2.05336250120302E-2</c:v>
                </c:pt>
                <c:pt idx="893">
                  <c:v>4.2939562996851298E-3</c:v>
                </c:pt>
                <c:pt idx="894">
                  <c:v>-0.16483861939245301</c:v>
                </c:pt>
                <c:pt idx="895">
                  <c:v>-0.185671966808474</c:v>
                </c:pt>
                <c:pt idx="896">
                  <c:v>-2.78067794579753E-2</c:v>
                </c:pt>
                <c:pt idx="897">
                  <c:v>0.16267846840882</c:v>
                </c:pt>
                <c:pt idx="898">
                  <c:v>-0.14914527289791199</c:v>
                </c:pt>
                <c:pt idx="899">
                  <c:v>-0.15024139285725599</c:v>
                </c:pt>
                <c:pt idx="900">
                  <c:v>-6.5217564693295094E-2</c:v>
                </c:pt>
                <c:pt idx="901">
                  <c:v>-0.32477850615270498</c:v>
                </c:pt>
                <c:pt idx="902">
                  <c:v>-4.2838008164776099E-2</c:v>
                </c:pt>
                <c:pt idx="903">
                  <c:v>-0.14707425542527799</c:v>
                </c:pt>
                <c:pt idx="904">
                  <c:v>-0.13726053641038</c:v>
                </c:pt>
                <c:pt idx="905">
                  <c:v>-0.17707786751986901</c:v>
                </c:pt>
                <c:pt idx="906">
                  <c:v>-0.26473731223566299</c:v>
                </c:pt>
                <c:pt idx="907">
                  <c:v>-0.33269027763516801</c:v>
                </c:pt>
                <c:pt idx="908">
                  <c:v>0.15935199231747499</c:v>
                </c:pt>
                <c:pt idx="909">
                  <c:v>-7.6812407992728399E-2</c:v>
                </c:pt>
                <c:pt idx="910">
                  <c:v>-0.192574106420588</c:v>
                </c:pt>
                <c:pt idx="911">
                  <c:v>-0.33150019842808798</c:v>
                </c:pt>
                <c:pt idx="912">
                  <c:v>-0.306521544040401</c:v>
                </c:pt>
                <c:pt idx="913">
                  <c:v>-1.34551323755106E-2</c:v>
                </c:pt>
                <c:pt idx="914" formatCode="0.00E+00">
                  <c:v>-4.1719404753776199E-4</c:v>
                </c:pt>
                <c:pt idx="915">
                  <c:v>-0.116657805554209</c:v>
                </c:pt>
                <c:pt idx="916">
                  <c:v>-0.37529057132209198</c:v>
                </c:pt>
                <c:pt idx="917">
                  <c:v>0.18410096543090701</c:v>
                </c:pt>
                <c:pt idx="918">
                  <c:v>0.34372466049053402</c:v>
                </c:pt>
                <c:pt idx="919">
                  <c:v>-8.2358358152414796E-2</c:v>
                </c:pt>
                <c:pt idx="920">
                  <c:v>-4.9114843880364002E-2</c:v>
                </c:pt>
                <c:pt idx="921">
                  <c:v>-7.0577458913365199E-2</c:v>
                </c:pt>
                <c:pt idx="922">
                  <c:v>-9.4277966714997094E-2</c:v>
                </c:pt>
                <c:pt idx="923" formatCode="0.00E+00">
                  <c:v>-3.7806238799357198E-4</c:v>
                </c:pt>
                <c:pt idx="924">
                  <c:v>0.192085142382905</c:v>
                </c:pt>
                <c:pt idx="925">
                  <c:v>-8.3602520469968408E-3</c:v>
                </c:pt>
                <c:pt idx="926">
                  <c:v>-0.33755354709909602</c:v>
                </c:pt>
                <c:pt idx="927">
                  <c:v>-0.421164344801989</c:v>
                </c:pt>
                <c:pt idx="928">
                  <c:v>-0.393480719608019</c:v>
                </c:pt>
                <c:pt idx="929">
                  <c:v>7.2944853808351307E-2</c:v>
                </c:pt>
                <c:pt idx="930">
                  <c:v>0.40254310338701998</c:v>
                </c:pt>
                <c:pt idx="931">
                  <c:v>0.15843456105756701</c:v>
                </c:pt>
                <c:pt idx="932" formatCode="0.00E+00">
                  <c:v>6.0353858372004597E-4</c:v>
                </c:pt>
                <c:pt idx="933">
                  <c:v>-0.149647653120971</c:v>
                </c:pt>
                <c:pt idx="934">
                  <c:v>-0.42116943921722599</c:v>
                </c:pt>
                <c:pt idx="935">
                  <c:v>-0.23760491971837999</c:v>
                </c:pt>
                <c:pt idx="936">
                  <c:v>0.159814551343682</c:v>
                </c:pt>
                <c:pt idx="937">
                  <c:v>-5.2269978876415199E-2</c:v>
                </c:pt>
                <c:pt idx="938">
                  <c:v>-0.28186620613241697</c:v>
                </c:pt>
                <c:pt idx="939">
                  <c:v>-0.17204182295877599</c:v>
                </c:pt>
                <c:pt idx="940">
                  <c:v>-4.9903805508571403E-2</c:v>
                </c:pt>
                <c:pt idx="941">
                  <c:v>-0.16357507994686801</c:v>
                </c:pt>
                <c:pt idx="942">
                  <c:v>-0.112330359624442</c:v>
                </c:pt>
                <c:pt idx="943">
                  <c:v>3.2742971394984097E-2</c:v>
                </c:pt>
                <c:pt idx="944">
                  <c:v>-0.20393800167857101</c:v>
                </c:pt>
                <c:pt idx="945">
                  <c:v>-0.265949982963743</c:v>
                </c:pt>
                <c:pt idx="946">
                  <c:v>-1.22206361101449E-2</c:v>
                </c:pt>
                <c:pt idx="947">
                  <c:v>-0.111588518365539</c:v>
                </c:pt>
                <c:pt idx="948">
                  <c:v>-0.19968464585877599</c:v>
                </c:pt>
                <c:pt idx="949">
                  <c:v>-0.311662045421295</c:v>
                </c:pt>
                <c:pt idx="950">
                  <c:v>-0.108846625354226</c:v>
                </c:pt>
                <c:pt idx="951">
                  <c:v>1.68994924119657E-2</c:v>
                </c:pt>
                <c:pt idx="952">
                  <c:v>7.6006952885540893E-2</c:v>
                </c:pt>
                <c:pt idx="953">
                  <c:v>-3.77032401903937E-2</c:v>
                </c:pt>
                <c:pt idx="954">
                  <c:v>-7.5808135541624799E-2</c:v>
                </c:pt>
                <c:pt idx="955">
                  <c:v>-0.25302265599129697</c:v>
                </c:pt>
                <c:pt idx="956">
                  <c:v>-0.27614394880557602</c:v>
                </c:pt>
                <c:pt idx="957">
                  <c:v>-7.7015355537463595E-2</c:v>
                </c:pt>
                <c:pt idx="958">
                  <c:v>-1.6740179434070201E-2</c:v>
                </c:pt>
                <c:pt idx="959">
                  <c:v>3.2063794056790801E-2</c:v>
                </c:pt>
                <c:pt idx="960">
                  <c:v>-0.16534574093566501</c:v>
                </c:pt>
                <c:pt idx="961">
                  <c:v>-0.13940223467868201</c:v>
                </c:pt>
                <c:pt idx="962">
                  <c:v>-0.20953586737216701</c:v>
                </c:pt>
                <c:pt idx="963">
                  <c:v>7.4737331585465999E-2</c:v>
                </c:pt>
                <c:pt idx="964">
                  <c:v>-3.0657147671972598E-2</c:v>
                </c:pt>
                <c:pt idx="965">
                  <c:v>-0.32454328693123302</c:v>
                </c:pt>
                <c:pt idx="966">
                  <c:v>-0.32727717615941498</c:v>
                </c:pt>
                <c:pt idx="967">
                  <c:v>-0.24489286290592399</c:v>
                </c:pt>
                <c:pt idx="968">
                  <c:v>-0.29785560789827198</c:v>
                </c:pt>
                <c:pt idx="969">
                  <c:v>-0.119770947666248</c:v>
                </c:pt>
                <c:pt idx="970">
                  <c:v>0.17833744791914599</c:v>
                </c:pt>
                <c:pt idx="971">
                  <c:v>3.3358975083584499E-2</c:v>
                </c:pt>
                <c:pt idx="972">
                  <c:v>-3.61852020661197E-2</c:v>
                </c:pt>
                <c:pt idx="973">
                  <c:v>0.23967738617951501</c:v>
                </c:pt>
                <c:pt idx="974">
                  <c:v>9.4857823779613201E-2</c:v>
                </c:pt>
                <c:pt idx="975">
                  <c:v>-0.18062231734792999</c:v>
                </c:pt>
                <c:pt idx="976">
                  <c:v>-0.16170751717699999</c:v>
                </c:pt>
                <c:pt idx="977">
                  <c:v>-0.100573991088725</c:v>
                </c:pt>
                <c:pt idx="978">
                  <c:v>-0.103227506291991</c:v>
                </c:pt>
                <c:pt idx="979">
                  <c:v>-0.21462176117631701</c:v>
                </c:pt>
                <c:pt idx="980">
                  <c:v>-0.36564230877959503</c:v>
                </c:pt>
                <c:pt idx="981">
                  <c:v>-0.207635151666828</c:v>
                </c:pt>
                <c:pt idx="982">
                  <c:v>-0.109237043509974</c:v>
                </c:pt>
                <c:pt idx="983">
                  <c:v>-0.21163087984169501</c:v>
                </c:pt>
                <c:pt idx="984">
                  <c:v>-0.199160684538359</c:v>
                </c:pt>
                <c:pt idx="985">
                  <c:v>0.14634049669595101</c:v>
                </c:pt>
                <c:pt idx="986">
                  <c:v>-1.40892279425945E-2</c:v>
                </c:pt>
                <c:pt idx="987">
                  <c:v>-0.13379395394389501</c:v>
                </c:pt>
                <c:pt idx="988">
                  <c:v>-9.2767844414729003E-2</c:v>
                </c:pt>
                <c:pt idx="989">
                  <c:v>-0.21114061487007099</c:v>
                </c:pt>
                <c:pt idx="990">
                  <c:v>-0.23786822444348099</c:v>
                </c:pt>
                <c:pt idx="991">
                  <c:v>-0.235633426308269</c:v>
                </c:pt>
                <c:pt idx="992">
                  <c:v>-0.404605977111124</c:v>
                </c:pt>
                <c:pt idx="993">
                  <c:v>-0.33127156035477601</c:v>
                </c:pt>
                <c:pt idx="994">
                  <c:v>-0.18663748219277401</c:v>
                </c:pt>
                <c:pt idx="995">
                  <c:v>8.6057862942305205E-2</c:v>
                </c:pt>
                <c:pt idx="996">
                  <c:v>0.29591606571110601</c:v>
                </c:pt>
                <c:pt idx="997">
                  <c:v>0.26588816094503198</c:v>
                </c:pt>
                <c:pt idx="998">
                  <c:v>-8.3172834795159203E-2</c:v>
                </c:pt>
                <c:pt idx="999">
                  <c:v>-0.24259629517646</c:v>
                </c:pt>
                <c:pt idx="1000">
                  <c:v>-0.163547908461983</c:v>
                </c:pt>
                <c:pt idx="1001">
                  <c:v>-0.12809502412337501</c:v>
                </c:pt>
                <c:pt idx="1002">
                  <c:v>1.5854386653539401E-2</c:v>
                </c:pt>
                <c:pt idx="1003">
                  <c:v>0.124254224384772</c:v>
                </c:pt>
                <c:pt idx="1004">
                  <c:v>0.15321480485655201</c:v>
                </c:pt>
                <c:pt idx="1005">
                  <c:v>7.6168015451568497E-2</c:v>
                </c:pt>
                <c:pt idx="1006">
                  <c:v>-0.35578008752047302</c:v>
                </c:pt>
                <c:pt idx="1007">
                  <c:v>-0.41538652643389501</c:v>
                </c:pt>
                <c:pt idx="1008">
                  <c:v>-8.7132894180826995E-2</c:v>
                </c:pt>
                <c:pt idx="1009">
                  <c:v>-6.50476476066396E-2</c:v>
                </c:pt>
                <c:pt idx="1010">
                  <c:v>0.25131233844588002</c:v>
                </c:pt>
                <c:pt idx="1011">
                  <c:v>0.41866216857208599</c:v>
                </c:pt>
                <c:pt idx="1012">
                  <c:v>0.26544154507109502</c:v>
                </c:pt>
                <c:pt idx="1013">
                  <c:v>-0.16274664062533001</c:v>
                </c:pt>
                <c:pt idx="1014">
                  <c:v>-0.26289226182268</c:v>
                </c:pt>
                <c:pt idx="1015">
                  <c:v>-0.14526499417136701</c:v>
                </c:pt>
                <c:pt idx="1016">
                  <c:v>-0.35329717411060602</c:v>
                </c:pt>
                <c:pt idx="1017">
                  <c:v>-9.1856448665403406E-2</c:v>
                </c:pt>
                <c:pt idx="1018">
                  <c:v>1.9269770469512702E-2</c:v>
                </c:pt>
                <c:pt idx="1019">
                  <c:v>-0.37671263014371598</c:v>
                </c:pt>
                <c:pt idx="1020">
                  <c:v>-8.1282342616669404E-2</c:v>
                </c:pt>
                <c:pt idx="1021">
                  <c:v>-9.7907294954110699E-2</c:v>
                </c:pt>
                <c:pt idx="1022">
                  <c:v>-0.14973387365986299</c:v>
                </c:pt>
                <c:pt idx="1023">
                  <c:v>-0.30810076660366298</c:v>
                </c:pt>
                <c:pt idx="1024">
                  <c:v>0.27925555575585898</c:v>
                </c:pt>
                <c:pt idx="1025">
                  <c:v>1.34161859053174E-3</c:v>
                </c:pt>
                <c:pt idx="1026">
                  <c:v>-0.239221071560002</c:v>
                </c:pt>
                <c:pt idx="1027">
                  <c:v>-0.35884063449585402</c:v>
                </c:pt>
                <c:pt idx="1028">
                  <c:v>0.160812478851002</c:v>
                </c:pt>
                <c:pt idx="1029">
                  <c:v>-0.368646099213644</c:v>
                </c:pt>
                <c:pt idx="1030">
                  <c:v>0.24483268903993299</c:v>
                </c:pt>
                <c:pt idx="1031">
                  <c:v>-0.428202934069212</c:v>
                </c:pt>
                <c:pt idx="1032">
                  <c:v>-0.62334267627623396</c:v>
                </c:pt>
                <c:pt idx="1033">
                  <c:v>-0.77651107402943198</c:v>
                </c:pt>
                <c:pt idx="1034">
                  <c:v>-0.22800728018119401</c:v>
                </c:pt>
                <c:pt idx="1035">
                  <c:v>0.100575034751702</c:v>
                </c:pt>
                <c:pt idx="1036">
                  <c:v>-0.75889325950112296</c:v>
                </c:pt>
                <c:pt idx="1037">
                  <c:v>-0.71756954994763</c:v>
                </c:pt>
                <c:pt idx="1038">
                  <c:v>-0.31414121042090198</c:v>
                </c:pt>
                <c:pt idx="1039">
                  <c:v>1.0228282005531501E-2</c:v>
                </c:pt>
                <c:pt idx="1040">
                  <c:v>-0.13313887012501599</c:v>
                </c:pt>
                <c:pt idx="1041">
                  <c:v>-1.1127848918822901E-2</c:v>
                </c:pt>
                <c:pt idx="1042">
                  <c:v>-0.23904648782471999</c:v>
                </c:pt>
                <c:pt idx="1043">
                  <c:v>-0.52451994406274705</c:v>
                </c:pt>
                <c:pt idx="1044">
                  <c:v>-0.483301131887793</c:v>
                </c:pt>
                <c:pt idx="1045">
                  <c:v>-0.49759536708799501</c:v>
                </c:pt>
                <c:pt idx="1046">
                  <c:v>-0.420300304702102</c:v>
                </c:pt>
                <c:pt idx="1047">
                  <c:v>7.1455005933365401E-2</c:v>
                </c:pt>
                <c:pt idx="1048">
                  <c:v>6.2957844615026501E-2</c:v>
                </c:pt>
                <c:pt idx="1049">
                  <c:v>-5.28834630500594E-2</c:v>
                </c:pt>
                <c:pt idx="1050">
                  <c:v>-0.76204546887215197</c:v>
                </c:pt>
                <c:pt idx="1051">
                  <c:v>-0.70535214118894096</c:v>
                </c:pt>
                <c:pt idx="1052">
                  <c:v>-0.75026669174836402</c:v>
                </c:pt>
                <c:pt idx="1053">
                  <c:v>-0.152688158544068</c:v>
                </c:pt>
                <c:pt idx="1054">
                  <c:v>3.0598953215214299E-2</c:v>
                </c:pt>
                <c:pt idx="1055">
                  <c:v>-0.38178296001426998</c:v>
                </c:pt>
                <c:pt idx="1056">
                  <c:v>-0.630654175134582</c:v>
                </c:pt>
                <c:pt idx="1057">
                  <c:v>-0.71729635368605305</c:v>
                </c:pt>
                <c:pt idx="1058">
                  <c:v>-0.62199976433512705</c:v>
                </c:pt>
                <c:pt idx="1059">
                  <c:v>-0.82071379362472796</c:v>
                </c:pt>
                <c:pt idx="1060">
                  <c:v>-0.67854738398555403</c:v>
                </c:pt>
                <c:pt idx="1061">
                  <c:v>-0.42593261325728399</c:v>
                </c:pt>
                <c:pt idx="1062">
                  <c:v>-0.56079280760521499</c:v>
                </c:pt>
                <c:pt idx="1063">
                  <c:v>-0.71806900769906401</c:v>
                </c:pt>
                <c:pt idx="1064">
                  <c:v>-0.60682891302233799</c:v>
                </c:pt>
                <c:pt idx="1065">
                  <c:v>-0.48314497312315902</c:v>
                </c:pt>
                <c:pt idx="1066">
                  <c:v>-0.47992057964922302</c:v>
                </c:pt>
                <c:pt idx="1067">
                  <c:v>-0.59751476327646302</c:v>
                </c:pt>
                <c:pt idx="1068">
                  <c:v>-0.62764296464042502</c:v>
                </c:pt>
                <c:pt idx="1069">
                  <c:v>-0.40416617815282802</c:v>
                </c:pt>
                <c:pt idx="1070">
                  <c:v>-0.630569623917692</c:v>
                </c:pt>
                <c:pt idx="1071">
                  <c:v>-0.249622916575545</c:v>
                </c:pt>
                <c:pt idx="1072">
                  <c:v>-0.640406928845073</c:v>
                </c:pt>
                <c:pt idx="1073">
                  <c:v>-0.57274321385209603</c:v>
                </c:pt>
                <c:pt idx="1074">
                  <c:v>-0.66579335518807503</c:v>
                </c:pt>
                <c:pt idx="1075">
                  <c:v>-0.68907764499893398</c:v>
                </c:pt>
                <c:pt idx="1076">
                  <c:v>-0.8085000029003</c:v>
                </c:pt>
                <c:pt idx="1077">
                  <c:v>-0.39538328806271</c:v>
                </c:pt>
                <c:pt idx="1078">
                  <c:v>-0.54661657699190402</c:v>
                </c:pt>
                <c:pt idx="1079">
                  <c:v>-0.42496298608293198</c:v>
                </c:pt>
                <c:pt idx="1080">
                  <c:v>-0.53941015487798705</c:v>
                </c:pt>
                <c:pt idx="1081">
                  <c:v>-0.29272035458762402</c:v>
                </c:pt>
                <c:pt idx="1082">
                  <c:v>5.9042125772389098E-2</c:v>
                </c:pt>
                <c:pt idx="1083">
                  <c:v>-6.5621644204958501E-2</c:v>
                </c:pt>
                <c:pt idx="1084">
                  <c:v>-0.347651704925593</c:v>
                </c:pt>
                <c:pt idx="1085">
                  <c:v>-0.30509628120750198</c:v>
                </c:pt>
                <c:pt idx="1086">
                  <c:v>-0.70462978233097995</c:v>
                </c:pt>
                <c:pt idx="1087">
                  <c:v>-0.91532160425429498</c:v>
                </c:pt>
                <c:pt idx="1088">
                  <c:v>-0.58082040691512105</c:v>
                </c:pt>
                <c:pt idx="1089">
                  <c:v>-0.75959290617769903</c:v>
                </c:pt>
                <c:pt idx="1090">
                  <c:v>-0.82320054859037795</c:v>
                </c:pt>
                <c:pt idx="1091">
                  <c:v>-0.608390380659795</c:v>
                </c:pt>
                <c:pt idx="1092">
                  <c:v>-0.47986094716833999</c:v>
                </c:pt>
                <c:pt idx="1093">
                  <c:v>-0.65687289940641702</c:v>
                </c:pt>
                <c:pt idx="1094">
                  <c:v>-0.62980720773267296</c:v>
                </c:pt>
                <c:pt idx="1095">
                  <c:v>-0.26223543364909502</c:v>
                </c:pt>
                <c:pt idx="1096">
                  <c:v>0.19389269322786201</c:v>
                </c:pt>
                <c:pt idx="1097">
                  <c:v>0.46472251836721901</c:v>
                </c:pt>
                <c:pt idx="1098">
                  <c:v>-0.65667171179793404</c:v>
                </c:pt>
                <c:pt idx="1099">
                  <c:v>-0.482209648719162</c:v>
                </c:pt>
                <c:pt idx="1100">
                  <c:v>-0.56865752149931104</c:v>
                </c:pt>
                <c:pt idx="1101">
                  <c:v>-0.80195400473366296</c:v>
                </c:pt>
                <c:pt idx="1102">
                  <c:v>-0.57169944923425597</c:v>
                </c:pt>
                <c:pt idx="1103">
                  <c:v>-0.49485066573810699</c:v>
                </c:pt>
                <c:pt idx="1104">
                  <c:v>-1.14920436985978</c:v>
                </c:pt>
                <c:pt idx="1105">
                  <c:v>-0.53626979017127197</c:v>
                </c:pt>
                <c:pt idx="1106">
                  <c:v>-0.83856839091901703</c:v>
                </c:pt>
                <c:pt idx="1107">
                  <c:v>-0.77146466349466403</c:v>
                </c:pt>
                <c:pt idx="1108">
                  <c:v>-0.55961314460239697</c:v>
                </c:pt>
                <c:pt idx="1109">
                  <c:v>-0.37552311679137201</c:v>
                </c:pt>
                <c:pt idx="1110">
                  <c:v>-0.402546565190393</c:v>
                </c:pt>
                <c:pt idx="1111">
                  <c:v>-0.20830847641088401</c:v>
                </c:pt>
                <c:pt idx="1112">
                  <c:v>-0.72183069470458405</c:v>
                </c:pt>
                <c:pt idx="1113">
                  <c:v>-0.29153987499336897</c:v>
                </c:pt>
                <c:pt idx="1114">
                  <c:v>-0.70605810447528805</c:v>
                </c:pt>
                <c:pt idx="1115">
                  <c:v>-0.62836346896178896</c:v>
                </c:pt>
                <c:pt idx="1116">
                  <c:v>-0.55083654412970895</c:v>
                </c:pt>
                <c:pt idx="1117">
                  <c:v>-0.37235651617243998</c:v>
                </c:pt>
                <c:pt idx="1118">
                  <c:v>-0.34946181135473597</c:v>
                </c:pt>
                <c:pt idx="1119">
                  <c:v>0.71618750819594901</c:v>
                </c:pt>
                <c:pt idx="1120">
                  <c:v>2.4833523185804299E-2</c:v>
                </c:pt>
                <c:pt idx="1121">
                  <c:v>-0.51997871157759801</c:v>
                </c:pt>
                <c:pt idx="1122">
                  <c:v>-0.73215098023837599</c:v>
                </c:pt>
                <c:pt idx="1123">
                  <c:v>-0.57204194732898195</c:v>
                </c:pt>
                <c:pt idx="1124">
                  <c:v>-0.11548125897219</c:v>
                </c:pt>
                <c:pt idx="1125">
                  <c:v>-9.8844663303783997E-2</c:v>
                </c:pt>
                <c:pt idx="1126">
                  <c:v>0.159162831680627</c:v>
                </c:pt>
                <c:pt idx="1127">
                  <c:v>-0.30608827683472001</c:v>
                </c:pt>
                <c:pt idx="1128">
                  <c:v>-0.559088417172102</c:v>
                </c:pt>
                <c:pt idx="1129">
                  <c:v>-0.51106733695780004</c:v>
                </c:pt>
                <c:pt idx="1130">
                  <c:v>-0.56254111724572897</c:v>
                </c:pt>
                <c:pt idx="1131">
                  <c:v>-0.56217295113202903</c:v>
                </c:pt>
                <c:pt idx="1132">
                  <c:v>-0.44839637501172502</c:v>
                </c:pt>
                <c:pt idx="1133">
                  <c:v>-0.78286371274984101</c:v>
                </c:pt>
                <c:pt idx="1134">
                  <c:v>-0.55184916963434005</c:v>
                </c:pt>
                <c:pt idx="1135">
                  <c:v>-0.56783108509608804</c:v>
                </c:pt>
                <c:pt idx="1136">
                  <c:v>-0.4460040019548</c:v>
                </c:pt>
                <c:pt idx="1137">
                  <c:v>-0.34499147823250198</c:v>
                </c:pt>
                <c:pt idx="1138">
                  <c:v>-0.62923574728567699</c:v>
                </c:pt>
                <c:pt idx="1139">
                  <c:v>-0.77065453092186198</c:v>
                </c:pt>
                <c:pt idx="1140">
                  <c:v>-0.16743813769888799</c:v>
                </c:pt>
                <c:pt idx="1141">
                  <c:v>-0.58136405587177797</c:v>
                </c:pt>
                <c:pt idx="1142">
                  <c:v>-0.702792323628886</c:v>
                </c:pt>
                <c:pt idx="1143">
                  <c:v>-0.49410833363512902</c:v>
                </c:pt>
                <c:pt idx="1144">
                  <c:v>-0.310682231885125</c:v>
                </c:pt>
                <c:pt idx="1145">
                  <c:v>-0.219182835982698</c:v>
                </c:pt>
                <c:pt idx="1146">
                  <c:v>-0.12801956520982999</c:v>
                </c:pt>
                <c:pt idx="1147">
                  <c:v>-0.70936171534833903</c:v>
                </c:pt>
                <c:pt idx="1148">
                  <c:v>-0.56976545731473005</c:v>
                </c:pt>
                <c:pt idx="1149">
                  <c:v>-0.31954210521561199</c:v>
                </c:pt>
                <c:pt idx="1150">
                  <c:v>-0.32276879212323201</c:v>
                </c:pt>
                <c:pt idx="1151">
                  <c:v>-0.33927518544861901</c:v>
                </c:pt>
                <c:pt idx="1152">
                  <c:v>-7.6169940272728401E-2</c:v>
                </c:pt>
                <c:pt idx="1153">
                  <c:v>3.2608020890286499E-2</c:v>
                </c:pt>
                <c:pt idx="1154">
                  <c:v>-0.59064024429176898</c:v>
                </c:pt>
                <c:pt idx="1155">
                  <c:v>-0.497742486089229</c:v>
                </c:pt>
                <c:pt idx="1156">
                  <c:v>-0.66088184480289702</c:v>
                </c:pt>
                <c:pt idx="1157">
                  <c:v>-0.18587806183090899</c:v>
                </c:pt>
                <c:pt idx="1158">
                  <c:v>1.4541608401028101E-2</c:v>
                </c:pt>
                <c:pt idx="1159">
                  <c:v>-0.416853197364211</c:v>
                </c:pt>
                <c:pt idx="1160">
                  <c:v>-0.48690841744977098</c:v>
                </c:pt>
                <c:pt idx="1161">
                  <c:v>-0.37271827276554598</c:v>
                </c:pt>
                <c:pt idx="1162">
                  <c:v>-0.47472696059671099</c:v>
                </c:pt>
                <c:pt idx="1163">
                  <c:v>-0.64654726744332003</c:v>
                </c:pt>
                <c:pt idx="1164">
                  <c:v>-0.55968734415886601</c:v>
                </c:pt>
                <c:pt idx="1165">
                  <c:v>-0.69128941629567098</c:v>
                </c:pt>
                <c:pt idx="1166">
                  <c:v>-0.90265945300698802</c:v>
                </c:pt>
                <c:pt idx="1167">
                  <c:v>-0.83643143841553602</c:v>
                </c:pt>
                <c:pt idx="1168">
                  <c:v>-0.47341927575759901</c:v>
                </c:pt>
                <c:pt idx="1169">
                  <c:v>-0.56804754960857995</c:v>
                </c:pt>
                <c:pt idx="1170">
                  <c:v>-0.724913055214639</c:v>
                </c:pt>
                <c:pt idx="1171">
                  <c:v>-0.34121510807591998</c:v>
                </c:pt>
                <c:pt idx="1172">
                  <c:v>-4.7543431271171296E-3</c:v>
                </c:pt>
                <c:pt idx="1173">
                  <c:v>-0.23787363838835199</c:v>
                </c:pt>
                <c:pt idx="1174">
                  <c:v>-0.42963356655458701</c:v>
                </c:pt>
                <c:pt idx="1175">
                  <c:v>-0.62952801758493404</c:v>
                </c:pt>
                <c:pt idx="1176">
                  <c:v>-0.52461174180829895</c:v>
                </c:pt>
                <c:pt idx="1177">
                  <c:v>-0.54154039650736896</c:v>
                </c:pt>
                <c:pt idx="1178">
                  <c:v>-0.846504986333661</c:v>
                </c:pt>
                <c:pt idx="1179">
                  <c:v>-0.15139479159208</c:v>
                </c:pt>
                <c:pt idx="1180">
                  <c:v>-0.20875671532057799</c:v>
                </c:pt>
                <c:pt idx="1181">
                  <c:v>-0.27118550439008599</c:v>
                </c:pt>
                <c:pt idx="1182">
                  <c:v>-0.96450912185820503</c:v>
                </c:pt>
                <c:pt idx="1183">
                  <c:v>-0.65570198067458596</c:v>
                </c:pt>
                <c:pt idx="1184">
                  <c:v>-0.265991766652387</c:v>
                </c:pt>
                <c:pt idx="1185">
                  <c:v>-0.13088931010197899</c:v>
                </c:pt>
                <c:pt idx="1186">
                  <c:v>-0.359553230548386</c:v>
                </c:pt>
                <c:pt idx="1187">
                  <c:v>-0.57721380863122596</c:v>
                </c:pt>
                <c:pt idx="1188">
                  <c:v>-0.38924854819218302</c:v>
                </c:pt>
                <c:pt idx="1189">
                  <c:v>-0.50522810873233204</c:v>
                </c:pt>
                <c:pt idx="1190">
                  <c:v>-0.40746396832418302</c:v>
                </c:pt>
                <c:pt idx="1191">
                  <c:v>-0.87170823288138399</c:v>
                </c:pt>
                <c:pt idx="1192">
                  <c:v>-0.34787494806106201</c:v>
                </c:pt>
                <c:pt idx="1193">
                  <c:v>-0.55661814409295995</c:v>
                </c:pt>
                <c:pt idx="1194">
                  <c:v>-0.41828843253349701</c:v>
                </c:pt>
                <c:pt idx="1195">
                  <c:v>-0.50555672132975005</c:v>
                </c:pt>
                <c:pt idx="1196">
                  <c:v>-0.53696206482717901</c:v>
                </c:pt>
                <c:pt idx="1197">
                  <c:v>-0.58560948460100304</c:v>
                </c:pt>
                <c:pt idx="1198">
                  <c:v>-0.471837607829174</c:v>
                </c:pt>
                <c:pt idx="1199">
                  <c:v>-0.49326958852512498</c:v>
                </c:pt>
                <c:pt idx="1200">
                  <c:v>-0.73283509679148895</c:v>
                </c:pt>
                <c:pt idx="1201">
                  <c:v>-0.56081852613863803</c:v>
                </c:pt>
                <c:pt idx="1202">
                  <c:v>-0.139423133719388</c:v>
                </c:pt>
                <c:pt idx="1203">
                  <c:v>-0.31847782674154601</c:v>
                </c:pt>
                <c:pt idx="1204">
                  <c:v>-0.35267900448635298</c:v>
                </c:pt>
                <c:pt idx="1205">
                  <c:v>-0.58170178124561001</c:v>
                </c:pt>
                <c:pt idx="1206">
                  <c:v>-0.73493919266846197</c:v>
                </c:pt>
                <c:pt idx="1207">
                  <c:v>-0.89105517120174904</c:v>
                </c:pt>
                <c:pt idx="1208">
                  <c:v>-0.62844225064197001</c:v>
                </c:pt>
                <c:pt idx="1209">
                  <c:v>-0.50108392416019698</c:v>
                </c:pt>
                <c:pt idx="1210">
                  <c:v>-0.39026226950072601</c:v>
                </c:pt>
                <c:pt idx="1211">
                  <c:v>-0.69437224210347204</c:v>
                </c:pt>
                <c:pt idx="1212">
                  <c:v>-0.47446602236323898</c:v>
                </c:pt>
                <c:pt idx="1213">
                  <c:v>-0.29880184256810599</c:v>
                </c:pt>
                <c:pt idx="1214">
                  <c:v>-0.34391621374928399</c:v>
                </c:pt>
                <c:pt idx="1215">
                  <c:v>-0.88936324473242401</c:v>
                </c:pt>
                <c:pt idx="1216">
                  <c:v>-0.798820472266208</c:v>
                </c:pt>
                <c:pt idx="1217">
                  <c:v>-0.63199624271877997</c:v>
                </c:pt>
                <c:pt idx="1218">
                  <c:v>-0.46523359897295602</c:v>
                </c:pt>
                <c:pt idx="1219">
                  <c:v>-0.53883675589365798</c:v>
                </c:pt>
                <c:pt idx="1220">
                  <c:v>-0.49684165381040601</c:v>
                </c:pt>
                <c:pt idx="1221">
                  <c:v>-0.58595607979996001</c:v>
                </c:pt>
                <c:pt idx="1222">
                  <c:v>-0.78649250283003103</c:v>
                </c:pt>
                <c:pt idx="1223">
                  <c:v>-0.60646910611802896</c:v>
                </c:pt>
                <c:pt idx="1224">
                  <c:v>-0.416383975231716</c:v>
                </c:pt>
                <c:pt idx="1225">
                  <c:v>-0.42348975346065099</c:v>
                </c:pt>
                <c:pt idx="1226">
                  <c:v>-0.68104178499500601</c:v>
                </c:pt>
                <c:pt idx="1227">
                  <c:v>-0.504472757460799</c:v>
                </c:pt>
                <c:pt idx="1228">
                  <c:v>7.2498727035066504E-2</c:v>
                </c:pt>
                <c:pt idx="1229">
                  <c:v>-0.41343260856365699</c:v>
                </c:pt>
                <c:pt idx="1230">
                  <c:v>-0.319359310107661</c:v>
                </c:pt>
                <c:pt idx="1231">
                  <c:v>-0.70178517509712501</c:v>
                </c:pt>
                <c:pt idx="1232">
                  <c:v>-0.54476244172341204</c:v>
                </c:pt>
                <c:pt idx="1233">
                  <c:v>-0.29410783120754203</c:v>
                </c:pt>
                <c:pt idx="1234">
                  <c:v>-0.52255109727768101</c:v>
                </c:pt>
                <c:pt idx="1235">
                  <c:v>-0.77484991919628199</c:v>
                </c:pt>
                <c:pt idx="1236">
                  <c:v>-0.48468563477406301</c:v>
                </c:pt>
                <c:pt idx="1237">
                  <c:v>-0.20276895477417201</c:v>
                </c:pt>
                <c:pt idx="1238">
                  <c:v>-0.87279551560028401</c:v>
                </c:pt>
                <c:pt idx="1239">
                  <c:v>-0.74934246725961096</c:v>
                </c:pt>
                <c:pt idx="1240">
                  <c:v>-0.41310130116844401</c:v>
                </c:pt>
                <c:pt idx="1241">
                  <c:v>-0.28371835684161301</c:v>
                </c:pt>
                <c:pt idx="1242">
                  <c:v>-0.74399102441008202</c:v>
                </c:pt>
                <c:pt idx="1243">
                  <c:v>-0.86828052272231504</c:v>
                </c:pt>
                <c:pt idx="1244">
                  <c:v>-0.66187474127139601</c:v>
                </c:pt>
                <c:pt idx="1245">
                  <c:v>-0.57096309736918505</c:v>
                </c:pt>
                <c:pt idx="1246">
                  <c:v>-0.57436540220877697</c:v>
                </c:pt>
                <c:pt idx="1247">
                  <c:v>-0.66993587347553996</c:v>
                </c:pt>
                <c:pt idx="1248">
                  <c:v>-0.51929289280474</c:v>
                </c:pt>
                <c:pt idx="1249">
                  <c:v>-0.48208356016559001</c:v>
                </c:pt>
                <c:pt idx="1250">
                  <c:v>-0.54783923806803203</c:v>
                </c:pt>
                <c:pt idx="1251">
                  <c:v>-0.56610676940708704</c:v>
                </c:pt>
                <c:pt idx="1252">
                  <c:v>-0.51288080900320998</c:v>
                </c:pt>
                <c:pt idx="1253">
                  <c:v>-0.47591131279163401</c:v>
                </c:pt>
                <c:pt idx="1254">
                  <c:v>-0.30246690287261402</c:v>
                </c:pt>
                <c:pt idx="1255">
                  <c:v>-0.21262790278757401</c:v>
                </c:pt>
                <c:pt idx="1256">
                  <c:v>3.1000047854124E-2</c:v>
                </c:pt>
                <c:pt idx="1257">
                  <c:v>-0.34419214684823901</c:v>
                </c:pt>
                <c:pt idx="1258">
                  <c:v>-0.73465840131765703</c:v>
                </c:pt>
                <c:pt idx="1259">
                  <c:v>-0.41308695761675102</c:v>
                </c:pt>
                <c:pt idx="1260">
                  <c:v>-0.318207119508018</c:v>
                </c:pt>
                <c:pt idx="1261">
                  <c:v>-0.51404083849164095</c:v>
                </c:pt>
                <c:pt idx="1262">
                  <c:v>-0.209339937197524</c:v>
                </c:pt>
                <c:pt idx="1263">
                  <c:v>-0.56577736157777703</c:v>
                </c:pt>
                <c:pt idx="1264">
                  <c:v>-0.77588189943778396</c:v>
                </c:pt>
                <c:pt idx="1265">
                  <c:v>-0.849662299687167</c:v>
                </c:pt>
                <c:pt idx="1266">
                  <c:v>-0.56967816722625098</c:v>
                </c:pt>
                <c:pt idx="1267">
                  <c:v>-0.37519580442730399</c:v>
                </c:pt>
                <c:pt idx="1268">
                  <c:v>2.6659205954439398E-3</c:v>
                </c:pt>
                <c:pt idx="1269">
                  <c:v>-7.5147864495097694E-2</c:v>
                </c:pt>
                <c:pt idx="1270">
                  <c:v>-0.75400196557556398</c:v>
                </c:pt>
                <c:pt idx="1271">
                  <c:v>-0.77061896508071903</c:v>
                </c:pt>
                <c:pt idx="1272">
                  <c:v>-0.77931943526287795</c:v>
                </c:pt>
                <c:pt idx="1273">
                  <c:v>-0.66236344256659796</c:v>
                </c:pt>
                <c:pt idx="1274">
                  <c:v>-0.68025818982737896</c:v>
                </c:pt>
                <c:pt idx="1275">
                  <c:v>-0.51664308564241102</c:v>
                </c:pt>
                <c:pt idx="1276">
                  <c:v>-0.52394107399472301</c:v>
                </c:pt>
                <c:pt idx="1277">
                  <c:v>-0.61425481700352902</c:v>
                </c:pt>
                <c:pt idx="1278">
                  <c:v>-0.75489853329831602</c:v>
                </c:pt>
                <c:pt idx="1279">
                  <c:v>-0.62834461263260499</c:v>
                </c:pt>
                <c:pt idx="1280">
                  <c:v>-0.494677789732135</c:v>
                </c:pt>
                <c:pt idx="1281">
                  <c:v>-0.32988857460828902</c:v>
                </c:pt>
                <c:pt idx="1282">
                  <c:v>-0.36875865742032199</c:v>
                </c:pt>
                <c:pt idx="1283">
                  <c:v>-0.25115038638055498</c:v>
                </c:pt>
                <c:pt idx="1284">
                  <c:v>4.6472823981267598E-2</c:v>
                </c:pt>
                <c:pt idx="1285">
                  <c:v>-5.5359271820550698E-2</c:v>
                </c:pt>
                <c:pt idx="1286">
                  <c:v>-0.42793405879458901</c:v>
                </c:pt>
                <c:pt idx="1287">
                  <c:v>-0.45301251677879401</c:v>
                </c:pt>
                <c:pt idx="1288">
                  <c:v>-0.18341891089354301</c:v>
                </c:pt>
                <c:pt idx="1289">
                  <c:v>-0.18949666253726799</c:v>
                </c:pt>
                <c:pt idx="1290">
                  <c:v>0.21400368615714699</c:v>
                </c:pt>
                <c:pt idx="1291">
                  <c:v>-0.242465707128867</c:v>
                </c:pt>
                <c:pt idx="1292">
                  <c:v>-9.6940841252493901E-2</c:v>
                </c:pt>
                <c:pt idx="1293">
                  <c:v>0.19170398614626499</c:v>
                </c:pt>
                <c:pt idx="1294">
                  <c:v>-0.522596580836032</c:v>
                </c:pt>
                <c:pt idx="1295">
                  <c:v>0.10549137519808</c:v>
                </c:pt>
                <c:pt idx="1296">
                  <c:v>-5.0843279980605699E-2</c:v>
                </c:pt>
                <c:pt idx="1297">
                  <c:v>-0.63773034580186505</c:v>
                </c:pt>
                <c:pt idx="1298">
                  <c:v>-0.73363427310874596</c:v>
                </c:pt>
                <c:pt idx="1299">
                  <c:v>-0.63471628196334196</c:v>
                </c:pt>
                <c:pt idx="1300">
                  <c:v>-0.53543325287909005</c:v>
                </c:pt>
                <c:pt idx="1301">
                  <c:v>-0.67501151653903002</c:v>
                </c:pt>
                <c:pt idx="1302">
                  <c:v>-0.41994288024864401</c:v>
                </c:pt>
                <c:pt idx="1303">
                  <c:v>-0.51706044012875596</c:v>
                </c:pt>
                <c:pt idx="1304">
                  <c:v>-0.64087991604400896</c:v>
                </c:pt>
                <c:pt idx="1305">
                  <c:v>-0.67016736755173101</c:v>
                </c:pt>
                <c:pt idx="1306">
                  <c:v>-0.71211914826144296</c:v>
                </c:pt>
                <c:pt idx="1307">
                  <c:v>-0.681109263083025</c:v>
                </c:pt>
                <c:pt idx="1308">
                  <c:v>-0.33841443468912202</c:v>
                </c:pt>
                <c:pt idx="1309">
                  <c:v>-0.50320002284354104</c:v>
                </c:pt>
                <c:pt idx="1310">
                  <c:v>-0.61803749485937998</c:v>
                </c:pt>
                <c:pt idx="1311">
                  <c:v>-0.29824619650939199</c:v>
                </c:pt>
                <c:pt idx="1312">
                  <c:v>-0.66972324136670303</c:v>
                </c:pt>
                <c:pt idx="1313">
                  <c:v>-0.73474476219257701</c:v>
                </c:pt>
                <c:pt idx="1314">
                  <c:v>-0.47945922670660202</c:v>
                </c:pt>
                <c:pt idx="1315">
                  <c:v>0.15298826613826599</c:v>
                </c:pt>
                <c:pt idx="1316">
                  <c:v>9.9902509701896194E-2</c:v>
                </c:pt>
                <c:pt idx="1317">
                  <c:v>-0.144484302615983</c:v>
                </c:pt>
                <c:pt idx="1318">
                  <c:v>-0.31439399786366701</c:v>
                </c:pt>
                <c:pt idx="1319">
                  <c:v>-0.45430282509110498</c:v>
                </c:pt>
                <c:pt idx="1320">
                  <c:v>-0.746115888148013</c:v>
                </c:pt>
                <c:pt idx="1321">
                  <c:v>-0.45360155467586299</c:v>
                </c:pt>
                <c:pt idx="1322">
                  <c:v>-2.27619505137703E-2</c:v>
                </c:pt>
                <c:pt idx="1323">
                  <c:v>-0.48173615483823701</c:v>
                </c:pt>
                <c:pt idx="1324">
                  <c:v>-0.471410397808186</c:v>
                </c:pt>
                <c:pt idx="1325">
                  <c:v>-0.60985123459626001</c:v>
                </c:pt>
                <c:pt idx="1326">
                  <c:v>-0.68170123893942802</c:v>
                </c:pt>
                <c:pt idx="1327">
                  <c:v>-0.74945874251722</c:v>
                </c:pt>
                <c:pt idx="1328">
                  <c:v>-0.48811350782844198</c:v>
                </c:pt>
                <c:pt idx="1329">
                  <c:v>-0.50340369204729796</c:v>
                </c:pt>
                <c:pt idx="1330">
                  <c:v>-0.59786976969429195</c:v>
                </c:pt>
                <c:pt idx="1331">
                  <c:v>-0.41024161951288501</c:v>
                </c:pt>
                <c:pt idx="1332">
                  <c:v>-0.42682200631154998</c:v>
                </c:pt>
                <c:pt idx="1333">
                  <c:v>-0.47021879952509399</c:v>
                </c:pt>
                <c:pt idx="1334">
                  <c:v>-0.33771606649437003</c:v>
                </c:pt>
                <c:pt idx="1335">
                  <c:v>-2.0967384809200899E-2</c:v>
                </c:pt>
                <c:pt idx="1336">
                  <c:v>-0.45086589192637</c:v>
                </c:pt>
                <c:pt idx="1337">
                  <c:v>-0.39211804429369101</c:v>
                </c:pt>
                <c:pt idx="1338">
                  <c:v>-0.46345134812869798</c:v>
                </c:pt>
                <c:pt idx="1339">
                  <c:v>-0.61911912113999901</c:v>
                </c:pt>
                <c:pt idx="1340">
                  <c:v>-0.66739679605416502</c:v>
                </c:pt>
                <c:pt idx="1341">
                  <c:v>-0.27768239418589502</c:v>
                </c:pt>
                <c:pt idx="1342">
                  <c:v>-0.39257764518528798</c:v>
                </c:pt>
                <c:pt idx="1343">
                  <c:v>-0.724898897180138</c:v>
                </c:pt>
                <c:pt idx="1344">
                  <c:v>-0.71921061794711605</c:v>
                </c:pt>
                <c:pt idx="1345">
                  <c:v>-0.76915673999785905</c:v>
                </c:pt>
                <c:pt idx="1346">
                  <c:v>-0.82900069860711101</c:v>
                </c:pt>
                <c:pt idx="1347">
                  <c:v>-0.89372467913176601</c:v>
                </c:pt>
                <c:pt idx="1348">
                  <c:v>-0.256357494810871</c:v>
                </c:pt>
                <c:pt idx="1349">
                  <c:v>-0.62160560159766398</c:v>
                </c:pt>
                <c:pt idx="1350">
                  <c:v>-0.42627036698162701</c:v>
                </c:pt>
                <c:pt idx="1351">
                  <c:v>-0.62089469337609304</c:v>
                </c:pt>
                <c:pt idx="1352">
                  <c:v>-0.33586326966948099</c:v>
                </c:pt>
                <c:pt idx="1353">
                  <c:v>-0.36994437937284602</c:v>
                </c:pt>
                <c:pt idx="1354">
                  <c:v>-0.64398735453119804</c:v>
                </c:pt>
                <c:pt idx="1355">
                  <c:v>-1.0494117685767701</c:v>
                </c:pt>
                <c:pt idx="1356">
                  <c:v>-1.16530370317224</c:v>
                </c:pt>
                <c:pt idx="1357">
                  <c:v>-0.560058949978956</c:v>
                </c:pt>
                <c:pt idx="1358">
                  <c:v>-0.69911220571203903</c:v>
                </c:pt>
                <c:pt idx="1359">
                  <c:v>-0.63910331277334798</c:v>
                </c:pt>
                <c:pt idx="1360">
                  <c:v>-0.38170455673155002</c:v>
                </c:pt>
                <c:pt idx="1361">
                  <c:v>-0.25146755042048202</c:v>
                </c:pt>
                <c:pt idx="1362">
                  <c:v>-0.34899064814368402</c:v>
                </c:pt>
                <c:pt idx="1363">
                  <c:v>-0.51535280789803295</c:v>
                </c:pt>
                <c:pt idx="1364">
                  <c:v>-0.74104729125818602</c:v>
                </c:pt>
                <c:pt idx="1365">
                  <c:v>-0.68738880703721705</c:v>
                </c:pt>
                <c:pt idx="1366">
                  <c:v>-0.73421198696974899</c:v>
                </c:pt>
                <c:pt idx="1367">
                  <c:v>-0.45662476626629001</c:v>
                </c:pt>
                <c:pt idx="1368">
                  <c:v>-0.44501687218289998</c:v>
                </c:pt>
                <c:pt idx="1369">
                  <c:v>-0.827867285418595</c:v>
                </c:pt>
                <c:pt idx="1370">
                  <c:v>-0.64067831065602798</c:v>
                </c:pt>
                <c:pt idx="1371">
                  <c:v>-0.709397567790088</c:v>
                </c:pt>
                <c:pt idx="1372">
                  <c:v>-0.73790256800115095</c:v>
                </c:pt>
                <c:pt idx="1373">
                  <c:v>-0.84807362402548203</c:v>
                </c:pt>
                <c:pt idx="1374">
                  <c:v>-0.30139670241697197</c:v>
                </c:pt>
                <c:pt idx="1375">
                  <c:v>-0.18233022627260401</c:v>
                </c:pt>
                <c:pt idx="1376">
                  <c:v>-0.49082841910275299</c:v>
                </c:pt>
                <c:pt idx="1377">
                  <c:v>-0.46517202540435099</c:v>
                </c:pt>
                <c:pt idx="1378">
                  <c:v>-0.51813770124578895</c:v>
                </c:pt>
                <c:pt idx="1379">
                  <c:v>-0.31998738561797702</c:v>
                </c:pt>
                <c:pt idx="1380">
                  <c:v>-0.23800627431274099</c:v>
                </c:pt>
                <c:pt idx="1381">
                  <c:v>-0.56762982217494096</c:v>
                </c:pt>
                <c:pt idx="1382">
                  <c:v>-0.87128637164737099</c:v>
                </c:pt>
                <c:pt idx="1383">
                  <c:v>-0.90391341053378604</c:v>
                </c:pt>
                <c:pt idx="1384">
                  <c:v>-0.47042803805997302</c:v>
                </c:pt>
                <c:pt idx="1385">
                  <c:v>-0.40424149196290299</c:v>
                </c:pt>
                <c:pt idx="1386">
                  <c:v>-0.34009024368628799</c:v>
                </c:pt>
                <c:pt idx="1387">
                  <c:v>-0.40319476042678898</c:v>
                </c:pt>
                <c:pt idx="1388">
                  <c:v>-0.29318794817102101</c:v>
                </c:pt>
                <c:pt idx="1389">
                  <c:v>-0.39913683010054202</c:v>
                </c:pt>
                <c:pt idx="1390">
                  <c:v>-0.57374867074418101</c:v>
                </c:pt>
                <c:pt idx="1391">
                  <c:v>-0.60060239965056095</c:v>
                </c:pt>
                <c:pt idx="1392">
                  <c:v>-0.56457585487019601</c:v>
                </c:pt>
                <c:pt idx="1393">
                  <c:v>-0.50216659201069302</c:v>
                </c:pt>
                <c:pt idx="1394">
                  <c:v>-0.36028620328050298</c:v>
                </c:pt>
                <c:pt idx="1395">
                  <c:v>-0.67540651044161804</c:v>
                </c:pt>
                <c:pt idx="1396">
                  <c:v>-1.0743948939500101</c:v>
                </c:pt>
                <c:pt idx="1397">
                  <c:v>-0.45000364055702902</c:v>
                </c:pt>
                <c:pt idx="1398">
                  <c:v>-0.62775560958467602</c:v>
                </c:pt>
                <c:pt idx="1399">
                  <c:v>-0.90897489365514805</c:v>
                </c:pt>
                <c:pt idx="1400">
                  <c:v>-0.78020023225274304</c:v>
                </c:pt>
                <c:pt idx="1401">
                  <c:v>-0.60839320005654696</c:v>
                </c:pt>
                <c:pt idx="1402">
                  <c:v>4.0421316563032501E-2</c:v>
                </c:pt>
                <c:pt idx="1403">
                  <c:v>-5.3340142572903398E-2</c:v>
                </c:pt>
                <c:pt idx="1404">
                  <c:v>-0.13429710643140499</c:v>
                </c:pt>
                <c:pt idx="1405">
                  <c:v>-0.42333617188029699</c:v>
                </c:pt>
                <c:pt idx="1406">
                  <c:v>-0.37553376493451901</c:v>
                </c:pt>
                <c:pt idx="1407">
                  <c:v>-0.155870521080128</c:v>
                </c:pt>
                <c:pt idx="1408">
                  <c:v>-0.379114024659014</c:v>
                </c:pt>
                <c:pt idx="1409">
                  <c:v>-0.152085691218974</c:v>
                </c:pt>
                <c:pt idx="1410">
                  <c:v>1.1676146859379299</c:v>
                </c:pt>
                <c:pt idx="1411">
                  <c:v>-0.672780866901726</c:v>
                </c:pt>
                <c:pt idx="1412">
                  <c:v>-0.10562314304307401</c:v>
                </c:pt>
                <c:pt idx="1413">
                  <c:v>-0.193273633144107</c:v>
                </c:pt>
                <c:pt idx="1414">
                  <c:v>-0.360502603319105</c:v>
                </c:pt>
                <c:pt idx="1415">
                  <c:v>-0.21813444886532499</c:v>
                </c:pt>
                <c:pt idx="1416">
                  <c:v>0.18645067824928899</c:v>
                </c:pt>
                <c:pt idx="1417">
                  <c:v>0.47703654061116602</c:v>
                </c:pt>
                <c:pt idx="1418">
                  <c:v>0.90068042178216501</c:v>
                </c:pt>
                <c:pt idx="1419">
                  <c:v>0.29043106809076602</c:v>
                </c:pt>
                <c:pt idx="1420">
                  <c:v>-0.37547748401488601</c:v>
                </c:pt>
                <c:pt idx="1421">
                  <c:v>-0.42474301323438202</c:v>
                </c:pt>
                <c:pt idx="1422">
                  <c:v>-0.48227964637764797</c:v>
                </c:pt>
                <c:pt idx="1423">
                  <c:v>-0.99490823821909802</c:v>
                </c:pt>
                <c:pt idx="1424">
                  <c:v>0.39634122214749901</c:v>
                </c:pt>
                <c:pt idx="1425">
                  <c:v>-0.30229274498844699</c:v>
                </c:pt>
                <c:pt idx="1426">
                  <c:v>-0.271959366950496</c:v>
                </c:pt>
                <c:pt idx="1427">
                  <c:v>2.7718596207697999E-2</c:v>
                </c:pt>
                <c:pt idx="1428">
                  <c:v>-0.1792861791509</c:v>
                </c:pt>
                <c:pt idx="1429">
                  <c:v>-0.441211531131664</c:v>
                </c:pt>
                <c:pt idx="1430">
                  <c:v>-0.47486914998503799</c:v>
                </c:pt>
                <c:pt idx="1431">
                  <c:v>-0.57013206244613701</c:v>
                </c:pt>
                <c:pt idx="1432">
                  <c:v>-0.49742720103451699</c:v>
                </c:pt>
                <c:pt idx="1433">
                  <c:v>-0.52436802879947597</c:v>
                </c:pt>
                <c:pt idx="1434">
                  <c:v>-0.33387790601761003</c:v>
                </c:pt>
                <c:pt idx="1435">
                  <c:v>-0.74302218355890604</c:v>
                </c:pt>
                <c:pt idx="1436">
                  <c:v>-0.466511815367741</c:v>
                </c:pt>
                <c:pt idx="1437">
                  <c:v>-0.21968662642362499</c:v>
                </c:pt>
                <c:pt idx="1438">
                  <c:v>-0.58728144195648302</c:v>
                </c:pt>
                <c:pt idx="1439">
                  <c:v>-0.54698116881371595</c:v>
                </c:pt>
                <c:pt idx="1440">
                  <c:v>-0.64431599772288195</c:v>
                </c:pt>
                <c:pt idx="1441">
                  <c:v>-0.66060671564735596</c:v>
                </c:pt>
                <c:pt idx="1442">
                  <c:v>-0.47837500637339098</c:v>
                </c:pt>
                <c:pt idx="1443">
                  <c:v>-0.42119925305209599</c:v>
                </c:pt>
                <c:pt idx="1444">
                  <c:v>-0.69513017061624505</c:v>
                </c:pt>
                <c:pt idx="1445">
                  <c:v>-0.473510105311854</c:v>
                </c:pt>
                <c:pt idx="1446">
                  <c:v>-0.67831962525274103</c:v>
                </c:pt>
                <c:pt idx="1447">
                  <c:v>-0.28159654167917503</c:v>
                </c:pt>
                <c:pt idx="1448">
                  <c:v>-0.46723904638816599</c:v>
                </c:pt>
                <c:pt idx="1449">
                  <c:v>-0.75762951403020695</c:v>
                </c:pt>
                <c:pt idx="1450">
                  <c:v>-0.75726300066325902</c:v>
                </c:pt>
                <c:pt idx="1451">
                  <c:v>-0.35773378078887702</c:v>
                </c:pt>
                <c:pt idx="1452">
                  <c:v>-0.39647143920058298</c:v>
                </c:pt>
                <c:pt idx="1453">
                  <c:v>-0.25977536653495797</c:v>
                </c:pt>
                <c:pt idx="1454">
                  <c:v>0.17528009448760101</c:v>
                </c:pt>
                <c:pt idx="1455">
                  <c:v>-0.65424246870134095</c:v>
                </c:pt>
                <c:pt idx="1456">
                  <c:v>-0.55744619920183403</c:v>
                </c:pt>
                <c:pt idx="1457">
                  <c:v>-0.56007287350012502</c:v>
                </c:pt>
                <c:pt idx="1458">
                  <c:v>-0.51560751419037198</c:v>
                </c:pt>
                <c:pt idx="1459">
                  <c:v>-0.46584905450696101</c:v>
                </c:pt>
                <c:pt idx="1460">
                  <c:v>-0.55486906509028699</c:v>
                </c:pt>
                <c:pt idx="1461">
                  <c:v>-0.95767685406258196</c:v>
                </c:pt>
                <c:pt idx="1462">
                  <c:v>-0.71906534544712597</c:v>
                </c:pt>
                <c:pt idx="1463">
                  <c:v>-0.58606551891785796</c:v>
                </c:pt>
                <c:pt idx="1464">
                  <c:v>-0.53317177473619104</c:v>
                </c:pt>
                <c:pt idx="1465">
                  <c:v>-0.77283451481568299</c:v>
                </c:pt>
                <c:pt idx="1466">
                  <c:v>-0.59981963833238305</c:v>
                </c:pt>
                <c:pt idx="1467">
                  <c:v>-0.13589822959051201</c:v>
                </c:pt>
                <c:pt idx="1468">
                  <c:v>-0.36601906431639297</c:v>
                </c:pt>
                <c:pt idx="1469">
                  <c:v>-0.49957793410198498</c:v>
                </c:pt>
                <c:pt idx="1470">
                  <c:v>-0.764547416374877</c:v>
                </c:pt>
                <c:pt idx="1471">
                  <c:v>-0.50172058454841595</c:v>
                </c:pt>
                <c:pt idx="1472">
                  <c:v>-0.32918176965025803</c:v>
                </c:pt>
                <c:pt idx="1473">
                  <c:v>-0.19512369767358101</c:v>
                </c:pt>
                <c:pt idx="1474">
                  <c:v>-0.26293303527458001</c:v>
                </c:pt>
                <c:pt idx="1475">
                  <c:v>-0.74089898725892001</c:v>
                </c:pt>
                <c:pt idx="1476">
                  <c:v>-0.132822242130438</c:v>
                </c:pt>
                <c:pt idx="1477">
                  <c:v>-0.16931109882224299</c:v>
                </c:pt>
                <c:pt idx="1478">
                  <c:v>-0.30217580148390899</c:v>
                </c:pt>
                <c:pt idx="1479">
                  <c:v>-0.70121205885603799</c:v>
                </c:pt>
                <c:pt idx="1480">
                  <c:v>-0.79534299582457002</c:v>
                </c:pt>
                <c:pt idx="1481">
                  <c:v>1.8023217853851001E-2</c:v>
                </c:pt>
                <c:pt idx="1482">
                  <c:v>4.1804044077666899E-2</c:v>
                </c:pt>
                <c:pt idx="1483">
                  <c:v>-0.53886757209168501</c:v>
                </c:pt>
                <c:pt idx="1484">
                  <c:v>-0.36457097804779998</c:v>
                </c:pt>
                <c:pt idx="1485">
                  <c:v>-0.49010345415388001</c:v>
                </c:pt>
                <c:pt idx="1486">
                  <c:v>-0.52828749314068602</c:v>
                </c:pt>
                <c:pt idx="1487">
                  <c:v>-0.32658819758229002</c:v>
                </c:pt>
                <c:pt idx="1488">
                  <c:v>-0.55633989273628404</c:v>
                </c:pt>
                <c:pt idx="1489">
                  <c:v>-0.50896985892948898</c:v>
                </c:pt>
                <c:pt idx="1490">
                  <c:v>-0.57429129953859503</c:v>
                </c:pt>
                <c:pt idx="1491">
                  <c:v>-0.50345690622262196</c:v>
                </c:pt>
                <c:pt idx="1492">
                  <c:v>-0.59332651447718299</c:v>
                </c:pt>
                <c:pt idx="1493">
                  <c:v>-0.53840594027647204</c:v>
                </c:pt>
                <c:pt idx="1494">
                  <c:v>-0.40257244126768699</c:v>
                </c:pt>
                <c:pt idx="1495">
                  <c:v>0.15718100769788201</c:v>
                </c:pt>
                <c:pt idx="1496">
                  <c:v>-0.43891957999989001</c:v>
                </c:pt>
                <c:pt idx="1497">
                  <c:v>-0.57209432146901096</c:v>
                </c:pt>
                <c:pt idx="1498">
                  <c:v>-0.67656263757291502</c:v>
                </c:pt>
                <c:pt idx="1499">
                  <c:v>-0.84468509373223499</c:v>
                </c:pt>
                <c:pt idx="1500">
                  <c:v>-0.36789928791469401</c:v>
                </c:pt>
                <c:pt idx="1501">
                  <c:v>-0.126690105320616</c:v>
                </c:pt>
                <c:pt idx="1502">
                  <c:v>-7.0599344910306699E-2</c:v>
                </c:pt>
                <c:pt idx="1503">
                  <c:v>-0.39537226338932502</c:v>
                </c:pt>
                <c:pt idx="1504">
                  <c:v>-0.62210659467900697</c:v>
                </c:pt>
                <c:pt idx="1505">
                  <c:v>-0.74199166977759301</c:v>
                </c:pt>
                <c:pt idx="1506">
                  <c:v>-0.69214824004600295</c:v>
                </c:pt>
                <c:pt idx="1507">
                  <c:v>-0.61976424316937795</c:v>
                </c:pt>
                <c:pt idx="1508">
                  <c:v>-0.50059259009074697</c:v>
                </c:pt>
                <c:pt idx="1509">
                  <c:v>-0.343458818263562</c:v>
                </c:pt>
                <c:pt idx="1510">
                  <c:v>-0.73337085044042505</c:v>
                </c:pt>
                <c:pt idx="1511">
                  <c:v>-0.59279248921208505</c:v>
                </c:pt>
                <c:pt idx="1512">
                  <c:v>-0.69653442624432704</c:v>
                </c:pt>
                <c:pt idx="1513">
                  <c:v>-0.84574450370450704</c:v>
                </c:pt>
                <c:pt idx="1514">
                  <c:v>-0.232913139108926</c:v>
                </c:pt>
                <c:pt idx="1515">
                  <c:v>-0.226404888033261</c:v>
                </c:pt>
                <c:pt idx="1516">
                  <c:v>-0.70853711144486098</c:v>
                </c:pt>
                <c:pt idx="1517">
                  <c:v>-0.81015691243094201</c:v>
                </c:pt>
                <c:pt idx="1518">
                  <c:v>-0.55039064464661902</c:v>
                </c:pt>
                <c:pt idx="1519">
                  <c:v>-0.53211547104246903</c:v>
                </c:pt>
                <c:pt idx="1520">
                  <c:v>-0.66710044194875295</c:v>
                </c:pt>
                <c:pt idx="1521">
                  <c:v>-0.79831585979236197</c:v>
                </c:pt>
                <c:pt idx="1522">
                  <c:v>-0.43690682113232399</c:v>
                </c:pt>
                <c:pt idx="1523">
                  <c:v>-0.69321445618567201</c:v>
                </c:pt>
                <c:pt idx="1524">
                  <c:v>-0.58209208369633902</c:v>
                </c:pt>
                <c:pt idx="1525">
                  <c:v>-0.74826996413295399</c:v>
                </c:pt>
                <c:pt idx="1526">
                  <c:v>-0.75268679419029405</c:v>
                </c:pt>
                <c:pt idx="1527">
                  <c:v>-0.34422923417376999</c:v>
                </c:pt>
                <c:pt idx="1528">
                  <c:v>-0.20883263892181</c:v>
                </c:pt>
                <c:pt idx="1529">
                  <c:v>-7.18424935463194E-2</c:v>
                </c:pt>
                <c:pt idx="1530">
                  <c:v>0.17701842067457901</c:v>
                </c:pt>
                <c:pt idx="1531">
                  <c:v>-0.59946839978060396</c:v>
                </c:pt>
                <c:pt idx="1532">
                  <c:v>-0.73352543153944805</c:v>
                </c:pt>
                <c:pt idx="1533">
                  <c:v>-0.73457794259431997</c:v>
                </c:pt>
                <c:pt idx="1534">
                  <c:v>-0.68819439600490795</c:v>
                </c:pt>
                <c:pt idx="1535">
                  <c:v>-0.47155977941338401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64-E447-AA2C-D6B8D8AF9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0630239"/>
        <c:axId val="923505615"/>
      </c:lineChart>
      <c:catAx>
        <c:axId val="9406302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3505615"/>
        <c:crosses val="autoZero"/>
        <c:auto val="1"/>
        <c:lblAlgn val="ctr"/>
        <c:lblOffset val="100"/>
        <c:noMultiLvlLbl val="0"/>
      </c:catAx>
      <c:valAx>
        <c:axId val="9235056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406302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Intenso!$B$1</c:f>
              <c:strCache>
                <c:ptCount val="1"/>
                <c:pt idx="0">
                  <c:v>Media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Intenso!$B$2:$B$1617</c:f>
              <c:numCache>
                <c:formatCode>General</c:formatCode>
                <c:ptCount val="1616"/>
                <c:pt idx="0">
                  <c:v>21.919773562526998</c:v>
                </c:pt>
                <c:pt idx="1">
                  <c:v>24.463156080274299</c:v>
                </c:pt>
                <c:pt idx="2">
                  <c:v>23.041879994584999</c:v>
                </c:pt>
                <c:pt idx="3">
                  <c:v>22.5106826724972</c:v>
                </c:pt>
                <c:pt idx="4">
                  <c:v>23.439019328915901</c:v>
                </c:pt>
                <c:pt idx="5">
                  <c:v>21.5791861329533</c:v>
                </c:pt>
                <c:pt idx="6">
                  <c:v>18.252097703255799</c:v>
                </c:pt>
                <c:pt idx="7">
                  <c:v>19.742332209545101</c:v>
                </c:pt>
                <c:pt idx="8">
                  <c:v>19.729422178718501</c:v>
                </c:pt>
                <c:pt idx="9">
                  <c:v>18.4191605991365</c:v>
                </c:pt>
                <c:pt idx="10">
                  <c:v>19.9113862604876</c:v>
                </c:pt>
                <c:pt idx="11">
                  <c:v>21.1614646974317</c:v>
                </c:pt>
                <c:pt idx="12">
                  <c:v>20.972023047819601</c:v>
                </c:pt>
                <c:pt idx="13">
                  <c:v>20.875857562659998</c:v>
                </c:pt>
                <c:pt idx="14">
                  <c:v>21.566116402046799</c:v>
                </c:pt>
                <c:pt idx="15">
                  <c:v>21.185268829096099</c:v>
                </c:pt>
                <c:pt idx="16">
                  <c:v>21.468575164739601</c:v>
                </c:pt>
                <c:pt idx="17">
                  <c:v>22.0858968541887</c:v>
                </c:pt>
                <c:pt idx="18">
                  <c:v>22.030206437170399</c:v>
                </c:pt>
                <c:pt idx="19">
                  <c:v>23.119053397431099</c:v>
                </c:pt>
                <c:pt idx="20">
                  <c:v>19.003182008629</c:v>
                </c:pt>
                <c:pt idx="21">
                  <c:v>18.744617247777999</c:v>
                </c:pt>
                <c:pt idx="22">
                  <c:v>20.905254429896399</c:v>
                </c:pt>
                <c:pt idx="23">
                  <c:v>21.977720179312399</c:v>
                </c:pt>
                <c:pt idx="24">
                  <c:v>21.316648174284499</c:v>
                </c:pt>
                <c:pt idx="25">
                  <c:v>21.417098340543699</c:v>
                </c:pt>
                <c:pt idx="26">
                  <c:v>21.930001078332101</c:v>
                </c:pt>
                <c:pt idx="27">
                  <c:v>19.9319250114123</c:v>
                </c:pt>
                <c:pt idx="28">
                  <c:v>19.616794482840799</c:v>
                </c:pt>
                <c:pt idx="29">
                  <c:v>21.914998414779799</c:v>
                </c:pt>
                <c:pt idx="30">
                  <c:v>21.238062219527901</c:v>
                </c:pt>
                <c:pt idx="31">
                  <c:v>20.961837347890601</c:v>
                </c:pt>
                <c:pt idx="32">
                  <c:v>21.967075083877099</c:v>
                </c:pt>
                <c:pt idx="33">
                  <c:v>21.547263447636201</c:v>
                </c:pt>
                <c:pt idx="34">
                  <c:v>20.728940984038601</c:v>
                </c:pt>
                <c:pt idx="35">
                  <c:v>20.165657261281599</c:v>
                </c:pt>
                <c:pt idx="36">
                  <c:v>19.8631720557749</c:v>
                </c:pt>
                <c:pt idx="37">
                  <c:v>21.449530804357099</c:v>
                </c:pt>
                <c:pt idx="38">
                  <c:v>22.759334964542301</c:v>
                </c:pt>
                <c:pt idx="39">
                  <c:v>21.044496088193299</c:v>
                </c:pt>
                <c:pt idx="40">
                  <c:v>21.235042548877701</c:v>
                </c:pt>
                <c:pt idx="41">
                  <c:v>21.805768750532799</c:v>
                </c:pt>
                <c:pt idx="42">
                  <c:v>20.4115139248891</c:v>
                </c:pt>
                <c:pt idx="43">
                  <c:v>20.466795516866</c:v>
                </c:pt>
                <c:pt idx="44">
                  <c:v>21.8537478295993</c:v>
                </c:pt>
                <c:pt idx="45">
                  <c:v>21.3169187940067</c:v>
                </c:pt>
                <c:pt idx="46">
                  <c:v>20.834410107393801</c:v>
                </c:pt>
                <c:pt idx="47">
                  <c:v>21.954487929044902</c:v>
                </c:pt>
                <c:pt idx="48">
                  <c:v>21.2622367920162</c:v>
                </c:pt>
                <c:pt idx="49">
                  <c:v>22.043480983268601</c:v>
                </c:pt>
                <c:pt idx="50">
                  <c:v>22.689707375334901</c:v>
                </c:pt>
                <c:pt idx="51">
                  <c:v>20.598083816250998</c:v>
                </c:pt>
                <c:pt idx="52">
                  <c:v>20.536390670322</c:v>
                </c:pt>
                <c:pt idx="53">
                  <c:v>22.6146770540707</c:v>
                </c:pt>
                <c:pt idx="54">
                  <c:v>20.640117949428198</c:v>
                </c:pt>
                <c:pt idx="55">
                  <c:v>21.354399370827998</c:v>
                </c:pt>
                <c:pt idx="56">
                  <c:v>20.417523475517601</c:v>
                </c:pt>
                <c:pt idx="57">
                  <c:v>21.525738264252901</c:v>
                </c:pt>
                <c:pt idx="58">
                  <c:v>21.092793418732001</c:v>
                </c:pt>
                <c:pt idx="59">
                  <c:v>21.336062693933702</c:v>
                </c:pt>
                <c:pt idx="60">
                  <c:v>21.7568963636806</c:v>
                </c:pt>
                <c:pt idx="61">
                  <c:v>20.2369154737382</c:v>
                </c:pt>
                <c:pt idx="62">
                  <c:v>20.8750489108232</c:v>
                </c:pt>
                <c:pt idx="63">
                  <c:v>19.922408486768699</c:v>
                </c:pt>
                <c:pt idx="64">
                  <c:v>20.141523100695299</c:v>
                </c:pt>
                <c:pt idx="65">
                  <c:v>19.982124060414499</c:v>
                </c:pt>
                <c:pt idx="66">
                  <c:v>17.507103362417599</c:v>
                </c:pt>
                <c:pt idx="67">
                  <c:v>18.840605757027401</c:v>
                </c:pt>
                <c:pt idx="68">
                  <c:v>20.371712602260502</c:v>
                </c:pt>
                <c:pt idx="69">
                  <c:v>19.244367281323601</c:v>
                </c:pt>
                <c:pt idx="70">
                  <c:v>20.581303575911399</c:v>
                </c:pt>
                <c:pt idx="71">
                  <c:v>19.536820367544401</c:v>
                </c:pt>
                <c:pt idx="72">
                  <c:v>19.246536257061901</c:v>
                </c:pt>
                <c:pt idx="73">
                  <c:v>20.050894295345799</c:v>
                </c:pt>
                <c:pt idx="74">
                  <c:v>19.4951155161964</c:v>
                </c:pt>
                <c:pt idx="75">
                  <c:v>20.044975103796599</c:v>
                </c:pt>
                <c:pt idx="76">
                  <c:v>20.7530246628463</c:v>
                </c:pt>
                <c:pt idx="77">
                  <c:v>20.052611392423401</c:v>
                </c:pt>
                <c:pt idx="78">
                  <c:v>20.591789544088801</c:v>
                </c:pt>
                <c:pt idx="79">
                  <c:v>20.833156580763902</c:v>
                </c:pt>
                <c:pt idx="80">
                  <c:v>19.8403341542293</c:v>
                </c:pt>
                <c:pt idx="81">
                  <c:v>20.178825383696001</c:v>
                </c:pt>
                <c:pt idx="82">
                  <c:v>19.258034173381699</c:v>
                </c:pt>
                <c:pt idx="83">
                  <c:v>20.971365451647099</c:v>
                </c:pt>
                <c:pt idx="84">
                  <c:v>20.367298072862699</c:v>
                </c:pt>
                <c:pt idx="85">
                  <c:v>20.153545066919101</c:v>
                </c:pt>
                <c:pt idx="86">
                  <c:v>21.8917450464815</c:v>
                </c:pt>
                <c:pt idx="87">
                  <c:v>21.3111461459665</c:v>
                </c:pt>
                <c:pt idx="88">
                  <c:v>20.3697707509079</c:v>
                </c:pt>
                <c:pt idx="89">
                  <c:v>21.222295449127898</c:v>
                </c:pt>
                <c:pt idx="90">
                  <c:v>18.765101281820701</c:v>
                </c:pt>
                <c:pt idx="91">
                  <c:v>19.6681677392781</c:v>
                </c:pt>
                <c:pt idx="92">
                  <c:v>20.490323534293001</c:v>
                </c:pt>
                <c:pt idx="93">
                  <c:v>20.202578022444701</c:v>
                </c:pt>
                <c:pt idx="94">
                  <c:v>20.735717768337899</c:v>
                </c:pt>
                <c:pt idx="95">
                  <c:v>19.435394145101501</c:v>
                </c:pt>
                <c:pt idx="96">
                  <c:v>19.739093781647501</c:v>
                </c:pt>
                <c:pt idx="97">
                  <c:v>18.387373712048401</c:v>
                </c:pt>
                <c:pt idx="98">
                  <c:v>18.8978270836086</c:v>
                </c:pt>
                <c:pt idx="99">
                  <c:v>20.878810916778502</c:v>
                </c:pt>
                <c:pt idx="100">
                  <c:v>19.468428257247901</c:v>
                </c:pt>
                <c:pt idx="101">
                  <c:v>18.767309652850301</c:v>
                </c:pt>
                <c:pt idx="102">
                  <c:v>18.6500116449124</c:v>
                </c:pt>
                <c:pt idx="103">
                  <c:v>18.995410198121402</c:v>
                </c:pt>
                <c:pt idx="104">
                  <c:v>19.149476898700001</c:v>
                </c:pt>
                <c:pt idx="105">
                  <c:v>18.610545648096402</c:v>
                </c:pt>
                <c:pt idx="106">
                  <c:v>17.830393837257201</c:v>
                </c:pt>
                <c:pt idx="107">
                  <c:v>18.293492627392201</c:v>
                </c:pt>
                <c:pt idx="108">
                  <c:v>19.397477775065699</c:v>
                </c:pt>
                <c:pt idx="109">
                  <c:v>20.618990440656798</c:v>
                </c:pt>
                <c:pt idx="110">
                  <c:v>20.871194485163201</c:v>
                </c:pt>
                <c:pt idx="111">
                  <c:v>20.429192040176002</c:v>
                </c:pt>
                <c:pt idx="112">
                  <c:v>18.8938702863672</c:v>
                </c:pt>
                <c:pt idx="113">
                  <c:v>18.048893609184699</c:v>
                </c:pt>
                <c:pt idx="114">
                  <c:v>18.706534627100101</c:v>
                </c:pt>
                <c:pt idx="115">
                  <c:v>18.744127773372799</c:v>
                </c:pt>
                <c:pt idx="116">
                  <c:v>19.359003903195401</c:v>
                </c:pt>
                <c:pt idx="117">
                  <c:v>18.6572827760602</c:v>
                </c:pt>
                <c:pt idx="118">
                  <c:v>19.692818184779401</c:v>
                </c:pt>
                <c:pt idx="119">
                  <c:v>19.828385905346099</c:v>
                </c:pt>
                <c:pt idx="120">
                  <c:v>19.2589240434727</c:v>
                </c:pt>
                <c:pt idx="121">
                  <c:v>19.607526249207201</c:v>
                </c:pt>
                <c:pt idx="122">
                  <c:v>18.244086376086301</c:v>
                </c:pt>
                <c:pt idx="123">
                  <c:v>18.480705650279202</c:v>
                </c:pt>
                <c:pt idx="124">
                  <c:v>19.732167831087601</c:v>
                </c:pt>
                <c:pt idx="125">
                  <c:v>19.456475006146398</c:v>
                </c:pt>
                <c:pt idx="126">
                  <c:v>21.4576879079824</c:v>
                </c:pt>
                <c:pt idx="127">
                  <c:v>20.4704811309863</c:v>
                </c:pt>
                <c:pt idx="128">
                  <c:v>19.447941110108101</c:v>
                </c:pt>
                <c:pt idx="129">
                  <c:v>19.791314782559699</c:v>
                </c:pt>
                <c:pt idx="130">
                  <c:v>17.692141172908102</c:v>
                </c:pt>
                <c:pt idx="131">
                  <c:v>18.581189822655698</c:v>
                </c:pt>
                <c:pt idx="132">
                  <c:v>18.688472506571198</c:v>
                </c:pt>
                <c:pt idx="133">
                  <c:v>18.694872075262101</c:v>
                </c:pt>
                <c:pt idx="134">
                  <c:v>20.7512340660852</c:v>
                </c:pt>
                <c:pt idx="135">
                  <c:v>20.167506325813601</c:v>
                </c:pt>
                <c:pt idx="136">
                  <c:v>20.448962040272399</c:v>
                </c:pt>
                <c:pt idx="137">
                  <c:v>19.369584939893599</c:v>
                </c:pt>
                <c:pt idx="138">
                  <c:v>17.80916192854</c:v>
                </c:pt>
                <c:pt idx="139">
                  <c:v>19.245550346503801</c:v>
                </c:pt>
                <c:pt idx="140">
                  <c:v>19.034207768706999</c:v>
                </c:pt>
                <c:pt idx="141">
                  <c:v>17.959827641278601</c:v>
                </c:pt>
                <c:pt idx="142">
                  <c:v>18.5432428783093</c:v>
                </c:pt>
                <c:pt idx="143">
                  <c:v>18.981340155674101</c:v>
                </c:pt>
                <c:pt idx="144">
                  <c:v>17.810023925395399</c:v>
                </c:pt>
                <c:pt idx="145">
                  <c:v>17.8939711997491</c:v>
                </c:pt>
                <c:pt idx="146">
                  <c:v>18.081519019713301</c:v>
                </c:pt>
                <c:pt idx="147">
                  <c:v>19.169486357999102</c:v>
                </c:pt>
                <c:pt idx="148">
                  <c:v>19.458259698507899</c:v>
                </c:pt>
                <c:pt idx="149">
                  <c:v>19.576900930255299</c:v>
                </c:pt>
                <c:pt idx="150">
                  <c:v>20.176404864110999</c:v>
                </c:pt>
                <c:pt idx="151">
                  <c:v>20.821406540478499</c:v>
                </c:pt>
                <c:pt idx="152">
                  <c:v>19.836023511153702</c:v>
                </c:pt>
                <c:pt idx="153">
                  <c:v>18.7380849833791</c:v>
                </c:pt>
                <c:pt idx="154">
                  <c:v>21.393354534598199</c:v>
                </c:pt>
                <c:pt idx="155">
                  <c:v>19.953678115952901</c:v>
                </c:pt>
                <c:pt idx="156">
                  <c:v>18.582326372563099</c:v>
                </c:pt>
                <c:pt idx="157">
                  <c:v>19.1569766470922</c:v>
                </c:pt>
                <c:pt idx="158">
                  <c:v>19.6202466226216</c:v>
                </c:pt>
                <c:pt idx="159">
                  <c:v>20.940852060470601</c:v>
                </c:pt>
                <c:pt idx="160">
                  <c:v>19.3244919393867</c:v>
                </c:pt>
                <c:pt idx="161">
                  <c:v>19.490793591220498</c:v>
                </c:pt>
                <c:pt idx="162">
                  <c:v>18.895691136311999</c:v>
                </c:pt>
                <c:pt idx="163">
                  <c:v>20.243935299388902</c:v>
                </c:pt>
                <c:pt idx="164">
                  <c:v>19.8078926091728</c:v>
                </c:pt>
                <c:pt idx="165">
                  <c:v>19.357887714850602</c:v>
                </c:pt>
                <c:pt idx="166">
                  <c:v>20.320149824112701</c:v>
                </c:pt>
                <c:pt idx="167">
                  <c:v>20.165811390408599</c:v>
                </c:pt>
                <c:pt idx="168">
                  <c:v>21.528098512523801</c:v>
                </c:pt>
                <c:pt idx="169">
                  <c:v>21.343802684554301</c:v>
                </c:pt>
                <c:pt idx="170">
                  <c:v>20.6732671924767</c:v>
                </c:pt>
                <c:pt idx="171">
                  <c:v>20.507675300923701</c:v>
                </c:pt>
                <c:pt idx="172">
                  <c:v>20.9972229362638</c:v>
                </c:pt>
                <c:pt idx="173">
                  <c:v>20.121841588266399</c:v>
                </c:pt>
                <c:pt idx="174">
                  <c:v>22.520059010238899</c:v>
                </c:pt>
                <c:pt idx="175">
                  <c:v>21.7337361849915</c:v>
                </c:pt>
                <c:pt idx="176">
                  <c:v>19.142666128193799</c:v>
                </c:pt>
                <c:pt idx="177">
                  <c:v>19.064016575582698</c:v>
                </c:pt>
                <c:pt idx="178">
                  <c:v>18.549127282346699</c:v>
                </c:pt>
                <c:pt idx="179">
                  <c:v>18.236231968902501</c:v>
                </c:pt>
                <c:pt idx="180">
                  <c:v>18.605490496045</c:v>
                </c:pt>
                <c:pt idx="181">
                  <c:v>20.782854681219899</c:v>
                </c:pt>
                <c:pt idx="182">
                  <c:v>20.612898769565501</c:v>
                </c:pt>
                <c:pt idx="183">
                  <c:v>20.6071810097854</c:v>
                </c:pt>
                <c:pt idx="184">
                  <c:v>19.588110058008098</c:v>
                </c:pt>
                <c:pt idx="185">
                  <c:v>20.2397430820706</c:v>
                </c:pt>
                <c:pt idx="186">
                  <c:v>20.387551185105501</c:v>
                </c:pt>
                <c:pt idx="187">
                  <c:v>19.263476012524499</c:v>
                </c:pt>
                <c:pt idx="188">
                  <c:v>19.512437732105301</c:v>
                </c:pt>
                <c:pt idx="189">
                  <c:v>19.443832117412398</c:v>
                </c:pt>
                <c:pt idx="190">
                  <c:v>20.639011099169601</c:v>
                </c:pt>
                <c:pt idx="191">
                  <c:v>22.054965716851001</c:v>
                </c:pt>
                <c:pt idx="192">
                  <c:v>21.5780100615085</c:v>
                </c:pt>
                <c:pt idx="193">
                  <c:v>21.358431855191501</c:v>
                </c:pt>
                <c:pt idx="194">
                  <c:v>19.4511707792728</c:v>
                </c:pt>
                <c:pt idx="195">
                  <c:v>18.390438349958298</c:v>
                </c:pt>
                <c:pt idx="196">
                  <c:v>19.5758494916589</c:v>
                </c:pt>
                <c:pt idx="197">
                  <c:v>20.614077965133799</c:v>
                </c:pt>
                <c:pt idx="198">
                  <c:v>22.083756422278999</c:v>
                </c:pt>
                <c:pt idx="199">
                  <c:v>20.473001005888499</c:v>
                </c:pt>
                <c:pt idx="200">
                  <c:v>18.905727368353102</c:v>
                </c:pt>
                <c:pt idx="201">
                  <c:v>19.820975577828499</c:v>
                </c:pt>
                <c:pt idx="202">
                  <c:v>18.782771057948899</c:v>
                </c:pt>
                <c:pt idx="203">
                  <c:v>19.413158413683501</c:v>
                </c:pt>
                <c:pt idx="204">
                  <c:v>19.446181225739601</c:v>
                </c:pt>
                <c:pt idx="205">
                  <c:v>19.4020266110672</c:v>
                </c:pt>
                <c:pt idx="206">
                  <c:v>19.769737335655002</c:v>
                </c:pt>
                <c:pt idx="207">
                  <c:v>19.9078634285062</c:v>
                </c:pt>
                <c:pt idx="208">
                  <c:v>20.990002009551599</c:v>
                </c:pt>
                <c:pt idx="209">
                  <c:v>18.940085754117899</c:v>
                </c:pt>
                <c:pt idx="210">
                  <c:v>18.9159480635874</c:v>
                </c:pt>
                <c:pt idx="211">
                  <c:v>18.412801859757199</c:v>
                </c:pt>
                <c:pt idx="212">
                  <c:v>17.5136599599976</c:v>
                </c:pt>
                <c:pt idx="213">
                  <c:v>17.3325740787736</c:v>
                </c:pt>
                <c:pt idx="214">
                  <c:v>19.130808854920101</c:v>
                </c:pt>
                <c:pt idx="215">
                  <c:v>20.7209676591267</c:v>
                </c:pt>
                <c:pt idx="216">
                  <c:v>20.1939512461446</c:v>
                </c:pt>
                <c:pt idx="217">
                  <c:v>21.200688427735901</c:v>
                </c:pt>
                <c:pt idx="218">
                  <c:v>19.1695927206354</c:v>
                </c:pt>
                <c:pt idx="219">
                  <c:v>19.166512544863799</c:v>
                </c:pt>
                <c:pt idx="220">
                  <c:v>19.256439634614001</c:v>
                </c:pt>
                <c:pt idx="221">
                  <c:v>19.0918731857209</c:v>
                </c:pt>
                <c:pt idx="222">
                  <c:v>19.052336700929899</c:v>
                </c:pt>
                <c:pt idx="223">
                  <c:v>18.756148752742199</c:v>
                </c:pt>
                <c:pt idx="224">
                  <c:v>19.418096463031201</c:v>
                </c:pt>
                <c:pt idx="225">
                  <c:v>19.986694796173001</c:v>
                </c:pt>
                <c:pt idx="226">
                  <c:v>20.3723334911211</c:v>
                </c:pt>
                <c:pt idx="227">
                  <c:v>19.835216377537598</c:v>
                </c:pt>
                <c:pt idx="228">
                  <c:v>20.749907958208802</c:v>
                </c:pt>
                <c:pt idx="229">
                  <c:v>20.856243150945598</c:v>
                </c:pt>
                <c:pt idx="230">
                  <c:v>20.722423896444599</c:v>
                </c:pt>
                <c:pt idx="231">
                  <c:v>20.987852406484901</c:v>
                </c:pt>
                <c:pt idx="232">
                  <c:v>20.1115265007478</c:v>
                </c:pt>
                <c:pt idx="233">
                  <c:v>19.721578755885101</c:v>
                </c:pt>
                <c:pt idx="234">
                  <c:v>20.218838664102801</c:v>
                </c:pt>
                <c:pt idx="235">
                  <c:v>19.143413255409399</c:v>
                </c:pt>
                <c:pt idx="236">
                  <c:v>19.070744344131999</c:v>
                </c:pt>
                <c:pt idx="237">
                  <c:v>19.9988101745808</c:v>
                </c:pt>
                <c:pt idx="238">
                  <c:v>19.365102973280798</c:v>
                </c:pt>
                <c:pt idx="239">
                  <c:v>18.433310313172498</c:v>
                </c:pt>
                <c:pt idx="240">
                  <c:v>18.227903598814901</c:v>
                </c:pt>
                <c:pt idx="241">
                  <c:v>17.878305293891501</c:v>
                </c:pt>
                <c:pt idx="242">
                  <c:v>19.224724338201199</c:v>
                </c:pt>
                <c:pt idx="243">
                  <c:v>20.984787128164999</c:v>
                </c:pt>
                <c:pt idx="244">
                  <c:v>20.207709946903499</c:v>
                </c:pt>
                <c:pt idx="245">
                  <c:v>19.943453459563798</c:v>
                </c:pt>
                <c:pt idx="246">
                  <c:v>18.5665122454146</c:v>
                </c:pt>
                <c:pt idx="247">
                  <c:v>18.793577779580499</c:v>
                </c:pt>
                <c:pt idx="248">
                  <c:v>19.857268649623101</c:v>
                </c:pt>
                <c:pt idx="249">
                  <c:v>18.440529181613499</c:v>
                </c:pt>
                <c:pt idx="250">
                  <c:v>19.457901261538399</c:v>
                </c:pt>
                <c:pt idx="251">
                  <c:v>20.020422551297301</c:v>
                </c:pt>
                <c:pt idx="252">
                  <c:v>20.282957122880099</c:v>
                </c:pt>
                <c:pt idx="253">
                  <c:v>21.833855432521101</c:v>
                </c:pt>
                <c:pt idx="254">
                  <c:v>19.706693078200001</c:v>
                </c:pt>
                <c:pt idx="255">
                  <c:v>19.817816864876399</c:v>
                </c:pt>
                <c:pt idx="256">
                  <c:v>20.0673445851418</c:v>
                </c:pt>
                <c:pt idx="257">
                  <c:v>19.837965449836901</c:v>
                </c:pt>
                <c:pt idx="258">
                  <c:v>19.386614877127599</c:v>
                </c:pt>
                <c:pt idx="259">
                  <c:v>19.304490858132599</c:v>
                </c:pt>
                <c:pt idx="260">
                  <c:v>20.240861051894701</c:v>
                </c:pt>
                <c:pt idx="261">
                  <c:v>19.273782393478299</c:v>
                </c:pt>
                <c:pt idx="262">
                  <c:v>20.025939866728699</c:v>
                </c:pt>
                <c:pt idx="263">
                  <c:v>19.345693436039799</c:v>
                </c:pt>
                <c:pt idx="264">
                  <c:v>19.0717587170965</c:v>
                </c:pt>
                <c:pt idx="265">
                  <c:v>20.104847095103398</c:v>
                </c:pt>
                <c:pt idx="266">
                  <c:v>20.205790009910999</c:v>
                </c:pt>
                <c:pt idx="267">
                  <c:v>21.286429686417399</c:v>
                </c:pt>
                <c:pt idx="268">
                  <c:v>21.0185941433217</c:v>
                </c:pt>
                <c:pt idx="269">
                  <c:v>20.660432270283899</c:v>
                </c:pt>
                <c:pt idx="270">
                  <c:v>21.013455692669599</c:v>
                </c:pt>
                <c:pt idx="271">
                  <c:v>18.3611113921833</c:v>
                </c:pt>
                <c:pt idx="272">
                  <c:v>18.3367556962049</c:v>
                </c:pt>
                <c:pt idx="273">
                  <c:v>17.9675086157938</c:v>
                </c:pt>
                <c:pt idx="274">
                  <c:v>18.6855275041544</c:v>
                </c:pt>
                <c:pt idx="275">
                  <c:v>21.702953823653601</c:v>
                </c:pt>
                <c:pt idx="276">
                  <c:v>22.221377400142899</c:v>
                </c:pt>
                <c:pt idx="277">
                  <c:v>21.824403444529601</c:v>
                </c:pt>
                <c:pt idx="278">
                  <c:v>21.752508327831499</c:v>
                </c:pt>
                <c:pt idx="279">
                  <c:v>20.3073052085741</c:v>
                </c:pt>
                <c:pt idx="280">
                  <c:v>20.345078911204102</c:v>
                </c:pt>
                <c:pt idx="281">
                  <c:v>19.645098239385501</c:v>
                </c:pt>
                <c:pt idx="282">
                  <c:v>21.312655196768901</c:v>
                </c:pt>
                <c:pt idx="283">
                  <c:v>22.1863407462574</c:v>
                </c:pt>
                <c:pt idx="284">
                  <c:v>20.9005028399868</c:v>
                </c:pt>
                <c:pt idx="285">
                  <c:v>22.1490313502633</c:v>
                </c:pt>
                <c:pt idx="286">
                  <c:v>20.962947351660201</c:v>
                </c:pt>
                <c:pt idx="287">
                  <c:v>19.772109662506001</c:v>
                </c:pt>
                <c:pt idx="288">
                  <c:v>21.099916269797699</c:v>
                </c:pt>
                <c:pt idx="289">
                  <c:v>22.370253712538101</c:v>
                </c:pt>
                <c:pt idx="290">
                  <c:v>20.6243976094927</c:v>
                </c:pt>
                <c:pt idx="291">
                  <c:v>18.623206818792301</c:v>
                </c:pt>
                <c:pt idx="292">
                  <c:v>19.464905015933699</c:v>
                </c:pt>
                <c:pt idx="293">
                  <c:v>20.742082528152</c:v>
                </c:pt>
                <c:pt idx="294">
                  <c:v>21.388041844630301</c:v>
                </c:pt>
                <c:pt idx="295">
                  <c:v>19.785564768079499</c:v>
                </c:pt>
                <c:pt idx="296">
                  <c:v>17.192416127428</c:v>
                </c:pt>
                <c:pt idx="297">
                  <c:v>18.183971052767198</c:v>
                </c:pt>
                <c:pt idx="298">
                  <c:v>18.747294684557801</c:v>
                </c:pt>
                <c:pt idx="299">
                  <c:v>19.203155143432401</c:v>
                </c:pt>
                <c:pt idx="300">
                  <c:v>18.810950998001399</c:v>
                </c:pt>
                <c:pt idx="301">
                  <c:v>17.998233168973801</c:v>
                </c:pt>
                <c:pt idx="302">
                  <c:v>19.080902855243199</c:v>
                </c:pt>
                <c:pt idx="303">
                  <c:v>19.5872910188905</c:v>
                </c:pt>
                <c:pt idx="304">
                  <c:v>18.074190600387201</c:v>
                </c:pt>
                <c:pt idx="305">
                  <c:v>18.572580891708402</c:v>
                </c:pt>
                <c:pt idx="306">
                  <c:v>18.466591761831499</c:v>
                </c:pt>
                <c:pt idx="307">
                  <c:v>19.841209919100798</c:v>
                </c:pt>
                <c:pt idx="308">
                  <c:v>21.680340367024701</c:v>
                </c:pt>
                <c:pt idx="309">
                  <c:v>20.270253044328001</c:v>
                </c:pt>
                <c:pt idx="310">
                  <c:v>20.741809508258999</c:v>
                </c:pt>
                <c:pt idx="311">
                  <c:v>20.5754714006979</c:v>
                </c:pt>
                <c:pt idx="312">
                  <c:v>19.981781261828299</c:v>
                </c:pt>
                <c:pt idx="313">
                  <c:v>20.828835046001501</c:v>
                </c:pt>
                <c:pt idx="314">
                  <c:v>18.643892429377701</c:v>
                </c:pt>
                <c:pt idx="315">
                  <c:v>19.452442368106599</c:v>
                </c:pt>
                <c:pt idx="316">
                  <c:v>19.4426353096027</c:v>
                </c:pt>
                <c:pt idx="317">
                  <c:v>20.125361233495699</c:v>
                </c:pt>
                <c:pt idx="318">
                  <c:v>20.467458841344801</c:v>
                </c:pt>
                <c:pt idx="319">
                  <c:v>20.356579961535498</c:v>
                </c:pt>
                <c:pt idx="320">
                  <c:v>20.4071890723372</c:v>
                </c:pt>
                <c:pt idx="321">
                  <c:v>20.671301922542501</c:v>
                </c:pt>
                <c:pt idx="322">
                  <c:v>19.882006385805202</c:v>
                </c:pt>
                <c:pt idx="323">
                  <c:v>20.6644365225788</c:v>
                </c:pt>
                <c:pt idx="324">
                  <c:v>20.160802216226301</c:v>
                </c:pt>
                <c:pt idx="325">
                  <c:v>21.006474104237299</c:v>
                </c:pt>
                <c:pt idx="326">
                  <c:v>20.214056840274399</c:v>
                </c:pt>
                <c:pt idx="327">
                  <c:v>19.787969798595501</c:v>
                </c:pt>
                <c:pt idx="328">
                  <c:v>20.002250230542401</c:v>
                </c:pt>
                <c:pt idx="329">
                  <c:v>19.858665847864401</c:v>
                </c:pt>
                <c:pt idx="330">
                  <c:v>20.5906281751516</c:v>
                </c:pt>
                <c:pt idx="331">
                  <c:v>19.063148248838498</c:v>
                </c:pt>
                <c:pt idx="332">
                  <c:v>18.461399891365001</c:v>
                </c:pt>
                <c:pt idx="333">
                  <c:v>20.430395038454002</c:v>
                </c:pt>
                <c:pt idx="334">
                  <c:v>19.6359290461711</c:v>
                </c:pt>
                <c:pt idx="335">
                  <c:v>21.555995403988199</c:v>
                </c:pt>
                <c:pt idx="336">
                  <c:v>19.945637613720098</c:v>
                </c:pt>
                <c:pt idx="337">
                  <c:v>20.034244375618002</c:v>
                </c:pt>
                <c:pt idx="338">
                  <c:v>21.468072858543</c:v>
                </c:pt>
                <c:pt idx="339">
                  <c:v>20.532235782413899</c:v>
                </c:pt>
                <c:pt idx="340">
                  <c:v>19.750425210135202</c:v>
                </c:pt>
                <c:pt idx="341">
                  <c:v>19.3090531673223</c:v>
                </c:pt>
                <c:pt idx="342">
                  <c:v>19.587690564279001</c:v>
                </c:pt>
                <c:pt idx="343">
                  <c:v>18.4421728013814</c:v>
                </c:pt>
                <c:pt idx="344">
                  <c:v>18.819686512075801</c:v>
                </c:pt>
                <c:pt idx="345">
                  <c:v>20.183577787520001</c:v>
                </c:pt>
                <c:pt idx="346">
                  <c:v>18.955582186794398</c:v>
                </c:pt>
                <c:pt idx="347">
                  <c:v>18.2552631642574</c:v>
                </c:pt>
                <c:pt idx="348">
                  <c:v>18.5480242184147</c:v>
                </c:pt>
                <c:pt idx="349">
                  <c:v>18.925408966345501</c:v>
                </c:pt>
                <c:pt idx="350">
                  <c:v>17.424487375261201</c:v>
                </c:pt>
                <c:pt idx="351">
                  <c:v>19.467217140744999</c:v>
                </c:pt>
                <c:pt idx="352">
                  <c:v>21.255855556514501</c:v>
                </c:pt>
                <c:pt idx="353">
                  <c:v>19.6814185598456</c:v>
                </c:pt>
                <c:pt idx="354">
                  <c:v>20.5884353612025</c:v>
                </c:pt>
                <c:pt idx="355">
                  <c:v>21.515297911728101</c:v>
                </c:pt>
                <c:pt idx="356">
                  <c:v>21.3022964583493</c:v>
                </c:pt>
                <c:pt idx="357">
                  <c:v>21.8148889092944</c:v>
                </c:pt>
                <c:pt idx="358">
                  <c:v>19.218565125550899</c:v>
                </c:pt>
                <c:pt idx="359">
                  <c:v>20.9730091828845</c:v>
                </c:pt>
                <c:pt idx="360">
                  <c:v>22.009902433636299</c:v>
                </c:pt>
                <c:pt idx="361">
                  <c:v>21.2646206901452</c:v>
                </c:pt>
                <c:pt idx="362">
                  <c:v>22.442866816836698</c:v>
                </c:pt>
                <c:pt idx="363">
                  <c:v>22.0623415098854</c:v>
                </c:pt>
                <c:pt idx="364">
                  <c:v>20.817514333158201</c:v>
                </c:pt>
                <c:pt idx="365">
                  <c:v>20.019534125911498</c:v>
                </c:pt>
                <c:pt idx="366">
                  <c:v>19.064074735619801</c:v>
                </c:pt>
                <c:pt idx="367">
                  <c:v>17.849720608612401</c:v>
                </c:pt>
                <c:pt idx="368">
                  <c:v>17.839980691842801</c:v>
                </c:pt>
                <c:pt idx="369">
                  <c:v>19.391799025800999</c:v>
                </c:pt>
                <c:pt idx="370">
                  <c:v>19.742526162588501</c:v>
                </c:pt>
                <c:pt idx="371">
                  <c:v>20.259624278376499</c:v>
                </c:pt>
                <c:pt idx="372">
                  <c:v>21.366356251637502</c:v>
                </c:pt>
                <c:pt idx="373">
                  <c:v>19.2795915318769</c:v>
                </c:pt>
                <c:pt idx="374">
                  <c:v>18.827489570314398</c:v>
                </c:pt>
                <c:pt idx="375">
                  <c:v>18.482916992282998</c:v>
                </c:pt>
                <c:pt idx="376">
                  <c:v>18.274334779114199</c:v>
                </c:pt>
                <c:pt idx="377">
                  <c:v>20.213922178670099</c:v>
                </c:pt>
                <c:pt idx="378">
                  <c:v>20.8184224364906</c:v>
                </c:pt>
                <c:pt idx="379">
                  <c:v>20.758602102698902</c:v>
                </c:pt>
                <c:pt idx="380">
                  <c:v>21.897718858992398</c:v>
                </c:pt>
                <c:pt idx="381">
                  <c:v>22.351182107858701</c:v>
                </c:pt>
                <c:pt idx="382">
                  <c:v>22.407843610015998</c:v>
                </c:pt>
                <c:pt idx="383">
                  <c:v>20.985410896558399</c:v>
                </c:pt>
                <c:pt idx="384">
                  <c:v>18.158075935361602</c:v>
                </c:pt>
                <c:pt idx="385">
                  <c:v>17.514953494091898</c:v>
                </c:pt>
                <c:pt idx="386">
                  <c:v>18.196833575156401</c:v>
                </c:pt>
                <c:pt idx="387">
                  <c:v>20.642191919112701</c:v>
                </c:pt>
                <c:pt idx="388">
                  <c:v>19.572317443473199</c:v>
                </c:pt>
                <c:pt idx="389">
                  <c:v>20.032894608252299</c:v>
                </c:pt>
                <c:pt idx="390">
                  <c:v>22.735718112566101</c:v>
                </c:pt>
                <c:pt idx="391">
                  <c:v>20.5862811164079</c:v>
                </c:pt>
                <c:pt idx="392">
                  <c:v>19.930848036332598</c:v>
                </c:pt>
                <c:pt idx="393">
                  <c:v>20.000131345155499</c:v>
                </c:pt>
                <c:pt idx="394">
                  <c:v>20.4422844567314</c:v>
                </c:pt>
                <c:pt idx="395">
                  <c:v>22.031491945540399</c:v>
                </c:pt>
                <c:pt idx="396">
                  <c:v>21.300609626390798</c:v>
                </c:pt>
                <c:pt idx="397">
                  <c:v>18.732727077579099</c:v>
                </c:pt>
                <c:pt idx="398">
                  <c:v>20.6903339186679</c:v>
                </c:pt>
                <c:pt idx="399">
                  <c:v>20.740819631856599</c:v>
                </c:pt>
                <c:pt idx="400">
                  <c:v>20.964512067804598</c:v>
                </c:pt>
                <c:pt idx="401">
                  <c:v>20.169939510759502</c:v>
                </c:pt>
                <c:pt idx="402">
                  <c:v>18.657688586869</c:v>
                </c:pt>
                <c:pt idx="403">
                  <c:v>20.289298646412298</c:v>
                </c:pt>
                <c:pt idx="404">
                  <c:v>20.6352482432332</c:v>
                </c:pt>
                <c:pt idx="405">
                  <c:v>21.542178381577401</c:v>
                </c:pt>
                <c:pt idx="406">
                  <c:v>22.2718263724453</c:v>
                </c:pt>
                <c:pt idx="407">
                  <c:v>22.104943788286601</c:v>
                </c:pt>
                <c:pt idx="408">
                  <c:v>20.058949433291001</c:v>
                </c:pt>
                <c:pt idx="409">
                  <c:v>20.248977760663799</c:v>
                </c:pt>
                <c:pt idx="410">
                  <c:v>20.791894634483501</c:v>
                </c:pt>
                <c:pt idx="411">
                  <c:v>18.0162577244561</c:v>
                </c:pt>
                <c:pt idx="412">
                  <c:v>21.296199755742801</c:v>
                </c:pt>
                <c:pt idx="413">
                  <c:v>22.733981457697599</c:v>
                </c:pt>
                <c:pt idx="414">
                  <c:v>20.9254072005117</c:v>
                </c:pt>
                <c:pt idx="415">
                  <c:v>19.3649543350204</c:v>
                </c:pt>
                <c:pt idx="416">
                  <c:v>19.555609345830199</c:v>
                </c:pt>
                <c:pt idx="417">
                  <c:v>18.313330750512101</c:v>
                </c:pt>
                <c:pt idx="418">
                  <c:v>18.046858620832801</c:v>
                </c:pt>
                <c:pt idx="419">
                  <c:v>21.683391764025401</c:v>
                </c:pt>
                <c:pt idx="420">
                  <c:v>20.558673930822199</c:v>
                </c:pt>
                <c:pt idx="421">
                  <c:v>19.471960420750801</c:v>
                </c:pt>
                <c:pt idx="422">
                  <c:v>20.590168043205999</c:v>
                </c:pt>
                <c:pt idx="423">
                  <c:v>20.1072629145138</c:v>
                </c:pt>
                <c:pt idx="424">
                  <c:v>20.561550669949799</c:v>
                </c:pt>
                <c:pt idx="425">
                  <c:v>21.403911931793299</c:v>
                </c:pt>
                <c:pt idx="426">
                  <c:v>18.9491540304134</c:v>
                </c:pt>
                <c:pt idx="427">
                  <c:v>18.219645341958799</c:v>
                </c:pt>
                <c:pt idx="428">
                  <c:v>20.308027677277899</c:v>
                </c:pt>
                <c:pt idx="429">
                  <c:v>20.960063082566801</c:v>
                </c:pt>
                <c:pt idx="430">
                  <c:v>21.1625857881941</c:v>
                </c:pt>
                <c:pt idx="431">
                  <c:v>20.784114880604001</c:v>
                </c:pt>
                <c:pt idx="432">
                  <c:v>19.414294634251799</c:v>
                </c:pt>
                <c:pt idx="433">
                  <c:v>20.383188862660599</c:v>
                </c:pt>
                <c:pt idx="434">
                  <c:v>18.666589561515401</c:v>
                </c:pt>
                <c:pt idx="435">
                  <c:v>17.4186598392332</c:v>
                </c:pt>
                <c:pt idx="436">
                  <c:v>20.567780849846301</c:v>
                </c:pt>
                <c:pt idx="437">
                  <c:v>20.228640370090002</c:v>
                </c:pt>
                <c:pt idx="438">
                  <c:v>19.194400407735301</c:v>
                </c:pt>
                <c:pt idx="439">
                  <c:v>20.591023502701301</c:v>
                </c:pt>
                <c:pt idx="440">
                  <c:v>20.856986583451199</c:v>
                </c:pt>
                <c:pt idx="441">
                  <c:v>22.327482024231699</c:v>
                </c:pt>
                <c:pt idx="442">
                  <c:v>20.092414570187699</c:v>
                </c:pt>
                <c:pt idx="443">
                  <c:v>19.444980134062298</c:v>
                </c:pt>
                <c:pt idx="444">
                  <c:v>21.077314833785799</c:v>
                </c:pt>
                <c:pt idx="445">
                  <c:v>19.536127250592099</c:v>
                </c:pt>
                <c:pt idx="446">
                  <c:v>19.390427021251899</c:v>
                </c:pt>
                <c:pt idx="447">
                  <c:v>20.781400164596899</c:v>
                </c:pt>
                <c:pt idx="448">
                  <c:v>21.227101745816402</c:v>
                </c:pt>
                <c:pt idx="449">
                  <c:v>21.770029102675299</c:v>
                </c:pt>
                <c:pt idx="450">
                  <c:v>20.816111161396201</c:v>
                </c:pt>
                <c:pt idx="451">
                  <c:v>19.044639082279598</c:v>
                </c:pt>
                <c:pt idx="452">
                  <c:v>18.673618326056001</c:v>
                </c:pt>
                <c:pt idx="453">
                  <c:v>18.309385998309299</c:v>
                </c:pt>
                <c:pt idx="454">
                  <c:v>20.403145745148599</c:v>
                </c:pt>
                <c:pt idx="455">
                  <c:v>22.6159090167939</c:v>
                </c:pt>
                <c:pt idx="456">
                  <c:v>21.550302966923699</c:v>
                </c:pt>
                <c:pt idx="457">
                  <c:v>20.942305663180601</c:v>
                </c:pt>
                <c:pt idx="458">
                  <c:v>22.256480350825498</c:v>
                </c:pt>
                <c:pt idx="459">
                  <c:v>19.904829435568899</c:v>
                </c:pt>
                <c:pt idx="460">
                  <c:v>19.068579420943699</c:v>
                </c:pt>
                <c:pt idx="461">
                  <c:v>19.853789995776499</c:v>
                </c:pt>
                <c:pt idx="462">
                  <c:v>19.4042900907614</c:v>
                </c:pt>
                <c:pt idx="463">
                  <c:v>20.368145253231301</c:v>
                </c:pt>
                <c:pt idx="464">
                  <c:v>19.7788697751106</c:v>
                </c:pt>
                <c:pt idx="465">
                  <c:v>19.106089593837599</c:v>
                </c:pt>
                <c:pt idx="466">
                  <c:v>19.603105061784699</c:v>
                </c:pt>
                <c:pt idx="467">
                  <c:v>20.065169460483201</c:v>
                </c:pt>
                <c:pt idx="468">
                  <c:v>18.532499591178802</c:v>
                </c:pt>
                <c:pt idx="469">
                  <c:v>17.7491300497819</c:v>
                </c:pt>
                <c:pt idx="470">
                  <c:v>18.5589604928231</c:v>
                </c:pt>
                <c:pt idx="471">
                  <c:v>19.815968288188699</c:v>
                </c:pt>
                <c:pt idx="472">
                  <c:v>20.8086076964507</c:v>
                </c:pt>
                <c:pt idx="473">
                  <c:v>19.756633147662502</c:v>
                </c:pt>
                <c:pt idx="474">
                  <c:v>20.014394819421199</c:v>
                </c:pt>
                <c:pt idx="475">
                  <c:v>20.8708699273493</c:v>
                </c:pt>
                <c:pt idx="476">
                  <c:v>19.951665620995801</c:v>
                </c:pt>
                <c:pt idx="477">
                  <c:v>18.673189239623198</c:v>
                </c:pt>
                <c:pt idx="478">
                  <c:v>20.486801621299801</c:v>
                </c:pt>
                <c:pt idx="479">
                  <c:v>19.0159945102153</c:v>
                </c:pt>
                <c:pt idx="480">
                  <c:v>18.735618004987401</c:v>
                </c:pt>
                <c:pt idx="481">
                  <c:v>21.1274191420416</c:v>
                </c:pt>
                <c:pt idx="482">
                  <c:v>20.881362172381799</c:v>
                </c:pt>
                <c:pt idx="483">
                  <c:v>21.253892820468302</c:v>
                </c:pt>
                <c:pt idx="484">
                  <c:v>20.461513884257201</c:v>
                </c:pt>
                <c:pt idx="485">
                  <c:v>21.210506765209999</c:v>
                </c:pt>
                <c:pt idx="486">
                  <c:v>20.688617647349101</c:v>
                </c:pt>
                <c:pt idx="487">
                  <c:v>18.116124446512998</c:v>
                </c:pt>
                <c:pt idx="488">
                  <c:v>20.005923459086901</c:v>
                </c:pt>
                <c:pt idx="489">
                  <c:v>21.265304359983698</c:v>
                </c:pt>
                <c:pt idx="490">
                  <c:v>20.371090460275401</c:v>
                </c:pt>
                <c:pt idx="491">
                  <c:v>20.536922518391599</c:v>
                </c:pt>
                <c:pt idx="492">
                  <c:v>21.183041778558</c:v>
                </c:pt>
                <c:pt idx="493">
                  <c:v>21.0427615411818</c:v>
                </c:pt>
                <c:pt idx="494">
                  <c:v>20.795493496073298</c:v>
                </c:pt>
                <c:pt idx="495">
                  <c:v>19.8821309907458</c:v>
                </c:pt>
                <c:pt idx="496">
                  <c:v>19.168217853570699</c:v>
                </c:pt>
                <c:pt idx="497">
                  <c:v>22.627796820527799</c:v>
                </c:pt>
                <c:pt idx="498">
                  <c:v>21.5574522200051</c:v>
                </c:pt>
                <c:pt idx="499">
                  <c:v>22.015149211082399</c:v>
                </c:pt>
                <c:pt idx="500">
                  <c:v>23.867081499952398</c:v>
                </c:pt>
                <c:pt idx="501">
                  <c:v>22.557717010243799</c:v>
                </c:pt>
                <c:pt idx="502">
                  <c:v>22.121089650097499</c:v>
                </c:pt>
                <c:pt idx="503">
                  <c:v>19.204745160130599</c:v>
                </c:pt>
                <c:pt idx="504">
                  <c:v>20.223221373119902</c:v>
                </c:pt>
                <c:pt idx="505">
                  <c:v>21.9037364491994</c:v>
                </c:pt>
                <c:pt idx="506">
                  <c:v>22.424887363003201</c:v>
                </c:pt>
                <c:pt idx="507">
                  <c:v>20.2809797243204</c:v>
                </c:pt>
                <c:pt idx="508">
                  <c:v>21.578529110704</c:v>
                </c:pt>
                <c:pt idx="509">
                  <c:v>24.223796220973099</c:v>
                </c:pt>
                <c:pt idx="510">
                  <c:v>20.054219092664599</c:v>
                </c:pt>
                <c:pt idx="511">
                  <c:v>20.994687315890101</c:v>
                </c:pt>
                <c:pt idx="512">
                  <c:v>22.435868082995601</c:v>
                </c:pt>
                <c:pt idx="513">
                  <c:v>20.7559676578284</c:v>
                </c:pt>
                <c:pt idx="514">
                  <c:v>19.8994114140846</c:v>
                </c:pt>
                <c:pt idx="515">
                  <c:v>21.360076711621801</c:v>
                </c:pt>
                <c:pt idx="516">
                  <c:v>22.6292058056579</c:v>
                </c:pt>
                <c:pt idx="517">
                  <c:v>20.657850212302701</c:v>
                </c:pt>
                <c:pt idx="518">
                  <c:v>22.031586510683798</c:v>
                </c:pt>
                <c:pt idx="519">
                  <c:v>19.228905830053201</c:v>
                </c:pt>
                <c:pt idx="520">
                  <c:v>18.6090813098693</c:v>
                </c:pt>
                <c:pt idx="521">
                  <c:v>22.004065924034801</c:v>
                </c:pt>
                <c:pt idx="522">
                  <c:v>21.7281360060054</c:v>
                </c:pt>
                <c:pt idx="523">
                  <c:v>22.1609775685993</c:v>
                </c:pt>
                <c:pt idx="524">
                  <c:v>22.9709436576778</c:v>
                </c:pt>
                <c:pt idx="525">
                  <c:v>22.129386620425802</c:v>
                </c:pt>
                <c:pt idx="526">
                  <c:v>20.366830423271701</c:v>
                </c:pt>
                <c:pt idx="527">
                  <c:v>20.064491607483902</c:v>
                </c:pt>
                <c:pt idx="528">
                  <c:v>20.1503670626307</c:v>
                </c:pt>
                <c:pt idx="529">
                  <c:v>19.8602396602945</c:v>
                </c:pt>
                <c:pt idx="530">
                  <c:v>20.9534066602743</c:v>
                </c:pt>
                <c:pt idx="531">
                  <c:v>21.810797377363802</c:v>
                </c:pt>
                <c:pt idx="532">
                  <c:v>22.524044169784101</c:v>
                </c:pt>
                <c:pt idx="533">
                  <c:v>21.281712501226899</c:v>
                </c:pt>
                <c:pt idx="534">
                  <c:v>21.662281883035899</c:v>
                </c:pt>
                <c:pt idx="535">
                  <c:v>20.6206994819123</c:v>
                </c:pt>
                <c:pt idx="536">
                  <c:v>19.593466338928199</c:v>
                </c:pt>
                <c:pt idx="537">
                  <c:v>21.451224046091902</c:v>
                </c:pt>
                <c:pt idx="538">
                  <c:v>20.820454333081301</c:v>
                </c:pt>
                <c:pt idx="539">
                  <c:v>22.0711445284721</c:v>
                </c:pt>
                <c:pt idx="540">
                  <c:v>23.681353694652302</c:v>
                </c:pt>
                <c:pt idx="541">
                  <c:v>22.8253456473212</c:v>
                </c:pt>
                <c:pt idx="542">
                  <c:v>14.322481375673799</c:v>
                </c:pt>
                <c:pt idx="543">
                  <c:v>14.588692079364501</c:v>
                </c:pt>
                <c:pt idx="544">
                  <c:v>14.5493170190967</c:v>
                </c:pt>
                <c:pt idx="545">
                  <c:v>14.855663585546299</c:v>
                </c:pt>
                <c:pt idx="546">
                  <c:v>13.5346532703006</c:v>
                </c:pt>
                <c:pt idx="547">
                  <c:v>13.679214072031099</c:v>
                </c:pt>
                <c:pt idx="548">
                  <c:v>14.3560729475155</c:v>
                </c:pt>
                <c:pt idx="549">
                  <c:v>14.4112366391008</c:v>
                </c:pt>
                <c:pt idx="550">
                  <c:v>15.115560936213001</c:v>
                </c:pt>
                <c:pt idx="551">
                  <c:v>15.670459080052</c:v>
                </c:pt>
                <c:pt idx="552">
                  <c:v>14.987572009724801</c:v>
                </c:pt>
                <c:pt idx="553">
                  <c:v>14.1245243699705</c:v>
                </c:pt>
                <c:pt idx="554">
                  <c:v>14.066054576965501</c:v>
                </c:pt>
                <c:pt idx="555">
                  <c:v>13.509791424041699</c:v>
                </c:pt>
                <c:pt idx="556">
                  <c:v>13.115075946337599</c:v>
                </c:pt>
                <c:pt idx="557">
                  <c:v>13.749742622157999</c:v>
                </c:pt>
                <c:pt idx="558">
                  <c:v>15.0643532908068</c:v>
                </c:pt>
                <c:pt idx="559">
                  <c:v>14.7108558898849</c:v>
                </c:pt>
                <c:pt idx="560">
                  <c:v>14.165849146191601</c:v>
                </c:pt>
                <c:pt idx="561">
                  <c:v>14.8500946382308</c:v>
                </c:pt>
                <c:pt idx="562">
                  <c:v>14.4565741496847</c:v>
                </c:pt>
                <c:pt idx="563">
                  <c:v>13.5946145118918</c:v>
                </c:pt>
                <c:pt idx="564">
                  <c:v>13.949031722216199</c:v>
                </c:pt>
                <c:pt idx="565">
                  <c:v>13.4599811111202</c:v>
                </c:pt>
                <c:pt idx="566">
                  <c:v>13.0002126361451</c:v>
                </c:pt>
                <c:pt idx="567">
                  <c:v>13.209886645278299</c:v>
                </c:pt>
                <c:pt idx="568">
                  <c:v>12.9706227905675</c:v>
                </c:pt>
                <c:pt idx="569">
                  <c:v>13.197788702882001</c:v>
                </c:pt>
                <c:pt idx="570">
                  <c:v>12.186623951480399</c:v>
                </c:pt>
                <c:pt idx="571">
                  <c:v>12.657403782107499</c:v>
                </c:pt>
                <c:pt idx="572">
                  <c:v>12.8983980354169</c:v>
                </c:pt>
                <c:pt idx="573">
                  <c:v>12.097573600416</c:v>
                </c:pt>
                <c:pt idx="574">
                  <c:v>11.943328160475399</c:v>
                </c:pt>
                <c:pt idx="575">
                  <c:v>12.270563959557499</c:v>
                </c:pt>
                <c:pt idx="576">
                  <c:v>13.203597284096899</c:v>
                </c:pt>
                <c:pt idx="577">
                  <c:v>13.2127257093419</c:v>
                </c:pt>
                <c:pt idx="578">
                  <c:v>12.840998304681399</c:v>
                </c:pt>
                <c:pt idx="579">
                  <c:v>12.6586656662335</c:v>
                </c:pt>
                <c:pt idx="580">
                  <c:v>12.5976567733743</c:v>
                </c:pt>
                <c:pt idx="581">
                  <c:v>13.736711697620301</c:v>
                </c:pt>
                <c:pt idx="582">
                  <c:v>12.939225271348199</c:v>
                </c:pt>
                <c:pt idx="583">
                  <c:v>12.2774127925861</c:v>
                </c:pt>
                <c:pt idx="584">
                  <c:v>12.5524159370541</c:v>
                </c:pt>
                <c:pt idx="585">
                  <c:v>13.8651725046017</c:v>
                </c:pt>
                <c:pt idx="586">
                  <c:v>14.281402832316401</c:v>
                </c:pt>
                <c:pt idx="587">
                  <c:v>14.267469295550301</c:v>
                </c:pt>
                <c:pt idx="588">
                  <c:v>13.7097332624757</c:v>
                </c:pt>
                <c:pt idx="589">
                  <c:v>13.377585327895099</c:v>
                </c:pt>
                <c:pt idx="590">
                  <c:v>13.3558983545076</c:v>
                </c:pt>
                <c:pt idx="591">
                  <c:v>13.0981588308579</c:v>
                </c:pt>
                <c:pt idx="592">
                  <c:v>13.1396666977179</c:v>
                </c:pt>
                <c:pt idx="593">
                  <c:v>12.994887650754199</c:v>
                </c:pt>
                <c:pt idx="594">
                  <c:v>13.4131674435314</c:v>
                </c:pt>
                <c:pt idx="595">
                  <c:v>13.3938483654939</c:v>
                </c:pt>
                <c:pt idx="596">
                  <c:v>13.663990071007101</c:v>
                </c:pt>
                <c:pt idx="597">
                  <c:v>13.204666622553701</c:v>
                </c:pt>
                <c:pt idx="598">
                  <c:v>13.288494812229899</c:v>
                </c:pt>
                <c:pt idx="599">
                  <c:v>13.182945490105</c:v>
                </c:pt>
                <c:pt idx="600">
                  <c:v>12.8706041377575</c:v>
                </c:pt>
                <c:pt idx="601">
                  <c:v>12.531275052919201</c:v>
                </c:pt>
                <c:pt idx="602">
                  <c:v>12.9060322008902</c:v>
                </c:pt>
                <c:pt idx="603">
                  <c:v>12.898311234655299</c:v>
                </c:pt>
                <c:pt idx="604">
                  <c:v>12.988350145897099</c:v>
                </c:pt>
                <c:pt idx="605">
                  <c:v>13.9845274233659</c:v>
                </c:pt>
                <c:pt idx="606">
                  <c:v>13.4151936990576</c:v>
                </c:pt>
                <c:pt idx="607">
                  <c:v>13.600393609492899</c:v>
                </c:pt>
                <c:pt idx="608">
                  <c:v>13.3075045311762</c:v>
                </c:pt>
                <c:pt idx="609">
                  <c:v>13.278893874941099</c:v>
                </c:pt>
                <c:pt idx="610">
                  <c:v>13.063752136033401</c:v>
                </c:pt>
                <c:pt idx="611">
                  <c:v>12.553272472275401</c:v>
                </c:pt>
                <c:pt idx="612">
                  <c:v>12.6126220417742</c:v>
                </c:pt>
                <c:pt idx="613">
                  <c:v>13.597286685737799</c:v>
                </c:pt>
                <c:pt idx="614">
                  <c:v>14.0061035736138</c:v>
                </c:pt>
                <c:pt idx="615">
                  <c:v>13.188878017281001</c:v>
                </c:pt>
                <c:pt idx="616">
                  <c:v>13.5511242258574</c:v>
                </c:pt>
                <c:pt idx="617">
                  <c:v>14.826853481877301</c:v>
                </c:pt>
                <c:pt idx="618">
                  <c:v>15.1127185773914</c:v>
                </c:pt>
                <c:pt idx="619">
                  <c:v>14.261232109004</c:v>
                </c:pt>
                <c:pt idx="620">
                  <c:v>12.441840622147</c:v>
                </c:pt>
                <c:pt idx="621">
                  <c:v>13.076758224241701</c:v>
                </c:pt>
                <c:pt idx="622">
                  <c:v>13.8838569716322</c:v>
                </c:pt>
                <c:pt idx="623">
                  <c:v>14.3698576524425</c:v>
                </c:pt>
                <c:pt idx="624">
                  <c:v>14.962310404535399</c:v>
                </c:pt>
                <c:pt idx="625">
                  <c:v>15.5924652834918</c:v>
                </c:pt>
                <c:pt idx="626">
                  <c:v>15.557579628007</c:v>
                </c:pt>
                <c:pt idx="627">
                  <c:v>15.448702973639699</c:v>
                </c:pt>
                <c:pt idx="628">
                  <c:v>14.875165036185299</c:v>
                </c:pt>
                <c:pt idx="629">
                  <c:v>14.0107959218826</c:v>
                </c:pt>
                <c:pt idx="630">
                  <c:v>13.0550759476168</c:v>
                </c:pt>
                <c:pt idx="631">
                  <c:v>13.998268359838599</c:v>
                </c:pt>
                <c:pt idx="632">
                  <c:v>15.540889110856799</c:v>
                </c:pt>
                <c:pt idx="633">
                  <c:v>16.217021801783599</c:v>
                </c:pt>
                <c:pt idx="634">
                  <c:v>15.217826879629699</c:v>
                </c:pt>
                <c:pt idx="635">
                  <c:v>14.052199531302101</c:v>
                </c:pt>
                <c:pt idx="636">
                  <c:v>13.9646078268434</c:v>
                </c:pt>
                <c:pt idx="637">
                  <c:v>12.981091492961299</c:v>
                </c:pt>
                <c:pt idx="638">
                  <c:v>14.064128091600301</c:v>
                </c:pt>
                <c:pt idx="639">
                  <c:v>15.519790335845901</c:v>
                </c:pt>
                <c:pt idx="640">
                  <c:v>14.319595665269601</c:v>
                </c:pt>
                <c:pt idx="641">
                  <c:v>13.460701350437001</c:v>
                </c:pt>
                <c:pt idx="642">
                  <c:v>14.854862596591699</c:v>
                </c:pt>
                <c:pt idx="643">
                  <c:v>14.054509283198399</c:v>
                </c:pt>
                <c:pt idx="644">
                  <c:v>13.4359243299367</c:v>
                </c:pt>
                <c:pt idx="645">
                  <c:v>13.841532428971499</c:v>
                </c:pt>
                <c:pt idx="646">
                  <c:v>14.230559133378801</c:v>
                </c:pt>
                <c:pt idx="647">
                  <c:v>14.8115063730654</c:v>
                </c:pt>
                <c:pt idx="648">
                  <c:v>15.501385164164899</c:v>
                </c:pt>
                <c:pt idx="649">
                  <c:v>13.919489118346799</c:v>
                </c:pt>
                <c:pt idx="650">
                  <c:v>14.842208955628699</c:v>
                </c:pt>
                <c:pt idx="651">
                  <c:v>15.233302367315799</c:v>
                </c:pt>
                <c:pt idx="652">
                  <c:v>14.9503510982326</c:v>
                </c:pt>
                <c:pt idx="653">
                  <c:v>14.106518054151101</c:v>
                </c:pt>
                <c:pt idx="654">
                  <c:v>14.3140881991276</c:v>
                </c:pt>
                <c:pt idx="655">
                  <c:v>13.9718361437262</c:v>
                </c:pt>
                <c:pt idx="656">
                  <c:v>14.036037985435399</c:v>
                </c:pt>
                <c:pt idx="657">
                  <c:v>13.5559981113239</c:v>
                </c:pt>
                <c:pt idx="658">
                  <c:v>14.8292283409896</c:v>
                </c:pt>
                <c:pt idx="659">
                  <c:v>15.142499997554999</c:v>
                </c:pt>
                <c:pt idx="660">
                  <c:v>14.970863902481501</c:v>
                </c:pt>
                <c:pt idx="661">
                  <c:v>14.289505565415899</c:v>
                </c:pt>
                <c:pt idx="662">
                  <c:v>13.975317775170099</c:v>
                </c:pt>
                <c:pt idx="663">
                  <c:v>13.6508224210006</c:v>
                </c:pt>
                <c:pt idx="664">
                  <c:v>14.0481181807708</c:v>
                </c:pt>
                <c:pt idx="665">
                  <c:v>13.6129321914361</c:v>
                </c:pt>
                <c:pt idx="666">
                  <c:v>13.194710537383401</c:v>
                </c:pt>
                <c:pt idx="667">
                  <c:v>14.1584496031947</c:v>
                </c:pt>
                <c:pt idx="668">
                  <c:v>13.730657319052201</c:v>
                </c:pt>
                <c:pt idx="669">
                  <c:v>14.136801319007001</c:v>
                </c:pt>
                <c:pt idx="670">
                  <c:v>13.340065264833999</c:v>
                </c:pt>
                <c:pt idx="671">
                  <c:v>13.137805301267401</c:v>
                </c:pt>
                <c:pt idx="672">
                  <c:v>13.6890513454348</c:v>
                </c:pt>
                <c:pt idx="673">
                  <c:v>13.451466013371499</c:v>
                </c:pt>
                <c:pt idx="674">
                  <c:v>13.642162531157799</c:v>
                </c:pt>
                <c:pt idx="675">
                  <c:v>13.2309008533765</c:v>
                </c:pt>
                <c:pt idx="676">
                  <c:v>13.8751000352738</c:v>
                </c:pt>
                <c:pt idx="677">
                  <c:v>14.435071130397301</c:v>
                </c:pt>
                <c:pt idx="678">
                  <c:v>13.315343628135899</c:v>
                </c:pt>
                <c:pt idx="679">
                  <c:v>13.3263354241204</c:v>
                </c:pt>
                <c:pt idx="680">
                  <c:v>13.5926381011149</c:v>
                </c:pt>
                <c:pt idx="681">
                  <c:v>14.0800286469889</c:v>
                </c:pt>
                <c:pt idx="682">
                  <c:v>14.216541657823999</c:v>
                </c:pt>
                <c:pt idx="683">
                  <c:v>13.8533818178819</c:v>
                </c:pt>
                <c:pt idx="684">
                  <c:v>12.6171683837557</c:v>
                </c:pt>
                <c:pt idx="685">
                  <c:v>12.8290966868244</c:v>
                </c:pt>
                <c:pt idx="686">
                  <c:v>14.4058327069867</c:v>
                </c:pt>
                <c:pt idx="687">
                  <c:v>13.5479888053242</c:v>
                </c:pt>
                <c:pt idx="688">
                  <c:v>12.806243023194</c:v>
                </c:pt>
                <c:pt idx="689">
                  <c:v>12.6346005868623</c:v>
                </c:pt>
                <c:pt idx="690">
                  <c:v>13.3226655891826</c:v>
                </c:pt>
                <c:pt idx="691">
                  <c:v>13.1451407533738</c:v>
                </c:pt>
                <c:pt idx="692">
                  <c:v>13.6676167038787</c:v>
                </c:pt>
                <c:pt idx="693">
                  <c:v>13.2433181886562</c:v>
                </c:pt>
                <c:pt idx="694">
                  <c:v>12.617445927320301</c:v>
                </c:pt>
                <c:pt idx="695">
                  <c:v>13.389420935508401</c:v>
                </c:pt>
                <c:pt idx="696">
                  <c:v>13.066012735334899</c:v>
                </c:pt>
                <c:pt idx="697">
                  <c:v>13.0955633980578</c:v>
                </c:pt>
                <c:pt idx="698">
                  <c:v>13.305782211151801</c:v>
                </c:pt>
                <c:pt idx="699">
                  <c:v>13.410971097120701</c:v>
                </c:pt>
                <c:pt idx="700">
                  <c:v>13.418263797607</c:v>
                </c:pt>
                <c:pt idx="701">
                  <c:v>14.3561049814756</c:v>
                </c:pt>
                <c:pt idx="702">
                  <c:v>12.7181252201361</c:v>
                </c:pt>
                <c:pt idx="703">
                  <c:v>11.8859003321265</c:v>
                </c:pt>
                <c:pt idx="704">
                  <c:v>12.8247077605721</c:v>
                </c:pt>
                <c:pt idx="705">
                  <c:v>12.078746075713299</c:v>
                </c:pt>
                <c:pt idx="706">
                  <c:v>12.7190566149778</c:v>
                </c:pt>
                <c:pt idx="707">
                  <c:v>14.0071630545393</c:v>
                </c:pt>
                <c:pt idx="708">
                  <c:v>13.447851028165299</c:v>
                </c:pt>
                <c:pt idx="709">
                  <c:v>13.337205360214099</c:v>
                </c:pt>
                <c:pt idx="710">
                  <c:v>13.272414375195501</c:v>
                </c:pt>
                <c:pt idx="711">
                  <c:v>12.0346064540103</c:v>
                </c:pt>
                <c:pt idx="712">
                  <c:v>13.8937428700394</c:v>
                </c:pt>
                <c:pt idx="713">
                  <c:v>14.105962219796799</c:v>
                </c:pt>
                <c:pt idx="714">
                  <c:v>13.596032174455599</c:v>
                </c:pt>
                <c:pt idx="715">
                  <c:v>13.6175204877652</c:v>
                </c:pt>
                <c:pt idx="716">
                  <c:v>12.6816014474881</c:v>
                </c:pt>
                <c:pt idx="717">
                  <c:v>12.582652847120199</c:v>
                </c:pt>
                <c:pt idx="718">
                  <c:v>12.5533189814286</c:v>
                </c:pt>
                <c:pt idx="719">
                  <c:v>13.4782956711243</c:v>
                </c:pt>
                <c:pt idx="720">
                  <c:v>12.604738507333799</c:v>
                </c:pt>
                <c:pt idx="721">
                  <c:v>13.661931306293701</c:v>
                </c:pt>
                <c:pt idx="722">
                  <c:v>13.0567907565173</c:v>
                </c:pt>
                <c:pt idx="723">
                  <c:v>12.250039596409099</c:v>
                </c:pt>
                <c:pt idx="724">
                  <c:v>13.349023955728301</c:v>
                </c:pt>
                <c:pt idx="725">
                  <c:v>13.0063848468348</c:v>
                </c:pt>
                <c:pt idx="726">
                  <c:v>13.672699415175799</c:v>
                </c:pt>
                <c:pt idx="727">
                  <c:v>12.914970132161599</c:v>
                </c:pt>
                <c:pt idx="728">
                  <c:v>13.038355781865301</c:v>
                </c:pt>
                <c:pt idx="729">
                  <c:v>15.5832493088978</c:v>
                </c:pt>
                <c:pt idx="730">
                  <c:v>15.106872054562</c:v>
                </c:pt>
                <c:pt idx="731">
                  <c:v>14.7558255466693</c:v>
                </c:pt>
                <c:pt idx="732">
                  <c:v>14.2333309081364</c:v>
                </c:pt>
                <c:pt idx="733">
                  <c:v>13.209287170839101</c:v>
                </c:pt>
                <c:pt idx="734">
                  <c:v>12.901054866182101</c:v>
                </c:pt>
                <c:pt idx="735">
                  <c:v>13.320880658738099</c:v>
                </c:pt>
                <c:pt idx="736">
                  <c:v>13.0779283402854</c:v>
                </c:pt>
                <c:pt idx="737">
                  <c:v>12.761748430553199</c:v>
                </c:pt>
                <c:pt idx="738">
                  <c:v>14.074030064536901</c:v>
                </c:pt>
                <c:pt idx="739">
                  <c:v>13.2839446421192</c:v>
                </c:pt>
                <c:pt idx="740">
                  <c:v>14.0248451695933</c:v>
                </c:pt>
                <c:pt idx="741">
                  <c:v>13.790451767601599</c:v>
                </c:pt>
                <c:pt idx="742">
                  <c:v>13.0598706188407</c:v>
                </c:pt>
                <c:pt idx="743">
                  <c:v>12.0740037064592</c:v>
                </c:pt>
                <c:pt idx="744">
                  <c:v>12.4485892858923</c:v>
                </c:pt>
                <c:pt idx="745">
                  <c:v>12.6419657937534</c:v>
                </c:pt>
                <c:pt idx="746">
                  <c:v>12.565848565290301</c:v>
                </c:pt>
                <c:pt idx="747">
                  <c:v>13.652180997951801</c:v>
                </c:pt>
                <c:pt idx="748">
                  <c:v>13.322301676199301</c:v>
                </c:pt>
                <c:pt idx="749">
                  <c:v>12.8050371000251</c:v>
                </c:pt>
                <c:pt idx="750">
                  <c:v>12.5587504908613</c:v>
                </c:pt>
                <c:pt idx="751">
                  <c:v>12.755337050928899</c:v>
                </c:pt>
                <c:pt idx="752">
                  <c:v>13.591552279241601</c:v>
                </c:pt>
                <c:pt idx="753">
                  <c:v>14.384025063485501</c:v>
                </c:pt>
                <c:pt idx="754">
                  <c:v>13.363876117066701</c:v>
                </c:pt>
                <c:pt idx="755">
                  <c:v>14.6248539430492</c:v>
                </c:pt>
                <c:pt idx="756">
                  <c:v>14.229949151391599</c:v>
                </c:pt>
                <c:pt idx="757">
                  <c:v>13.8637563139189</c:v>
                </c:pt>
                <c:pt idx="758">
                  <c:v>12.939927901246699</c:v>
                </c:pt>
                <c:pt idx="759">
                  <c:v>13.4597081179213</c:v>
                </c:pt>
                <c:pt idx="760">
                  <c:v>13.592139084544799</c:v>
                </c:pt>
                <c:pt idx="761">
                  <c:v>13.4257996618212</c:v>
                </c:pt>
                <c:pt idx="762">
                  <c:v>13.805397833700001</c:v>
                </c:pt>
                <c:pt idx="763">
                  <c:v>13.057520372613901</c:v>
                </c:pt>
                <c:pt idx="764">
                  <c:v>12.740340592909</c:v>
                </c:pt>
                <c:pt idx="765">
                  <c:v>13.9912523073643</c:v>
                </c:pt>
                <c:pt idx="766">
                  <c:v>13.9733006926984</c:v>
                </c:pt>
                <c:pt idx="767">
                  <c:v>13.6544416354308</c:v>
                </c:pt>
                <c:pt idx="768">
                  <c:v>14.8770071592207</c:v>
                </c:pt>
                <c:pt idx="769">
                  <c:v>15.123386949161301</c:v>
                </c:pt>
                <c:pt idx="770">
                  <c:v>15.166082672861499</c:v>
                </c:pt>
                <c:pt idx="771">
                  <c:v>15.835987209041599</c:v>
                </c:pt>
                <c:pt idx="772">
                  <c:v>13.6499465912706</c:v>
                </c:pt>
                <c:pt idx="773">
                  <c:v>13.449951661488599</c:v>
                </c:pt>
                <c:pt idx="774">
                  <c:v>14.2340833297185</c:v>
                </c:pt>
                <c:pt idx="775">
                  <c:v>13.5288609427176</c:v>
                </c:pt>
                <c:pt idx="776">
                  <c:v>14.264136686174901</c:v>
                </c:pt>
                <c:pt idx="777">
                  <c:v>14.207912278318</c:v>
                </c:pt>
                <c:pt idx="778">
                  <c:v>14.082434776485201</c:v>
                </c:pt>
                <c:pt idx="779">
                  <c:v>13.7186816371429</c:v>
                </c:pt>
                <c:pt idx="780">
                  <c:v>14.0035832653373</c:v>
                </c:pt>
                <c:pt idx="781">
                  <c:v>14.5567133075066</c:v>
                </c:pt>
                <c:pt idx="782">
                  <c:v>15.293430451633</c:v>
                </c:pt>
                <c:pt idx="783">
                  <c:v>15.308332962009599</c:v>
                </c:pt>
                <c:pt idx="784">
                  <c:v>15.1066010948252</c:v>
                </c:pt>
                <c:pt idx="785">
                  <c:v>14.381061445334</c:v>
                </c:pt>
                <c:pt idx="786">
                  <c:v>14.539531713795601</c:v>
                </c:pt>
                <c:pt idx="787">
                  <c:v>15.228999308014799</c:v>
                </c:pt>
                <c:pt idx="788">
                  <c:v>15.185395411364301</c:v>
                </c:pt>
                <c:pt idx="789">
                  <c:v>13.974138112878601</c:v>
                </c:pt>
                <c:pt idx="790">
                  <c:v>14.4415445938643</c:v>
                </c:pt>
                <c:pt idx="791">
                  <c:v>16.513659882541301</c:v>
                </c:pt>
                <c:pt idx="792">
                  <c:v>15.902818979291199</c:v>
                </c:pt>
                <c:pt idx="793">
                  <c:v>15.0599504622223</c:v>
                </c:pt>
                <c:pt idx="794">
                  <c:v>14.773457865065399</c:v>
                </c:pt>
                <c:pt idx="795">
                  <c:v>15.328479143769799</c:v>
                </c:pt>
                <c:pt idx="796">
                  <c:v>13.733869824207</c:v>
                </c:pt>
                <c:pt idx="797">
                  <c:v>13.4108027523659</c:v>
                </c:pt>
                <c:pt idx="798">
                  <c:v>13.255957521181699</c:v>
                </c:pt>
                <c:pt idx="799">
                  <c:v>13.053065693958199</c:v>
                </c:pt>
                <c:pt idx="800">
                  <c:v>13.569467753572701</c:v>
                </c:pt>
                <c:pt idx="801">
                  <c:v>14.829170158871699</c:v>
                </c:pt>
                <c:pt idx="802">
                  <c:v>14.7669609224453</c:v>
                </c:pt>
                <c:pt idx="803">
                  <c:v>15.4095318099724</c:v>
                </c:pt>
                <c:pt idx="804">
                  <c:v>14.8888911233185</c:v>
                </c:pt>
                <c:pt idx="805">
                  <c:v>14.164648089627701</c:v>
                </c:pt>
                <c:pt idx="806">
                  <c:v>13.3193719139986</c:v>
                </c:pt>
                <c:pt idx="807">
                  <c:v>13.3559936785723</c:v>
                </c:pt>
                <c:pt idx="808">
                  <c:v>13.075653221574299</c:v>
                </c:pt>
                <c:pt idx="809">
                  <c:v>13.0121509065852</c:v>
                </c:pt>
                <c:pt idx="810">
                  <c:v>14.741567109940201</c:v>
                </c:pt>
                <c:pt idx="811">
                  <c:v>14.804251478407499</c:v>
                </c:pt>
                <c:pt idx="812">
                  <c:v>15.9341099124865</c:v>
                </c:pt>
                <c:pt idx="813">
                  <c:v>14.394789159050299</c:v>
                </c:pt>
                <c:pt idx="814">
                  <c:v>13.716938192209399</c:v>
                </c:pt>
                <c:pt idx="815">
                  <c:v>13.2974960934646</c:v>
                </c:pt>
                <c:pt idx="816">
                  <c:v>12.8044357896735</c:v>
                </c:pt>
                <c:pt idx="817">
                  <c:v>15.8118552921987</c:v>
                </c:pt>
                <c:pt idx="818">
                  <c:v>14.838561818738301</c:v>
                </c:pt>
                <c:pt idx="819">
                  <c:v>14.327887674920801</c:v>
                </c:pt>
                <c:pt idx="820">
                  <c:v>14.483580128215801</c:v>
                </c:pt>
                <c:pt idx="821">
                  <c:v>15.6957336191608</c:v>
                </c:pt>
                <c:pt idx="822">
                  <c:v>14.7729033127137</c:v>
                </c:pt>
                <c:pt idx="823">
                  <c:v>13.7812895381138</c:v>
                </c:pt>
                <c:pt idx="824">
                  <c:v>13.1113072440014</c:v>
                </c:pt>
                <c:pt idx="825">
                  <c:v>14.2634056461846</c:v>
                </c:pt>
                <c:pt idx="826">
                  <c:v>14.7229035300468</c:v>
                </c:pt>
                <c:pt idx="827">
                  <c:v>14.496463407766599</c:v>
                </c:pt>
                <c:pt idx="828">
                  <c:v>15.2441232181547</c:v>
                </c:pt>
                <c:pt idx="829">
                  <c:v>15.119792413593</c:v>
                </c:pt>
                <c:pt idx="830">
                  <c:v>15.5706660090455</c:v>
                </c:pt>
                <c:pt idx="831">
                  <c:v>13.056014469305101</c:v>
                </c:pt>
                <c:pt idx="832">
                  <c:v>12.568475168341701</c:v>
                </c:pt>
                <c:pt idx="833">
                  <c:v>13.085404897535</c:v>
                </c:pt>
                <c:pt idx="834">
                  <c:v>13.729665013576099</c:v>
                </c:pt>
                <c:pt idx="835">
                  <c:v>13.6795119300038</c:v>
                </c:pt>
                <c:pt idx="836">
                  <c:v>13.8598522539739</c:v>
                </c:pt>
                <c:pt idx="837">
                  <c:v>13.0635473951553</c:v>
                </c:pt>
                <c:pt idx="838">
                  <c:v>14.659287101206701</c:v>
                </c:pt>
                <c:pt idx="839">
                  <c:v>13.2611003404601</c:v>
                </c:pt>
                <c:pt idx="840">
                  <c:v>12.655356730880699</c:v>
                </c:pt>
                <c:pt idx="841">
                  <c:v>14.2404889648937</c:v>
                </c:pt>
                <c:pt idx="842">
                  <c:v>14.974072346339399</c:v>
                </c:pt>
                <c:pt idx="843">
                  <c:v>16.076574583952599</c:v>
                </c:pt>
                <c:pt idx="844">
                  <c:v>15.428645137707401</c:v>
                </c:pt>
                <c:pt idx="845">
                  <c:v>15.3890532416764</c:v>
                </c:pt>
                <c:pt idx="846">
                  <c:v>15.319671077252201</c:v>
                </c:pt>
                <c:pt idx="847">
                  <c:v>16.043628489246</c:v>
                </c:pt>
                <c:pt idx="848">
                  <c:v>15.519932401390401</c:v>
                </c:pt>
                <c:pt idx="849">
                  <c:v>14.1124815122082</c:v>
                </c:pt>
                <c:pt idx="850">
                  <c:v>13.7338438900331</c:v>
                </c:pt>
                <c:pt idx="851">
                  <c:v>13.823583757469599</c:v>
                </c:pt>
                <c:pt idx="852">
                  <c:v>15.0255762962649</c:v>
                </c:pt>
                <c:pt idx="853">
                  <c:v>14.638493551758099</c:v>
                </c:pt>
                <c:pt idx="854">
                  <c:v>14.202928508619699</c:v>
                </c:pt>
                <c:pt idx="855">
                  <c:v>14.0456426677965</c:v>
                </c:pt>
                <c:pt idx="856">
                  <c:v>14.710757178314999</c:v>
                </c:pt>
                <c:pt idx="857">
                  <c:v>14.9869621215111</c:v>
                </c:pt>
                <c:pt idx="858">
                  <c:v>14.8038406623314</c:v>
                </c:pt>
                <c:pt idx="859">
                  <c:v>15.232039194215799</c:v>
                </c:pt>
                <c:pt idx="860">
                  <c:v>15.2827565436627</c:v>
                </c:pt>
                <c:pt idx="861">
                  <c:v>17.2208419505161</c:v>
                </c:pt>
                <c:pt idx="862">
                  <c:v>15.296770318119901</c:v>
                </c:pt>
                <c:pt idx="863">
                  <c:v>13.3178596789799</c:v>
                </c:pt>
                <c:pt idx="864">
                  <c:v>12.841783155000099</c:v>
                </c:pt>
                <c:pt idx="865">
                  <c:v>13.395457120384499</c:v>
                </c:pt>
                <c:pt idx="866">
                  <c:v>12.8437718762301</c:v>
                </c:pt>
                <c:pt idx="867">
                  <c:v>12.8718914196517</c:v>
                </c:pt>
                <c:pt idx="868">
                  <c:v>13.4080717138549</c:v>
                </c:pt>
                <c:pt idx="869">
                  <c:v>13.5659896319255</c:v>
                </c:pt>
                <c:pt idx="870">
                  <c:v>15.141953447244401</c:v>
                </c:pt>
                <c:pt idx="871">
                  <c:v>15.0455760373918</c:v>
                </c:pt>
                <c:pt idx="872">
                  <c:v>15.545787359990999</c:v>
                </c:pt>
                <c:pt idx="873">
                  <c:v>15.6857696748707</c:v>
                </c:pt>
                <c:pt idx="874">
                  <c:v>15.426235107732699</c:v>
                </c:pt>
                <c:pt idx="875">
                  <c:v>14.5841563582731</c:v>
                </c:pt>
                <c:pt idx="876">
                  <c:v>14.255981238217901</c:v>
                </c:pt>
                <c:pt idx="877">
                  <c:v>12.897719865908201</c:v>
                </c:pt>
                <c:pt idx="878">
                  <c:v>12.701662120202799</c:v>
                </c:pt>
                <c:pt idx="879">
                  <c:v>14.221135310800999</c:v>
                </c:pt>
                <c:pt idx="880">
                  <c:v>15.2595279834316</c:v>
                </c:pt>
                <c:pt idx="881">
                  <c:v>14.1862177090086</c:v>
                </c:pt>
                <c:pt idx="882">
                  <c:v>14.492967680067601</c:v>
                </c:pt>
                <c:pt idx="883">
                  <c:v>14.0510316433905</c:v>
                </c:pt>
                <c:pt idx="884">
                  <c:v>12.849710099032</c:v>
                </c:pt>
                <c:pt idx="885">
                  <c:v>13.0566911008733</c:v>
                </c:pt>
                <c:pt idx="886">
                  <c:v>11.989005699442499</c:v>
                </c:pt>
                <c:pt idx="887">
                  <c:v>15.8316403941039</c:v>
                </c:pt>
                <c:pt idx="888">
                  <c:v>15.7313517279512</c:v>
                </c:pt>
                <c:pt idx="889">
                  <c:v>14.6587477483647</c:v>
                </c:pt>
                <c:pt idx="890">
                  <c:v>15.1338401691191</c:v>
                </c:pt>
                <c:pt idx="891">
                  <c:v>15.054078181606799</c:v>
                </c:pt>
                <c:pt idx="892">
                  <c:v>14.590885896403</c:v>
                </c:pt>
                <c:pt idx="893">
                  <c:v>12.9608928700258</c:v>
                </c:pt>
                <c:pt idx="894">
                  <c:v>14.4074208952399</c:v>
                </c:pt>
                <c:pt idx="895">
                  <c:v>15.472453481234499</c:v>
                </c:pt>
                <c:pt idx="896">
                  <c:v>15.3945390795209</c:v>
                </c:pt>
                <c:pt idx="897">
                  <c:v>15.031427700966599</c:v>
                </c:pt>
                <c:pt idx="898">
                  <c:v>14.805121898878999</c:v>
                </c:pt>
                <c:pt idx="899">
                  <c:v>15.977351629908799</c:v>
                </c:pt>
                <c:pt idx="900">
                  <c:v>15.0686861249788</c:v>
                </c:pt>
                <c:pt idx="901">
                  <c:v>14.4277525306701</c:v>
                </c:pt>
                <c:pt idx="902">
                  <c:v>15.090474821128</c:v>
                </c:pt>
                <c:pt idx="903">
                  <c:v>16.215185941596602</c:v>
                </c:pt>
                <c:pt idx="904">
                  <c:v>16.259694105706998</c:v>
                </c:pt>
                <c:pt idx="905">
                  <c:v>16.363262249806098</c:v>
                </c:pt>
                <c:pt idx="906">
                  <c:v>15.6718482820046</c:v>
                </c:pt>
                <c:pt idx="907">
                  <c:v>15.265189363349</c:v>
                </c:pt>
                <c:pt idx="908">
                  <c:v>15.7537978379889</c:v>
                </c:pt>
                <c:pt idx="909">
                  <c:v>15.5678146246333</c:v>
                </c:pt>
                <c:pt idx="910">
                  <c:v>15.582796270806201</c:v>
                </c:pt>
                <c:pt idx="911">
                  <c:v>15.267589157738101</c:v>
                </c:pt>
                <c:pt idx="912">
                  <c:v>16.496404087446699</c:v>
                </c:pt>
                <c:pt idx="913">
                  <c:v>16.755337393817399</c:v>
                </c:pt>
                <c:pt idx="914">
                  <c:v>16.814908623710501</c:v>
                </c:pt>
                <c:pt idx="915">
                  <c:v>15.9703940855981</c:v>
                </c:pt>
                <c:pt idx="916">
                  <c:v>16.196116951889199</c:v>
                </c:pt>
                <c:pt idx="917">
                  <c:v>15.4909674401227</c:v>
                </c:pt>
                <c:pt idx="918">
                  <c:v>13.3075361673866</c:v>
                </c:pt>
                <c:pt idx="919">
                  <c:v>13.361136208587601</c:v>
                </c:pt>
                <c:pt idx="920">
                  <c:v>13.618172104818401</c:v>
                </c:pt>
                <c:pt idx="921">
                  <c:v>14.322883165078499</c:v>
                </c:pt>
                <c:pt idx="922">
                  <c:v>17.360976757141199</c:v>
                </c:pt>
                <c:pt idx="923">
                  <c:v>17.041173501718401</c:v>
                </c:pt>
                <c:pt idx="924">
                  <c:v>16.831851990885699</c:v>
                </c:pt>
                <c:pt idx="925">
                  <c:v>16.555919381846898</c:v>
                </c:pt>
                <c:pt idx="926">
                  <c:v>15.9883083448206</c:v>
                </c:pt>
                <c:pt idx="927">
                  <c:v>16.1161786399386</c:v>
                </c:pt>
                <c:pt idx="928">
                  <c:v>14.5187517364899</c:v>
                </c:pt>
                <c:pt idx="929">
                  <c:v>17.3002774354011</c:v>
                </c:pt>
                <c:pt idx="930">
                  <c:v>17.529556340005101</c:v>
                </c:pt>
                <c:pt idx="931">
                  <c:v>15.095780793686201</c:v>
                </c:pt>
                <c:pt idx="932">
                  <c:v>14.648601751874001</c:v>
                </c:pt>
                <c:pt idx="933">
                  <c:v>15.203700997533</c:v>
                </c:pt>
                <c:pt idx="934">
                  <c:v>16.066426277613999</c:v>
                </c:pt>
                <c:pt idx="935">
                  <c:v>15.9034330267735</c:v>
                </c:pt>
                <c:pt idx="936">
                  <c:v>13.434782345602899</c:v>
                </c:pt>
                <c:pt idx="937">
                  <c:v>13.309029554127401</c:v>
                </c:pt>
                <c:pt idx="938">
                  <c:v>14.468794662385699</c:v>
                </c:pt>
                <c:pt idx="939">
                  <c:v>16.469604369242099</c:v>
                </c:pt>
                <c:pt idx="940">
                  <c:v>16.2754036127847</c:v>
                </c:pt>
                <c:pt idx="941">
                  <c:v>16.606405519247101</c:v>
                </c:pt>
                <c:pt idx="942">
                  <c:v>16.429732586177199</c:v>
                </c:pt>
                <c:pt idx="943">
                  <c:v>15.296267687591399</c:v>
                </c:pt>
                <c:pt idx="944">
                  <c:v>16.228701670903</c:v>
                </c:pt>
                <c:pt idx="945">
                  <c:v>16.018996940658301</c:v>
                </c:pt>
                <c:pt idx="946">
                  <c:v>15.581834922580899</c:v>
                </c:pt>
                <c:pt idx="947">
                  <c:v>16.177193679272602</c:v>
                </c:pt>
                <c:pt idx="948">
                  <c:v>16.458368810490001</c:v>
                </c:pt>
                <c:pt idx="949">
                  <c:v>16.450172366566601</c:v>
                </c:pt>
                <c:pt idx="950">
                  <c:v>16.658961152029001</c:v>
                </c:pt>
                <c:pt idx="951">
                  <c:v>15.9934866421398</c:v>
                </c:pt>
                <c:pt idx="952">
                  <c:v>16.409249472993501</c:v>
                </c:pt>
                <c:pt idx="953">
                  <c:v>16.446104066400402</c:v>
                </c:pt>
                <c:pt idx="954">
                  <c:v>15.650219846315499</c:v>
                </c:pt>
                <c:pt idx="955">
                  <c:v>14.964514691837</c:v>
                </c:pt>
                <c:pt idx="956">
                  <c:v>14.6925808765117</c:v>
                </c:pt>
                <c:pt idx="957">
                  <c:v>16.838395838135899</c:v>
                </c:pt>
                <c:pt idx="958">
                  <c:v>17.7514468594355</c:v>
                </c:pt>
                <c:pt idx="959">
                  <c:v>15.7752182770831</c:v>
                </c:pt>
                <c:pt idx="960">
                  <c:v>15.30385753258</c:v>
                </c:pt>
                <c:pt idx="961">
                  <c:v>16.444810706642901</c:v>
                </c:pt>
                <c:pt idx="962">
                  <c:v>18.317820424340098</c:v>
                </c:pt>
                <c:pt idx="963">
                  <c:v>18.354024124614199</c:v>
                </c:pt>
                <c:pt idx="964">
                  <c:v>15.292965178895599</c:v>
                </c:pt>
                <c:pt idx="965">
                  <c:v>16.584751103765399</c:v>
                </c:pt>
                <c:pt idx="966">
                  <c:v>17.959201665530099</c:v>
                </c:pt>
                <c:pt idx="967">
                  <c:v>17.6125513772811</c:v>
                </c:pt>
                <c:pt idx="968">
                  <c:v>18.368859490660299</c:v>
                </c:pt>
                <c:pt idx="969">
                  <c:v>17.515966172470499</c:v>
                </c:pt>
                <c:pt idx="970">
                  <c:v>19.323447527888799</c:v>
                </c:pt>
                <c:pt idx="971">
                  <c:v>14.72225124082</c:v>
                </c:pt>
                <c:pt idx="972">
                  <c:v>14.5459328990515</c:v>
                </c:pt>
                <c:pt idx="973">
                  <c:v>14.2791600253473</c:v>
                </c:pt>
                <c:pt idx="974">
                  <c:v>14.445068178824</c:v>
                </c:pt>
                <c:pt idx="975">
                  <c:v>14.8027951423889</c:v>
                </c:pt>
                <c:pt idx="976">
                  <c:v>15.694492745834101</c:v>
                </c:pt>
                <c:pt idx="977">
                  <c:v>15.671051302014</c:v>
                </c:pt>
                <c:pt idx="978">
                  <c:v>19.871366019265899</c:v>
                </c:pt>
                <c:pt idx="979">
                  <c:v>17.7099557325662</c:v>
                </c:pt>
                <c:pt idx="980">
                  <c:v>15.2572514945332</c:v>
                </c:pt>
                <c:pt idx="981">
                  <c:v>15.391190727095699</c:v>
                </c:pt>
                <c:pt idx="982">
                  <c:v>17.907502803700201</c:v>
                </c:pt>
                <c:pt idx="983">
                  <c:v>18.813911432808201</c:v>
                </c:pt>
                <c:pt idx="984">
                  <c:v>18.597898827479401</c:v>
                </c:pt>
                <c:pt idx="985">
                  <c:v>18.201323567410601</c:v>
                </c:pt>
                <c:pt idx="986">
                  <c:v>17.242157146288299</c:v>
                </c:pt>
                <c:pt idx="987">
                  <c:v>16.022001459021698</c:v>
                </c:pt>
                <c:pt idx="988">
                  <c:v>13.5116590047204</c:v>
                </c:pt>
                <c:pt idx="989">
                  <c:v>14.350094842094901</c:v>
                </c:pt>
                <c:pt idx="990">
                  <c:v>15.1690625985152</c:v>
                </c:pt>
                <c:pt idx="991">
                  <c:v>16.034264471854001</c:v>
                </c:pt>
                <c:pt idx="992">
                  <c:v>18.3688506579525</c:v>
                </c:pt>
                <c:pt idx="993">
                  <c:v>18.019611842604501</c:v>
                </c:pt>
                <c:pt idx="994">
                  <c:v>18.6700534306833</c:v>
                </c:pt>
                <c:pt idx="995">
                  <c:v>18.673794040927501</c:v>
                </c:pt>
                <c:pt idx="996">
                  <c:v>18.495598593211</c:v>
                </c:pt>
                <c:pt idx="997">
                  <c:v>16.5374207642008</c:v>
                </c:pt>
                <c:pt idx="998">
                  <c:v>16.0147083804817</c:v>
                </c:pt>
                <c:pt idx="999">
                  <c:v>17.9291921278245</c:v>
                </c:pt>
                <c:pt idx="1000">
                  <c:v>17.608840883689801</c:v>
                </c:pt>
                <c:pt idx="1001">
                  <c:v>17.353654067609501</c:v>
                </c:pt>
                <c:pt idx="1002">
                  <c:v>17.616678655633901</c:v>
                </c:pt>
                <c:pt idx="1003">
                  <c:v>16.761143253477801</c:v>
                </c:pt>
                <c:pt idx="1004">
                  <c:v>13.7845065835812</c:v>
                </c:pt>
                <c:pt idx="1005">
                  <c:v>13.613881131188601</c:v>
                </c:pt>
                <c:pt idx="1006">
                  <c:v>16.123420596481498</c:v>
                </c:pt>
                <c:pt idx="1007">
                  <c:v>17.3751380626917</c:v>
                </c:pt>
                <c:pt idx="1008">
                  <c:v>17.665395073054999</c:v>
                </c:pt>
                <c:pt idx="1009">
                  <c:v>17.614181481575901</c:v>
                </c:pt>
                <c:pt idx="1010">
                  <c:v>17.140551379153798</c:v>
                </c:pt>
                <c:pt idx="1011">
                  <c:v>18.0814975998885</c:v>
                </c:pt>
                <c:pt idx="1012">
                  <c:v>20.315311207829001</c:v>
                </c:pt>
                <c:pt idx="1013">
                  <c:v>17.8751452792125</c:v>
                </c:pt>
                <c:pt idx="1014">
                  <c:v>18.012654560883</c:v>
                </c:pt>
                <c:pt idx="1015">
                  <c:v>20.478003898764499</c:v>
                </c:pt>
                <c:pt idx="1016">
                  <c:v>21.4376073244986</c:v>
                </c:pt>
                <c:pt idx="1017">
                  <c:v>19.8067857198469</c:v>
                </c:pt>
                <c:pt idx="1018">
                  <c:v>19.516518064568</c:v>
                </c:pt>
                <c:pt idx="1019">
                  <c:v>19.476098992890002</c:v>
                </c:pt>
                <c:pt idx="1020">
                  <c:v>13.6478198129389</c:v>
                </c:pt>
                <c:pt idx="1021">
                  <c:v>13.593165556290799</c:v>
                </c:pt>
                <c:pt idx="1022">
                  <c:v>13.949862077984999</c:v>
                </c:pt>
                <c:pt idx="1023">
                  <c:v>14.3919513078877</c:v>
                </c:pt>
                <c:pt idx="1024">
                  <c:v>15.720791520216</c:v>
                </c:pt>
                <c:pt idx="1025">
                  <c:v>16.9133890584482</c:v>
                </c:pt>
                <c:pt idx="1026">
                  <c:v>17.086325166171399</c:v>
                </c:pt>
                <c:pt idx="1027">
                  <c:v>17.158403342907</c:v>
                </c:pt>
                <c:pt idx="1028">
                  <c:v>17.5831536669283</c:v>
                </c:pt>
                <c:pt idx="1029">
                  <c:v>15.8738077905924</c:v>
                </c:pt>
                <c:pt idx="1030">
                  <c:v>14.8510186413039</c:v>
                </c:pt>
                <c:pt idx="1031">
                  <c:v>14.1500022397893</c:v>
                </c:pt>
                <c:pt idx="1032">
                  <c:v>14.6836619783546</c:v>
                </c:pt>
                <c:pt idx="1033">
                  <c:v>15.3933736727284</c:v>
                </c:pt>
                <c:pt idx="1034">
                  <c:v>14.2585887272056</c:v>
                </c:pt>
                <c:pt idx="1035">
                  <c:v>15.149139066336099</c:v>
                </c:pt>
                <c:pt idx="1036">
                  <c:v>14.3842348951319</c:v>
                </c:pt>
                <c:pt idx="1037">
                  <c:v>14.1531078237077</c:v>
                </c:pt>
                <c:pt idx="1038">
                  <c:v>13.146308880885901</c:v>
                </c:pt>
                <c:pt idx="1039">
                  <c:v>12.9580338896206</c:v>
                </c:pt>
                <c:pt idx="1040">
                  <c:v>13.374654179410999</c:v>
                </c:pt>
                <c:pt idx="1041">
                  <c:v>15.437867268940799</c:v>
                </c:pt>
                <c:pt idx="1042">
                  <c:v>15.196385471822101</c:v>
                </c:pt>
                <c:pt idx="1043">
                  <c:v>14.086199181240101</c:v>
                </c:pt>
                <c:pt idx="1044">
                  <c:v>15.391836104501699</c:v>
                </c:pt>
                <c:pt idx="1045">
                  <c:v>16.711805501530701</c:v>
                </c:pt>
                <c:pt idx="1046">
                  <c:v>17.540513296152</c:v>
                </c:pt>
                <c:pt idx="1047">
                  <c:v>15.450120606308101</c:v>
                </c:pt>
                <c:pt idx="1048">
                  <c:v>14.251510325931999</c:v>
                </c:pt>
                <c:pt idx="1049">
                  <c:v>16.232980679322701</c:v>
                </c:pt>
                <c:pt idx="1050">
                  <c:v>17.443010089504501</c:v>
                </c:pt>
                <c:pt idx="1051">
                  <c:v>16.292654456717099</c:v>
                </c:pt>
                <c:pt idx="1052">
                  <c:v>14.315968892232499</c:v>
                </c:pt>
                <c:pt idx="1053">
                  <c:v>15.2373220326135</c:v>
                </c:pt>
                <c:pt idx="1054">
                  <c:v>17.079747464313002</c:v>
                </c:pt>
                <c:pt idx="1055">
                  <c:v>14.1437065762766</c:v>
                </c:pt>
                <c:pt idx="1056">
                  <c:v>14.766614370650499</c:v>
                </c:pt>
                <c:pt idx="1057">
                  <c:v>14.7699447836721</c:v>
                </c:pt>
                <c:pt idx="1058">
                  <c:v>15.8007111952542</c:v>
                </c:pt>
                <c:pt idx="1059">
                  <c:v>16.695347743170199</c:v>
                </c:pt>
                <c:pt idx="1060">
                  <c:v>15.361899470354899</c:v>
                </c:pt>
                <c:pt idx="1061">
                  <c:v>15.437712809002001</c:v>
                </c:pt>
                <c:pt idx="1062">
                  <c:v>14.916032324840801</c:v>
                </c:pt>
                <c:pt idx="1063">
                  <c:v>13.640115477436201</c:v>
                </c:pt>
                <c:pt idx="1064">
                  <c:v>13.538089608145199</c:v>
                </c:pt>
                <c:pt idx="1065">
                  <c:v>14.9445229470986</c:v>
                </c:pt>
                <c:pt idx="1066">
                  <c:v>14.4725458762864</c:v>
                </c:pt>
                <c:pt idx="1067">
                  <c:v>14.3633450804964</c:v>
                </c:pt>
                <c:pt idx="1068">
                  <c:v>13.878378249976899</c:v>
                </c:pt>
                <c:pt idx="1069">
                  <c:v>13.5523881094846</c:v>
                </c:pt>
                <c:pt idx="1070">
                  <c:v>13.4743668868587</c:v>
                </c:pt>
                <c:pt idx="1071">
                  <c:v>16.207442873748299</c:v>
                </c:pt>
                <c:pt idx="1072">
                  <c:v>15.983192916251101</c:v>
                </c:pt>
                <c:pt idx="1073">
                  <c:v>15.718910392194401</c:v>
                </c:pt>
                <c:pt idx="1074">
                  <c:v>15.853385482607599</c:v>
                </c:pt>
                <c:pt idx="1075">
                  <c:v>15.1919407035865</c:v>
                </c:pt>
                <c:pt idx="1076">
                  <c:v>16.014672915576998</c:v>
                </c:pt>
                <c:pt idx="1077">
                  <c:v>16.545701194492398</c:v>
                </c:pt>
                <c:pt idx="1078">
                  <c:v>17.087875727695501</c:v>
                </c:pt>
                <c:pt idx="1079">
                  <c:v>16.230426055993799</c:v>
                </c:pt>
                <c:pt idx="1080">
                  <c:v>15.7204828911314</c:v>
                </c:pt>
                <c:pt idx="1081">
                  <c:v>16.1556229575475</c:v>
                </c:pt>
                <c:pt idx="1082">
                  <c:v>16.591423572402299</c:v>
                </c:pt>
                <c:pt idx="1083">
                  <c:v>15.472939850141699</c:v>
                </c:pt>
                <c:pt idx="1084">
                  <c:v>15.6063275551142</c:v>
                </c:pt>
                <c:pt idx="1085">
                  <c:v>17.190343161367799</c:v>
                </c:pt>
                <c:pt idx="1086">
                  <c:v>16.430870573150901</c:v>
                </c:pt>
                <c:pt idx="1087">
                  <c:v>16.266239223340499</c:v>
                </c:pt>
                <c:pt idx="1088">
                  <c:v>16.947486179016099</c:v>
                </c:pt>
                <c:pt idx="1089">
                  <c:v>16.7860275463505</c:v>
                </c:pt>
                <c:pt idx="1090">
                  <c:v>15.2187410899472</c:v>
                </c:pt>
                <c:pt idx="1091">
                  <c:v>14.964399024526999</c:v>
                </c:pt>
                <c:pt idx="1092">
                  <c:v>16.1567002261285</c:v>
                </c:pt>
                <c:pt idx="1093">
                  <c:v>15.656508865123699</c:v>
                </c:pt>
                <c:pt idx="1094">
                  <c:v>15.4889636123497</c:v>
                </c:pt>
                <c:pt idx="1095">
                  <c:v>16.598491502358399</c:v>
                </c:pt>
                <c:pt idx="1096">
                  <c:v>17.043645804363099</c:v>
                </c:pt>
                <c:pt idx="1097">
                  <c:v>16.700404734622499</c:v>
                </c:pt>
                <c:pt idx="1098">
                  <c:v>16.037790172785201</c:v>
                </c:pt>
                <c:pt idx="1099">
                  <c:v>16.3624978731205</c:v>
                </c:pt>
                <c:pt idx="1100">
                  <c:v>17.2652271485486</c:v>
                </c:pt>
                <c:pt idx="1101">
                  <c:v>17.170992031673801</c:v>
                </c:pt>
                <c:pt idx="1102">
                  <c:v>16.208157332032599</c:v>
                </c:pt>
                <c:pt idx="1103">
                  <c:v>16.7669419575967</c:v>
                </c:pt>
                <c:pt idx="1104">
                  <c:v>16.840952583681901</c:v>
                </c:pt>
                <c:pt idx="1105">
                  <c:v>16.986983864011101</c:v>
                </c:pt>
                <c:pt idx="1106">
                  <c:v>15.8454043182719</c:v>
                </c:pt>
                <c:pt idx="1107">
                  <c:v>16.0110020316998</c:v>
                </c:pt>
                <c:pt idx="1108">
                  <c:v>17.206177317071798</c:v>
                </c:pt>
                <c:pt idx="1109">
                  <c:v>17.032859920184698</c:v>
                </c:pt>
                <c:pt idx="1110">
                  <c:v>17.099919475835399</c:v>
                </c:pt>
                <c:pt idx="1111">
                  <c:v>17.2097521329814</c:v>
                </c:pt>
                <c:pt idx="1112">
                  <c:v>17.918764890928198</c:v>
                </c:pt>
                <c:pt idx="1113">
                  <c:v>17.577138582301099</c:v>
                </c:pt>
                <c:pt idx="1114">
                  <c:v>17.3425250983233</c:v>
                </c:pt>
                <c:pt idx="1115">
                  <c:v>17.074133963873798</c:v>
                </c:pt>
                <c:pt idx="1116">
                  <c:v>16.776441697463099</c:v>
                </c:pt>
                <c:pt idx="1117">
                  <c:v>17.216558173302101</c:v>
                </c:pt>
                <c:pt idx="1118">
                  <c:v>16.378623851236799</c:v>
                </c:pt>
                <c:pt idx="1119">
                  <c:v>17.5568307010289</c:v>
                </c:pt>
                <c:pt idx="1120">
                  <c:v>18.059952814645001</c:v>
                </c:pt>
                <c:pt idx="1121">
                  <c:v>17.035331876426</c:v>
                </c:pt>
                <c:pt idx="1122">
                  <c:v>17.389484265361101</c:v>
                </c:pt>
                <c:pt idx="1123">
                  <c:v>17.797378546903801</c:v>
                </c:pt>
                <c:pt idx="1124">
                  <c:v>17.205774327387999</c:v>
                </c:pt>
                <c:pt idx="1125">
                  <c:v>16.992640279811599</c:v>
                </c:pt>
                <c:pt idx="1126">
                  <c:v>16.996269754531401</c:v>
                </c:pt>
                <c:pt idx="1127">
                  <c:v>17.1353085432652</c:v>
                </c:pt>
                <c:pt idx="1128">
                  <c:v>16.929861839045401</c:v>
                </c:pt>
                <c:pt idx="1129">
                  <c:v>16.6812815728163</c:v>
                </c:pt>
                <c:pt idx="1130">
                  <c:v>15.884082325685</c:v>
                </c:pt>
                <c:pt idx="1131">
                  <c:v>17.206607808150899</c:v>
                </c:pt>
                <c:pt idx="1132">
                  <c:v>16.363173519225199</c:v>
                </c:pt>
                <c:pt idx="1133">
                  <c:v>17.380722999113399</c:v>
                </c:pt>
                <c:pt idx="1134">
                  <c:v>17.120972432977101</c:v>
                </c:pt>
                <c:pt idx="1135">
                  <c:v>16.242100378628901</c:v>
                </c:pt>
                <c:pt idx="1136">
                  <c:v>17.653340965315099</c:v>
                </c:pt>
                <c:pt idx="1137">
                  <c:v>17.773598688511701</c:v>
                </c:pt>
                <c:pt idx="1138">
                  <c:v>16.627691466138899</c:v>
                </c:pt>
                <c:pt idx="1139">
                  <c:v>16.4607494072918</c:v>
                </c:pt>
                <c:pt idx="1140">
                  <c:v>16.584779404044902</c:v>
                </c:pt>
                <c:pt idx="1141">
                  <c:v>16.837738553702099</c:v>
                </c:pt>
                <c:pt idx="1142">
                  <c:v>15.910137469012399</c:v>
                </c:pt>
                <c:pt idx="1143">
                  <c:v>15.5466821222506</c:v>
                </c:pt>
                <c:pt idx="1144">
                  <c:v>16.7123413370769</c:v>
                </c:pt>
                <c:pt idx="1145">
                  <c:v>15.716689409164299</c:v>
                </c:pt>
                <c:pt idx="1146">
                  <c:v>15.6775818817898</c:v>
                </c:pt>
                <c:pt idx="1147">
                  <c:v>16.091748132564199</c:v>
                </c:pt>
                <c:pt idx="1148">
                  <c:v>17.165223649507599</c:v>
                </c:pt>
                <c:pt idx="1149">
                  <c:v>16.470669907267499</c:v>
                </c:pt>
                <c:pt idx="1150">
                  <c:v>15.604364622349401</c:v>
                </c:pt>
                <c:pt idx="1151">
                  <c:v>17.1619501390532</c:v>
                </c:pt>
                <c:pt idx="1152">
                  <c:v>16.7164970628119</c:v>
                </c:pt>
                <c:pt idx="1153">
                  <c:v>15.9279893110131</c:v>
                </c:pt>
                <c:pt idx="1154">
                  <c:v>15.3271321979829</c:v>
                </c:pt>
                <c:pt idx="1155">
                  <c:v>15.837720271575501</c:v>
                </c:pt>
                <c:pt idx="1156">
                  <c:v>15.6398327854239</c:v>
                </c:pt>
                <c:pt idx="1157">
                  <c:v>16.373870377537202</c:v>
                </c:pt>
                <c:pt idx="1158">
                  <c:v>17.474362658351399</c:v>
                </c:pt>
                <c:pt idx="1159">
                  <c:v>16.329105923131099</c:v>
                </c:pt>
                <c:pt idx="1160">
                  <c:v>15.9988200096135</c:v>
                </c:pt>
                <c:pt idx="1161">
                  <c:v>16.825216834612402</c:v>
                </c:pt>
                <c:pt idx="1162">
                  <c:v>17.3484714936424</c:v>
                </c:pt>
                <c:pt idx="1163">
                  <c:v>17.338460790398599</c:v>
                </c:pt>
                <c:pt idx="1164">
                  <c:v>17.4732516216005</c:v>
                </c:pt>
                <c:pt idx="1165">
                  <c:v>17.074277994255201</c:v>
                </c:pt>
                <c:pt idx="1166">
                  <c:v>15.689020063082801</c:v>
                </c:pt>
                <c:pt idx="1167">
                  <c:v>16.387147430947699</c:v>
                </c:pt>
                <c:pt idx="1168">
                  <c:v>16.958325468129601</c:v>
                </c:pt>
                <c:pt idx="1169">
                  <c:v>16.394648964022799</c:v>
                </c:pt>
                <c:pt idx="1170">
                  <c:v>15.699514791483301</c:v>
                </c:pt>
                <c:pt idx="1171">
                  <c:v>16.736056550397301</c:v>
                </c:pt>
                <c:pt idx="1172">
                  <c:v>17.316711540169798</c:v>
                </c:pt>
                <c:pt idx="1173">
                  <c:v>17.047328912901801</c:v>
                </c:pt>
                <c:pt idx="1174">
                  <c:v>16.6593736598318</c:v>
                </c:pt>
                <c:pt idx="1175">
                  <c:v>17.546608413457399</c:v>
                </c:pt>
                <c:pt idx="1176">
                  <c:v>18.166383504987799</c:v>
                </c:pt>
                <c:pt idx="1177">
                  <c:v>18.3678536839431</c:v>
                </c:pt>
                <c:pt idx="1178">
                  <c:v>18.259961616089601</c:v>
                </c:pt>
                <c:pt idx="1179">
                  <c:v>17.5193890689497</c:v>
                </c:pt>
                <c:pt idx="1180">
                  <c:v>18.256424785512401</c:v>
                </c:pt>
                <c:pt idx="1181">
                  <c:v>18.8507130054622</c:v>
                </c:pt>
                <c:pt idx="1182">
                  <c:v>18.0081937679</c:v>
                </c:pt>
                <c:pt idx="1183">
                  <c:v>18.429846006668701</c:v>
                </c:pt>
                <c:pt idx="1184">
                  <c:v>18.957901894378899</c:v>
                </c:pt>
                <c:pt idx="1185">
                  <c:v>17.441830467897301</c:v>
                </c:pt>
                <c:pt idx="1186">
                  <c:v>16.446732619153799</c:v>
                </c:pt>
                <c:pt idx="1187">
                  <c:v>18.226691270103998</c:v>
                </c:pt>
                <c:pt idx="1188">
                  <c:v>18.4942632784247</c:v>
                </c:pt>
                <c:pt idx="1189">
                  <c:v>17.328635295296099</c:v>
                </c:pt>
                <c:pt idx="1190">
                  <c:v>16.9295923325584</c:v>
                </c:pt>
                <c:pt idx="1191">
                  <c:v>16.597857486950399</c:v>
                </c:pt>
                <c:pt idx="1192">
                  <c:v>16.334972571138898</c:v>
                </c:pt>
                <c:pt idx="1193">
                  <c:v>17.281057997747499</c:v>
                </c:pt>
                <c:pt idx="1194">
                  <c:v>17.698495466081901</c:v>
                </c:pt>
                <c:pt idx="1195">
                  <c:v>17.809124421416001</c:v>
                </c:pt>
                <c:pt idx="1196">
                  <c:v>17.820158258981301</c:v>
                </c:pt>
                <c:pt idx="1197">
                  <c:v>16.8960928067727</c:v>
                </c:pt>
                <c:pt idx="1198">
                  <c:v>17.1808901675108</c:v>
                </c:pt>
                <c:pt idx="1199">
                  <c:v>17.528238735313199</c:v>
                </c:pt>
                <c:pt idx="1200">
                  <c:v>16.2863989117625</c:v>
                </c:pt>
                <c:pt idx="1201">
                  <c:v>16.8312311070666</c:v>
                </c:pt>
                <c:pt idx="1202">
                  <c:v>18.221771869585599</c:v>
                </c:pt>
                <c:pt idx="1203">
                  <c:v>18.643951528142399</c:v>
                </c:pt>
                <c:pt idx="1204">
                  <c:v>17.6338406102699</c:v>
                </c:pt>
                <c:pt idx="1205">
                  <c:v>17.71248466027</c:v>
                </c:pt>
                <c:pt idx="1206">
                  <c:v>17.2628462231668</c:v>
                </c:pt>
                <c:pt idx="1207">
                  <c:v>17.0141692023921</c:v>
                </c:pt>
                <c:pt idx="1208">
                  <c:v>17.054722548419399</c:v>
                </c:pt>
                <c:pt idx="1209">
                  <c:v>18.558794489874298</c:v>
                </c:pt>
                <c:pt idx="1210">
                  <c:v>18.790164120031399</c:v>
                </c:pt>
                <c:pt idx="1211">
                  <c:v>17.4748710346773</c:v>
                </c:pt>
                <c:pt idx="1212">
                  <c:v>17.0638936544084</c:v>
                </c:pt>
                <c:pt idx="1213">
                  <c:v>18.119312878453599</c:v>
                </c:pt>
                <c:pt idx="1214">
                  <c:v>19.507447643057699</c:v>
                </c:pt>
                <c:pt idx="1215">
                  <c:v>18.064396946125498</c:v>
                </c:pt>
                <c:pt idx="1216">
                  <c:v>17.277838482710798</c:v>
                </c:pt>
                <c:pt idx="1217">
                  <c:v>17.591569849615698</c:v>
                </c:pt>
                <c:pt idx="1218">
                  <c:v>17.0273217197715</c:v>
                </c:pt>
                <c:pt idx="1219">
                  <c:v>16.212235278337701</c:v>
                </c:pt>
                <c:pt idx="1220">
                  <c:v>16.0221876453177</c:v>
                </c:pt>
                <c:pt idx="1221">
                  <c:v>17.0724790849087</c:v>
                </c:pt>
                <c:pt idx="1222">
                  <c:v>17.838518959313198</c:v>
                </c:pt>
                <c:pt idx="1223">
                  <c:v>17.956904891647799</c:v>
                </c:pt>
                <c:pt idx="1224">
                  <c:v>18.066594740071501</c:v>
                </c:pt>
                <c:pt idx="1225">
                  <c:v>17.504015393757701</c:v>
                </c:pt>
                <c:pt idx="1226">
                  <c:v>18.1282033872589</c:v>
                </c:pt>
                <c:pt idx="1227">
                  <c:v>18.083459790235199</c:v>
                </c:pt>
                <c:pt idx="1228">
                  <c:v>18.369377891025</c:v>
                </c:pt>
                <c:pt idx="1229">
                  <c:v>18.309445507719399</c:v>
                </c:pt>
                <c:pt idx="1230">
                  <c:v>17.0417238210939</c:v>
                </c:pt>
                <c:pt idx="1231">
                  <c:v>17.9342954855065</c:v>
                </c:pt>
                <c:pt idx="1232">
                  <c:v>19.161734451608901</c:v>
                </c:pt>
                <c:pt idx="1233">
                  <c:v>18.473483241617899</c:v>
                </c:pt>
                <c:pt idx="1234">
                  <c:v>17.581471156699301</c:v>
                </c:pt>
                <c:pt idx="1235">
                  <c:v>18.264446915495299</c:v>
                </c:pt>
                <c:pt idx="1236">
                  <c:v>16.939908459419801</c:v>
                </c:pt>
                <c:pt idx="1237">
                  <c:v>16.420884747631501</c:v>
                </c:pt>
                <c:pt idx="1238">
                  <c:v>16.894898994255701</c:v>
                </c:pt>
                <c:pt idx="1239">
                  <c:v>17.223982685794599</c:v>
                </c:pt>
                <c:pt idx="1240">
                  <c:v>17.922917742742399</c:v>
                </c:pt>
                <c:pt idx="1241">
                  <c:v>17.9659102127682</c:v>
                </c:pt>
                <c:pt idx="1242">
                  <c:v>17.440572100090701</c:v>
                </c:pt>
                <c:pt idx="1243">
                  <c:v>16.530460706938001</c:v>
                </c:pt>
                <c:pt idx="1244">
                  <c:v>17.327134489022999</c:v>
                </c:pt>
                <c:pt idx="1245">
                  <c:v>17.599490447123699</c:v>
                </c:pt>
                <c:pt idx="1246">
                  <c:v>17.208778705336599</c:v>
                </c:pt>
                <c:pt idx="1247">
                  <c:v>17.538050810609398</c:v>
                </c:pt>
                <c:pt idx="1248">
                  <c:v>18.929205764437601</c:v>
                </c:pt>
                <c:pt idx="1249">
                  <c:v>18.902965080978198</c:v>
                </c:pt>
                <c:pt idx="1250">
                  <c:v>18.321817440233701</c:v>
                </c:pt>
                <c:pt idx="1251">
                  <c:v>18.104969434287799</c:v>
                </c:pt>
                <c:pt idx="1252">
                  <c:v>18.032484197282901</c:v>
                </c:pt>
                <c:pt idx="1253">
                  <c:v>16.953589739734401</c:v>
                </c:pt>
                <c:pt idx="1254">
                  <c:v>16.560376703110599</c:v>
                </c:pt>
                <c:pt idx="1255">
                  <c:v>16.679276221682301</c:v>
                </c:pt>
                <c:pt idx="1256">
                  <c:v>16.356284371693</c:v>
                </c:pt>
                <c:pt idx="1257">
                  <c:v>16.2046138939087</c:v>
                </c:pt>
                <c:pt idx="1258">
                  <c:v>17.271020332374199</c:v>
                </c:pt>
                <c:pt idx="1259">
                  <c:v>17.5536505334262</c:v>
                </c:pt>
                <c:pt idx="1260">
                  <c:v>17.051934656530399</c:v>
                </c:pt>
                <c:pt idx="1261">
                  <c:v>16.272178828113098</c:v>
                </c:pt>
                <c:pt idx="1262">
                  <c:v>16.557076415879699</c:v>
                </c:pt>
                <c:pt idx="1263">
                  <c:v>17.891406116250799</c:v>
                </c:pt>
                <c:pt idx="1264">
                  <c:v>17.7640098100599</c:v>
                </c:pt>
                <c:pt idx="1265">
                  <c:v>16.5324730755476</c:v>
                </c:pt>
                <c:pt idx="1266">
                  <c:v>16.323731696587899</c:v>
                </c:pt>
                <c:pt idx="1267">
                  <c:v>16.533580724423601</c:v>
                </c:pt>
                <c:pt idx="1268">
                  <c:v>16.882797551187899</c:v>
                </c:pt>
                <c:pt idx="1269">
                  <c:v>16.8382933521452</c:v>
                </c:pt>
                <c:pt idx="1270">
                  <c:v>16.458213729921798</c:v>
                </c:pt>
                <c:pt idx="1271">
                  <c:v>17.811154432730198</c:v>
                </c:pt>
                <c:pt idx="1272">
                  <c:v>18.225058745617101</c:v>
                </c:pt>
                <c:pt idx="1273">
                  <c:v>17.882300273997298</c:v>
                </c:pt>
                <c:pt idx="1274">
                  <c:v>17.191107173358802</c:v>
                </c:pt>
                <c:pt idx="1275">
                  <c:v>17.170474775884699</c:v>
                </c:pt>
                <c:pt idx="1276">
                  <c:v>16.4069503973856</c:v>
                </c:pt>
                <c:pt idx="1277">
                  <c:v>16.5250850085759</c:v>
                </c:pt>
                <c:pt idx="1278">
                  <c:v>18.170863812194</c:v>
                </c:pt>
                <c:pt idx="1279">
                  <c:v>18.1402998610947</c:v>
                </c:pt>
                <c:pt idx="1280">
                  <c:v>17.703510906524698</c:v>
                </c:pt>
                <c:pt idx="1281">
                  <c:v>16.6202384158203</c:v>
                </c:pt>
                <c:pt idx="1282">
                  <c:v>17.433501975697698</c:v>
                </c:pt>
                <c:pt idx="1283">
                  <c:v>18.153972460756599</c:v>
                </c:pt>
                <c:pt idx="1284">
                  <c:v>16.912548042795201</c:v>
                </c:pt>
                <c:pt idx="1285">
                  <c:v>16.360348305515899</c:v>
                </c:pt>
                <c:pt idx="1286">
                  <c:v>18.0452251426</c:v>
                </c:pt>
                <c:pt idx="1287">
                  <c:v>17.455319180612001</c:v>
                </c:pt>
                <c:pt idx="1288">
                  <c:v>16.279217156931399</c:v>
                </c:pt>
                <c:pt idx="1289">
                  <c:v>17.746203961982602</c:v>
                </c:pt>
                <c:pt idx="1290">
                  <c:v>18.5056536835427</c:v>
                </c:pt>
                <c:pt idx="1291">
                  <c:v>17.4313499542397</c:v>
                </c:pt>
                <c:pt idx="1292">
                  <c:v>18.297449460634901</c:v>
                </c:pt>
                <c:pt idx="1293">
                  <c:v>18.111758236690498</c:v>
                </c:pt>
                <c:pt idx="1294">
                  <c:v>16.843681740694599</c:v>
                </c:pt>
                <c:pt idx="1295">
                  <c:v>15.523767498226899</c:v>
                </c:pt>
                <c:pt idx="1296">
                  <c:v>16.274986299420501</c:v>
                </c:pt>
                <c:pt idx="1297">
                  <c:v>16.3997213904365</c:v>
                </c:pt>
                <c:pt idx="1298">
                  <c:v>15.925984437554201</c:v>
                </c:pt>
                <c:pt idx="1299">
                  <c:v>16.357368088359799</c:v>
                </c:pt>
                <c:pt idx="1300">
                  <c:v>16.038099372808201</c:v>
                </c:pt>
                <c:pt idx="1301">
                  <c:v>16.348060932209499</c:v>
                </c:pt>
                <c:pt idx="1302">
                  <c:v>16.656206286431299</c:v>
                </c:pt>
                <c:pt idx="1303">
                  <c:v>18.205044532383798</c:v>
                </c:pt>
                <c:pt idx="1304">
                  <c:v>19.001539436619399</c:v>
                </c:pt>
                <c:pt idx="1305">
                  <c:v>18.122771200730199</c:v>
                </c:pt>
                <c:pt idx="1306">
                  <c:v>18.130794576030301</c:v>
                </c:pt>
                <c:pt idx="1307">
                  <c:v>18.2322815374317</c:v>
                </c:pt>
                <c:pt idx="1308">
                  <c:v>18.374482944029602</c:v>
                </c:pt>
                <c:pt idx="1309">
                  <c:v>18.748710926329299</c:v>
                </c:pt>
                <c:pt idx="1310">
                  <c:v>18.375137282896901</c:v>
                </c:pt>
                <c:pt idx="1311">
                  <c:v>16.9782183559273</c:v>
                </c:pt>
                <c:pt idx="1312">
                  <c:v>16.971603577426102</c:v>
                </c:pt>
                <c:pt idx="1313">
                  <c:v>15.4466813365137</c:v>
                </c:pt>
                <c:pt idx="1314">
                  <c:v>15.5051414880938</c:v>
                </c:pt>
                <c:pt idx="1315">
                  <c:v>15.710713331129</c:v>
                </c:pt>
                <c:pt idx="1316">
                  <c:v>17.042679346179099</c:v>
                </c:pt>
                <c:pt idx="1317">
                  <c:v>17.5408307625293</c:v>
                </c:pt>
                <c:pt idx="1318">
                  <c:v>16.998140624490599</c:v>
                </c:pt>
                <c:pt idx="1319">
                  <c:v>16.252211338847999</c:v>
                </c:pt>
                <c:pt idx="1320">
                  <c:v>16.081969942656499</c:v>
                </c:pt>
                <c:pt idx="1321">
                  <c:v>15.5453977363028</c:v>
                </c:pt>
                <c:pt idx="1322">
                  <c:v>15.592732637502801</c:v>
                </c:pt>
                <c:pt idx="1323">
                  <c:v>17.3929102106868</c:v>
                </c:pt>
                <c:pt idx="1324">
                  <c:v>17.728905175552701</c:v>
                </c:pt>
                <c:pt idx="1325">
                  <c:v>17.477144389868499</c:v>
                </c:pt>
                <c:pt idx="1326">
                  <c:v>17.575380517210899</c:v>
                </c:pt>
                <c:pt idx="1327">
                  <c:v>18.966612260302501</c:v>
                </c:pt>
                <c:pt idx="1328">
                  <c:v>18.484300620909799</c:v>
                </c:pt>
                <c:pt idx="1329">
                  <c:v>17.844723006967001</c:v>
                </c:pt>
                <c:pt idx="1330">
                  <c:v>16.998033140127301</c:v>
                </c:pt>
                <c:pt idx="1331">
                  <c:v>17.297957306138699</c:v>
                </c:pt>
                <c:pt idx="1332">
                  <c:v>15.8747634293817</c:v>
                </c:pt>
                <c:pt idx="1333">
                  <c:v>15.442261790977501</c:v>
                </c:pt>
                <c:pt idx="1334">
                  <c:v>17.373884615878598</c:v>
                </c:pt>
                <c:pt idx="1335">
                  <c:v>16.916346967632901</c:v>
                </c:pt>
                <c:pt idx="1336">
                  <c:v>17.288070693944601</c:v>
                </c:pt>
                <c:pt idx="1337">
                  <c:v>17.8391498929535</c:v>
                </c:pt>
                <c:pt idx="1338">
                  <c:v>17.315207045765199</c:v>
                </c:pt>
                <c:pt idx="1339">
                  <c:v>16.833906683653598</c:v>
                </c:pt>
                <c:pt idx="1340">
                  <c:v>16.4048273942993</c:v>
                </c:pt>
                <c:pt idx="1341">
                  <c:v>17.2983682204278</c:v>
                </c:pt>
                <c:pt idx="1342">
                  <c:v>17.631333677532801</c:v>
                </c:pt>
                <c:pt idx="1343">
                  <c:v>17.5824304087024</c:v>
                </c:pt>
                <c:pt idx="1344">
                  <c:v>17.0711837581221</c:v>
                </c:pt>
                <c:pt idx="1345">
                  <c:v>17.5163071898195</c:v>
                </c:pt>
                <c:pt idx="1346">
                  <c:v>17.000419273937901</c:v>
                </c:pt>
                <c:pt idx="1347">
                  <c:v>17.466936554492001</c:v>
                </c:pt>
                <c:pt idx="1348">
                  <c:v>18.0911568024685</c:v>
                </c:pt>
                <c:pt idx="1349">
                  <c:v>17.762691589404501</c:v>
                </c:pt>
                <c:pt idx="1350">
                  <c:v>16.877383273715299</c:v>
                </c:pt>
                <c:pt idx="1351">
                  <c:v>16.5438328388685</c:v>
                </c:pt>
                <c:pt idx="1352">
                  <c:v>17.401061510386999</c:v>
                </c:pt>
                <c:pt idx="1353">
                  <c:v>16.863739022949702</c:v>
                </c:pt>
                <c:pt idx="1354">
                  <c:v>17.4857501072992</c:v>
                </c:pt>
                <c:pt idx="1355">
                  <c:v>17.507014752298002</c:v>
                </c:pt>
                <c:pt idx="1356">
                  <c:v>17.823596344670001</c:v>
                </c:pt>
                <c:pt idx="1357">
                  <c:v>18.045475198200801</c:v>
                </c:pt>
                <c:pt idx="1358">
                  <c:v>17.314157282188201</c:v>
                </c:pt>
                <c:pt idx="1359">
                  <c:v>17.1906683501917</c:v>
                </c:pt>
                <c:pt idx="1360">
                  <c:v>16.909880895585701</c:v>
                </c:pt>
                <c:pt idx="1361">
                  <c:v>17.444235562156901</c:v>
                </c:pt>
                <c:pt idx="1362">
                  <c:v>17.7472010373023</c:v>
                </c:pt>
                <c:pt idx="1363">
                  <c:v>17.4466814727582</c:v>
                </c:pt>
                <c:pt idx="1364">
                  <c:v>17.348968932532799</c:v>
                </c:pt>
                <c:pt idx="1365">
                  <c:v>16.446867244263299</c:v>
                </c:pt>
                <c:pt idx="1366">
                  <c:v>16.223789039109601</c:v>
                </c:pt>
                <c:pt idx="1367">
                  <c:v>16.567368469109201</c:v>
                </c:pt>
                <c:pt idx="1368">
                  <c:v>16.572033676456901</c:v>
                </c:pt>
                <c:pt idx="1369">
                  <c:v>16.522856902467201</c:v>
                </c:pt>
                <c:pt idx="1370">
                  <c:v>16.652697366572799</c:v>
                </c:pt>
                <c:pt idx="1371">
                  <c:v>16.8272676932088</c:v>
                </c:pt>
                <c:pt idx="1372">
                  <c:v>16.650151245101799</c:v>
                </c:pt>
                <c:pt idx="1373">
                  <c:v>16.909487768723899</c:v>
                </c:pt>
                <c:pt idx="1374">
                  <c:v>16.8945669497691</c:v>
                </c:pt>
                <c:pt idx="1375">
                  <c:v>16.6480322522386</c:v>
                </c:pt>
                <c:pt idx="1376">
                  <c:v>17.754428196166302</c:v>
                </c:pt>
                <c:pt idx="1377">
                  <c:v>17.1214852779942</c:v>
                </c:pt>
                <c:pt idx="1378">
                  <c:v>16.831839991651101</c:v>
                </c:pt>
                <c:pt idx="1379">
                  <c:v>16.102770270586301</c:v>
                </c:pt>
                <c:pt idx="1380">
                  <c:v>17.249258438533101</c:v>
                </c:pt>
                <c:pt idx="1381">
                  <c:v>17.719036036372401</c:v>
                </c:pt>
                <c:pt idx="1382">
                  <c:v>17.449582713590601</c:v>
                </c:pt>
                <c:pt idx="1383">
                  <c:v>16.951656339055202</c:v>
                </c:pt>
                <c:pt idx="1384">
                  <c:v>16.811624238024901</c:v>
                </c:pt>
                <c:pt idx="1385">
                  <c:v>18.0016650660652</c:v>
                </c:pt>
                <c:pt idx="1386">
                  <c:v>17.781860554631098</c:v>
                </c:pt>
                <c:pt idx="1387">
                  <c:v>17.021246833962</c:v>
                </c:pt>
                <c:pt idx="1388">
                  <c:v>16.539369163937501</c:v>
                </c:pt>
                <c:pt idx="1389">
                  <c:v>17.778077246163001</c:v>
                </c:pt>
                <c:pt idx="1390">
                  <c:v>17.5693215688522</c:v>
                </c:pt>
                <c:pt idx="1391">
                  <c:v>16.9479596319294</c:v>
                </c:pt>
                <c:pt idx="1392">
                  <c:v>16.988386936593599</c:v>
                </c:pt>
                <c:pt idx="1393">
                  <c:v>18.0099431563068</c:v>
                </c:pt>
                <c:pt idx="1394">
                  <c:v>17.901954068065901</c:v>
                </c:pt>
                <c:pt idx="1395">
                  <c:v>16.466123962148998</c:v>
                </c:pt>
                <c:pt idx="1396">
                  <c:v>16.0327170108378</c:v>
                </c:pt>
                <c:pt idx="1397">
                  <c:v>15.839957549876001</c:v>
                </c:pt>
                <c:pt idx="1398">
                  <c:v>16.9809481739386</c:v>
                </c:pt>
                <c:pt idx="1399">
                  <c:v>17.031029183571</c:v>
                </c:pt>
                <c:pt idx="1400">
                  <c:v>16.9301387493473</c:v>
                </c:pt>
                <c:pt idx="1401">
                  <c:v>15.944335397531299</c:v>
                </c:pt>
                <c:pt idx="1402">
                  <c:v>16.204634086934998</c:v>
                </c:pt>
                <c:pt idx="1403">
                  <c:v>17.372214180144301</c:v>
                </c:pt>
                <c:pt idx="1404">
                  <c:v>18.414158233739698</c:v>
                </c:pt>
                <c:pt idx="1405">
                  <c:v>17.5832197189937</c:v>
                </c:pt>
                <c:pt idx="1406">
                  <c:v>17.538522524968201</c:v>
                </c:pt>
                <c:pt idx="1407">
                  <c:v>16.4647206707109</c:v>
                </c:pt>
                <c:pt idx="1408">
                  <c:v>16.3678268761041</c:v>
                </c:pt>
                <c:pt idx="1409">
                  <c:v>17.006077959434801</c:v>
                </c:pt>
                <c:pt idx="1410">
                  <c:v>16.443591117930801</c:v>
                </c:pt>
                <c:pt idx="1411">
                  <c:v>16.820901544783201</c:v>
                </c:pt>
                <c:pt idx="1412">
                  <c:v>17.603992472174301</c:v>
                </c:pt>
                <c:pt idx="1413">
                  <c:v>16.356428406964898</c:v>
                </c:pt>
                <c:pt idx="1414">
                  <c:v>15.7694769525965</c:v>
                </c:pt>
                <c:pt idx="1415">
                  <c:v>16.413907512742501</c:v>
                </c:pt>
                <c:pt idx="1416">
                  <c:v>17.673296049906501</c:v>
                </c:pt>
                <c:pt idx="1417">
                  <c:v>17.801631990519201</c:v>
                </c:pt>
                <c:pt idx="1418">
                  <c:v>16.6574894590808</c:v>
                </c:pt>
                <c:pt idx="1419">
                  <c:v>16.299114273324999</c:v>
                </c:pt>
                <c:pt idx="1420">
                  <c:v>17.149733444248501</c:v>
                </c:pt>
                <c:pt idx="1421">
                  <c:v>17.6894562958927</c:v>
                </c:pt>
                <c:pt idx="1422">
                  <c:v>17.094864957208099</c:v>
                </c:pt>
                <c:pt idx="1423">
                  <c:v>16.177625770082699</c:v>
                </c:pt>
                <c:pt idx="1424">
                  <c:v>17.0161825964108</c:v>
                </c:pt>
                <c:pt idx="1425">
                  <c:v>18.109087402840998</c:v>
                </c:pt>
                <c:pt idx="1426">
                  <c:v>17.1321993501778</c:v>
                </c:pt>
                <c:pt idx="1427">
                  <c:v>17.378202662648601</c:v>
                </c:pt>
                <c:pt idx="1428">
                  <c:v>18.021444146490602</c:v>
                </c:pt>
                <c:pt idx="1429">
                  <c:v>18.457703161706799</c:v>
                </c:pt>
                <c:pt idx="1430">
                  <c:v>17.190453907653598</c:v>
                </c:pt>
                <c:pt idx="1431">
                  <c:v>16.766470302988999</c:v>
                </c:pt>
                <c:pt idx="1432">
                  <c:v>16.652610797067101</c:v>
                </c:pt>
                <c:pt idx="1433">
                  <c:v>15.879753734043</c:v>
                </c:pt>
                <c:pt idx="1434">
                  <c:v>16.649806984620898</c:v>
                </c:pt>
                <c:pt idx="1435">
                  <c:v>17.381928608185099</c:v>
                </c:pt>
                <c:pt idx="1436">
                  <c:v>18.440686484939299</c:v>
                </c:pt>
                <c:pt idx="1437">
                  <c:v>17.511259202336301</c:v>
                </c:pt>
                <c:pt idx="1438">
                  <c:v>16.6720817386798</c:v>
                </c:pt>
                <c:pt idx="1439">
                  <c:v>17.256463337953399</c:v>
                </c:pt>
                <c:pt idx="1440">
                  <c:v>17.4345117573937</c:v>
                </c:pt>
                <c:pt idx="1441">
                  <c:v>15.575326856200601</c:v>
                </c:pt>
                <c:pt idx="1442">
                  <c:v>16.604634441213001</c:v>
                </c:pt>
                <c:pt idx="1443">
                  <c:v>17.586685472687801</c:v>
                </c:pt>
                <c:pt idx="1444">
                  <c:v>17.134205236249301</c:v>
                </c:pt>
                <c:pt idx="1445">
                  <c:v>16.857409923086401</c:v>
                </c:pt>
                <c:pt idx="1446">
                  <c:v>18.197356675875199</c:v>
                </c:pt>
                <c:pt idx="1447">
                  <c:v>19.3359163902639</c:v>
                </c:pt>
                <c:pt idx="1448">
                  <c:v>18.679841080422701</c:v>
                </c:pt>
                <c:pt idx="1449">
                  <c:v>17.712256406743599</c:v>
                </c:pt>
                <c:pt idx="1450">
                  <c:v>17.4586185700018</c:v>
                </c:pt>
                <c:pt idx="1451">
                  <c:v>17.2482816624163</c:v>
                </c:pt>
                <c:pt idx="1452">
                  <c:v>17.0876165038941</c:v>
                </c:pt>
                <c:pt idx="1453">
                  <c:v>17.8170139791692</c:v>
                </c:pt>
                <c:pt idx="1454">
                  <c:v>18.629925310416599</c:v>
                </c:pt>
                <c:pt idx="1455">
                  <c:v>18.366638969988099</c:v>
                </c:pt>
                <c:pt idx="1456">
                  <c:v>17.8137675504247</c:v>
                </c:pt>
                <c:pt idx="1457">
                  <c:v>17.831916914070302</c:v>
                </c:pt>
                <c:pt idx="1458">
                  <c:v>19.106471824751001</c:v>
                </c:pt>
                <c:pt idx="1459">
                  <c:v>19.0164951665835</c:v>
                </c:pt>
                <c:pt idx="1460">
                  <c:v>16.785474764119801</c:v>
                </c:pt>
                <c:pt idx="1461">
                  <c:v>15.298957588036901</c:v>
                </c:pt>
                <c:pt idx="1462">
                  <c:v>15.166726852378501</c:v>
                </c:pt>
                <c:pt idx="1463">
                  <c:v>15.1719793227228</c:v>
                </c:pt>
                <c:pt idx="1464">
                  <c:v>15.764527428579401</c:v>
                </c:pt>
                <c:pt idx="1465">
                  <c:v>16.655382977693201</c:v>
                </c:pt>
                <c:pt idx="1466">
                  <c:v>16.3111279964197</c:v>
                </c:pt>
                <c:pt idx="1467">
                  <c:v>16.539330159007299</c:v>
                </c:pt>
                <c:pt idx="1468">
                  <c:v>16.966438022097599</c:v>
                </c:pt>
                <c:pt idx="1469">
                  <c:v>16.351507380565099</c:v>
                </c:pt>
                <c:pt idx="1470">
                  <c:v>15.7184301839848</c:v>
                </c:pt>
                <c:pt idx="1471">
                  <c:v>15.558621037803499</c:v>
                </c:pt>
                <c:pt idx="1472">
                  <c:v>16.902842707765402</c:v>
                </c:pt>
                <c:pt idx="1473">
                  <c:v>16.115787156618101</c:v>
                </c:pt>
                <c:pt idx="1474">
                  <c:v>16.375105419072</c:v>
                </c:pt>
                <c:pt idx="1475">
                  <c:v>17.649739279136401</c:v>
                </c:pt>
                <c:pt idx="1476">
                  <c:v>15.7022869036737</c:v>
                </c:pt>
                <c:pt idx="1477">
                  <c:v>16.828715569173099</c:v>
                </c:pt>
                <c:pt idx="1478">
                  <c:v>17.7585558502612</c:v>
                </c:pt>
                <c:pt idx="1479">
                  <c:v>17.3527089099939</c:v>
                </c:pt>
                <c:pt idx="1480">
                  <c:v>16.0007107986482</c:v>
                </c:pt>
                <c:pt idx="1481">
                  <c:v>16.622937384705399</c:v>
                </c:pt>
                <c:pt idx="1482">
                  <c:v>17.3061372086913</c:v>
                </c:pt>
                <c:pt idx="1483">
                  <c:v>17.4355816614924</c:v>
                </c:pt>
                <c:pt idx="1484">
                  <c:v>17.1043901481173</c:v>
                </c:pt>
                <c:pt idx="1485">
                  <c:v>17.147926639985201</c:v>
                </c:pt>
                <c:pt idx="1486">
                  <c:v>17.5611059450986</c:v>
                </c:pt>
                <c:pt idx="1487">
                  <c:v>16.9111632074661</c:v>
                </c:pt>
                <c:pt idx="1488">
                  <c:v>16.499366020128502</c:v>
                </c:pt>
                <c:pt idx="1489">
                  <c:v>16.9912775458195</c:v>
                </c:pt>
                <c:pt idx="1490">
                  <c:v>16.918397073507101</c:v>
                </c:pt>
                <c:pt idx="1491">
                  <c:v>17.526734420078299</c:v>
                </c:pt>
                <c:pt idx="1492">
                  <c:v>17.610239005479801</c:v>
                </c:pt>
                <c:pt idx="1493">
                  <c:v>17.378901475143198</c:v>
                </c:pt>
                <c:pt idx="1494">
                  <c:v>17.3194488542306</c:v>
                </c:pt>
                <c:pt idx="1495">
                  <c:v>17.223200281993101</c:v>
                </c:pt>
                <c:pt idx="1496">
                  <c:v>17.819171927968899</c:v>
                </c:pt>
                <c:pt idx="1497">
                  <c:v>16.5278886911398</c:v>
                </c:pt>
                <c:pt idx="1498">
                  <c:v>16.223953998552702</c:v>
                </c:pt>
                <c:pt idx="1499">
                  <c:v>17.531095334365901</c:v>
                </c:pt>
                <c:pt idx="1500">
                  <c:v>17.586034783364301</c:v>
                </c:pt>
                <c:pt idx="1501">
                  <c:v>15.4171915443573</c:v>
                </c:pt>
                <c:pt idx="1502">
                  <c:v>15.051749941276199</c:v>
                </c:pt>
                <c:pt idx="1503">
                  <c:v>16.004976737943601</c:v>
                </c:pt>
                <c:pt idx="1504">
                  <c:v>16.7814390630063</c:v>
                </c:pt>
                <c:pt idx="1505">
                  <c:v>15.7229264184116</c:v>
                </c:pt>
                <c:pt idx="1506">
                  <c:v>15.5582822491948</c:v>
                </c:pt>
                <c:pt idx="1507">
                  <c:v>16.2243340627256</c:v>
                </c:pt>
                <c:pt idx="1508">
                  <c:v>15.9711088575968</c:v>
                </c:pt>
                <c:pt idx="1509">
                  <c:v>16.070265414720499</c:v>
                </c:pt>
                <c:pt idx="1510">
                  <c:v>17.1057424696853</c:v>
                </c:pt>
                <c:pt idx="1511">
                  <c:v>16.755714577661401</c:v>
                </c:pt>
                <c:pt idx="1512">
                  <c:v>15.672881388361599</c:v>
                </c:pt>
                <c:pt idx="1513">
                  <c:v>15.5406839898166</c:v>
                </c:pt>
                <c:pt idx="1514">
                  <c:v>16.690277962468301</c:v>
                </c:pt>
                <c:pt idx="1515">
                  <c:v>16.530107663731599</c:v>
                </c:pt>
                <c:pt idx="1516">
                  <c:v>16.025146625646599</c:v>
                </c:pt>
                <c:pt idx="1517">
                  <c:v>16.293902952043201</c:v>
                </c:pt>
                <c:pt idx="1518">
                  <c:v>16.3710090221713</c:v>
                </c:pt>
                <c:pt idx="1519">
                  <c:v>15.3267546705399</c:v>
                </c:pt>
                <c:pt idx="1520">
                  <c:v>15.814831537641901</c:v>
                </c:pt>
                <c:pt idx="1521">
                  <c:v>16.218242852007702</c:v>
                </c:pt>
                <c:pt idx="1522">
                  <c:v>16.1986794210166</c:v>
                </c:pt>
                <c:pt idx="1523">
                  <c:v>16.705149463656699</c:v>
                </c:pt>
                <c:pt idx="1524">
                  <c:v>16.414915852066301</c:v>
                </c:pt>
                <c:pt idx="1525">
                  <c:v>16.2895107682745</c:v>
                </c:pt>
                <c:pt idx="1526">
                  <c:v>16.604352593692301</c:v>
                </c:pt>
                <c:pt idx="1527">
                  <c:v>16.919269298032201</c:v>
                </c:pt>
                <c:pt idx="1528">
                  <c:v>16.5803774205324</c:v>
                </c:pt>
                <c:pt idx="1529">
                  <c:v>16.8976088495643</c:v>
                </c:pt>
                <c:pt idx="1530">
                  <c:v>17.5320892009448</c:v>
                </c:pt>
                <c:pt idx="1531">
                  <c:v>16.6035119496017</c:v>
                </c:pt>
                <c:pt idx="1532">
                  <c:v>16.885884665153998</c:v>
                </c:pt>
                <c:pt idx="1533">
                  <c:v>17.2877174746748</c:v>
                </c:pt>
                <c:pt idx="1534">
                  <c:v>17.349834279071001</c:v>
                </c:pt>
                <c:pt idx="1535">
                  <c:v>16.323438890469198</c:v>
                </c:pt>
                <c:pt idx="1536">
                  <c:v>16.775793127201801</c:v>
                </c:pt>
                <c:pt idx="1537">
                  <c:v>17.572936212149202</c:v>
                </c:pt>
                <c:pt idx="1538">
                  <c:v>16.803335085870199</c:v>
                </c:pt>
                <c:pt idx="1539">
                  <c:v>16.6748609934142</c:v>
                </c:pt>
                <c:pt idx="1540">
                  <c:v>17.040583348136298</c:v>
                </c:pt>
                <c:pt idx="1541">
                  <c:v>17.627082619548901</c:v>
                </c:pt>
                <c:pt idx="1542">
                  <c:v>17.204742764829501</c:v>
                </c:pt>
                <c:pt idx="1543">
                  <c:v>16.687724805670001</c:v>
                </c:pt>
                <c:pt idx="1544">
                  <c:v>16.199187034769199</c:v>
                </c:pt>
                <c:pt idx="1545">
                  <c:v>15.9267414483426</c:v>
                </c:pt>
                <c:pt idx="1546">
                  <c:v>17.1011227701939</c:v>
                </c:pt>
                <c:pt idx="1547">
                  <c:v>17.257333630262799</c:v>
                </c:pt>
                <c:pt idx="1548">
                  <c:v>17.313891401884</c:v>
                </c:pt>
                <c:pt idx="1549">
                  <c:v>17.3791472558569</c:v>
                </c:pt>
                <c:pt idx="1550">
                  <c:v>17.455564717329601</c:v>
                </c:pt>
                <c:pt idx="1551">
                  <c:v>17.184422073213501</c:v>
                </c:pt>
                <c:pt idx="1552">
                  <c:v>17.017725678552701</c:v>
                </c:pt>
                <c:pt idx="1553">
                  <c:v>16.819752533880301</c:v>
                </c:pt>
                <c:pt idx="1554">
                  <c:v>17.008431982949599</c:v>
                </c:pt>
                <c:pt idx="1555">
                  <c:v>15.9478705770492</c:v>
                </c:pt>
                <c:pt idx="1556">
                  <c:v>16.692807467329601</c:v>
                </c:pt>
                <c:pt idx="1557">
                  <c:v>17.847792237704098</c:v>
                </c:pt>
                <c:pt idx="1558">
                  <c:v>17.2275610049177</c:v>
                </c:pt>
                <c:pt idx="1559">
                  <c:v>17.237496435073901</c:v>
                </c:pt>
                <c:pt idx="1560">
                  <c:v>17.558367231573399</c:v>
                </c:pt>
                <c:pt idx="1561">
                  <c:v>17.209164016585898</c:v>
                </c:pt>
                <c:pt idx="1562">
                  <c:v>16.152553445993298</c:v>
                </c:pt>
                <c:pt idx="1563">
                  <c:v>16.309063328489401</c:v>
                </c:pt>
                <c:pt idx="1564">
                  <c:v>17.183522178756199</c:v>
                </c:pt>
                <c:pt idx="1565">
                  <c:v>17.625696766200502</c:v>
                </c:pt>
                <c:pt idx="1566">
                  <c:v>18.439145714667902</c:v>
                </c:pt>
                <c:pt idx="1567">
                  <c:v>19.514937356678601</c:v>
                </c:pt>
                <c:pt idx="1568">
                  <c:v>22.813342664956</c:v>
                </c:pt>
                <c:pt idx="1569">
                  <c:v>23.107545380511901</c:v>
                </c:pt>
                <c:pt idx="1570">
                  <c:v>20.167212165868801</c:v>
                </c:pt>
                <c:pt idx="1571">
                  <c:v>20.202150954369099</c:v>
                </c:pt>
                <c:pt idx="1572">
                  <c:v>20.0596465743644</c:v>
                </c:pt>
                <c:pt idx="1573">
                  <c:v>19.911350043951199</c:v>
                </c:pt>
                <c:pt idx="1574">
                  <c:v>20.934222322564601</c:v>
                </c:pt>
                <c:pt idx="1575">
                  <c:v>19.926967846465899</c:v>
                </c:pt>
                <c:pt idx="1576">
                  <c:v>18.7273221351243</c:v>
                </c:pt>
                <c:pt idx="1577">
                  <c:v>18.139741418062801</c:v>
                </c:pt>
                <c:pt idx="1578">
                  <c:v>18.5739326403876</c:v>
                </c:pt>
                <c:pt idx="1579">
                  <c:v>19.2395454786591</c:v>
                </c:pt>
                <c:pt idx="1580">
                  <c:v>20.078106817530301</c:v>
                </c:pt>
                <c:pt idx="1581">
                  <c:v>20.4944534922885</c:v>
                </c:pt>
                <c:pt idx="1582">
                  <c:v>20.291099241512899</c:v>
                </c:pt>
                <c:pt idx="1583">
                  <c:v>19.816530167632902</c:v>
                </c:pt>
                <c:pt idx="1584">
                  <c:v>19.518231294315601</c:v>
                </c:pt>
                <c:pt idx="1585">
                  <c:v>18.929723881406598</c:v>
                </c:pt>
                <c:pt idx="1586">
                  <c:v>19.031957699834599</c:v>
                </c:pt>
                <c:pt idx="1587">
                  <c:v>19.350734655060499</c:v>
                </c:pt>
                <c:pt idx="1588">
                  <c:v>19.3378904351902</c:v>
                </c:pt>
                <c:pt idx="1589">
                  <c:v>18.8944889923789</c:v>
                </c:pt>
                <c:pt idx="1590">
                  <c:v>19.125865290521201</c:v>
                </c:pt>
                <c:pt idx="1591">
                  <c:v>19.3325848961051</c:v>
                </c:pt>
                <c:pt idx="1592">
                  <c:v>18.322887576307199</c:v>
                </c:pt>
                <c:pt idx="1593">
                  <c:v>17.576515194538999</c:v>
                </c:pt>
                <c:pt idx="1594">
                  <c:v>17.561528959980102</c:v>
                </c:pt>
                <c:pt idx="1595">
                  <c:v>21.217001615914299</c:v>
                </c:pt>
                <c:pt idx="1596">
                  <c:v>20.933571910953201</c:v>
                </c:pt>
                <c:pt idx="1597">
                  <c:v>20.129366874225202</c:v>
                </c:pt>
                <c:pt idx="1598">
                  <c:v>20.422564914613801</c:v>
                </c:pt>
                <c:pt idx="1599">
                  <c:v>20.8977013560853</c:v>
                </c:pt>
                <c:pt idx="1600">
                  <c:v>20.652674145200599</c:v>
                </c:pt>
                <c:pt idx="1601">
                  <c:v>19.329231933700399</c:v>
                </c:pt>
                <c:pt idx="1602">
                  <c:v>20.946901162135301</c:v>
                </c:pt>
                <c:pt idx="1603">
                  <c:v>19.951926641218201</c:v>
                </c:pt>
                <c:pt idx="1604">
                  <c:v>19.042241747433</c:v>
                </c:pt>
                <c:pt idx="1605">
                  <c:v>19.530095406485199</c:v>
                </c:pt>
                <c:pt idx="1606">
                  <c:v>20.112141935025399</c:v>
                </c:pt>
                <c:pt idx="1607">
                  <c:v>19.1634311572051</c:v>
                </c:pt>
                <c:pt idx="1608">
                  <c:v>17.941027196111499</c:v>
                </c:pt>
                <c:pt idx="1609">
                  <c:v>17.451829044892701</c:v>
                </c:pt>
                <c:pt idx="1610">
                  <c:v>18.362096690674299</c:v>
                </c:pt>
                <c:pt idx="1611">
                  <c:v>19.998555549993</c:v>
                </c:pt>
                <c:pt idx="1612">
                  <c:v>19.881417434655098</c:v>
                </c:pt>
                <c:pt idx="1613">
                  <c:v>19.613072944194698</c:v>
                </c:pt>
                <c:pt idx="1614">
                  <c:v>19.293180379994599</c:v>
                </c:pt>
                <c:pt idx="1615">
                  <c:v>18.931210184867499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2E-8740-8FFA-E15503F3CE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1106511"/>
        <c:axId val="895115359"/>
      </c:lineChart>
      <c:catAx>
        <c:axId val="86110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5115359"/>
        <c:crosses val="autoZero"/>
        <c:auto val="1"/>
        <c:lblAlgn val="ctr"/>
        <c:lblOffset val="100"/>
        <c:noMultiLvlLbl val="0"/>
      </c:catAx>
      <c:valAx>
        <c:axId val="895115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611065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Intenso!$C$1</c:f>
              <c:strCache>
                <c:ptCount val="1"/>
                <c:pt idx="0">
                  <c:v>Desv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Intenso!$C$2:$C$1617</c:f>
              <c:numCache>
                <c:formatCode>General</c:formatCode>
                <c:ptCount val="1616"/>
                <c:pt idx="0">
                  <c:v>11.0391152781303</c:v>
                </c:pt>
                <c:pt idx="1">
                  <c:v>11.9183575053646</c:v>
                </c:pt>
                <c:pt idx="2">
                  <c:v>10.3901898630753</c:v>
                </c:pt>
                <c:pt idx="3">
                  <c:v>10.6303953479703</c:v>
                </c:pt>
                <c:pt idx="4">
                  <c:v>12.261493430383601</c:v>
                </c:pt>
                <c:pt idx="5">
                  <c:v>11.9003246547248</c:v>
                </c:pt>
                <c:pt idx="6">
                  <c:v>9.4930215841434205</c:v>
                </c:pt>
                <c:pt idx="7">
                  <c:v>10.985727692847201</c:v>
                </c:pt>
                <c:pt idx="8">
                  <c:v>12.537419165936999</c:v>
                </c:pt>
                <c:pt idx="9">
                  <c:v>11.5961158533665</c:v>
                </c:pt>
                <c:pt idx="10">
                  <c:v>10.2911499711659</c:v>
                </c:pt>
                <c:pt idx="11">
                  <c:v>12.252820824485999</c:v>
                </c:pt>
                <c:pt idx="12">
                  <c:v>12.9595129789081</c:v>
                </c:pt>
                <c:pt idx="13">
                  <c:v>12.199811074678101</c:v>
                </c:pt>
                <c:pt idx="14">
                  <c:v>10.3956461524114</c:v>
                </c:pt>
                <c:pt idx="15">
                  <c:v>10.8282353442487</c:v>
                </c:pt>
                <c:pt idx="16">
                  <c:v>12.6730365107789</c:v>
                </c:pt>
                <c:pt idx="17">
                  <c:v>12.362440942566</c:v>
                </c:pt>
                <c:pt idx="18">
                  <c:v>12.171384628413101</c:v>
                </c:pt>
                <c:pt idx="19">
                  <c:v>12.989046047786299</c:v>
                </c:pt>
                <c:pt idx="20">
                  <c:v>9.67836543951924</c:v>
                </c:pt>
                <c:pt idx="21">
                  <c:v>9.5067026162307702</c:v>
                </c:pt>
                <c:pt idx="22">
                  <c:v>10.437325035036899</c:v>
                </c:pt>
                <c:pt idx="23">
                  <c:v>10.5703302809048</c:v>
                </c:pt>
                <c:pt idx="24">
                  <c:v>10.2571857221289</c:v>
                </c:pt>
                <c:pt idx="25">
                  <c:v>10.1221848617659</c:v>
                </c:pt>
                <c:pt idx="26">
                  <c:v>10.8564026033073</c:v>
                </c:pt>
                <c:pt idx="27">
                  <c:v>10.770272116415301</c:v>
                </c:pt>
                <c:pt idx="28">
                  <c:v>9.7856892313386492</c:v>
                </c:pt>
                <c:pt idx="29">
                  <c:v>11.0491272497494</c:v>
                </c:pt>
                <c:pt idx="30">
                  <c:v>11.934830663128601</c:v>
                </c:pt>
                <c:pt idx="31">
                  <c:v>12.493048243473099</c:v>
                </c:pt>
                <c:pt idx="32">
                  <c:v>12.442873784911701</c:v>
                </c:pt>
                <c:pt idx="33">
                  <c:v>12.0399326518263</c:v>
                </c:pt>
                <c:pt idx="34">
                  <c:v>11.062257039195501</c:v>
                </c:pt>
                <c:pt idx="35">
                  <c:v>10.3073001080186</c:v>
                </c:pt>
                <c:pt idx="36">
                  <c:v>10.5769265168113</c:v>
                </c:pt>
                <c:pt idx="37">
                  <c:v>11.20562759799</c:v>
                </c:pt>
                <c:pt idx="38">
                  <c:v>11.782704308127499</c:v>
                </c:pt>
                <c:pt idx="39">
                  <c:v>11.446821548087501</c:v>
                </c:pt>
                <c:pt idx="40">
                  <c:v>11.3270976473422</c:v>
                </c:pt>
                <c:pt idx="41">
                  <c:v>12.286235870570099</c:v>
                </c:pt>
                <c:pt idx="42">
                  <c:v>10.0827843984962</c:v>
                </c:pt>
                <c:pt idx="43">
                  <c:v>10.3262231536843</c:v>
                </c:pt>
                <c:pt idx="44">
                  <c:v>11.200839516414799</c:v>
                </c:pt>
                <c:pt idx="45">
                  <c:v>11.855357258532001</c:v>
                </c:pt>
                <c:pt idx="46">
                  <c:v>12.5212944378333</c:v>
                </c:pt>
                <c:pt idx="47">
                  <c:v>11.802684476937999</c:v>
                </c:pt>
                <c:pt idx="48">
                  <c:v>11.943730437156701</c:v>
                </c:pt>
                <c:pt idx="49">
                  <c:v>12.255802547966301</c:v>
                </c:pt>
                <c:pt idx="50">
                  <c:v>12.4566425899349</c:v>
                </c:pt>
                <c:pt idx="51">
                  <c:v>11.467793161903</c:v>
                </c:pt>
                <c:pt idx="52">
                  <c:v>11.4820123759038</c:v>
                </c:pt>
                <c:pt idx="53">
                  <c:v>12.495891793406599</c:v>
                </c:pt>
                <c:pt idx="54">
                  <c:v>11.0157698898966</c:v>
                </c:pt>
                <c:pt idx="55">
                  <c:v>11.5879075592467</c:v>
                </c:pt>
                <c:pt idx="56">
                  <c:v>10.138906482508499</c:v>
                </c:pt>
                <c:pt idx="57">
                  <c:v>10.635348330325799</c:v>
                </c:pt>
                <c:pt idx="58">
                  <c:v>11.0521546408311</c:v>
                </c:pt>
                <c:pt idx="59">
                  <c:v>11.0814895535516</c:v>
                </c:pt>
                <c:pt idx="60">
                  <c:v>11.887002329822399</c:v>
                </c:pt>
                <c:pt idx="61">
                  <c:v>11.332082176306301</c:v>
                </c:pt>
                <c:pt idx="62">
                  <c:v>11.211676725791801</c:v>
                </c:pt>
                <c:pt idx="63">
                  <c:v>11.4978855286437</c:v>
                </c:pt>
                <c:pt idx="64">
                  <c:v>11.151636581902199</c:v>
                </c:pt>
                <c:pt idx="65">
                  <c:v>11.1314330844429</c:v>
                </c:pt>
                <c:pt idx="66">
                  <c:v>9.4402830034663907</c:v>
                </c:pt>
                <c:pt idx="67">
                  <c:v>9.8639274665575893</c:v>
                </c:pt>
                <c:pt idx="68">
                  <c:v>10.827846848634801</c:v>
                </c:pt>
                <c:pt idx="69">
                  <c:v>9.3812574360457095</c:v>
                </c:pt>
                <c:pt idx="70">
                  <c:v>10.053722503026201</c:v>
                </c:pt>
                <c:pt idx="71">
                  <c:v>10.6786435135263</c:v>
                </c:pt>
                <c:pt idx="72">
                  <c:v>10.2230827200503</c:v>
                </c:pt>
                <c:pt idx="73">
                  <c:v>10.7879589881138</c:v>
                </c:pt>
                <c:pt idx="74">
                  <c:v>10.5288691184507</c:v>
                </c:pt>
                <c:pt idx="75">
                  <c:v>10.2294702606921</c:v>
                </c:pt>
                <c:pt idx="76">
                  <c:v>10.7956473591235</c:v>
                </c:pt>
                <c:pt idx="77">
                  <c:v>10.840496104897699</c:v>
                </c:pt>
                <c:pt idx="78">
                  <c:v>11.5437374483508</c:v>
                </c:pt>
                <c:pt idx="79">
                  <c:v>11.6078525339358</c:v>
                </c:pt>
                <c:pt idx="80">
                  <c:v>10.1582280127129</c:v>
                </c:pt>
                <c:pt idx="81">
                  <c:v>9.8214908358441892</c:v>
                </c:pt>
                <c:pt idx="82">
                  <c:v>9.3042769068720208</c:v>
                </c:pt>
                <c:pt idx="83">
                  <c:v>11.923152460145101</c:v>
                </c:pt>
                <c:pt idx="84">
                  <c:v>11.4219142866705</c:v>
                </c:pt>
                <c:pt idx="85">
                  <c:v>9.0173997427185508</c:v>
                </c:pt>
                <c:pt idx="86">
                  <c:v>10.2895016596133</c:v>
                </c:pt>
                <c:pt idx="87">
                  <c:v>11.189332627042001</c:v>
                </c:pt>
                <c:pt idx="88">
                  <c:v>10.460385391765</c:v>
                </c:pt>
                <c:pt idx="89">
                  <c:v>10.342605724618901</c:v>
                </c:pt>
                <c:pt idx="90">
                  <c:v>9.6060899887165796</c:v>
                </c:pt>
                <c:pt idx="91">
                  <c:v>11.3634293546867</c:v>
                </c:pt>
                <c:pt idx="92">
                  <c:v>12.4570353067881</c:v>
                </c:pt>
                <c:pt idx="93">
                  <c:v>12.1230958163087</c:v>
                </c:pt>
                <c:pt idx="94">
                  <c:v>12.500539595680699</c:v>
                </c:pt>
                <c:pt idx="95">
                  <c:v>12.281220867443</c:v>
                </c:pt>
                <c:pt idx="96">
                  <c:v>11.137199245768899</c:v>
                </c:pt>
                <c:pt idx="97">
                  <c:v>10.1595360170002</c:v>
                </c:pt>
                <c:pt idx="98">
                  <c:v>9.7450417046027908</c:v>
                </c:pt>
                <c:pt idx="99">
                  <c:v>11.1468050602109</c:v>
                </c:pt>
                <c:pt idx="100">
                  <c:v>11.1171650909746</c:v>
                </c:pt>
                <c:pt idx="101">
                  <c:v>10.6777358324514</c:v>
                </c:pt>
                <c:pt idx="102">
                  <c:v>10.878667734883701</c:v>
                </c:pt>
                <c:pt idx="103">
                  <c:v>11.1412459554439</c:v>
                </c:pt>
                <c:pt idx="104">
                  <c:v>9.8231282581584392</c:v>
                </c:pt>
                <c:pt idx="105">
                  <c:v>9.4786769078061397</c:v>
                </c:pt>
                <c:pt idx="106">
                  <c:v>9.0436164746514294</c:v>
                </c:pt>
                <c:pt idx="107">
                  <c:v>9.6638863856684392</c:v>
                </c:pt>
                <c:pt idx="108">
                  <c:v>11.248951596409199</c:v>
                </c:pt>
                <c:pt idx="109">
                  <c:v>11.626987702645801</c:v>
                </c:pt>
                <c:pt idx="110">
                  <c:v>11.0581758107616</c:v>
                </c:pt>
                <c:pt idx="111">
                  <c:v>12.453772532521899</c:v>
                </c:pt>
                <c:pt idx="112">
                  <c:v>10.765993290246699</c:v>
                </c:pt>
                <c:pt idx="113">
                  <c:v>8.8317907940982696</c:v>
                </c:pt>
                <c:pt idx="114">
                  <c:v>9.19162288261691</c:v>
                </c:pt>
                <c:pt idx="115">
                  <c:v>9.8501270936351197</c:v>
                </c:pt>
                <c:pt idx="116">
                  <c:v>10.835755612301799</c:v>
                </c:pt>
                <c:pt idx="117">
                  <c:v>10.6080015203563</c:v>
                </c:pt>
                <c:pt idx="118">
                  <c:v>10.792560206808499</c:v>
                </c:pt>
                <c:pt idx="119">
                  <c:v>11.218393018706401</c:v>
                </c:pt>
                <c:pt idx="120">
                  <c:v>10.434595349618601</c:v>
                </c:pt>
                <c:pt idx="121">
                  <c:v>10.2837659366472</c:v>
                </c:pt>
                <c:pt idx="122">
                  <c:v>9.2676589057697996</c:v>
                </c:pt>
                <c:pt idx="123">
                  <c:v>9.2941986221287003</c:v>
                </c:pt>
                <c:pt idx="124">
                  <c:v>11.0687973576057</c:v>
                </c:pt>
                <c:pt idx="125">
                  <c:v>10.828672034001601</c:v>
                </c:pt>
                <c:pt idx="126">
                  <c:v>11.237823919364301</c:v>
                </c:pt>
                <c:pt idx="127">
                  <c:v>11.1366436478372</c:v>
                </c:pt>
                <c:pt idx="128">
                  <c:v>10.979347970833601</c:v>
                </c:pt>
                <c:pt idx="129">
                  <c:v>10.9147419989485</c:v>
                </c:pt>
                <c:pt idx="130">
                  <c:v>9.0910195330011696</c:v>
                </c:pt>
                <c:pt idx="131">
                  <c:v>9.3461780973913697</c:v>
                </c:pt>
                <c:pt idx="132">
                  <c:v>10.677367430065599</c:v>
                </c:pt>
                <c:pt idx="133">
                  <c:v>9.6005320455002892</c:v>
                </c:pt>
                <c:pt idx="134">
                  <c:v>10.300479661527399</c:v>
                </c:pt>
                <c:pt idx="135">
                  <c:v>11.2208336080016</c:v>
                </c:pt>
                <c:pt idx="136">
                  <c:v>10.7730624651968</c:v>
                </c:pt>
                <c:pt idx="137">
                  <c:v>10.5026617601788</c:v>
                </c:pt>
                <c:pt idx="138">
                  <c:v>9.8366025199794294</c:v>
                </c:pt>
                <c:pt idx="139">
                  <c:v>11.550236679223399</c:v>
                </c:pt>
                <c:pt idx="140">
                  <c:v>12.080032516944</c:v>
                </c:pt>
                <c:pt idx="141">
                  <c:v>11.124482278723701</c:v>
                </c:pt>
                <c:pt idx="142">
                  <c:v>10.5734242570805</c:v>
                </c:pt>
                <c:pt idx="143">
                  <c:v>10.405728745119299</c:v>
                </c:pt>
                <c:pt idx="144">
                  <c:v>10.1045215551203</c:v>
                </c:pt>
                <c:pt idx="145">
                  <c:v>9.4596523249657096</c:v>
                </c:pt>
                <c:pt idx="146">
                  <c:v>10.496083587340401</c:v>
                </c:pt>
                <c:pt idx="147">
                  <c:v>11.070352196660201</c:v>
                </c:pt>
                <c:pt idx="148">
                  <c:v>10.654119954972399</c:v>
                </c:pt>
                <c:pt idx="149">
                  <c:v>10.830804456980699</c:v>
                </c:pt>
                <c:pt idx="150">
                  <c:v>11.549034766591401</c:v>
                </c:pt>
                <c:pt idx="151">
                  <c:v>10.881687929621</c:v>
                </c:pt>
                <c:pt idx="152">
                  <c:v>10.5413641733677</c:v>
                </c:pt>
                <c:pt idx="153">
                  <c:v>9.3993659854203493</c:v>
                </c:pt>
                <c:pt idx="154">
                  <c:v>10.8983285209118</c:v>
                </c:pt>
                <c:pt idx="155">
                  <c:v>10.466285335697901</c:v>
                </c:pt>
                <c:pt idx="156">
                  <c:v>9.9741504505882599</c:v>
                </c:pt>
                <c:pt idx="157">
                  <c:v>10.9931335417909</c:v>
                </c:pt>
                <c:pt idx="158">
                  <c:v>11.669468457785401</c:v>
                </c:pt>
                <c:pt idx="159">
                  <c:v>11.5282393214938</c:v>
                </c:pt>
                <c:pt idx="160">
                  <c:v>11.4726269195409</c:v>
                </c:pt>
                <c:pt idx="161">
                  <c:v>11.291166452138199</c:v>
                </c:pt>
                <c:pt idx="162">
                  <c:v>9.9987711119759695</c:v>
                </c:pt>
                <c:pt idx="163">
                  <c:v>9.7842295970849609</c:v>
                </c:pt>
                <c:pt idx="164">
                  <c:v>9.8511285861879401</c:v>
                </c:pt>
                <c:pt idx="165">
                  <c:v>10.1170023677156</c:v>
                </c:pt>
                <c:pt idx="166">
                  <c:v>10.522625646639799</c:v>
                </c:pt>
                <c:pt idx="167">
                  <c:v>11.216554551807301</c:v>
                </c:pt>
                <c:pt idx="168">
                  <c:v>12.2377078811215</c:v>
                </c:pt>
                <c:pt idx="169">
                  <c:v>12.001530216807801</c:v>
                </c:pt>
                <c:pt idx="170">
                  <c:v>11.0411756225714</c:v>
                </c:pt>
                <c:pt idx="171">
                  <c:v>10.8744442501325</c:v>
                </c:pt>
                <c:pt idx="172">
                  <c:v>11.6794951303866</c:v>
                </c:pt>
                <c:pt idx="173">
                  <c:v>12.249471469791599</c:v>
                </c:pt>
                <c:pt idx="174">
                  <c:v>11.3991793124447</c:v>
                </c:pt>
                <c:pt idx="175">
                  <c:v>11.6540225424535</c:v>
                </c:pt>
                <c:pt idx="176">
                  <c:v>10.285923486201099</c:v>
                </c:pt>
                <c:pt idx="177">
                  <c:v>9.8272578402995503</c:v>
                </c:pt>
                <c:pt idx="178">
                  <c:v>9.5402708309743307</c:v>
                </c:pt>
                <c:pt idx="179">
                  <c:v>8.4372159948780592</c:v>
                </c:pt>
                <c:pt idx="180">
                  <c:v>9.2181738488032003</c:v>
                </c:pt>
                <c:pt idx="181">
                  <c:v>10.1462025069278</c:v>
                </c:pt>
                <c:pt idx="182">
                  <c:v>10.565472324737501</c:v>
                </c:pt>
                <c:pt idx="183">
                  <c:v>11.1634084628121</c:v>
                </c:pt>
                <c:pt idx="184">
                  <c:v>11.340930383682601</c:v>
                </c:pt>
                <c:pt idx="185">
                  <c:v>11.906892348195001</c:v>
                </c:pt>
                <c:pt idx="186">
                  <c:v>11.830808305031599</c:v>
                </c:pt>
                <c:pt idx="187">
                  <c:v>10.3852122091207</c:v>
                </c:pt>
                <c:pt idx="188">
                  <c:v>10.7576228971982</c:v>
                </c:pt>
                <c:pt idx="189">
                  <c:v>11.1884855314691</c:v>
                </c:pt>
                <c:pt idx="190">
                  <c:v>10.9521594258176</c:v>
                </c:pt>
                <c:pt idx="191">
                  <c:v>11.423269698689399</c:v>
                </c:pt>
                <c:pt idx="192">
                  <c:v>11.9219224467624</c:v>
                </c:pt>
                <c:pt idx="193">
                  <c:v>12.2533868363347</c:v>
                </c:pt>
                <c:pt idx="194">
                  <c:v>10.94806125659</c:v>
                </c:pt>
                <c:pt idx="195">
                  <c:v>8.4285563730715598</c:v>
                </c:pt>
                <c:pt idx="196">
                  <c:v>9.7826230185355492</c:v>
                </c:pt>
                <c:pt idx="197">
                  <c:v>11.453182494773399</c:v>
                </c:pt>
                <c:pt idx="198">
                  <c:v>12.473120369582601</c:v>
                </c:pt>
                <c:pt idx="199">
                  <c:v>11.737461179099199</c:v>
                </c:pt>
                <c:pt idx="200">
                  <c:v>10.547836239202301</c:v>
                </c:pt>
                <c:pt idx="201">
                  <c:v>11.1814614506737</c:v>
                </c:pt>
                <c:pt idx="202">
                  <c:v>10.8671681976535</c:v>
                </c:pt>
                <c:pt idx="203">
                  <c:v>9.7378259423260296</c:v>
                </c:pt>
                <c:pt idx="204">
                  <c:v>9.5197587987215897</c:v>
                </c:pt>
                <c:pt idx="205">
                  <c:v>9.5998839236283899</c:v>
                </c:pt>
                <c:pt idx="206">
                  <c:v>9.8773111438358505</c:v>
                </c:pt>
                <c:pt idx="207">
                  <c:v>10.452818837096901</c:v>
                </c:pt>
                <c:pt idx="208">
                  <c:v>10.956205688855</c:v>
                </c:pt>
                <c:pt idx="209">
                  <c:v>11.312818917626901</c:v>
                </c:pt>
                <c:pt idx="210">
                  <c:v>11.101728009094799</c:v>
                </c:pt>
                <c:pt idx="211">
                  <c:v>10.0842103805157</c:v>
                </c:pt>
                <c:pt idx="212">
                  <c:v>10.186903453892</c:v>
                </c:pt>
                <c:pt idx="213">
                  <c:v>10.5531451922758</c:v>
                </c:pt>
                <c:pt idx="214">
                  <c:v>10.810093332661999</c:v>
                </c:pt>
                <c:pt idx="215">
                  <c:v>11.302263035779699</c:v>
                </c:pt>
                <c:pt idx="216">
                  <c:v>10.9850073603317</c:v>
                </c:pt>
                <c:pt idx="217">
                  <c:v>11.2186547187831</c:v>
                </c:pt>
                <c:pt idx="218">
                  <c:v>11.050749041228199</c:v>
                </c:pt>
                <c:pt idx="219">
                  <c:v>11.720849635980899</c:v>
                </c:pt>
                <c:pt idx="220">
                  <c:v>11.916918155722801</c:v>
                </c:pt>
                <c:pt idx="221">
                  <c:v>10.633323779456401</c:v>
                </c:pt>
                <c:pt idx="222">
                  <c:v>9.3620520445280508</c:v>
                </c:pt>
                <c:pt idx="223">
                  <c:v>10.1593574232124</c:v>
                </c:pt>
                <c:pt idx="224">
                  <c:v>11.403889755463601</c:v>
                </c:pt>
                <c:pt idx="225">
                  <c:v>11.30199840989</c:v>
                </c:pt>
                <c:pt idx="226">
                  <c:v>11.8426656274815</c:v>
                </c:pt>
                <c:pt idx="227">
                  <c:v>11.8882334739308</c:v>
                </c:pt>
                <c:pt idx="228">
                  <c:v>11.2493233087884</c:v>
                </c:pt>
                <c:pt idx="229">
                  <c:v>10.680128142883101</c:v>
                </c:pt>
                <c:pt idx="230">
                  <c:v>10.587204667341</c:v>
                </c:pt>
                <c:pt idx="231">
                  <c:v>12.1229068416243</c:v>
                </c:pt>
                <c:pt idx="232">
                  <c:v>10.8818832463737</c:v>
                </c:pt>
                <c:pt idx="233">
                  <c:v>9.7714640894427802</c:v>
                </c:pt>
                <c:pt idx="234">
                  <c:v>10.512625722234599</c:v>
                </c:pt>
                <c:pt idx="235">
                  <c:v>10.7859204431637</c:v>
                </c:pt>
                <c:pt idx="236">
                  <c:v>11.2195389441872</c:v>
                </c:pt>
                <c:pt idx="237">
                  <c:v>10.8491714775215</c:v>
                </c:pt>
                <c:pt idx="238">
                  <c:v>10.7437513036</c:v>
                </c:pt>
                <c:pt idx="239">
                  <c:v>10.3499097237814</c:v>
                </c:pt>
                <c:pt idx="240">
                  <c:v>10.434497990324401</c:v>
                </c:pt>
                <c:pt idx="241">
                  <c:v>10.9070822065356</c:v>
                </c:pt>
                <c:pt idx="242">
                  <c:v>12.3072303216665</c:v>
                </c:pt>
                <c:pt idx="243">
                  <c:v>12.276736654946699</c:v>
                </c:pt>
                <c:pt idx="244">
                  <c:v>12.474391415649899</c:v>
                </c:pt>
                <c:pt idx="245">
                  <c:v>10.7865280804688</c:v>
                </c:pt>
                <c:pt idx="246">
                  <c:v>10.127683538683099</c:v>
                </c:pt>
                <c:pt idx="247">
                  <c:v>10.312259220733599</c:v>
                </c:pt>
                <c:pt idx="248">
                  <c:v>10.400330286228501</c:v>
                </c:pt>
                <c:pt idx="249">
                  <c:v>9.7674086302484699</c:v>
                </c:pt>
                <c:pt idx="250">
                  <c:v>10.3036907104185</c:v>
                </c:pt>
                <c:pt idx="251">
                  <c:v>10.765512354975099</c:v>
                </c:pt>
                <c:pt idx="252">
                  <c:v>12.355796462829201</c:v>
                </c:pt>
                <c:pt idx="253">
                  <c:v>12.261372117078899</c:v>
                </c:pt>
                <c:pt idx="254">
                  <c:v>10.6122543279821</c:v>
                </c:pt>
                <c:pt idx="255">
                  <c:v>10.407117279680699</c:v>
                </c:pt>
                <c:pt idx="256">
                  <c:v>10.7077959395841</c:v>
                </c:pt>
                <c:pt idx="257">
                  <c:v>11.2585262324063</c:v>
                </c:pt>
                <c:pt idx="258">
                  <c:v>11.6847944388409</c:v>
                </c:pt>
                <c:pt idx="259">
                  <c:v>10.554934940293199</c:v>
                </c:pt>
                <c:pt idx="260">
                  <c:v>11.3056442531815</c:v>
                </c:pt>
                <c:pt idx="261">
                  <c:v>11.312874031272001</c:v>
                </c:pt>
                <c:pt idx="262">
                  <c:v>11.4113505626927</c:v>
                </c:pt>
                <c:pt idx="263">
                  <c:v>10.9904160000185</c:v>
                </c:pt>
                <c:pt idx="264">
                  <c:v>10.3110330733459</c:v>
                </c:pt>
                <c:pt idx="265">
                  <c:v>11.417418237331001</c:v>
                </c:pt>
                <c:pt idx="266">
                  <c:v>11.440158616086601</c:v>
                </c:pt>
                <c:pt idx="267">
                  <c:v>10.916963148868501</c:v>
                </c:pt>
                <c:pt idx="268">
                  <c:v>11.1879502732698</c:v>
                </c:pt>
                <c:pt idx="269">
                  <c:v>11.5626854801374</c:v>
                </c:pt>
                <c:pt idx="270">
                  <c:v>11.122915504497101</c:v>
                </c:pt>
                <c:pt idx="271">
                  <c:v>9.3517327520038993</c:v>
                </c:pt>
                <c:pt idx="272">
                  <c:v>9.2981814441741193</c:v>
                </c:pt>
                <c:pt idx="273">
                  <c:v>10.5912099542614</c:v>
                </c:pt>
                <c:pt idx="274">
                  <c:v>12.3337309101007</c:v>
                </c:pt>
                <c:pt idx="275">
                  <c:v>12.4513183534915</c:v>
                </c:pt>
                <c:pt idx="276">
                  <c:v>11.6842379427711</c:v>
                </c:pt>
                <c:pt idx="277">
                  <c:v>12.0893419534416</c:v>
                </c:pt>
                <c:pt idx="278">
                  <c:v>12.0592443385029</c:v>
                </c:pt>
                <c:pt idx="279">
                  <c:v>10.5225668391762</c:v>
                </c:pt>
                <c:pt idx="280">
                  <c:v>9.4045037816807806</c:v>
                </c:pt>
                <c:pt idx="281">
                  <c:v>9.2483977874433094</c:v>
                </c:pt>
                <c:pt idx="282">
                  <c:v>11.4969843725001</c:v>
                </c:pt>
                <c:pt idx="283">
                  <c:v>11.602263098362201</c:v>
                </c:pt>
                <c:pt idx="284">
                  <c:v>10.333733497216899</c:v>
                </c:pt>
                <c:pt idx="285">
                  <c:v>11.4308757890387</c:v>
                </c:pt>
                <c:pt idx="286">
                  <c:v>11.472862142273399</c:v>
                </c:pt>
                <c:pt idx="287">
                  <c:v>10.606678546056999</c:v>
                </c:pt>
                <c:pt idx="288">
                  <c:v>9.9319818119845902</c:v>
                </c:pt>
                <c:pt idx="289">
                  <c:v>10.550132993982301</c:v>
                </c:pt>
                <c:pt idx="290">
                  <c:v>10.7205120138093</c:v>
                </c:pt>
                <c:pt idx="291">
                  <c:v>9.9118725332498698</c:v>
                </c:pt>
                <c:pt idx="292">
                  <c:v>10.4352610985643</c:v>
                </c:pt>
                <c:pt idx="293">
                  <c:v>11.4327223872661</c:v>
                </c:pt>
                <c:pt idx="294">
                  <c:v>12.7446145972902</c:v>
                </c:pt>
                <c:pt idx="295">
                  <c:v>12.1830781628213</c:v>
                </c:pt>
                <c:pt idx="296">
                  <c:v>9.4803221015886905</c:v>
                </c:pt>
                <c:pt idx="297">
                  <c:v>9.3661535912589802</c:v>
                </c:pt>
                <c:pt idx="298">
                  <c:v>10.1373346682159</c:v>
                </c:pt>
                <c:pt idx="299">
                  <c:v>10.1270795957437</c:v>
                </c:pt>
                <c:pt idx="300">
                  <c:v>9.4626939323109998</c:v>
                </c:pt>
                <c:pt idx="301">
                  <c:v>8.3103860977310902</c:v>
                </c:pt>
                <c:pt idx="302">
                  <c:v>10.343820234935301</c:v>
                </c:pt>
                <c:pt idx="303">
                  <c:v>11.912788288746601</c:v>
                </c:pt>
                <c:pt idx="304">
                  <c:v>11.339055145341</c:v>
                </c:pt>
                <c:pt idx="305">
                  <c:v>10.8446240784113</c:v>
                </c:pt>
                <c:pt idx="306">
                  <c:v>9.9546435818754606</c:v>
                </c:pt>
                <c:pt idx="307">
                  <c:v>12.1507549247318</c:v>
                </c:pt>
                <c:pt idx="308">
                  <c:v>12.395373890554501</c:v>
                </c:pt>
                <c:pt idx="309">
                  <c:v>12.572524341102501</c:v>
                </c:pt>
                <c:pt idx="310">
                  <c:v>12.255142560883</c:v>
                </c:pt>
                <c:pt idx="311">
                  <c:v>10.7603941284277</c:v>
                </c:pt>
                <c:pt idx="312">
                  <c:v>10.2797174276263</c:v>
                </c:pt>
                <c:pt idx="313">
                  <c:v>11.6504974784814</c:v>
                </c:pt>
                <c:pt idx="314">
                  <c:v>8.0864688461618108</c:v>
                </c:pt>
                <c:pt idx="315">
                  <c:v>10.337604615505301</c:v>
                </c:pt>
                <c:pt idx="316">
                  <c:v>11.0346151494967</c:v>
                </c:pt>
                <c:pt idx="317">
                  <c:v>10.5800519094427</c:v>
                </c:pt>
                <c:pt idx="318">
                  <c:v>10.644515035692301</c:v>
                </c:pt>
                <c:pt idx="319">
                  <c:v>10.687929096998401</c:v>
                </c:pt>
                <c:pt idx="320">
                  <c:v>11.025922156386001</c:v>
                </c:pt>
                <c:pt idx="321">
                  <c:v>11.157029213343501</c:v>
                </c:pt>
                <c:pt idx="322">
                  <c:v>10.5755789012834</c:v>
                </c:pt>
                <c:pt idx="323">
                  <c:v>10.3396445399716</c:v>
                </c:pt>
                <c:pt idx="324">
                  <c:v>10.812937774220901</c:v>
                </c:pt>
                <c:pt idx="325">
                  <c:v>11.8111031277167</c:v>
                </c:pt>
                <c:pt idx="326">
                  <c:v>11.489280479458101</c:v>
                </c:pt>
                <c:pt idx="327">
                  <c:v>11.4733216685015</c:v>
                </c:pt>
                <c:pt idx="328">
                  <c:v>10.8687107418856</c:v>
                </c:pt>
                <c:pt idx="329">
                  <c:v>11.0267680602245</c:v>
                </c:pt>
                <c:pt idx="330">
                  <c:v>10.5941197883217</c:v>
                </c:pt>
                <c:pt idx="331">
                  <c:v>9.4301890389116405</c:v>
                </c:pt>
                <c:pt idx="332">
                  <c:v>8.6521933423992792</c:v>
                </c:pt>
                <c:pt idx="333">
                  <c:v>9.8448178523062495</c:v>
                </c:pt>
                <c:pt idx="334">
                  <c:v>10.2200574035506</c:v>
                </c:pt>
                <c:pt idx="335">
                  <c:v>11.2221977819081</c:v>
                </c:pt>
                <c:pt idx="336">
                  <c:v>10.3502490217827</c:v>
                </c:pt>
                <c:pt idx="337">
                  <c:v>11.3449617415625</c:v>
                </c:pt>
                <c:pt idx="338">
                  <c:v>12.2975411931565</c:v>
                </c:pt>
                <c:pt idx="339">
                  <c:v>11.0096070664074</c:v>
                </c:pt>
                <c:pt idx="340">
                  <c:v>9.7391725737949706</c:v>
                </c:pt>
                <c:pt idx="341">
                  <c:v>9.4440835093993893</c:v>
                </c:pt>
                <c:pt idx="342">
                  <c:v>10.352535450129899</c:v>
                </c:pt>
                <c:pt idx="343">
                  <c:v>10.0217853145944</c:v>
                </c:pt>
                <c:pt idx="344">
                  <c:v>10.4547137887325</c:v>
                </c:pt>
                <c:pt idx="345">
                  <c:v>11.859617771851299</c:v>
                </c:pt>
                <c:pt idx="346">
                  <c:v>11.6961566564827</c:v>
                </c:pt>
                <c:pt idx="347">
                  <c:v>10.5623677854191</c:v>
                </c:pt>
                <c:pt idx="348">
                  <c:v>9.9849325060470697</c:v>
                </c:pt>
                <c:pt idx="349">
                  <c:v>11.0326983582128</c:v>
                </c:pt>
                <c:pt idx="350">
                  <c:v>8.3068278741569905</c:v>
                </c:pt>
                <c:pt idx="351">
                  <c:v>9.6138757668822699</c:v>
                </c:pt>
                <c:pt idx="352">
                  <c:v>10.9286291892923</c:v>
                </c:pt>
                <c:pt idx="353">
                  <c:v>10.2163681840286</c:v>
                </c:pt>
                <c:pt idx="354">
                  <c:v>11.369364211106999</c:v>
                </c:pt>
                <c:pt idx="355">
                  <c:v>11.7133422235746</c:v>
                </c:pt>
                <c:pt idx="356">
                  <c:v>11.9806997803845</c:v>
                </c:pt>
                <c:pt idx="357">
                  <c:v>12.602294612479</c:v>
                </c:pt>
                <c:pt idx="358">
                  <c:v>10.697205366717901</c:v>
                </c:pt>
                <c:pt idx="359">
                  <c:v>10.6051651494171</c:v>
                </c:pt>
                <c:pt idx="360">
                  <c:v>10.6272631725049</c:v>
                </c:pt>
                <c:pt idx="361">
                  <c:v>11.618514207813099</c:v>
                </c:pt>
                <c:pt idx="362">
                  <c:v>12.9877904573697</c:v>
                </c:pt>
                <c:pt idx="363">
                  <c:v>10.824722399503001</c:v>
                </c:pt>
                <c:pt idx="364">
                  <c:v>10.9399676751296</c:v>
                </c:pt>
                <c:pt idx="365">
                  <c:v>11.209451620859801</c:v>
                </c:pt>
                <c:pt idx="366">
                  <c:v>10.863511150118899</c:v>
                </c:pt>
                <c:pt idx="367">
                  <c:v>9.3473800013988004</c:v>
                </c:pt>
                <c:pt idx="368">
                  <c:v>8.8121015285323292</c:v>
                </c:pt>
                <c:pt idx="369">
                  <c:v>9.4962728053307792</c:v>
                </c:pt>
                <c:pt idx="370">
                  <c:v>11.3260944133244</c:v>
                </c:pt>
                <c:pt idx="371">
                  <c:v>10.024885898701701</c:v>
                </c:pt>
                <c:pt idx="372">
                  <c:v>10.4269732893954</c:v>
                </c:pt>
                <c:pt idx="373">
                  <c:v>11.5095725969274</c:v>
                </c:pt>
                <c:pt idx="374">
                  <c:v>10.8731042834684</c:v>
                </c:pt>
                <c:pt idx="375">
                  <c:v>10.7588333952033</c:v>
                </c:pt>
                <c:pt idx="376">
                  <c:v>10.060945235967999</c:v>
                </c:pt>
                <c:pt idx="377">
                  <c:v>10.984546577795699</c:v>
                </c:pt>
                <c:pt idx="378">
                  <c:v>11.465134061556601</c:v>
                </c:pt>
                <c:pt idx="379">
                  <c:v>10.546980213901</c:v>
                </c:pt>
                <c:pt idx="380">
                  <c:v>12.169202039185199</c:v>
                </c:pt>
                <c:pt idx="381">
                  <c:v>12.4673442078777</c:v>
                </c:pt>
                <c:pt idx="382">
                  <c:v>11.486169999441501</c:v>
                </c:pt>
                <c:pt idx="383">
                  <c:v>11.3329557757615</c:v>
                </c:pt>
                <c:pt idx="384">
                  <c:v>9.6810712300399402</c:v>
                </c:pt>
                <c:pt idx="385">
                  <c:v>8.8763143634712094</c:v>
                </c:pt>
                <c:pt idx="386">
                  <c:v>10.340219637623401</c:v>
                </c:pt>
                <c:pt idx="387">
                  <c:v>11.075765751351099</c:v>
                </c:pt>
                <c:pt idx="388">
                  <c:v>11.534070808500701</c:v>
                </c:pt>
                <c:pt idx="389">
                  <c:v>12.7783831538142</c:v>
                </c:pt>
                <c:pt idx="390">
                  <c:v>12.609860590763301</c:v>
                </c:pt>
                <c:pt idx="391">
                  <c:v>11.956377903293999</c:v>
                </c:pt>
                <c:pt idx="392">
                  <c:v>10.2112610127121</c:v>
                </c:pt>
                <c:pt idx="393">
                  <c:v>10.1565561981038</c:v>
                </c:pt>
                <c:pt idx="394">
                  <c:v>10.920174065861801</c:v>
                </c:pt>
                <c:pt idx="395">
                  <c:v>11.256774938774001</c:v>
                </c:pt>
                <c:pt idx="396">
                  <c:v>11.995664312100599</c:v>
                </c:pt>
                <c:pt idx="397">
                  <c:v>11.530255976000999</c:v>
                </c:pt>
                <c:pt idx="398">
                  <c:v>11.192876499681701</c:v>
                </c:pt>
                <c:pt idx="399">
                  <c:v>11.530269710225699</c:v>
                </c:pt>
                <c:pt idx="400">
                  <c:v>11.823032795379</c:v>
                </c:pt>
                <c:pt idx="401">
                  <c:v>12.351538375083001</c:v>
                </c:pt>
                <c:pt idx="402">
                  <c:v>10.678778131446</c:v>
                </c:pt>
                <c:pt idx="403">
                  <c:v>10.8371029612042</c:v>
                </c:pt>
                <c:pt idx="404">
                  <c:v>11.7534977599112</c:v>
                </c:pt>
                <c:pt idx="405">
                  <c:v>11.2756248873664</c:v>
                </c:pt>
                <c:pt idx="406">
                  <c:v>12.332179781514</c:v>
                </c:pt>
                <c:pt idx="407">
                  <c:v>12.353054863175799</c:v>
                </c:pt>
                <c:pt idx="408">
                  <c:v>11.753932834884001</c:v>
                </c:pt>
                <c:pt idx="409">
                  <c:v>12.275674172687401</c:v>
                </c:pt>
                <c:pt idx="410">
                  <c:v>10.8909837994848</c:v>
                </c:pt>
                <c:pt idx="411">
                  <c:v>8.9637475625391492</c:v>
                </c:pt>
                <c:pt idx="412">
                  <c:v>12.1642949143852</c:v>
                </c:pt>
                <c:pt idx="413">
                  <c:v>13.4343425673521</c:v>
                </c:pt>
                <c:pt idx="414">
                  <c:v>12.037167773384001</c:v>
                </c:pt>
                <c:pt idx="415">
                  <c:v>10.613557762457701</c:v>
                </c:pt>
                <c:pt idx="416">
                  <c:v>10.7929490419902</c:v>
                </c:pt>
                <c:pt idx="417">
                  <c:v>9.1706614450807198</c:v>
                </c:pt>
                <c:pt idx="418">
                  <c:v>8.6122784137559201</c:v>
                </c:pt>
                <c:pt idx="419">
                  <c:v>13.2299030703299</c:v>
                </c:pt>
                <c:pt idx="420">
                  <c:v>12.623682979039099</c:v>
                </c:pt>
                <c:pt idx="421">
                  <c:v>11.8013777648362</c:v>
                </c:pt>
                <c:pt idx="422">
                  <c:v>11.2332054616181</c:v>
                </c:pt>
                <c:pt idx="423">
                  <c:v>12.046416294596201</c:v>
                </c:pt>
                <c:pt idx="424">
                  <c:v>14.089714623779599</c:v>
                </c:pt>
                <c:pt idx="425">
                  <c:v>14.3268552442906</c:v>
                </c:pt>
                <c:pt idx="426">
                  <c:v>10.5213497504873</c:v>
                </c:pt>
                <c:pt idx="427">
                  <c:v>10.5407310733377</c:v>
                </c:pt>
                <c:pt idx="428">
                  <c:v>12.363871755201201</c:v>
                </c:pt>
                <c:pt idx="429">
                  <c:v>12.064464879128201</c:v>
                </c:pt>
                <c:pt idx="430">
                  <c:v>13.286316375676099</c:v>
                </c:pt>
                <c:pt idx="431">
                  <c:v>14.3195705146703</c:v>
                </c:pt>
                <c:pt idx="432">
                  <c:v>11.9879677197401</c:v>
                </c:pt>
                <c:pt idx="433">
                  <c:v>11.8153645675915</c:v>
                </c:pt>
                <c:pt idx="434">
                  <c:v>10.2211886934225</c:v>
                </c:pt>
                <c:pt idx="435">
                  <c:v>8.82105304668546</c:v>
                </c:pt>
                <c:pt idx="436">
                  <c:v>11.386018883133501</c:v>
                </c:pt>
                <c:pt idx="437">
                  <c:v>11.912316572641799</c:v>
                </c:pt>
                <c:pt idx="438">
                  <c:v>10.820694740463701</c:v>
                </c:pt>
                <c:pt idx="439">
                  <c:v>11.1142667840695</c:v>
                </c:pt>
                <c:pt idx="440">
                  <c:v>12.4721154291651</c:v>
                </c:pt>
                <c:pt idx="441">
                  <c:v>12.886385011875401</c:v>
                </c:pt>
                <c:pt idx="442">
                  <c:v>12.126258109493399</c:v>
                </c:pt>
                <c:pt idx="443">
                  <c:v>10.796450608108399</c:v>
                </c:pt>
                <c:pt idx="444">
                  <c:v>9.7888865590979393</c:v>
                </c:pt>
                <c:pt idx="445">
                  <c:v>9.4443363708139891</c:v>
                </c:pt>
                <c:pt idx="446">
                  <c:v>10.338563100352699</c:v>
                </c:pt>
                <c:pt idx="447">
                  <c:v>11.4862316764378</c:v>
                </c:pt>
                <c:pt idx="448">
                  <c:v>11.5329886644761</c:v>
                </c:pt>
                <c:pt idx="449">
                  <c:v>12.908130759434499</c:v>
                </c:pt>
                <c:pt idx="450">
                  <c:v>12.8428210171723</c:v>
                </c:pt>
                <c:pt idx="451">
                  <c:v>11.565559593273299</c:v>
                </c:pt>
                <c:pt idx="452">
                  <c:v>10.168495196719601</c:v>
                </c:pt>
                <c:pt idx="453">
                  <c:v>9.0488551349912605</c:v>
                </c:pt>
                <c:pt idx="454">
                  <c:v>10.9591660004352</c:v>
                </c:pt>
                <c:pt idx="455">
                  <c:v>11.700825755468101</c:v>
                </c:pt>
                <c:pt idx="456">
                  <c:v>11.2575384945068</c:v>
                </c:pt>
                <c:pt idx="457">
                  <c:v>11.1146335988647</c:v>
                </c:pt>
                <c:pt idx="458">
                  <c:v>11.394811380866299</c:v>
                </c:pt>
                <c:pt idx="459">
                  <c:v>11.6431808075015</c:v>
                </c:pt>
                <c:pt idx="460">
                  <c:v>12.060080561523201</c:v>
                </c:pt>
                <c:pt idx="461">
                  <c:v>11.2610712369978</c:v>
                </c:pt>
                <c:pt idx="462">
                  <c:v>11.2143541842931</c:v>
                </c:pt>
                <c:pt idx="463">
                  <c:v>11.0363691010515</c:v>
                </c:pt>
                <c:pt idx="464">
                  <c:v>11.3757624984183</c:v>
                </c:pt>
                <c:pt idx="465">
                  <c:v>10.3717271373612</c:v>
                </c:pt>
                <c:pt idx="466">
                  <c:v>10.866687316265701</c:v>
                </c:pt>
                <c:pt idx="467">
                  <c:v>12.455062840337799</c:v>
                </c:pt>
                <c:pt idx="468">
                  <c:v>10.1274537616102</c:v>
                </c:pt>
                <c:pt idx="469">
                  <c:v>9.3515218636818904</c:v>
                </c:pt>
                <c:pt idx="470">
                  <c:v>9.6077386112608298</c:v>
                </c:pt>
                <c:pt idx="471">
                  <c:v>10.275173687661599</c:v>
                </c:pt>
                <c:pt idx="472">
                  <c:v>11.3856409613445</c:v>
                </c:pt>
                <c:pt idx="473">
                  <c:v>11.049317366416499</c:v>
                </c:pt>
                <c:pt idx="474">
                  <c:v>10.422511202586101</c:v>
                </c:pt>
                <c:pt idx="475">
                  <c:v>11.838554623260301</c:v>
                </c:pt>
                <c:pt idx="476">
                  <c:v>11.2515779136686</c:v>
                </c:pt>
                <c:pt idx="477">
                  <c:v>9.5198397053731298</c:v>
                </c:pt>
                <c:pt idx="478">
                  <c:v>9.6945950357274295</c:v>
                </c:pt>
                <c:pt idx="479">
                  <c:v>9.2347464870530995</c:v>
                </c:pt>
                <c:pt idx="480">
                  <c:v>9.7439900672873403</c:v>
                </c:pt>
                <c:pt idx="481">
                  <c:v>11.172319613892901</c:v>
                </c:pt>
                <c:pt idx="482">
                  <c:v>12.339027761330801</c:v>
                </c:pt>
                <c:pt idx="483">
                  <c:v>11.824385024735101</c:v>
                </c:pt>
                <c:pt idx="484">
                  <c:v>11.791871354146901</c:v>
                </c:pt>
                <c:pt idx="485">
                  <c:v>12.9572518875539</c:v>
                </c:pt>
                <c:pt idx="486">
                  <c:v>12.598348205199301</c:v>
                </c:pt>
                <c:pt idx="487">
                  <c:v>9.14414089531199</c:v>
                </c:pt>
                <c:pt idx="488">
                  <c:v>10.5409400944643</c:v>
                </c:pt>
                <c:pt idx="489">
                  <c:v>11.317883612441401</c:v>
                </c:pt>
                <c:pt idx="490">
                  <c:v>11.0969559551093</c:v>
                </c:pt>
                <c:pt idx="491">
                  <c:v>10.7986936785402</c:v>
                </c:pt>
                <c:pt idx="492">
                  <c:v>11.0033016026757</c:v>
                </c:pt>
                <c:pt idx="493">
                  <c:v>11.6247231442521</c:v>
                </c:pt>
                <c:pt idx="494">
                  <c:v>12.2980353758995</c:v>
                </c:pt>
                <c:pt idx="495">
                  <c:v>10.4266731496578</c:v>
                </c:pt>
                <c:pt idx="496">
                  <c:v>10.6322329713185</c:v>
                </c:pt>
                <c:pt idx="497">
                  <c:v>12.808864277383099</c:v>
                </c:pt>
                <c:pt idx="498">
                  <c:v>13.280120761455001</c:v>
                </c:pt>
                <c:pt idx="499">
                  <c:v>12.6836179478591</c:v>
                </c:pt>
                <c:pt idx="500">
                  <c:v>12.906281004866599</c:v>
                </c:pt>
                <c:pt idx="501">
                  <c:v>12.341665330173999</c:v>
                </c:pt>
                <c:pt idx="502">
                  <c:v>12.509204929332199</c:v>
                </c:pt>
                <c:pt idx="503">
                  <c:v>9.1257809653148492</c:v>
                </c:pt>
                <c:pt idx="504">
                  <c:v>11.3884887391361</c:v>
                </c:pt>
                <c:pt idx="505">
                  <c:v>13.2221459201972</c:v>
                </c:pt>
                <c:pt idx="506">
                  <c:v>12.278713878980501</c:v>
                </c:pt>
                <c:pt idx="507">
                  <c:v>11.110256584921601</c:v>
                </c:pt>
                <c:pt idx="508">
                  <c:v>12.646834590328</c:v>
                </c:pt>
                <c:pt idx="509">
                  <c:v>13.2704212339256</c:v>
                </c:pt>
                <c:pt idx="510">
                  <c:v>12.640442804174199</c:v>
                </c:pt>
                <c:pt idx="511">
                  <c:v>11.0696312665214</c:v>
                </c:pt>
                <c:pt idx="512">
                  <c:v>10.8718582886689</c:v>
                </c:pt>
                <c:pt idx="513">
                  <c:v>10.933774605453801</c:v>
                </c:pt>
                <c:pt idx="514">
                  <c:v>10.876771940944399</c:v>
                </c:pt>
                <c:pt idx="515">
                  <c:v>12.276805752889</c:v>
                </c:pt>
                <c:pt idx="516">
                  <c:v>12.173273608767699</c:v>
                </c:pt>
                <c:pt idx="517">
                  <c:v>12.0022599907802</c:v>
                </c:pt>
                <c:pt idx="518">
                  <c:v>12.119585623093901</c:v>
                </c:pt>
                <c:pt idx="519">
                  <c:v>10.4834173807028</c:v>
                </c:pt>
                <c:pt idx="520">
                  <c:v>9.9454733298164406</c:v>
                </c:pt>
                <c:pt idx="521">
                  <c:v>10.858169887097</c:v>
                </c:pt>
                <c:pt idx="522">
                  <c:v>11.2046420181388</c:v>
                </c:pt>
                <c:pt idx="523">
                  <c:v>12.1388941895452</c:v>
                </c:pt>
                <c:pt idx="524">
                  <c:v>12.203029416205</c:v>
                </c:pt>
                <c:pt idx="525">
                  <c:v>11.292835997275199</c:v>
                </c:pt>
                <c:pt idx="526">
                  <c:v>10.6971707985068</c:v>
                </c:pt>
                <c:pt idx="527">
                  <c:v>11.0608482584769</c:v>
                </c:pt>
                <c:pt idx="528">
                  <c:v>10.0152625923388</c:v>
                </c:pt>
                <c:pt idx="529">
                  <c:v>9.3642591228348895</c:v>
                </c:pt>
                <c:pt idx="530">
                  <c:v>11.703934178928</c:v>
                </c:pt>
                <c:pt idx="531">
                  <c:v>12.644526945766</c:v>
                </c:pt>
                <c:pt idx="532">
                  <c:v>13.182416486400401</c:v>
                </c:pt>
                <c:pt idx="533">
                  <c:v>11.7287969666385</c:v>
                </c:pt>
                <c:pt idx="534">
                  <c:v>12.5614514203619</c:v>
                </c:pt>
                <c:pt idx="535">
                  <c:v>12.3252202251097</c:v>
                </c:pt>
                <c:pt idx="536">
                  <c:v>10.0728707844632</c:v>
                </c:pt>
                <c:pt idx="537">
                  <c:v>10.7779703600537</c:v>
                </c:pt>
                <c:pt idx="538">
                  <c:v>11.6850718857009</c:v>
                </c:pt>
                <c:pt idx="539">
                  <c:v>12.604158977788201</c:v>
                </c:pt>
                <c:pt idx="540">
                  <c:v>12.561820950086799</c:v>
                </c:pt>
                <c:pt idx="541">
                  <c:v>12.435868086845399</c:v>
                </c:pt>
                <c:pt idx="542">
                  <c:v>5.62495866381105</c:v>
                </c:pt>
                <c:pt idx="543">
                  <c:v>5.6931774157733397</c:v>
                </c:pt>
                <c:pt idx="544">
                  <c:v>6.6022542151210404</c:v>
                </c:pt>
                <c:pt idx="545">
                  <c:v>6.8678971767580403</c:v>
                </c:pt>
                <c:pt idx="546">
                  <c:v>7.3879597934766599</c:v>
                </c:pt>
                <c:pt idx="547">
                  <c:v>7.2602099059788197</c:v>
                </c:pt>
                <c:pt idx="548">
                  <c:v>6.2389718436017603</c:v>
                </c:pt>
                <c:pt idx="549">
                  <c:v>6.1331636034535499</c:v>
                </c:pt>
                <c:pt idx="550">
                  <c:v>6.5082169644766799</c:v>
                </c:pt>
                <c:pt idx="551">
                  <c:v>7.4247471522281501</c:v>
                </c:pt>
                <c:pt idx="552">
                  <c:v>8.0233714819633803</c:v>
                </c:pt>
                <c:pt idx="553">
                  <c:v>7.4260042205021701</c:v>
                </c:pt>
                <c:pt idx="554">
                  <c:v>7.2355385259682201</c:v>
                </c:pt>
                <c:pt idx="555">
                  <c:v>7.4368544089113398</c:v>
                </c:pt>
                <c:pt idx="556">
                  <c:v>7.4556295661353902</c:v>
                </c:pt>
                <c:pt idx="557">
                  <c:v>7.1665072867993898</c:v>
                </c:pt>
                <c:pt idx="558">
                  <c:v>8.61289074563879</c:v>
                </c:pt>
                <c:pt idx="559">
                  <c:v>8.9351093098074106</c:v>
                </c:pt>
                <c:pt idx="560">
                  <c:v>9.5023201317933594</c:v>
                </c:pt>
                <c:pt idx="561">
                  <c:v>9.5869641667003105</c:v>
                </c:pt>
                <c:pt idx="562">
                  <c:v>8.7549819629754193</c:v>
                </c:pt>
                <c:pt idx="563">
                  <c:v>8.4941619067787109</c:v>
                </c:pt>
                <c:pt idx="564">
                  <c:v>7.48789367310372</c:v>
                </c:pt>
                <c:pt idx="565">
                  <c:v>8.3972941479149892</c:v>
                </c:pt>
                <c:pt idx="566">
                  <c:v>7.7454950890312002</c:v>
                </c:pt>
                <c:pt idx="567">
                  <c:v>7.82537433685519</c:v>
                </c:pt>
                <c:pt idx="568">
                  <c:v>8.5420770447763807</c:v>
                </c:pt>
                <c:pt idx="569">
                  <c:v>8.9131436063705305</c:v>
                </c:pt>
                <c:pt idx="570">
                  <c:v>8.1870826485335293</c:v>
                </c:pt>
                <c:pt idx="571">
                  <c:v>8.4348684857888596</c:v>
                </c:pt>
                <c:pt idx="572">
                  <c:v>8.3800361309776292</c:v>
                </c:pt>
                <c:pt idx="573">
                  <c:v>8.3656714768166793</c:v>
                </c:pt>
                <c:pt idx="574">
                  <c:v>7.70889130829491</c:v>
                </c:pt>
                <c:pt idx="575">
                  <c:v>7.5570616474515404</c:v>
                </c:pt>
                <c:pt idx="576">
                  <c:v>8.4738913703050205</c:v>
                </c:pt>
                <c:pt idx="577">
                  <c:v>8.51534650358197</c:v>
                </c:pt>
                <c:pt idx="578">
                  <c:v>8.7490337099223794</c:v>
                </c:pt>
                <c:pt idx="579">
                  <c:v>8.9446668576106099</c:v>
                </c:pt>
                <c:pt idx="580">
                  <c:v>7.9616681034856196</c:v>
                </c:pt>
                <c:pt idx="581">
                  <c:v>8.4424279418095907</c:v>
                </c:pt>
                <c:pt idx="582">
                  <c:v>8.0605186304821803</c:v>
                </c:pt>
                <c:pt idx="583">
                  <c:v>7.5869873853807501</c:v>
                </c:pt>
                <c:pt idx="584">
                  <c:v>7.9404607065951502</c:v>
                </c:pt>
                <c:pt idx="585">
                  <c:v>7.6019245255457397</c:v>
                </c:pt>
                <c:pt idx="586">
                  <c:v>7.1759356834318702</c:v>
                </c:pt>
                <c:pt idx="587">
                  <c:v>7.5015970927073399</c:v>
                </c:pt>
                <c:pt idx="588">
                  <c:v>8.47659964861292</c:v>
                </c:pt>
                <c:pt idx="589">
                  <c:v>8.5312340984804695</c:v>
                </c:pt>
                <c:pt idx="590">
                  <c:v>7.8600613823867702</c:v>
                </c:pt>
                <c:pt idx="591">
                  <c:v>8.1293030964510695</c:v>
                </c:pt>
                <c:pt idx="592">
                  <c:v>8.5672044556609492</c:v>
                </c:pt>
                <c:pt idx="593">
                  <c:v>7.5131328881347503</c:v>
                </c:pt>
                <c:pt idx="594">
                  <c:v>8.0066709762845907</c:v>
                </c:pt>
                <c:pt idx="595">
                  <c:v>7.9984791442182397</c:v>
                </c:pt>
                <c:pt idx="596">
                  <c:v>8.30998084224432</c:v>
                </c:pt>
                <c:pt idx="597">
                  <c:v>8.6342810593442803</c:v>
                </c:pt>
                <c:pt idx="598">
                  <c:v>8.2872963314596593</c:v>
                </c:pt>
                <c:pt idx="599">
                  <c:v>8.4078922306899297</c:v>
                </c:pt>
                <c:pt idx="600">
                  <c:v>6.9943573235463301</c:v>
                </c:pt>
                <c:pt idx="601">
                  <c:v>7.3566362397176297</c:v>
                </c:pt>
                <c:pt idx="602">
                  <c:v>7.9260025875658604</c:v>
                </c:pt>
                <c:pt idx="603">
                  <c:v>7.2367663045983299</c:v>
                </c:pt>
                <c:pt idx="604">
                  <c:v>6.6563142279098297</c:v>
                </c:pt>
                <c:pt idx="605">
                  <c:v>7.1677356985714402</c:v>
                </c:pt>
                <c:pt idx="606">
                  <c:v>7.8629291139632302</c:v>
                </c:pt>
                <c:pt idx="607">
                  <c:v>9.3793659797101192</c:v>
                </c:pt>
                <c:pt idx="608">
                  <c:v>9.6096042144947003</c:v>
                </c:pt>
                <c:pt idx="609">
                  <c:v>8.2877654791198108</c:v>
                </c:pt>
                <c:pt idx="610">
                  <c:v>8.0552863343580405</c:v>
                </c:pt>
                <c:pt idx="611">
                  <c:v>8.4636074125828298</c:v>
                </c:pt>
                <c:pt idx="612">
                  <c:v>8.1478567432835494</c:v>
                </c:pt>
                <c:pt idx="613">
                  <c:v>8.0215343555585203</c:v>
                </c:pt>
                <c:pt idx="614">
                  <c:v>8.0373232139305095</c:v>
                </c:pt>
                <c:pt idx="615">
                  <c:v>8.0110088466051401</c:v>
                </c:pt>
                <c:pt idx="616">
                  <c:v>7.2057897115970704</c:v>
                </c:pt>
                <c:pt idx="617">
                  <c:v>6.5212132788350603</c:v>
                </c:pt>
                <c:pt idx="618">
                  <c:v>7.7939160148285804</c:v>
                </c:pt>
                <c:pt idx="619">
                  <c:v>8.6815167846030796</c:v>
                </c:pt>
                <c:pt idx="620">
                  <c:v>8.1704386541940401</c:v>
                </c:pt>
                <c:pt idx="621">
                  <c:v>6.8391357812390696</c:v>
                </c:pt>
                <c:pt idx="622">
                  <c:v>7.5894116601529902</c:v>
                </c:pt>
                <c:pt idx="623">
                  <c:v>7.9688649635911704</c:v>
                </c:pt>
                <c:pt idx="624">
                  <c:v>8.1835615675762501</c:v>
                </c:pt>
                <c:pt idx="625">
                  <c:v>8.1045706209311206</c:v>
                </c:pt>
                <c:pt idx="626">
                  <c:v>9.2078828882021302</c:v>
                </c:pt>
                <c:pt idx="627">
                  <c:v>9.4568037192235597</c:v>
                </c:pt>
                <c:pt idx="628">
                  <c:v>8.5670572009793204</c:v>
                </c:pt>
                <c:pt idx="629">
                  <c:v>8.4090241196725994</c:v>
                </c:pt>
                <c:pt idx="630">
                  <c:v>7.7072074771461798</c:v>
                </c:pt>
                <c:pt idx="631">
                  <c:v>7.8179767675271599</c:v>
                </c:pt>
                <c:pt idx="632">
                  <c:v>7.4316143816970897</c:v>
                </c:pt>
                <c:pt idx="633">
                  <c:v>7.3612584781749897</c:v>
                </c:pt>
                <c:pt idx="634">
                  <c:v>7.7458711470879704</c:v>
                </c:pt>
                <c:pt idx="635">
                  <c:v>7.35085917980033</c:v>
                </c:pt>
                <c:pt idx="636">
                  <c:v>7.0489833836165401</c:v>
                </c:pt>
                <c:pt idx="637">
                  <c:v>7.3763973192801204</c:v>
                </c:pt>
                <c:pt idx="638">
                  <c:v>8.2284156370577008</c:v>
                </c:pt>
                <c:pt idx="639">
                  <c:v>7.5686587177923803</c:v>
                </c:pt>
                <c:pt idx="640">
                  <c:v>6.7228821371111804</c:v>
                </c:pt>
                <c:pt idx="641">
                  <c:v>6.7728179256503704</c:v>
                </c:pt>
                <c:pt idx="642">
                  <c:v>6.84674999781992</c:v>
                </c:pt>
                <c:pt idx="643">
                  <c:v>7.2161069120637302</c:v>
                </c:pt>
                <c:pt idx="644">
                  <c:v>7.4560191729871903</c:v>
                </c:pt>
                <c:pt idx="645">
                  <c:v>7.4657685424169102</c:v>
                </c:pt>
                <c:pt idx="646">
                  <c:v>7.4956673614377802</c:v>
                </c:pt>
                <c:pt idx="647">
                  <c:v>8.4785849336455907</c:v>
                </c:pt>
                <c:pt idx="648">
                  <c:v>8.8533430008405496</c:v>
                </c:pt>
                <c:pt idx="649">
                  <c:v>8.5969275125814004</c:v>
                </c:pt>
                <c:pt idx="650">
                  <c:v>8.6208482160572402</c:v>
                </c:pt>
                <c:pt idx="651">
                  <c:v>8.2346531192780397</c:v>
                </c:pt>
                <c:pt idx="652">
                  <c:v>8.06489053159269</c:v>
                </c:pt>
                <c:pt idx="653">
                  <c:v>7.8935897859474604</c:v>
                </c:pt>
                <c:pt idx="654">
                  <c:v>7.6438347021802402</c:v>
                </c:pt>
                <c:pt idx="655">
                  <c:v>7.7791194265967496</c:v>
                </c:pt>
                <c:pt idx="656">
                  <c:v>8.5704795120091894</c:v>
                </c:pt>
                <c:pt idx="657">
                  <c:v>7.6270398906468397</c:v>
                </c:pt>
                <c:pt idx="658">
                  <c:v>7.5023979537398002</c:v>
                </c:pt>
                <c:pt idx="659">
                  <c:v>7.6850333952754797</c:v>
                </c:pt>
                <c:pt idx="660">
                  <c:v>7.4655956292842998</c:v>
                </c:pt>
                <c:pt idx="661">
                  <c:v>7.0781535048075801</c:v>
                </c:pt>
                <c:pt idx="662">
                  <c:v>7.5176353983216</c:v>
                </c:pt>
                <c:pt idx="663">
                  <c:v>7.0573927875547096</c:v>
                </c:pt>
                <c:pt idx="664">
                  <c:v>7.6811549550231799</c:v>
                </c:pt>
                <c:pt idx="665">
                  <c:v>7.9477767266099901</c:v>
                </c:pt>
                <c:pt idx="666">
                  <c:v>7.3720289408396402</c:v>
                </c:pt>
                <c:pt idx="667">
                  <c:v>7.3418959050587898</c:v>
                </c:pt>
                <c:pt idx="668">
                  <c:v>7.5324739272816101</c:v>
                </c:pt>
                <c:pt idx="669">
                  <c:v>7.3260060250544798</c:v>
                </c:pt>
                <c:pt idx="670">
                  <c:v>7.6508017265684396</c:v>
                </c:pt>
                <c:pt idx="671">
                  <c:v>7.1069085461202501</c:v>
                </c:pt>
                <c:pt idx="672">
                  <c:v>6.7174238421289498</c:v>
                </c:pt>
                <c:pt idx="673">
                  <c:v>7.2575304218726204</c:v>
                </c:pt>
                <c:pt idx="674">
                  <c:v>8.0517617333807898</c:v>
                </c:pt>
                <c:pt idx="675">
                  <c:v>7.8134528374855003</c:v>
                </c:pt>
                <c:pt idx="676">
                  <c:v>7.1369163003547502</c:v>
                </c:pt>
                <c:pt idx="677">
                  <c:v>7.1654476403957501</c:v>
                </c:pt>
                <c:pt idx="678">
                  <c:v>7.1400438351243096</c:v>
                </c:pt>
                <c:pt idx="679">
                  <c:v>7.1908039727882196</c:v>
                </c:pt>
                <c:pt idx="680">
                  <c:v>7.0208365658636502</c:v>
                </c:pt>
                <c:pt idx="681">
                  <c:v>7.3152297980059098</c:v>
                </c:pt>
                <c:pt idx="682">
                  <c:v>7.4799913909815698</c:v>
                </c:pt>
                <c:pt idx="683">
                  <c:v>7.2021725523218798</c:v>
                </c:pt>
                <c:pt idx="684">
                  <c:v>6.8167871478951403</c:v>
                </c:pt>
                <c:pt idx="685">
                  <c:v>6.7608975687063504</c:v>
                </c:pt>
                <c:pt idx="686">
                  <c:v>7.4103036298332201</c:v>
                </c:pt>
                <c:pt idx="687">
                  <c:v>7.8394860498377401</c:v>
                </c:pt>
                <c:pt idx="688">
                  <c:v>7.3792931556828796</c:v>
                </c:pt>
                <c:pt idx="689">
                  <c:v>7.1355156028687903</c:v>
                </c:pt>
                <c:pt idx="690">
                  <c:v>7.7057397923957502</c:v>
                </c:pt>
                <c:pt idx="691">
                  <c:v>6.94964862038288</c:v>
                </c:pt>
                <c:pt idx="692">
                  <c:v>7.2704974128214301</c:v>
                </c:pt>
                <c:pt idx="693">
                  <c:v>6.91728550343114</c:v>
                </c:pt>
                <c:pt idx="694">
                  <c:v>6.5700287523889802</c:v>
                </c:pt>
                <c:pt idx="695">
                  <c:v>7.3903466527049302</c:v>
                </c:pt>
                <c:pt idx="696">
                  <c:v>7.91779047025108</c:v>
                </c:pt>
                <c:pt idx="697">
                  <c:v>8.5712741033260098</c:v>
                </c:pt>
                <c:pt idx="698">
                  <c:v>7.9997225250290098</c:v>
                </c:pt>
                <c:pt idx="699">
                  <c:v>8.4706881176535802</c:v>
                </c:pt>
                <c:pt idx="700">
                  <c:v>8.2543053461494207</c:v>
                </c:pt>
                <c:pt idx="701">
                  <c:v>8.4556537767688695</c:v>
                </c:pt>
                <c:pt idx="702">
                  <c:v>8.4127831968334199</c:v>
                </c:pt>
                <c:pt idx="703">
                  <c:v>7.0744565405327604</c:v>
                </c:pt>
                <c:pt idx="704">
                  <c:v>7.4988494577455098</c:v>
                </c:pt>
                <c:pt idx="705">
                  <c:v>7.7560436742086898</c:v>
                </c:pt>
                <c:pt idx="706">
                  <c:v>7.9767199442787202</c:v>
                </c:pt>
                <c:pt idx="707">
                  <c:v>7.7481842206014697</c:v>
                </c:pt>
                <c:pt idx="708">
                  <c:v>7.1942205961933903</c:v>
                </c:pt>
                <c:pt idx="709">
                  <c:v>7.7532276996374696</c:v>
                </c:pt>
                <c:pt idx="710">
                  <c:v>8.3296977743488103</c:v>
                </c:pt>
                <c:pt idx="711">
                  <c:v>7.4110171717185001</c:v>
                </c:pt>
                <c:pt idx="712">
                  <c:v>7.6834792365316202</c:v>
                </c:pt>
                <c:pt idx="713">
                  <c:v>8.0041302854206897</c:v>
                </c:pt>
                <c:pt idx="714">
                  <c:v>8.0553515895774499</c:v>
                </c:pt>
                <c:pt idx="715">
                  <c:v>7.7690501626911503</c:v>
                </c:pt>
                <c:pt idx="716">
                  <c:v>7.29304910984649</c:v>
                </c:pt>
                <c:pt idx="717">
                  <c:v>7.6055564590497999</c:v>
                </c:pt>
                <c:pt idx="718">
                  <c:v>8.1146835411017992</c:v>
                </c:pt>
                <c:pt idx="719">
                  <c:v>7.1422544555182101</c:v>
                </c:pt>
                <c:pt idx="720">
                  <c:v>6.8995483803944202</c:v>
                </c:pt>
                <c:pt idx="721">
                  <c:v>7.6869677322723602</c:v>
                </c:pt>
                <c:pt idx="722">
                  <c:v>8.5029530355678506</c:v>
                </c:pt>
                <c:pt idx="723">
                  <c:v>8.6121764912256893</c:v>
                </c:pt>
                <c:pt idx="724">
                  <c:v>8.4146383970754197</c:v>
                </c:pt>
                <c:pt idx="725">
                  <c:v>7.7030747974707898</c:v>
                </c:pt>
                <c:pt idx="726">
                  <c:v>8.9105208233402902</c:v>
                </c:pt>
                <c:pt idx="727">
                  <c:v>8.6613685382989907</c:v>
                </c:pt>
                <c:pt idx="728">
                  <c:v>7.6833223338984604</c:v>
                </c:pt>
                <c:pt idx="729">
                  <c:v>8.2787973670456001</c:v>
                </c:pt>
                <c:pt idx="730">
                  <c:v>9.0416470362645995</c:v>
                </c:pt>
                <c:pt idx="731">
                  <c:v>9.2153109026937692</c:v>
                </c:pt>
                <c:pt idx="732">
                  <c:v>8.4326797500491395</c:v>
                </c:pt>
                <c:pt idx="733">
                  <c:v>8.1027426850656692</c:v>
                </c:pt>
                <c:pt idx="734">
                  <c:v>7.7814403913863499</c:v>
                </c:pt>
                <c:pt idx="735">
                  <c:v>7.6651733662118398</c:v>
                </c:pt>
                <c:pt idx="736">
                  <c:v>7.5383204586951704</c:v>
                </c:pt>
                <c:pt idx="737">
                  <c:v>7.5282557308586702</c:v>
                </c:pt>
                <c:pt idx="738">
                  <c:v>7.5460150966267996</c:v>
                </c:pt>
                <c:pt idx="739">
                  <c:v>7.8923694793643397</c:v>
                </c:pt>
                <c:pt idx="740">
                  <c:v>7.7197602748884098</c:v>
                </c:pt>
                <c:pt idx="741">
                  <c:v>7.5069074684992101</c:v>
                </c:pt>
                <c:pt idx="742">
                  <c:v>7.0642405507539303</c:v>
                </c:pt>
                <c:pt idx="743">
                  <c:v>7.14109694730573</c:v>
                </c:pt>
                <c:pt idx="744">
                  <c:v>7.8061530483223303</c:v>
                </c:pt>
                <c:pt idx="745">
                  <c:v>7.9003850691156803</c:v>
                </c:pt>
                <c:pt idx="746">
                  <c:v>7.6816365129090203</c:v>
                </c:pt>
                <c:pt idx="747">
                  <c:v>9.0702719840349602</c:v>
                </c:pt>
                <c:pt idx="748">
                  <c:v>9.3661101623892993</c:v>
                </c:pt>
                <c:pt idx="749">
                  <c:v>8.8203079657547896</c:v>
                </c:pt>
                <c:pt idx="750">
                  <c:v>8.0937538767734001</c:v>
                </c:pt>
                <c:pt idx="751">
                  <c:v>8.3225203420477492</c:v>
                </c:pt>
                <c:pt idx="752">
                  <c:v>9.0756683832672191</c:v>
                </c:pt>
                <c:pt idx="753">
                  <c:v>9.6125011775882392</c:v>
                </c:pt>
                <c:pt idx="754">
                  <c:v>8.4654132737320094</c:v>
                </c:pt>
                <c:pt idx="755">
                  <c:v>8.9556911165367801</c:v>
                </c:pt>
                <c:pt idx="756">
                  <c:v>8.9920424002294492</c:v>
                </c:pt>
                <c:pt idx="757">
                  <c:v>8.92109077760216</c:v>
                </c:pt>
                <c:pt idx="758">
                  <c:v>8.7663517357909697</c:v>
                </c:pt>
                <c:pt idx="759">
                  <c:v>8.7600185403743591</c:v>
                </c:pt>
                <c:pt idx="760">
                  <c:v>8.5563758596382602</c:v>
                </c:pt>
                <c:pt idx="761">
                  <c:v>8.7917533753787698</c:v>
                </c:pt>
                <c:pt idx="762">
                  <c:v>8.3983660104056099</c:v>
                </c:pt>
                <c:pt idx="763">
                  <c:v>8.1905805246325105</c:v>
                </c:pt>
                <c:pt idx="764">
                  <c:v>7.7736630783871101</c:v>
                </c:pt>
                <c:pt idx="765">
                  <c:v>7.8135708717793104</c:v>
                </c:pt>
                <c:pt idx="766">
                  <c:v>8.1115002812178094</c:v>
                </c:pt>
                <c:pt idx="767">
                  <c:v>8.4230731871529407</c:v>
                </c:pt>
                <c:pt idx="768">
                  <c:v>9.3000101751463298</c:v>
                </c:pt>
                <c:pt idx="769">
                  <c:v>9.1387665823391693</c:v>
                </c:pt>
                <c:pt idx="770">
                  <c:v>9.4461490739012994</c:v>
                </c:pt>
                <c:pt idx="771">
                  <c:v>9.6476828066138793</c:v>
                </c:pt>
                <c:pt idx="772">
                  <c:v>8.4893187079406101</c:v>
                </c:pt>
                <c:pt idx="773">
                  <c:v>7.2701816164482302</c:v>
                </c:pt>
                <c:pt idx="774">
                  <c:v>8.0172785885639399</c:v>
                </c:pt>
                <c:pt idx="775">
                  <c:v>9.0521499147545104</c:v>
                </c:pt>
                <c:pt idx="776">
                  <c:v>9.2062143315557599</c:v>
                </c:pt>
                <c:pt idx="777">
                  <c:v>8.5247337088126205</c:v>
                </c:pt>
                <c:pt idx="778">
                  <c:v>8.1449580392073599</c:v>
                </c:pt>
                <c:pt idx="779">
                  <c:v>8.24935600078269</c:v>
                </c:pt>
                <c:pt idx="780">
                  <c:v>8.0396509219163494</c:v>
                </c:pt>
                <c:pt idx="781">
                  <c:v>7.4672764508295302</c:v>
                </c:pt>
                <c:pt idx="782">
                  <c:v>8.9236392012021994</c:v>
                </c:pt>
                <c:pt idx="783">
                  <c:v>9.9189216594467808</c:v>
                </c:pt>
                <c:pt idx="784">
                  <c:v>9.7266094481612697</c:v>
                </c:pt>
                <c:pt idx="785">
                  <c:v>9.2905230745726897</c:v>
                </c:pt>
                <c:pt idx="786">
                  <c:v>10.0681696794293</c:v>
                </c:pt>
                <c:pt idx="787">
                  <c:v>10.1329015931136</c:v>
                </c:pt>
                <c:pt idx="788">
                  <c:v>10.8794587915744</c:v>
                </c:pt>
                <c:pt idx="789">
                  <c:v>9.6648099094940498</c:v>
                </c:pt>
                <c:pt idx="790">
                  <c:v>9.2523317208711902</c:v>
                </c:pt>
                <c:pt idx="791">
                  <c:v>10.023452149324999</c:v>
                </c:pt>
                <c:pt idx="792">
                  <c:v>9.5850670905978301</c:v>
                </c:pt>
                <c:pt idx="793">
                  <c:v>9.6514243368599804</c:v>
                </c:pt>
                <c:pt idx="794">
                  <c:v>10.211006139677799</c:v>
                </c:pt>
                <c:pt idx="795">
                  <c:v>10.776743641944099</c:v>
                </c:pt>
                <c:pt idx="796">
                  <c:v>9.3049774650930601</c:v>
                </c:pt>
                <c:pt idx="797">
                  <c:v>9.1219081282869592</c:v>
                </c:pt>
                <c:pt idx="798">
                  <c:v>8.7917808880791597</c:v>
                </c:pt>
                <c:pt idx="799">
                  <c:v>8.3509189687744101</c:v>
                </c:pt>
                <c:pt idx="800">
                  <c:v>8.6461555049943506</c:v>
                </c:pt>
                <c:pt idx="801">
                  <c:v>10.1526313334729</c:v>
                </c:pt>
                <c:pt idx="802">
                  <c:v>11.108692243448401</c:v>
                </c:pt>
                <c:pt idx="803">
                  <c:v>9.9938315336093098</c:v>
                </c:pt>
                <c:pt idx="804">
                  <c:v>9.6587657039543604</c:v>
                </c:pt>
                <c:pt idx="805">
                  <c:v>8.2818317483951098</c:v>
                </c:pt>
                <c:pt idx="806">
                  <c:v>7.5864566424888702</c:v>
                </c:pt>
                <c:pt idx="807">
                  <c:v>8.2095085443183908</c:v>
                </c:pt>
                <c:pt idx="808">
                  <c:v>8.3396306868961894</c:v>
                </c:pt>
                <c:pt idx="809">
                  <c:v>7.3716175069738199</c:v>
                </c:pt>
                <c:pt idx="810">
                  <c:v>9.9393900722489601</c:v>
                </c:pt>
                <c:pt idx="811">
                  <c:v>9.2487897495570497</c:v>
                </c:pt>
                <c:pt idx="812">
                  <c:v>9.6327359008376394</c:v>
                </c:pt>
                <c:pt idx="813">
                  <c:v>9.8773095512244407</c:v>
                </c:pt>
                <c:pt idx="814">
                  <c:v>8.9066783612625091</c:v>
                </c:pt>
                <c:pt idx="815">
                  <c:v>8.1532367936422894</c:v>
                </c:pt>
                <c:pt idx="816">
                  <c:v>7.9330620383696004</c:v>
                </c:pt>
                <c:pt idx="817">
                  <c:v>9.0824687580003491</c:v>
                </c:pt>
                <c:pt idx="818">
                  <c:v>9.5355576426041306</c:v>
                </c:pt>
                <c:pt idx="819">
                  <c:v>9.3763018121158304</c:v>
                </c:pt>
                <c:pt idx="820">
                  <c:v>9.0325259863779603</c:v>
                </c:pt>
                <c:pt idx="821">
                  <c:v>10.0611723691487</c:v>
                </c:pt>
                <c:pt idx="822">
                  <c:v>10.6123829827097</c:v>
                </c:pt>
                <c:pt idx="823">
                  <c:v>9.4841795537618196</c:v>
                </c:pt>
                <c:pt idx="824">
                  <c:v>8.4734787749417997</c:v>
                </c:pt>
                <c:pt idx="825">
                  <c:v>9.0081143202261806</c:v>
                </c:pt>
                <c:pt idx="826">
                  <c:v>9.8028348764953908</c:v>
                </c:pt>
                <c:pt idx="827">
                  <c:v>10.0264097868723</c:v>
                </c:pt>
                <c:pt idx="828">
                  <c:v>9.7145423307667098</c:v>
                </c:pt>
                <c:pt idx="829">
                  <c:v>8.7354955499519402</c:v>
                </c:pt>
                <c:pt idx="830">
                  <c:v>8.6631913292548699</c:v>
                </c:pt>
                <c:pt idx="831">
                  <c:v>7.1674245039214499</c:v>
                </c:pt>
                <c:pt idx="832">
                  <c:v>7.1108597639879898</c:v>
                </c:pt>
                <c:pt idx="833">
                  <c:v>7.5583063734394402</c:v>
                </c:pt>
                <c:pt idx="834">
                  <c:v>8.1647459699912197</c:v>
                </c:pt>
                <c:pt idx="835">
                  <c:v>8.6812678588482992</c:v>
                </c:pt>
                <c:pt idx="836">
                  <c:v>8.9221260488624505</c:v>
                </c:pt>
                <c:pt idx="837">
                  <c:v>8.4227109015618495</c:v>
                </c:pt>
                <c:pt idx="838">
                  <c:v>8.8245153626340507</c:v>
                </c:pt>
                <c:pt idx="839">
                  <c:v>9.2751732846712507</c:v>
                </c:pt>
                <c:pt idx="840">
                  <c:v>8.9164478081292398</c:v>
                </c:pt>
                <c:pt idx="841">
                  <c:v>9.0260984154638209</c:v>
                </c:pt>
                <c:pt idx="842">
                  <c:v>9.3505438064505597</c:v>
                </c:pt>
                <c:pt idx="843">
                  <c:v>10.552424485450199</c:v>
                </c:pt>
                <c:pt idx="844">
                  <c:v>10.7595804140509</c:v>
                </c:pt>
                <c:pt idx="845">
                  <c:v>8.3941527997209793</c:v>
                </c:pt>
                <c:pt idx="846">
                  <c:v>7.8821740553997204</c:v>
                </c:pt>
                <c:pt idx="847">
                  <c:v>7.6700095979951799</c:v>
                </c:pt>
                <c:pt idx="848">
                  <c:v>7.8870797702418898</c:v>
                </c:pt>
                <c:pt idx="849">
                  <c:v>7.7990882939270296</c:v>
                </c:pt>
                <c:pt idx="850">
                  <c:v>7.8241092912296999</c:v>
                </c:pt>
                <c:pt idx="851">
                  <c:v>7.5830496936645204</c:v>
                </c:pt>
                <c:pt idx="852">
                  <c:v>8.4326726253465694</c:v>
                </c:pt>
                <c:pt idx="853">
                  <c:v>9.3111416962362608</c:v>
                </c:pt>
                <c:pt idx="854">
                  <c:v>9.6708192760588698</c:v>
                </c:pt>
                <c:pt idx="855">
                  <c:v>8.9821277253746992</c:v>
                </c:pt>
                <c:pt idx="856">
                  <c:v>9.4358903552060696</c:v>
                </c:pt>
                <c:pt idx="857">
                  <c:v>9.9384098210278307</c:v>
                </c:pt>
                <c:pt idx="858">
                  <c:v>9.0699527420675405</c:v>
                </c:pt>
                <c:pt idx="859">
                  <c:v>9.94541844976664</c:v>
                </c:pt>
                <c:pt idx="860">
                  <c:v>9.0739348467386698</c:v>
                </c:pt>
                <c:pt idx="861">
                  <c:v>9.2417330487430807</c:v>
                </c:pt>
                <c:pt idx="862">
                  <c:v>9.0190658661177796</c:v>
                </c:pt>
                <c:pt idx="863">
                  <c:v>8.53909062278675</c:v>
                </c:pt>
                <c:pt idx="864">
                  <c:v>8.2901507640602308</c:v>
                </c:pt>
                <c:pt idx="865">
                  <c:v>8.3144870414303806</c:v>
                </c:pt>
                <c:pt idx="866">
                  <c:v>8.78482361508064</c:v>
                </c:pt>
                <c:pt idx="867">
                  <c:v>9.0487646468763199</c:v>
                </c:pt>
                <c:pt idx="868">
                  <c:v>8.6293544124482704</c:v>
                </c:pt>
                <c:pt idx="869">
                  <c:v>8.5536566973571304</c:v>
                </c:pt>
                <c:pt idx="870">
                  <c:v>9.6772800075245105</c:v>
                </c:pt>
                <c:pt idx="871">
                  <c:v>9.5497364747293592</c:v>
                </c:pt>
                <c:pt idx="872">
                  <c:v>8.9006875091687103</c:v>
                </c:pt>
                <c:pt idx="873">
                  <c:v>7.8327257759219604</c:v>
                </c:pt>
                <c:pt idx="874">
                  <c:v>7.6819449981610202</c:v>
                </c:pt>
                <c:pt idx="875">
                  <c:v>7.2658331733437</c:v>
                </c:pt>
                <c:pt idx="876">
                  <c:v>7.6446185868836798</c:v>
                </c:pt>
                <c:pt idx="877">
                  <c:v>8.0663365269123908</c:v>
                </c:pt>
                <c:pt idx="878">
                  <c:v>7.8094413446353199</c:v>
                </c:pt>
                <c:pt idx="879">
                  <c:v>7.6089971642480201</c:v>
                </c:pt>
                <c:pt idx="880">
                  <c:v>9.0429150786600498</c:v>
                </c:pt>
                <c:pt idx="881">
                  <c:v>8.4862401621486701</c:v>
                </c:pt>
                <c:pt idx="882">
                  <c:v>7.9451327948061197</c:v>
                </c:pt>
                <c:pt idx="883">
                  <c:v>8.9629375779596394</c:v>
                </c:pt>
                <c:pt idx="884">
                  <c:v>8.7651211746926592</c:v>
                </c:pt>
                <c:pt idx="885">
                  <c:v>8.7276750373179297</c:v>
                </c:pt>
                <c:pt idx="886">
                  <c:v>8.2717422024267702</c:v>
                </c:pt>
                <c:pt idx="887">
                  <c:v>9.4747821295690091</c:v>
                </c:pt>
                <c:pt idx="888">
                  <c:v>8.7033249937556896</c:v>
                </c:pt>
                <c:pt idx="889">
                  <c:v>7.5565012859436802</c:v>
                </c:pt>
                <c:pt idx="890">
                  <c:v>7.8077111883487298</c:v>
                </c:pt>
                <c:pt idx="891">
                  <c:v>8.2495638238595301</c:v>
                </c:pt>
                <c:pt idx="892">
                  <c:v>8.74073259062307</c:v>
                </c:pt>
                <c:pt idx="893">
                  <c:v>9.0007651686134498</c:v>
                </c:pt>
                <c:pt idx="894">
                  <c:v>8.4429658581199405</c:v>
                </c:pt>
                <c:pt idx="895">
                  <c:v>8.8718876457058098</c:v>
                </c:pt>
                <c:pt idx="896">
                  <c:v>9.1185428469543002</c:v>
                </c:pt>
                <c:pt idx="897">
                  <c:v>9.2387942142456296</c:v>
                </c:pt>
                <c:pt idx="898">
                  <c:v>9.1705054444683505</c:v>
                </c:pt>
                <c:pt idx="899">
                  <c:v>10.065322742102801</c:v>
                </c:pt>
                <c:pt idx="900">
                  <c:v>10.4894346491721</c:v>
                </c:pt>
                <c:pt idx="901">
                  <c:v>10.4264839924785</c:v>
                </c:pt>
                <c:pt idx="902">
                  <c:v>10.356495952892301</c:v>
                </c:pt>
                <c:pt idx="903">
                  <c:v>10.187259079821899</c:v>
                </c:pt>
                <c:pt idx="904">
                  <c:v>10.035353592921201</c:v>
                </c:pt>
                <c:pt idx="905">
                  <c:v>10.2392849457243</c:v>
                </c:pt>
                <c:pt idx="906">
                  <c:v>10.2472855700429</c:v>
                </c:pt>
                <c:pt idx="907">
                  <c:v>9.7758562707785206</c:v>
                </c:pt>
                <c:pt idx="908">
                  <c:v>10.880564014768</c:v>
                </c:pt>
                <c:pt idx="909">
                  <c:v>10.4978390453913</c:v>
                </c:pt>
                <c:pt idx="910">
                  <c:v>10.086658951034799</c:v>
                </c:pt>
                <c:pt idx="911">
                  <c:v>9.2874032270184799</c:v>
                </c:pt>
                <c:pt idx="912">
                  <c:v>9.5129228283089091</c:v>
                </c:pt>
                <c:pt idx="913">
                  <c:v>10.156277328879201</c:v>
                </c:pt>
                <c:pt idx="914">
                  <c:v>10.3045940099425</c:v>
                </c:pt>
                <c:pt idx="915">
                  <c:v>10.0148581073403</c:v>
                </c:pt>
                <c:pt idx="916">
                  <c:v>9.7545881864757895</c:v>
                </c:pt>
                <c:pt idx="917">
                  <c:v>10.0737938011514</c:v>
                </c:pt>
                <c:pt idx="918">
                  <c:v>9.2862531317870491</c:v>
                </c:pt>
                <c:pt idx="919">
                  <c:v>8.4892844825538099</c:v>
                </c:pt>
                <c:pt idx="920">
                  <c:v>8.4085835120425898</c:v>
                </c:pt>
                <c:pt idx="921">
                  <c:v>8.3015345318970599</c:v>
                </c:pt>
                <c:pt idx="922">
                  <c:v>11.054558422043099</c:v>
                </c:pt>
                <c:pt idx="923">
                  <c:v>11.2473273173576</c:v>
                </c:pt>
                <c:pt idx="924">
                  <c:v>10.155156926997501</c:v>
                </c:pt>
                <c:pt idx="925">
                  <c:v>9.6077261789446808</c:v>
                </c:pt>
                <c:pt idx="926">
                  <c:v>9.7055921027211305</c:v>
                </c:pt>
                <c:pt idx="927">
                  <c:v>10.4272406969173</c:v>
                </c:pt>
                <c:pt idx="928">
                  <c:v>9.7130790907162403</c:v>
                </c:pt>
                <c:pt idx="929">
                  <c:v>8.7587026654597508</c:v>
                </c:pt>
                <c:pt idx="930">
                  <c:v>9.6807706513620193</c:v>
                </c:pt>
                <c:pt idx="931">
                  <c:v>9.1424875691481393</c:v>
                </c:pt>
                <c:pt idx="932">
                  <c:v>8.9946097505084595</c:v>
                </c:pt>
                <c:pt idx="933">
                  <c:v>10.213888490646699</c:v>
                </c:pt>
                <c:pt idx="934">
                  <c:v>11.456842506936001</c:v>
                </c:pt>
                <c:pt idx="935">
                  <c:v>10.7171727786183</c:v>
                </c:pt>
                <c:pt idx="936">
                  <c:v>9.5335974418159299</c:v>
                </c:pt>
                <c:pt idx="937">
                  <c:v>8.4938333926160308</c:v>
                </c:pt>
                <c:pt idx="938">
                  <c:v>8.5288680050505903</c:v>
                </c:pt>
                <c:pt idx="939">
                  <c:v>10.207842118058601</c:v>
                </c:pt>
                <c:pt idx="940">
                  <c:v>11.6142380445631</c:v>
                </c:pt>
                <c:pt idx="941">
                  <c:v>11.464755878379099</c:v>
                </c:pt>
                <c:pt idx="942">
                  <c:v>10.5022232540058</c:v>
                </c:pt>
                <c:pt idx="943">
                  <c:v>10.186528338954901</c:v>
                </c:pt>
                <c:pt idx="944">
                  <c:v>10.797513701933401</c:v>
                </c:pt>
                <c:pt idx="945">
                  <c:v>11.124765696771901</c:v>
                </c:pt>
                <c:pt idx="946">
                  <c:v>11.376508293636</c:v>
                </c:pt>
                <c:pt idx="947">
                  <c:v>10.372121651866999</c:v>
                </c:pt>
                <c:pt idx="948">
                  <c:v>9.7455056131618107</c:v>
                </c:pt>
                <c:pt idx="949">
                  <c:v>10.432274306643</c:v>
                </c:pt>
                <c:pt idx="950">
                  <c:v>12.236626156750701</c:v>
                </c:pt>
                <c:pt idx="951">
                  <c:v>11.084996679555999</c:v>
                </c:pt>
                <c:pt idx="952">
                  <c:v>11.398012823071101</c:v>
                </c:pt>
                <c:pt idx="953">
                  <c:v>12.015162145337699</c:v>
                </c:pt>
                <c:pt idx="954">
                  <c:v>11.0214302857582</c:v>
                </c:pt>
                <c:pt idx="955">
                  <c:v>10.6583369793464</c:v>
                </c:pt>
                <c:pt idx="956">
                  <c:v>9.9278476149311707</c:v>
                </c:pt>
                <c:pt idx="957">
                  <c:v>9.2683213442954298</c:v>
                </c:pt>
                <c:pt idx="958">
                  <c:v>11.1338801964224</c:v>
                </c:pt>
                <c:pt idx="959">
                  <c:v>11.125548910752199</c:v>
                </c:pt>
                <c:pt idx="960">
                  <c:v>10.188075192769199</c:v>
                </c:pt>
                <c:pt idx="961">
                  <c:v>10.686990224906801</c:v>
                </c:pt>
                <c:pt idx="962">
                  <c:v>12.2881069002086</c:v>
                </c:pt>
                <c:pt idx="963">
                  <c:v>12.011658967036301</c:v>
                </c:pt>
                <c:pt idx="964">
                  <c:v>10.2023402881021</c:v>
                </c:pt>
                <c:pt idx="965">
                  <c:v>10.139834863906399</c:v>
                </c:pt>
                <c:pt idx="966">
                  <c:v>10.570585123925399</c:v>
                </c:pt>
                <c:pt idx="967">
                  <c:v>11.4854218927</c:v>
                </c:pt>
                <c:pt idx="968">
                  <c:v>11.9594725634553</c:v>
                </c:pt>
                <c:pt idx="969">
                  <c:v>10.512838334733299</c:v>
                </c:pt>
                <c:pt idx="970">
                  <c:v>10.355624774304699</c:v>
                </c:pt>
                <c:pt idx="971">
                  <c:v>8.7559168906700595</c:v>
                </c:pt>
                <c:pt idx="972">
                  <c:v>8.7803706747659298</c:v>
                </c:pt>
                <c:pt idx="973">
                  <c:v>8.7807884200212101</c:v>
                </c:pt>
                <c:pt idx="974">
                  <c:v>9.2993804811373693</c:v>
                </c:pt>
                <c:pt idx="975">
                  <c:v>10.020957643697001</c:v>
                </c:pt>
                <c:pt idx="976">
                  <c:v>10.8160188390709</c:v>
                </c:pt>
                <c:pt idx="977">
                  <c:v>10.4523999195844</c:v>
                </c:pt>
                <c:pt idx="978">
                  <c:v>12.1013445675889</c:v>
                </c:pt>
                <c:pt idx="979">
                  <c:v>12.4435841691798</c:v>
                </c:pt>
                <c:pt idx="980">
                  <c:v>11.460796343076201</c:v>
                </c:pt>
                <c:pt idx="981">
                  <c:v>10.151876936314199</c:v>
                </c:pt>
                <c:pt idx="982">
                  <c:v>11.3616782279692</c:v>
                </c:pt>
                <c:pt idx="983">
                  <c:v>11.9727385715625</c:v>
                </c:pt>
                <c:pt idx="984">
                  <c:v>12.257760285467</c:v>
                </c:pt>
                <c:pt idx="985">
                  <c:v>10.4372902707132</c:v>
                </c:pt>
                <c:pt idx="986">
                  <c:v>10.962013961205299</c:v>
                </c:pt>
                <c:pt idx="987">
                  <c:v>10.267071000914701</c:v>
                </c:pt>
                <c:pt idx="988">
                  <c:v>8.6805108182447004</c:v>
                </c:pt>
                <c:pt idx="989">
                  <c:v>9.8364039824310492</c:v>
                </c:pt>
                <c:pt idx="990">
                  <c:v>9.4834052521203809</c:v>
                </c:pt>
                <c:pt idx="991">
                  <c:v>9.7216216030435998</c:v>
                </c:pt>
                <c:pt idx="992">
                  <c:v>12.857541239894401</c:v>
                </c:pt>
                <c:pt idx="993">
                  <c:v>13.289994131515201</c:v>
                </c:pt>
                <c:pt idx="994">
                  <c:v>13.3399928863768</c:v>
                </c:pt>
                <c:pt idx="995">
                  <c:v>13.444350925342601</c:v>
                </c:pt>
                <c:pt idx="996">
                  <c:v>13.048638447617099</c:v>
                </c:pt>
                <c:pt idx="997">
                  <c:v>12.1688105278875</c:v>
                </c:pt>
                <c:pt idx="998">
                  <c:v>10.894415378081201</c:v>
                </c:pt>
                <c:pt idx="999">
                  <c:v>11.3972532306927</c:v>
                </c:pt>
                <c:pt idx="1000">
                  <c:v>11.953651032865499</c:v>
                </c:pt>
                <c:pt idx="1001">
                  <c:v>11.3448451277026</c:v>
                </c:pt>
                <c:pt idx="1002">
                  <c:v>12.0057997713152</c:v>
                </c:pt>
                <c:pt idx="1003">
                  <c:v>13.461403893206899</c:v>
                </c:pt>
                <c:pt idx="1004">
                  <c:v>11.559200052017401</c:v>
                </c:pt>
                <c:pt idx="1005">
                  <c:v>10.846746455568701</c:v>
                </c:pt>
                <c:pt idx="1006">
                  <c:v>11.504583883784001</c:v>
                </c:pt>
                <c:pt idx="1007">
                  <c:v>13.045835652724101</c:v>
                </c:pt>
                <c:pt idx="1008">
                  <c:v>13.327168967844701</c:v>
                </c:pt>
                <c:pt idx="1009">
                  <c:v>12.612388319259701</c:v>
                </c:pt>
                <c:pt idx="1010">
                  <c:v>12.120718073240299</c:v>
                </c:pt>
                <c:pt idx="1011">
                  <c:v>12.135350435133001</c:v>
                </c:pt>
                <c:pt idx="1012">
                  <c:v>11.385103812250501</c:v>
                </c:pt>
                <c:pt idx="1013">
                  <c:v>9.4549934545727297</c:v>
                </c:pt>
                <c:pt idx="1014">
                  <c:v>10.0045458214615</c:v>
                </c:pt>
                <c:pt idx="1015">
                  <c:v>10.803748647659001</c:v>
                </c:pt>
                <c:pt idx="1016">
                  <c:v>10.9792480217013</c:v>
                </c:pt>
                <c:pt idx="1017">
                  <c:v>10.9357955602904</c:v>
                </c:pt>
                <c:pt idx="1018">
                  <c:v>11.1577154086084</c:v>
                </c:pt>
                <c:pt idx="1019">
                  <c:v>11.9327523996844</c:v>
                </c:pt>
                <c:pt idx="1020">
                  <c:v>10.6498760298295</c:v>
                </c:pt>
                <c:pt idx="1021">
                  <c:v>9.8834240394649999</c:v>
                </c:pt>
                <c:pt idx="1022">
                  <c:v>8.8627229626616106</c:v>
                </c:pt>
                <c:pt idx="1023">
                  <c:v>9.5544486179967691</c:v>
                </c:pt>
                <c:pt idx="1024">
                  <c:v>11.3526043834876</c:v>
                </c:pt>
                <c:pt idx="1025">
                  <c:v>12.467301734208901</c:v>
                </c:pt>
                <c:pt idx="1026">
                  <c:v>12.8064525986533</c:v>
                </c:pt>
                <c:pt idx="1027">
                  <c:v>10.106825267543799</c:v>
                </c:pt>
                <c:pt idx="1028">
                  <c:v>10.3505299679706</c:v>
                </c:pt>
                <c:pt idx="1029">
                  <c:v>8.8722162208153001</c:v>
                </c:pt>
                <c:pt idx="1030">
                  <c:v>8.2707269831401202</c:v>
                </c:pt>
                <c:pt idx="1031">
                  <c:v>8.2935756414462194</c:v>
                </c:pt>
                <c:pt idx="1032">
                  <c:v>8.5652010237395899</c:v>
                </c:pt>
                <c:pt idx="1033">
                  <c:v>9.0554936691477597</c:v>
                </c:pt>
                <c:pt idx="1034">
                  <c:v>9.0466066687601892</c:v>
                </c:pt>
                <c:pt idx="1035">
                  <c:v>9.5335924439217692</c:v>
                </c:pt>
                <c:pt idx="1036">
                  <c:v>9.3786658089848505</c:v>
                </c:pt>
                <c:pt idx="1037">
                  <c:v>7.8992361369343502</c:v>
                </c:pt>
                <c:pt idx="1038">
                  <c:v>7.7921335928522</c:v>
                </c:pt>
                <c:pt idx="1039">
                  <c:v>8.0462290144422592</c:v>
                </c:pt>
                <c:pt idx="1040">
                  <c:v>8.3025364919199092</c:v>
                </c:pt>
                <c:pt idx="1041">
                  <c:v>9.7795370048380192</c:v>
                </c:pt>
                <c:pt idx="1042">
                  <c:v>10.5822966612337</c:v>
                </c:pt>
                <c:pt idx="1043">
                  <c:v>10.049853944645101</c:v>
                </c:pt>
                <c:pt idx="1044">
                  <c:v>10.157148173023501</c:v>
                </c:pt>
                <c:pt idx="1045">
                  <c:v>9.4445201707747994</c:v>
                </c:pt>
                <c:pt idx="1046">
                  <c:v>9.5971831848387303</c:v>
                </c:pt>
                <c:pt idx="1047">
                  <c:v>9.5442677514550702</c:v>
                </c:pt>
                <c:pt idx="1048">
                  <c:v>8.4199841344152908</c:v>
                </c:pt>
                <c:pt idx="1049">
                  <c:v>8.9044337061950998</c:v>
                </c:pt>
                <c:pt idx="1050">
                  <c:v>9.5845468233850699</c:v>
                </c:pt>
                <c:pt idx="1051">
                  <c:v>9.3751543639745396</c:v>
                </c:pt>
                <c:pt idx="1052">
                  <c:v>8.3754808336588802</c:v>
                </c:pt>
                <c:pt idx="1053">
                  <c:v>8.4871050989845696</c:v>
                </c:pt>
                <c:pt idx="1054">
                  <c:v>9.2051106144441892</c:v>
                </c:pt>
                <c:pt idx="1055">
                  <c:v>8.5038441888940692</c:v>
                </c:pt>
                <c:pt idx="1056">
                  <c:v>8.7464697497237296</c:v>
                </c:pt>
                <c:pt idx="1057">
                  <c:v>8.2122243151410093</c:v>
                </c:pt>
                <c:pt idx="1058">
                  <c:v>8.1551447954333192</c:v>
                </c:pt>
                <c:pt idx="1059">
                  <c:v>8.1041789388821304</c:v>
                </c:pt>
                <c:pt idx="1060">
                  <c:v>7.9510025746152602</c:v>
                </c:pt>
                <c:pt idx="1061">
                  <c:v>8.5593548048807602</c:v>
                </c:pt>
                <c:pt idx="1062">
                  <c:v>8.0293316535740509</c:v>
                </c:pt>
                <c:pt idx="1063">
                  <c:v>7.5352601592994004</c:v>
                </c:pt>
                <c:pt idx="1064">
                  <c:v>6.6141672475347804</c:v>
                </c:pt>
                <c:pt idx="1065">
                  <c:v>7.37249139182767</c:v>
                </c:pt>
                <c:pt idx="1066">
                  <c:v>8.3543721768052706</c:v>
                </c:pt>
                <c:pt idx="1067">
                  <c:v>8.3031623214945292</c:v>
                </c:pt>
                <c:pt idx="1068">
                  <c:v>8.0150630018674196</c:v>
                </c:pt>
                <c:pt idx="1069">
                  <c:v>7.6687750203834097</c:v>
                </c:pt>
                <c:pt idx="1070">
                  <c:v>8.2798696099127298</c:v>
                </c:pt>
                <c:pt idx="1071">
                  <c:v>4.9934947613370397</c:v>
                </c:pt>
                <c:pt idx="1072">
                  <c:v>5.6944623611130503</c:v>
                </c:pt>
                <c:pt idx="1073">
                  <c:v>5.5821116108302302</c:v>
                </c:pt>
                <c:pt idx="1074">
                  <c:v>5.4796320712434996</c:v>
                </c:pt>
                <c:pt idx="1075">
                  <c:v>5.0960481005872902</c:v>
                </c:pt>
                <c:pt idx="1076">
                  <c:v>5.3689778664323899</c:v>
                </c:pt>
                <c:pt idx="1077">
                  <c:v>5.8243409635976704</c:v>
                </c:pt>
                <c:pt idx="1078">
                  <c:v>6.17917165135594</c:v>
                </c:pt>
                <c:pt idx="1079">
                  <c:v>6.1664816675817304</c:v>
                </c:pt>
                <c:pt idx="1080">
                  <c:v>5.6839727989105198</c:v>
                </c:pt>
                <c:pt idx="1081">
                  <c:v>5.14932333859268</c:v>
                </c:pt>
                <c:pt idx="1082">
                  <c:v>5.8770132036100398</c:v>
                </c:pt>
                <c:pt idx="1083">
                  <c:v>5.3664665200552299</c:v>
                </c:pt>
                <c:pt idx="1084">
                  <c:v>5.5544736112929503</c:v>
                </c:pt>
                <c:pt idx="1085">
                  <c:v>5.5394658754930601</c:v>
                </c:pt>
                <c:pt idx="1086">
                  <c:v>4.9388994926218501</c:v>
                </c:pt>
                <c:pt idx="1087">
                  <c:v>4.2469884952155299</c:v>
                </c:pt>
                <c:pt idx="1088">
                  <c:v>4.15606326576206</c:v>
                </c:pt>
                <c:pt idx="1089">
                  <c:v>5.0310759461636998</c:v>
                </c:pt>
                <c:pt idx="1090">
                  <c:v>4.9270075895209997</c:v>
                </c:pt>
                <c:pt idx="1091">
                  <c:v>4.5468454385359296</c:v>
                </c:pt>
                <c:pt idx="1092">
                  <c:v>4.93983030600468</c:v>
                </c:pt>
                <c:pt idx="1093">
                  <c:v>4.9308928166510499</c:v>
                </c:pt>
                <c:pt idx="1094">
                  <c:v>4.5182351583933196</c:v>
                </c:pt>
                <c:pt idx="1095">
                  <c:v>4.9187931890509899</c:v>
                </c:pt>
                <c:pt idx="1096">
                  <c:v>5.0914370912035301</c:v>
                </c:pt>
                <c:pt idx="1097">
                  <c:v>5.5830668522142801</c:v>
                </c:pt>
                <c:pt idx="1098">
                  <c:v>5.5715739846173404</c:v>
                </c:pt>
                <c:pt idx="1099">
                  <c:v>5.2409692765123399</c:v>
                </c:pt>
                <c:pt idx="1100">
                  <c:v>5.0539260638663599</c:v>
                </c:pt>
                <c:pt idx="1101">
                  <c:v>5.4110880708156701</c:v>
                </c:pt>
                <c:pt idx="1102">
                  <c:v>5.7677098044731103</c:v>
                </c:pt>
                <c:pt idx="1103">
                  <c:v>4.8619734045927796</c:v>
                </c:pt>
                <c:pt idx="1104">
                  <c:v>4.7221131777251903</c:v>
                </c:pt>
                <c:pt idx="1105">
                  <c:v>4.6610070866798097</c:v>
                </c:pt>
                <c:pt idx="1106">
                  <c:v>4.7477417058847697</c:v>
                </c:pt>
                <c:pt idx="1107">
                  <c:v>4.4312319557153801</c:v>
                </c:pt>
                <c:pt idx="1108">
                  <c:v>4.79451651948348</c:v>
                </c:pt>
                <c:pt idx="1109">
                  <c:v>5.5964473241025496</c:v>
                </c:pt>
                <c:pt idx="1110">
                  <c:v>5.8038467982394799</c:v>
                </c:pt>
                <c:pt idx="1111">
                  <c:v>5.1973836586762703</c:v>
                </c:pt>
                <c:pt idx="1112">
                  <c:v>5.7694863313261404</c:v>
                </c:pt>
                <c:pt idx="1113">
                  <c:v>5.80466968925092</c:v>
                </c:pt>
                <c:pt idx="1114">
                  <c:v>5.1361500273225902</c:v>
                </c:pt>
                <c:pt idx="1115">
                  <c:v>5.3681001222982303</c:v>
                </c:pt>
                <c:pt idx="1116">
                  <c:v>5.6175096393212902</c:v>
                </c:pt>
                <c:pt idx="1117">
                  <c:v>6.4737512568000701</c:v>
                </c:pt>
                <c:pt idx="1118">
                  <c:v>5.6746046603270903</c:v>
                </c:pt>
                <c:pt idx="1119">
                  <c:v>5.1382234082708198</c:v>
                </c:pt>
                <c:pt idx="1120">
                  <c:v>5.3599953334832398</c:v>
                </c:pt>
                <c:pt idx="1121">
                  <c:v>5.5260217092509798</c:v>
                </c:pt>
                <c:pt idx="1122">
                  <c:v>6.0004465876460804</c:v>
                </c:pt>
                <c:pt idx="1123">
                  <c:v>6.0285544434846399</c:v>
                </c:pt>
                <c:pt idx="1124">
                  <c:v>5.2064238221785901</c:v>
                </c:pt>
                <c:pt idx="1125">
                  <c:v>5.1517531160299201</c:v>
                </c:pt>
                <c:pt idx="1126">
                  <c:v>5.2337923937522497</c:v>
                </c:pt>
                <c:pt idx="1127">
                  <c:v>5.4955688444435902</c:v>
                </c:pt>
                <c:pt idx="1128">
                  <c:v>5.6169168900924902</c:v>
                </c:pt>
                <c:pt idx="1129">
                  <c:v>5.5227728135647203</c:v>
                </c:pt>
                <c:pt idx="1130">
                  <c:v>5.4341622813306101</c:v>
                </c:pt>
                <c:pt idx="1131">
                  <c:v>5.65111782842511</c:v>
                </c:pt>
                <c:pt idx="1132">
                  <c:v>4.9441644598214696</c:v>
                </c:pt>
                <c:pt idx="1133">
                  <c:v>5.3647823548896998</c:v>
                </c:pt>
                <c:pt idx="1134">
                  <c:v>6.0788018746546904</c:v>
                </c:pt>
                <c:pt idx="1135">
                  <c:v>5.8910656504814503</c:v>
                </c:pt>
                <c:pt idx="1136">
                  <c:v>6.3048209449030397</c:v>
                </c:pt>
                <c:pt idx="1137">
                  <c:v>6.4509628149537503</c:v>
                </c:pt>
                <c:pt idx="1138">
                  <c:v>6.0584286175549096</c:v>
                </c:pt>
                <c:pt idx="1139">
                  <c:v>5.5425933525798898</c:v>
                </c:pt>
                <c:pt idx="1140">
                  <c:v>5.5470061795001104</c:v>
                </c:pt>
                <c:pt idx="1141">
                  <c:v>5.5329707318933403</c:v>
                </c:pt>
                <c:pt idx="1142">
                  <c:v>5.3279285506622402</c:v>
                </c:pt>
                <c:pt idx="1143">
                  <c:v>5.2141987545322497</c:v>
                </c:pt>
                <c:pt idx="1144">
                  <c:v>5.4463697765114203</c:v>
                </c:pt>
                <c:pt idx="1145">
                  <c:v>5.0391898025386004</c:v>
                </c:pt>
                <c:pt idx="1146">
                  <c:v>5.3471638698114203</c:v>
                </c:pt>
                <c:pt idx="1147">
                  <c:v>5.3675214006142804</c:v>
                </c:pt>
                <c:pt idx="1148">
                  <c:v>6.06513754583988</c:v>
                </c:pt>
                <c:pt idx="1149">
                  <c:v>6.2314364722250604</c:v>
                </c:pt>
                <c:pt idx="1150">
                  <c:v>5.2068840100739298</c:v>
                </c:pt>
                <c:pt idx="1151">
                  <c:v>5.4517787798421002</c:v>
                </c:pt>
                <c:pt idx="1152">
                  <c:v>5.1525424850573396</c:v>
                </c:pt>
                <c:pt idx="1153">
                  <c:v>5.3616586008152298</c:v>
                </c:pt>
                <c:pt idx="1154">
                  <c:v>5.2150741130367102</c:v>
                </c:pt>
                <c:pt idx="1155">
                  <c:v>5.5665619373170303</c:v>
                </c:pt>
                <c:pt idx="1156">
                  <c:v>5.9231754979701003</c:v>
                </c:pt>
                <c:pt idx="1157">
                  <c:v>6.0977390924818202</c:v>
                </c:pt>
                <c:pt idx="1158">
                  <c:v>5.4151922557402496</c:v>
                </c:pt>
                <c:pt idx="1159">
                  <c:v>4.5298724459198496</c:v>
                </c:pt>
                <c:pt idx="1160">
                  <c:v>5.27064845715282</c:v>
                </c:pt>
                <c:pt idx="1161">
                  <c:v>5.5372314913659304</c:v>
                </c:pt>
                <c:pt idx="1162">
                  <c:v>5.1715140011780703</c:v>
                </c:pt>
                <c:pt idx="1163">
                  <c:v>5.2882933585262704</c:v>
                </c:pt>
                <c:pt idx="1164">
                  <c:v>5.5607023581403903</c:v>
                </c:pt>
                <c:pt idx="1165">
                  <c:v>5.5581563412639099</c:v>
                </c:pt>
                <c:pt idx="1166">
                  <c:v>4.7158867693799804</c:v>
                </c:pt>
                <c:pt idx="1167">
                  <c:v>5.3675699499610303</c:v>
                </c:pt>
                <c:pt idx="1168">
                  <c:v>5.7341286302731698</c:v>
                </c:pt>
                <c:pt idx="1169">
                  <c:v>5.9632927612716697</c:v>
                </c:pt>
                <c:pt idx="1170">
                  <c:v>5.4078295489044104</c:v>
                </c:pt>
                <c:pt idx="1171">
                  <c:v>5.1606353363904196</c:v>
                </c:pt>
                <c:pt idx="1172">
                  <c:v>5.1889588853239896</c:v>
                </c:pt>
                <c:pt idx="1173">
                  <c:v>5.0071294574543197</c:v>
                </c:pt>
                <c:pt idx="1174">
                  <c:v>4.9802633705334598</c:v>
                </c:pt>
                <c:pt idx="1175">
                  <c:v>5.5252040281940697</c:v>
                </c:pt>
                <c:pt idx="1176">
                  <c:v>5.8967348346210198</c:v>
                </c:pt>
                <c:pt idx="1177">
                  <c:v>5.8729453471564499</c:v>
                </c:pt>
                <c:pt idx="1178">
                  <c:v>5.5249296466120903</c:v>
                </c:pt>
                <c:pt idx="1179">
                  <c:v>5.0061556333535897</c:v>
                </c:pt>
                <c:pt idx="1180">
                  <c:v>5.3647822422048597</c:v>
                </c:pt>
                <c:pt idx="1181">
                  <c:v>5.7515580174721199</c:v>
                </c:pt>
                <c:pt idx="1182">
                  <c:v>5.7404502649868201</c:v>
                </c:pt>
                <c:pt idx="1183">
                  <c:v>6.0609745748344901</c:v>
                </c:pt>
                <c:pt idx="1184">
                  <c:v>5.75350768033279</c:v>
                </c:pt>
                <c:pt idx="1185">
                  <c:v>5.4999184057902397</c:v>
                </c:pt>
                <c:pt idx="1186">
                  <c:v>5.13861401700263</c:v>
                </c:pt>
                <c:pt idx="1187">
                  <c:v>5.8899898643505901</c:v>
                </c:pt>
                <c:pt idx="1188">
                  <c:v>5.7766147970872996</c:v>
                </c:pt>
                <c:pt idx="1189">
                  <c:v>5.16937197626853</c:v>
                </c:pt>
                <c:pt idx="1190">
                  <c:v>5.11958921375538</c:v>
                </c:pt>
                <c:pt idx="1191">
                  <c:v>5.1580945208503604</c:v>
                </c:pt>
                <c:pt idx="1192">
                  <c:v>4.42743814436718</c:v>
                </c:pt>
                <c:pt idx="1193">
                  <c:v>4.8256864440448197</c:v>
                </c:pt>
                <c:pt idx="1194">
                  <c:v>5.77349617096763</c:v>
                </c:pt>
                <c:pt idx="1195">
                  <c:v>5.9171552805767398</c:v>
                </c:pt>
                <c:pt idx="1196">
                  <c:v>5.8711527543550703</c:v>
                </c:pt>
                <c:pt idx="1197">
                  <c:v>5.1904369795173304</c:v>
                </c:pt>
                <c:pt idx="1198">
                  <c:v>4.9349414202711204</c:v>
                </c:pt>
                <c:pt idx="1199">
                  <c:v>5.0868610930012403</c:v>
                </c:pt>
                <c:pt idx="1200">
                  <c:v>5.02496628151453</c:v>
                </c:pt>
                <c:pt idx="1201">
                  <c:v>5.1047864544780399</c:v>
                </c:pt>
                <c:pt idx="1202">
                  <c:v>5.5596481139837204</c:v>
                </c:pt>
                <c:pt idx="1203">
                  <c:v>5.9667427635335004</c:v>
                </c:pt>
                <c:pt idx="1204">
                  <c:v>5.6413604639600097</c:v>
                </c:pt>
                <c:pt idx="1205">
                  <c:v>5.3533407065438299</c:v>
                </c:pt>
                <c:pt idx="1206">
                  <c:v>5.0939254892102204</c:v>
                </c:pt>
                <c:pt idx="1207">
                  <c:v>5.70353667358349</c:v>
                </c:pt>
                <c:pt idx="1208">
                  <c:v>5.3223573544947902</c:v>
                </c:pt>
                <c:pt idx="1209">
                  <c:v>5.7805755122035603</c:v>
                </c:pt>
                <c:pt idx="1210">
                  <c:v>5.47895136938953</c:v>
                </c:pt>
                <c:pt idx="1211">
                  <c:v>5.44378500532593</c:v>
                </c:pt>
                <c:pt idx="1212">
                  <c:v>5.4371895796974004</c:v>
                </c:pt>
                <c:pt idx="1213">
                  <c:v>4.90414615385916</c:v>
                </c:pt>
                <c:pt idx="1214">
                  <c:v>5.22845267935939</c:v>
                </c:pt>
                <c:pt idx="1215">
                  <c:v>5.5264372127870098</c:v>
                </c:pt>
                <c:pt idx="1216">
                  <c:v>5.1187673238825102</c:v>
                </c:pt>
                <c:pt idx="1217">
                  <c:v>5.0530927119575102</c:v>
                </c:pt>
                <c:pt idx="1218">
                  <c:v>5.6234354558620998</c:v>
                </c:pt>
                <c:pt idx="1219">
                  <c:v>5.5547957361193401</c:v>
                </c:pt>
                <c:pt idx="1220">
                  <c:v>4.7973549558433399</c:v>
                </c:pt>
                <c:pt idx="1221">
                  <c:v>5.1327311882656197</c:v>
                </c:pt>
                <c:pt idx="1222">
                  <c:v>4.9048938662311103</c:v>
                </c:pt>
                <c:pt idx="1223">
                  <c:v>5.2927510255049199</c:v>
                </c:pt>
                <c:pt idx="1224">
                  <c:v>5.25760969898516</c:v>
                </c:pt>
                <c:pt idx="1225">
                  <c:v>5.0964514765352398</c:v>
                </c:pt>
                <c:pt idx="1226">
                  <c:v>5.4917053554841502</c:v>
                </c:pt>
                <c:pt idx="1227">
                  <c:v>5.4528855297385199</c:v>
                </c:pt>
                <c:pt idx="1228">
                  <c:v>5.74740675456085</c:v>
                </c:pt>
                <c:pt idx="1229">
                  <c:v>5.3747852651384003</c:v>
                </c:pt>
                <c:pt idx="1230">
                  <c:v>4.7297570123022501</c:v>
                </c:pt>
                <c:pt idx="1231">
                  <c:v>5.3288014669606403</c:v>
                </c:pt>
                <c:pt idx="1232">
                  <c:v>5.66761769535493</c:v>
                </c:pt>
                <c:pt idx="1233">
                  <c:v>5.73252463105442</c:v>
                </c:pt>
                <c:pt idx="1234">
                  <c:v>5.06982060708504</c:v>
                </c:pt>
                <c:pt idx="1235">
                  <c:v>4.5401373802302798</c:v>
                </c:pt>
                <c:pt idx="1236">
                  <c:v>4.6605803955776901</c:v>
                </c:pt>
                <c:pt idx="1237">
                  <c:v>5.1423731848554004</c:v>
                </c:pt>
                <c:pt idx="1238">
                  <c:v>5.12875290047986</c:v>
                </c:pt>
                <c:pt idx="1239">
                  <c:v>4.9532459250666303</c:v>
                </c:pt>
                <c:pt idx="1240">
                  <c:v>5.2075429400933801</c:v>
                </c:pt>
                <c:pt idx="1241">
                  <c:v>5.42699319769567</c:v>
                </c:pt>
                <c:pt idx="1242">
                  <c:v>5.1268383599291596</c:v>
                </c:pt>
                <c:pt idx="1243">
                  <c:v>4.7086097554676698</c:v>
                </c:pt>
                <c:pt idx="1244">
                  <c:v>5.63474716435773</c:v>
                </c:pt>
                <c:pt idx="1245">
                  <c:v>5.2405593377964497</c:v>
                </c:pt>
                <c:pt idx="1246">
                  <c:v>4.68272678982414</c:v>
                </c:pt>
                <c:pt idx="1247">
                  <c:v>5.1020409495810704</c:v>
                </c:pt>
                <c:pt idx="1248">
                  <c:v>5.4357079207455996</c:v>
                </c:pt>
                <c:pt idx="1249">
                  <c:v>5.4473089428298902</c:v>
                </c:pt>
                <c:pt idx="1250">
                  <c:v>4.6916015823805202</c:v>
                </c:pt>
                <c:pt idx="1251">
                  <c:v>5.1154778768332898</c:v>
                </c:pt>
                <c:pt idx="1252">
                  <c:v>5.6406417327419698</c:v>
                </c:pt>
                <c:pt idx="1253">
                  <c:v>5.30180974082859</c:v>
                </c:pt>
                <c:pt idx="1254">
                  <c:v>5.2312130927043103</c:v>
                </c:pt>
                <c:pt idx="1255">
                  <c:v>4.78384339281497</c:v>
                </c:pt>
                <c:pt idx="1256">
                  <c:v>4.7411419512036499</c:v>
                </c:pt>
                <c:pt idx="1257">
                  <c:v>4.5689923531266201</c:v>
                </c:pt>
                <c:pt idx="1258">
                  <c:v>4.9762446723437899</c:v>
                </c:pt>
                <c:pt idx="1259">
                  <c:v>5.0565727803165101</c:v>
                </c:pt>
                <c:pt idx="1260">
                  <c:v>5.0043355852016704</c:v>
                </c:pt>
                <c:pt idx="1261">
                  <c:v>4.68363647296579</c:v>
                </c:pt>
                <c:pt idx="1262">
                  <c:v>4.1687912751976297</c:v>
                </c:pt>
                <c:pt idx="1263">
                  <c:v>5.2547289667539401</c:v>
                </c:pt>
                <c:pt idx="1264">
                  <c:v>5.3924302553143297</c:v>
                </c:pt>
                <c:pt idx="1265">
                  <c:v>5.1072589877606704</c:v>
                </c:pt>
                <c:pt idx="1266">
                  <c:v>5.3935706179028697</c:v>
                </c:pt>
                <c:pt idx="1267">
                  <c:v>5.1417909714191801</c:v>
                </c:pt>
                <c:pt idx="1268">
                  <c:v>4.6782146244386</c:v>
                </c:pt>
                <c:pt idx="1269">
                  <c:v>4.4925972756765802</c:v>
                </c:pt>
                <c:pt idx="1270">
                  <c:v>4.3417219082357601</c:v>
                </c:pt>
                <c:pt idx="1271">
                  <c:v>4.8471700789041803</c:v>
                </c:pt>
                <c:pt idx="1272">
                  <c:v>5.5844912865520104</c:v>
                </c:pt>
                <c:pt idx="1273">
                  <c:v>5.6180742611699701</c:v>
                </c:pt>
                <c:pt idx="1274">
                  <c:v>4.7661949343624403</c:v>
                </c:pt>
                <c:pt idx="1275">
                  <c:v>4.5978670240169297</c:v>
                </c:pt>
                <c:pt idx="1276">
                  <c:v>4.5529321898787698</c:v>
                </c:pt>
                <c:pt idx="1277">
                  <c:v>5.1645801138712102</c:v>
                </c:pt>
                <c:pt idx="1278">
                  <c:v>4.5793930015190103</c:v>
                </c:pt>
                <c:pt idx="1279">
                  <c:v>4.7852332179124604</c:v>
                </c:pt>
                <c:pt idx="1280">
                  <c:v>4.9801182867708302</c:v>
                </c:pt>
                <c:pt idx="1281">
                  <c:v>4.6298460702537998</c:v>
                </c:pt>
                <c:pt idx="1282">
                  <c:v>4.8951193445218202</c:v>
                </c:pt>
                <c:pt idx="1283">
                  <c:v>5.1029041023424702</c:v>
                </c:pt>
                <c:pt idx="1284">
                  <c:v>5.2421230836607702</c:v>
                </c:pt>
                <c:pt idx="1285">
                  <c:v>4.37060950182196</c:v>
                </c:pt>
                <c:pt idx="1286">
                  <c:v>4.83839902734689</c:v>
                </c:pt>
                <c:pt idx="1287">
                  <c:v>4.7869686887639604</c:v>
                </c:pt>
                <c:pt idx="1288">
                  <c:v>3.9838622855146202</c:v>
                </c:pt>
                <c:pt idx="1289">
                  <c:v>5.0973238701167798</c:v>
                </c:pt>
                <c:pt idx="1290">
                  <c:v>5.4174893986054604</c:v>
                </c:pt>
                <c:pt idx="1291">
                  <c:v>5.1689480973069903</c:v>
                </c:pt>
                <c:pt idx="1292">
                  <c:v>5.7294262081394001</c:v>
                </c:pt>
                <c:pt idx="1293">
                  <c:v>5.2448556030539502</c:v>
                </c:pt>
                <c:pt idx="1294">
                  <c:v>4.8986767761591601</c:v>
                </c:pt>
                <c:pt idx="1295">
                  <c:v>4.3655714087696804</c:v>
                </c:pt>
                <c:pt idx="1296">
                  <c:v>5.2562648068727</c:v>
                </c:pt>
                <c:pt idx="1297">
                  <c:v>5.3973444275718903</c:v>
                </c:pt>
                <c:pt idx="1298">
                  <c:v>4.8425090382808502</c:v>
                </c:pt>
                <c:pt idx="1299">
                  <c:v>4.3318211797314801</c:v>
                </c:pt>
                <c:pt idx="1300">
                  <c:v>4.43138607469339</c:v>
                </c:pt>
                <c:pt idx="1301">
                  <c:v>4.5869287959245399</c:v>
                </c:pt>
                <c:pt idx="1302">
                  <c:v>5.2292722928369297</c:v>
                </c:pt>
                <c:pt idx="1303">
                  <c:v>6.0815467621141197</c:v>
                </c:pt>
                <c:pt idx="1304">
                  <c:v>5.6784602972668798</c:v>
                </c:pt>
                <c:pt idx="1305">
                  <c:v>5.2802750172999602</c:v>
                </c:pt>
                <c:pt idx="1306">
                  <c:v>5.59842319877525</c:v>
                </c:pt>
                <c:pt idx="1307">
                  <c:v>6.2122932759595999</c:v>
                </c:pt>
                <c:pt idx="1308">
                  <c:v>5.7228108446550596</c:v>
                </c:pt>
                <c:pt idx="1309">
                  <c:v>5.93158758718873</c:v>
                </c:pt>
                <c:pt idx="1310">
                  <c:v>5.6751559154364903</c:v>
                </c:pt>
                <c:pt idx="1311">
                  <c:v>5.0647332601207502</c:v>
                </c:pt>
                <c:pt idx="1312">
                  <c:v>5.1327049153001498</c:v>
                </c:pt>
                <c:pt idx="1313">
                  <c:v>4.6689175802403797</c:v>
                </c:pt>
                <c:pt idx="1314">
                  <c:v>4.8091063440250101</c:v>
                </c:pt>
                <c:pt idx="1315">
                  <c:v>5.0335174605946698</c:v>
                </c:pt>
                <c:pt idx="1316">
                  <c:v>5.4630384858822003</c:v>
                </c:pt>
                <c:pt idx="1317">
                  <c:v>4.9934953770104897</c:v>
                </c:pt>
                <c:pt idx="1318">
                  <c:v>5.4224865908892701</c:v>
                </c:pt>
                <c:pt idx="1319">
                  <c:v>5.8028010537721197</c:v>
                </c:pt>
                <c:pt idx="1320">
                  <c:v>5.6851177660483998</c:v>
                </c:pt>
                <c:pt idx="1321">
                  <c:v>5.8300311135907599</c:v>
                </c:pt>
                <c:pt idx="1322">
                  <c:v>5.1200904719225999</c:v>
                </c:pt>
                <c:pt idx="1323">
                  <c:v>5.1246002702852502</c:v>
                </c:pt>
                <c:pt idx="1324">
                  <c:v>5.1928543171390302</c:v>
                </c:pt>
                <c:pt idx="1325">
                  <c:v>4.9368661610138398</c:v>
                </c:pt>
                <c:pt idx="1326">
                  <c:v>4.5972184909303397</c:v>
                </c:pt>
                <c:pt idx="1327">
                  <c:v>5.4060987206391804</c:v>
                </c:pt>
                <c:pt idx="1328">
                  <c:v>5.4639905572591596</c:v>
                </c:pt>
                <c:pt idx="1329">
                  <c:v>5.0989974875900002</c:v>
                </c:pt>
                <c:pt idx="1330">
                  <c:v>4.5280710821458996</c:v>
                </c:pt>
                <c:pt idx="1331">
                  <c:v>5.1646216133470801</c:v>
                </c:pt>
                <c:pt idx="1332">
                  <c:v>5.4877322057665499</c:v>
                </c:pt>
                <c:pt idx="1333">
                  <c:v>4.6446734789110096</c:v>
                </c:pt>
                <c:pt idx="1334">
                  <c:v>5.2550594037816696</c:v>
                </c:pt>
                <c:pt idx="1335">
                  <c:v>5.7654885517107504</c:v>
                </c:pt>
                <c:pt idx="1336">
                  <c:v>5.5192696242396</c:v>
                </c:pt>
                <c:pt idx="1337">
                  <c:v>4.9430366930481</c:v>
                </c:pt>
                <c:pt idx="1338">
                  <c:v>5.2809632606126797</c:v>
                </c:pt>
                <c:pt idx="1339">
                  <c:v>5.4093215411156796</c:v>
                </c:pt>
                <c:pt idx="1340">
                  <c:v>4.4901322371129799</c:v>
                </c:pt>
                <c:pt idx="1341">
                  <c:v>4.7073840726389902</c:v>
                </c:pt>
                <c:pt idx="1342">
                  <c:v>5.6851178171309797</c:v>
                </c:pt>
                <c:pt idx="1343">
                  <c:v>5.7063811226898702</c:v>
                </c:pt>
                <c:pt idx="1344">
                  <c:v>4.8140555426460798</c:v>
                </c:pt>
                <c:pt idx="1345">
                  <c:v>4.9247523396076298</c:v>
                </c:pt>
                <c:pt idx="1346">
                  <c:v>4.9153550608203203</c:v>
                </c:pt>
                <c:pt idx="1347">
                  <c:v>4.9305044784093699</c:v>
                </c:pt>
                <c:pt idx="1348">
                  <c:v>5.3521753806882399</c:v>
                </c:pt>
                <c:pt idx="1349">
                  <c:v>5.4083111146086802</c:v>
                </c:pt>
                <c:pt idx="1350">
                  <c:v>5.0110479655536997</c:v>
                </c:pt>
                <c:pt idx="1351">
                  <c:v>4.7659127801767598</c:v>
                </c:pt>
                <c:pt idx="1352">
                  <c:v>5.1807567905811096</c:v>
                </c:pt>
                <c:pt idx="1353">
                  <c:v>5.3816676300917896</c:v>
                </c:pt>
                <c:pt idx="1354">
                  <c:v>5.4433934982847001</c:v>
                </c:pt>
                <c:pt idx="1355">
                  <c:v>5.6781152449544603</c:v>
                </c:pt>
                <c:pt idx="1356">
                  <c:v>5.3925878569626802</c:v>
                </c:pt>
                <c:pt idx="1357">
                  <c:v>5.7513902791757001</c:v>
                </c:pt>
                <c:pt idx="1358">
                  <c:v>4.5787475709641203</c:v>
                </c:pt>
                <c:pt idx="1359">
                  <c:v>4.35402577832558</c:v>
                </c:pt>
                <c:pt idx="1360">
                  <c:v>4.5913053290813597</c:v>
                </c:pt>
                <c:pt idx="1361">
                  <c:v>5.3055751121989303</c:v>
                </c:pt>
                <c:pt idx="1362">
                  <c:v>5.29839810605813</c:v>
                </c:pt>
                <c:pt idx="1363">
                  <c:v>4.7528752976862103</c:v>
                </c:pt>
                <c:pt idx="1364">
                  <c:v>5.1439724356788696</c:v>
                </c:pt>
                <c:pt idx="1365">
                  <c:v>4.7535442766126197</c:v>
                </c:pt>
                <c:pt idx="1366">
                  <c:v>4.1314158114130999</c:v>
                </c:pt>
                <c:pt idx="1367">
                  <c:v>4.7388173873799202</c:v>
                </c:pt>
                <c:pt idx="1368">
                  <c:v>5.2778253843973397</c:v>
                </c:pt>
                <c:pt idx="1369">
                  <c:v>5.2118148517383203</c:v>
                </c:pt>
                <c:pt idx="1370">
                  <c:v>5.5263552000492204</c:v>
                </c:pt>
                <c:pt idx="1371">
                  <c:v>5.0207368539013997</c:v>
                </c:pt>
                <c:pt idx="1372">
                  <c:v>4.99402835022339</c:v>
                </c:pt>
                <c:pt idx="1373">
                  <c:v>4.9864462706908403</c:v>
                </c:pt>
                <c:pt idx="1374">
                  <c:v>5.2157201847868597</c:v>
                </c:pt>
                <c:pt idx="1375">
                  <c:v>5.3419126872285903</c:v>
                </c:pt>
                <c:pt idx="1376">
                  <c:v>5.8037928992068402</c:v>
                </c:pt>
                <c:pt idx="1377">
                  <c:v>5.9287200648441498</c:v>
                </c:pt>
                <c:pt idx="1378">
                  <c:v>5.47845649537651</c:v>
                </c:pt>
                <c:pt idx="1379">
                  <c:v>5.3526890498824597</c:v>
                </c:pt>
                <c:pt idx="1380">
                  <c:v>5.4787779131016103</c:v>
                </c:pt>
                <c:pt idx="1381">
                  <c:v>5.5950860180597504</c:v>
                </c:pt>
                <c:pt idx="1382">
                  <c:v>5.9980865660231002</c:v>
                </c:pt>
                <c:pt idx="1383">
                  <c:v>6.0568560044519302</c:v>
                </c:pt>
                <c:pt idx="1384">
                  <c:v>5.3172988998620596</c:v>
                </c:pt>
                <c:pt idx="1385">
                  <c:v>5.5593252476375996</c:v>
                </c:pt>
                <c:pt idx="1386">
                  <c:v>5.7239833409811496</c:v>
                </c:pt>
                <c:pt idx="1387">
                  <c:v>5.1999242130675203</c:v>
                </c:pt>
                <c:pt idx="1388">
                  <c:v>4.9042662257204199</c:v>
                </c:pt>
                <c:pt idx="1389">
                  <c:v>5.4270505674215803</c:v>
                </c:pt>
                <c:pt idx="1390">
                  <c:v>5.31674855505499</c:v>
                </c:pt>
                <c:pt idx="1391">
                  <c:v>4.7367339004581401</c:v>
                </c:pt>
                <c:pt idx="1392">
                  <c:v>5.48127735742026</c:v>
                </c:pt>
                <c:pt idx="1393">
                  <c:v>5.9529446600119504</c:v>
                </c:pt>
                <c:pt idx="1394">
                  <c:v>6.02885113689576</c:v>
                </c:pt>
                <c:pt idx="1395">
                  <c:v>5.4723867540864397</c:v>
                </c:pt>
                <c:pt idx="1396">
                  <c:v>5.2953659549429597</c:v>
                </c:pt>
                <c:pt idx="1397">
                  <c:v>5.4676953785714097</c:v>
                </c:pt>
                <c:pt idx="1398">
                  <c:v>6.1017432884629503</c:v>
                </c:pt>
                <c:pt idx="1399">
                  <c:v>5.1832513838488499</c:v>
                </c:pt>
                <c:pt idx="1400">
                  <c:v>4.8883398198082899</c:v>
                </c:pt>
                <c:pt idx="1401">
                  <c:v>4.9812791354682497</c:v>
                </c:pt>
                <c:pt idx="1402">
                  <c:v>5.2604176641553</c:v>
                </c:pt>
                <c:pt idx="1403">
                  <c:v>5.1922262756573598</c:v>
                </c:pt>
                <c:pt idx="1404">
                  <c:v>5.5878054450530996</c:v>
                </c:pt>
                <c:pt idx="1405">
                  <c:v>5.5625362544691397</c:v>
                </c:pt>
                <c:pt idx="1406">
                  <c:v>5.3741937217745797</c:v>
                </c:pt>
                <c:pt idx="1407">
                  <c:v>5.1970745943258896</c:v>
                </c:pt>
                <c:pt idx="1408">
                  <c:v>5.3415542905350604</c:v>
                </c:pt>
                <c:pt idx="1409">
                  <c:v>5.5239256677355097</c:v>
                </c:pt>
                <c:pt idx="1410">
                  <c:v>5.26704703492668</c:v>
                </c:pt>
                <c:pt idx="1411">
                  <c:v>5.7677755494466298</c:v>
                </c:pt>
                <c:pt idx="1412">
                  <c:v>5.6961822980029098</c:v>
                </c:pt>
                <c:pt idx="1413">
                  <c:v>5.3302818188814003</c:v>
                </c:pt>
                <c:pt idx="1414">
                  <c:v>5.3023449313217297</c:v>
                </c:pt>
                <c:pt idx="1415">
                  <c:v>5.6017200973158401</c:v>
                </c:pt>
                <c:pt idx="1416">
                  <c:v>5.20660869602938</c:v>
                </c:pt>
                <c:pt idx="1417">
                  <c:v>5.0404541084520202</c:v>
                </c:pt>
                <c:pt idx="1418">
                  <c:v>5.0416941261673101</c:v>
                </c:pt>
                <c:pt idx="1419">
                  <c:v>4.4489728007149703</c:v>
                </c:pt>
                <c:pt idx="1420">
                  <c:v>4.9569719773591503</c:v>
                </c:pt>
                <c:pt idx="1421">
                  <c:v>5.2921135142256697</c:v>
                </c:pt>
                <c:pt idx="1422">
                  <c:v>5.1042742615914296</c:v>
                </c:pt>
                <c:pt idx="1423">
                  <c:v>4.7514425123107902</c:v>
                </c:pt>
                <c:pt idx="1424">
                  <c:v>5.2821876483669596</c:v>
                </c:pt>
                <c:pt idx="1425">
                  <c:v>5.2918063495736298</c:v>
                </c:pt>
                <c:pt idx="1426">
                  <c:v>5.1585930580676198</c:v>
                </c:pt>
                <c:pt idx="1427">
                  <c:v>5.5110125227329103</c:v>
                </c:pt>
                <c:pt idx="1428">
                  <c:v>5.4374546534436501</c:v>
                </c:pt>
                <c:pt idx="1429">
                  <c:v>5.6483584848614097</c:v>
                </c:pt>
                <c:pt idx="1430">
                  <c:v>5.41701743347378</c:v>
                </c:pt>
                <c:pt idx="1431">
                  <c:v>5.4192324309162201</c:v>
                </c:pt>
                <c:pt idx="1432">
                  <c:v>5.3303152160004501</c:v>
                </c:pt>
                <c:pt idx="1433">
                  <c:v>4.8262658794141604</c:v>
                </c:pt>
                <c:pt idx="1434">
                  <c:v>4.64240153398561</c:v>
                </c:pt>
                <c:pt idx="1435">
                  <c:v>4.72822845632155</c:v>
                </c:pt>
                <c:pt idx="1436">
                  <c:v>4.7099158169124298</c:v>
                </c:pt>
                <c:pt idx="1437">
                  <c:v>5.1755217190919298</c:v>
                </c:pt>
                <c:pt idx="1438">
                  <c:v>5.4185362847367804</c:v>
                </c:pt>
                <c:pt idx="1439">
                  <c:v>5.1011608574276197</c:v>
                </c:pt>
                <c:pt idx="1440">
                  <c:v>5.3163656872377301</c:v>
                </c:pt>
                <c:pt idx="1441">
                  <c:v>4.7815960388896501</c:v>
                </c:pt>
                <c:pt idx="1442">
                  <c:v>5.0800163336941102</c:v>
                </c:pt>
                <c:pt idx="1443">
                  <c:v>4.9439525951212397</c:v>
                </c:pt>
                <c:pt idx="1444">
                  <c:v>4.8357771675454497</c:v>
                </c:pt>
                <c:pt idx="1445">
                  <c:v>4.8349156600552599</c:v>
                </c:pt>
                <c:pt idx="1446">
                  <c:v>5.0303737727054303</c:v>
                </c:pt>
                <c:pt idx="1447">
                  <c:v>5.6991400030809398</c:v>
                </c:pt>
                <c:pt idx="1448">
                  <c:v>5.3538306699206402</c:v>
                </c:pt>
                <c:pt idx="1449">
                  <c:v>5.0337905315637803</c:v>
                </c:pt>
                <c:pt idx="1450">
                  <c:v>4.7398787014757602</c:v>
                </c:pt>
                <c:pt idx="1451">
                  <c:v>5.1710622433924804</c:v>
                </c:pt>
                <c:pt idx="1452">
                  <c:v>5.5486985520091201</c:v>
                </c:pt>
                <c:pt idx="1453">
                  <c:v>5.3974553349676997</c:v>
                </c:pt>
                <c:pt idx="1454">
                  <c:v>5.4267073211216204</c:v>
                </c:pt>
                <c:pt idx="1455">
                  <c:v>5.5730204106728198</c:v>
                </c:pt>
                <c:pt idx="1456">
                  <c:v>5.39866431819308</c:v>
                </c:pt>
                <c:pt idx="1457">
                  <c:v>5.2926963860486103</c:v>
                </c:pt>
                <c:pt idx="1458">
                  <c:v>5.8240593947271302</c:v>
                </c:pt>
                <c:pt idx="1459">
                  <c:v>5.97542900651945</c:v>
                </c:pt>
                <c:pt idx="1460">
                  <c:v>5.3887717300412801</c:v>
                </c:pt>
                <c:pt idx="1461">
                  <c:v>4.4250758309273301</c:v>
                </c:pt>
                <c:pt idx="1462">
                  <c:v>4.2472478109708298</c:v>
                </c:pt>
                <c:pt idx="1463">
                  <c:v>4.4614292452592297</c:v>
                </c:pt>
                <c:pt idx="1464">
                  <c:v>4.5324618551133398</c:v>
                </c:pt>
                <c:pt idx="1465">
                  <c:v>5.2008441970003698</c:v>
                </c:pt>
                <c:pt idx="1466">
                  <c:v>5.6314335287134503</c:v>
                </c:pt>
                <c:pt idx="1467">
                  <c:v>5.2626391803347401</c:v>
                </c:pt>
                <c:pt idx="1468">
                  <c:v>5.5245549710354398</c:v>
                </c:pt>
                <c:pt idx="1469">
                  <c:v>4.5064422944197204</c:v>
                </c:pt>
                <c:pt idx="1470">
                  <c:v>4.5868859792998196</c:v>
                </c:pt>
                <c:pt idx="1471">
                  <c:v>4.81303265390068</c:v>
                </c:pt>
                <c:pt idx="1472">
                  <c:v>5.0054067129293998</c:v>
                </c:pt>
                <c:pt idx="1473">
                  <c:v>4.9347729609942803</c:v>
                </c:pt>
                <c:pt idx="1474">
                  <c:v>5.1879551600308504</c:v>
                </c:pt>
                <c:pt idx="1475">
                  <c:v>5.6585479102701397</c:v>
                </c:pt>
                <c:pt idx="1476">
                  <c:v>4.5108921880075501</c:v>
                </c:pt>
                <c:pt idx="1477">
                  <c:v>5.2370338049664502</c:v>
                </c:pt>
                <c:pt idx="1478">
                  <c:v>5.4945772698687598</c:v>
                </c:pt>
                <c:pt idx="1479">
                  <c:v>5.2064085422489397</c:v>
                </c:pt>
                <c:pt idx="1480">
                  <c:v>5.17069472889977</c:v>
                </c:pt>
                <c:pt idx="1481">
                  <c:v>5.1936093659514304</c:v>
                </c:pt>
                <c:pt idx="1482">
                  <c:v>4.7201545745629101</c:v>
                </c:pt>
                <c:pt idx="1483">
                  <c:v>4.9687438990905504</c:v>
                </c:pt>
                <c:pt idx="1484">
                  <c:v>5.2844244988542304</c:v>
                </c:pt>
                <c:pt idx="1485">
                  <c:v>5.7372585463553198</c:v>
                </c:pt>
                <c:pt idx="1486">
                  <c:v>6.1022140682361901</c:v>
                </c:pt>
                <c:pt idx="1487">
                  <c:v>5.4641398004038697</c:v>
                </c:pt>
                <c:pt idx="1488">
                  <c:v>4.9753214862940496</c:v>
                </c:pt>
                <c:pt idx="1489">
                  <c:v>5.6047244341264904</c:v>
                </c:pt>
                <c:pt idx="1490">
                  <c:v>5.1608474887801403</c:v>
                </c:pt>
                <c:pt idx="1491">
                  <c:v>5.0545323046173198</c:v>
                </c:pt>
                <c:pt idx="1492">
                  <c:v>5.2887992654120604</c:v>
                </c:pt>
                <c:pt idx="1493">
                  <c:v>5.4965985983339998</c:v>
                </c:pt>
                <c:pt idx="1494">
                  <c:v>5.7175630402171098</c:v>
                </c:pt>
                <c:pt idx="1495">
                  <c:v>5.4596261092064404</c:v>
                </c:pt>
                <c:pt idx="1496">
                  <c:v>5.7410168695635004</c:v>
                </c:pt>
                <c:pt idx="1497">
                  <c:v>5.5594863430637602</c:v>
                </c:pt>
                <c:pt idx="1498">
                  <c:v>5.8052028968799902</c:v>
                </c:pt>
                <c:pt idx="1499">
                  <c:v>5.8134684045426503</c:v>
                </c:pt>
                <c:pt idx="1500">
                  <c:v>5.1400498638094998</c:v>
                </c:pt>
                <c:pt idx="1501">
                  <c:v>4.3483211758023996</c:v>
                </c:pt>
                <c:pt idx="1502">
                  <c:v>4.2437550506589998</c:v>
                </c:pt>
                <c:pt idx="1503">
                  <c:v>4.7417486445753401</c:v>
                </c:pt>
                <c:pt idx="1504">
                  <c:v>5.6226595159950001</c:v>
                </c:pt>
                <c:pt idx="1505">
                  <c:v>5.2264206543686198</c:v>
                </c:pt>
                <c:pt idx="1506">
                  <c:v>4.59044711735954</c:v>
                </c:pt>
                <c:pt idx="1507">
                  <c:v>4.9448208445470803</c:v>
                </c:pt>
                <c:pt idx="1508">
                  <c:v>5.4014958177842498</c:v>
                </c:pt>
                <c:pt idx="1509">
                  <c:v>5.1737297301079996</c:v>
                </c:pt>
                <c:pt idx="1510">
                  <c:v>5.0584332454376701</c:v>
                </c:pt>
                <c:pt idx="1511">
                  <c:v>5.2112873985515202</c:v>
                </c:pt>
                <c:pt idx="1512">
                  <c:v>5.2791778352373502</c:v>
                </c:pt>
                <c:pt idx="1513">
                  <c:v>4.5400869159536503</c:v>
                </c:pt>
                <c:pt idx="1514">
                  <c:v>4.3727737702378802</c:v>
                </c:pt>
                <c:pt idx="1515">
                  <c:v>4.9014860488505203</c:v>
                </c:pt>
                <c:pt idx="1516">
                  <c:v>4.8867275728990096</c:v>
                </c:pt>
                <c:pt idx="1517">
                  <c:v>4.8914405891325101</c:v>
                </c:pt>
                <c:pt idx="1518">
                  <c:v>4.8260259420684699</c:v>
                </c:pt>
                <c:pt idx="1519">
                  <c:v>4.4496641781700301</c:v>
                </c:pt>
                <c:pt idx="1520">
                  <c:v>4.6682368132736896</c:v>
                </c:pt>
                <c:pt idx="1521">
                  <c:v>4.99633611203007</c:v>
                </c:pt>
                <c:pt idx="1522">
                  <c:v>5.2202255649555198</c:v>
                </c:pt>
                <c:pt idx="1523">
                  <c:v>5.38094761102899</c:v>
                </c:pt>
                <c:pt idx="1524">
                  <c:v>5.0163813805075002</c:v>
                </c:pt>
                <c:pt idx="1525">
                  <c:v>4.6839285074752697</c:v>
                </c:pt>
                <c:pt idx="1526">
                  <c:v>5.0058872569662398</c:v>
                </c:pt>
                <c:pt idx="1527">
                  <c:v>4.9635556963181298</c:v>
                </c:pt>
                <c:pt idx="1528">
                  <c:v>4.7719067095841003</c:v>
                </c:pt>
                <c:pt idx="1529">
                  <c:v>5.1037944036397898</c:v>
                </c:pt>
                <c:pt idx="1530">
                  <c:v>4.9841101285063401</c:v>
                </c:pt>
                <c:pt idx="1531">
                  <c:v>4.9289031809781596</c:v>
                </c:pt>
                <c:pt idx="1532">
                  <c:v>4.8990341750925603</c:v>
                </c:pt>
                <c:pt idx="1533">
                  <c:v>5.1901845315578203</c:v>
                </c:pt>
                <c:pt idx="1534">
                  <c:v>5.0720512354643699</c:v>
                </c:pt>
                <c:pt idx="1535">
                  <c:v>4.6632959066855202</c:v>
                </c:pt>
                <c:pt idx="1536">
                  <c:v>5.1988166165316398</c:v>
                </c:pt>
                <c:pt idx="1537">
                  <c:v>5.0626654017717803</c:v>
                </c:pt>
                <c:pt idx="1538">
                  <c:v>4.56192951852635</c:v>
                </c:pt>
                <c:pt idx="1539">
                  <c:v>4.7749200366909799</c:v>
                </c:pt>
                <c:pt idx="1540">
                  <c:v>5.1077250368618996</c:v>
                </c:pt>
                <c:pt idx="1541">
                  <c:v>5.5422584440064799</c:v>
                </c:pt>
                <c:pt idx="1542">
                  <c:v>5.4190350226270496</c:v>
                </c:pt>
                <c:pt idx="1543">
                  <c:v>5.18747922262689</c:v>
                </c:pt>
                <c:pt idx="1544">
                  <c:v>4.7321849704919696</c:v>
                </c:pt>
                <c:pt idx="1545">
                  <c:v>4.6362917786979896</c:v>
                </c:pt>
                <c:pt idx="1546">
                  <c:v>5.0728463955451097</c:v>
                </c:pt>
                <c:pt idx="1547">
                  <c:v>5.20267025515329</c:v>
                </c:pt>
                <c:pt idx="1548">
                  <c:v>5.3075516970328698</c:v>
                </c:pt>
                <c:pt idx="1549">
                  <c:v>5.7692362440765796</c:v>
                </c:pt>
                <c:pt idx="1550">
                  <c:v>5.7540183496240704</c:v>
                </c:pt>
                <c:pt idx="1551">
                  <c:v>5.3948988969153602</c:v>
                </c:pt>
                <c:pt idx="1552">
                  <c:v>5.0976390282009598</c:v>
                </c:pt>
                <c:pt idx="1553">
                  <c:v>5.2408922693603799</c:v>
                </c:pt>
                <c:pt idx="1554">
                  <c:v>4.8088955741309496</c:v>
                </c:pt>
                <c:pt idx="1555">
                  <c:v>3.9903534257109698</c:v>
                </c:pt>
                <c:pt idx="1556">
                  <c:v>4.8046611794240901</c:v>
                </c:pt>
                <c:pt idx="1557">
                  <c:v>5.3505627225149599</c:v>
                </c:pt>
                <c:pt idx="1558">
                  <c:v>5.0992474302287398</c:v>
                </c:pt>
                <c:pt idx="1559">
                  <c:v>5.42943010963499</c:v>
                </c:pt>
                <c:pt idx="1560">
                  <c:v>5.0837304158074996</c:v>
                </c:pt>
                <c:pt idx="1561">
                  <c:v>4.9697074532676497</c:v>
                </c:pt>
                <c:pt idx="1562">
                  <c:v>4.6974406970318796</c:v>
                </c:pt>
                <c:pt idx="1563">
                  <c:v>5.0491123469792099</c:v>
                </c:pt>
                <c:pt idx="1564">
                  <c:v>5.0056008055266599</c:v>
                </c:pt>
                <c:pt idx="1565">
                  <c:v>5.1362926486975402</c:v>
                </c:pt>
                <c:pt idx="1566">
                  <c:v>5.5591070307252402</c:v>
                </c:pt>
                <c:pt idx="1567">
                  <c:v>6.46211210648951</c:v>
                </c:pt>
                <c:pt idx="1568">
                  <c:v>6.8551200124460498</c:v>
                </c:pt>
                <c:pt idx="1569">
                  <c:v>7.0380145028941197</c:v>
                </c:pt>
                <c:pt idx="1570">
                  <c:v>6.5956791478939598</c:v>
                </c:pt>
                <c:pt idx="1571">
                  <c:v>5.4003499450911603</c:v>
                </c:pt>
                <c:pt idx="1572">
                  <c:v>4.6496017326299004</c:v>
                </c:pt>
                <c:pt idx="1573">
                  <c:v>5.3374070852499296</c:v>
                </c:pt>
                <c:pt idx="1574">
                  <c:v>6.3029513367915104</c:v>
                </c:pt>
                <c:pt idx="1575">
                  <c:v>6.2957190764373001</c:v>
                </c:pt>
                <c:pt idx="1576">
                  <c:v>5.7513949095711903</c:v>
                </c:pt>
                <c:pt idx="1577">
                  <c:v>5.1061436417156099</c:v>
                </c:pt>
                <c:pt idx="1578">
                  <c:v>4.9807517516493904</c:v>
                </c:pt>
                <c:pt idx="1579">
                  <c:v>5.6392747070493296</c:v>
                </c:pt>
                <c:pt idx="1580">
                  <c:v>6.2737685785995296</c:v>
                </c:pt>
                <c:pt idx="1581">
                  <c:v>5.3457009547713401</c:v>
                </c:pt>
                <c:pt idx="1582">
                  <c:v>5.5177860698101098</c:v>
                </c:pt>
                <c:pt idx="1583">
                  <c:v>5.4328084244189601</c:v>
                </c:pt>
                <c:pt idx="1584">
                  <c:v>5.6462378009272598</c:v>
                </c:pt>
                <c:pt idx="1585">
                  <c:v>5.4367669070285496</c:v>
                </c:pt>
                <c:pt idx="1586">
                  <c:v>5.4856167480247997</c:v>
                </c:pt>
                <c:pt idx="1587">
                  <c:v>5.4447735249210698</c:v>
                </c:pt>
                <c:pt idx="1588">
                  <c:v>5.0873565812661896</c:v>
                </c:pt>
                <c:pt idx="1589">
                  <c:v>5.6689830917515902</c:v>
                </c:pt>
                <c:pt idx="1590">
                  <c:v>6.4084768972559703</c:v>
                </c:pt>
                <c:pt idx="1591">
                  <c:v>5.9203494313626601</c:v>
                </c:pt>
                <c:pt idx="1592">
                  <c:v>4.7915322433104102</c:v>
                </c:pt>
                <c:pt idx="1593">
                  <c:v>4.8472218389019002</c:v>
                </c:pt>
                <c:pt idx="1594">
                  <c:v>4.94816874242973</c:v>
                </c:pt>
                <c:pt idx="1595">
                  <c:v>5.6475914936071296</c:v>
                </c:pt>
                <c:pt idx="1596">
                  <c:v>5.2069711559377296</c:v>
                </c:pt>
                <c:pt idx="1597">
                  <c:v>5.0759501517742001</c:v>
                </c:pt>
                <c:pt idx="1598">
                  <c:v>5.52821727590658</c:v>
                </c:pt>
                <c:pt idx="1599">
                  <c:v>5.3792781988955998</c:v>
                </c:pt>
                <c:pt idx="1600">
                  <c:v>5.2323365887296598</c:v>
                </c:pt>
                <c:pt idx="1601">
                  <c:v>5.5392092774937698</c:v>
                </c:pt>
                <c:pt idx="1602">
                  <c:v>5.3945078628310297</c:v>
                </c:pt>
                <c:pt idx="1603">
                  <c:v>5.1626220165513201</c:v>
                </c:pt>
                <c:pt idx="1604">
                  <c:v>4.5411327234078804</c:v>
                </c:pt>
                <c:pt idx="1605">
                  <c:v>5.2709018952079498</c:v>
                </c:pt>
                <c:pt idx="1606">
                  <c:v>6.1810977475696998</c:v>
                </c:pt>
                <c:pt idx="1607">
                  <c:v>6.3311717443195104</c:v>
                </c:pt>
                <c:pt idx="1608">
                  <c:v>5.5736785901827099</c:v>
                </c:pt>
                <c:pt idx="1609">
                  <c:v>5.3985889932356796</c:v>
                </c:pt>
                <c:pt idx="1610">
                  <c:v>6.2146599936391098</c:v>
                </c:pt>
                <c:pt idx="1611">
                  <c:v>6.0958394295531804</c:v>
                </c:pt>
                <c:pt idx="1612">
                  <c:v>5.65082728100053</c:v>
                </c:pt>
                <c:pt idx="1613">
                  <c:v>6.0686740316182899</c:v>
                </c:pt>
                <c:pt idx="1614">
                  <c:v>5.8068368249153499</c:v>
                </c:pt>
                <c:pt idx="1615">
                  <c:v>5.7310476202963399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5-D84E-AC66-7AFE3D905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6231679"/>
        <c:axId val="927379023"/>
      </c:lineChart>
      <c:catAx>
        <c:axId val="926231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7379023"/>
        <c:crosses val="autoZero"/>
        <c:auto val="1"/>
        <c:lblAlgn val="ctr"/>
        <c:lblOffset val="100"/>
        <c:noMultiLvlLbl val="0"/>
      </c:catAx>
      <c:valAx>
        <c:axId val="927379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62316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Intenso!$D$1</c:f>
              <c:strCache>
                <c:ptCount val="1"/>
                <c:pt idx="0">
                  <c:v>Rango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Intenso!$D$2:$D$1617</c:f>
              <c:numCache>
                <c:formatCode>General</c:formatCode>
                <c:ptCount val="1616"/>
                <c:pt idx="0">
                  <c:v>15.0305200793678</c:v>
                </c:pt>
                <c:pt idx="1">
                  <c:v>16.080394400569102</c:v>
                </c:pt>
                <c:pt idx="2">
                  <c:v>11.058485653662199</c:v>
                </c:pt>
                <c:pt idx="3">
                  <c:v>14.648873958667</c:v>
                </c:pt>
                <c:pt idx="4">
                  <c:v>17.326981711138199</c:v>
                </c:pt>
                <c:pt idx="5">
                  <c:v>12.546449653778399</c:v>
                </c:pt>
                <c:pt idx="6">
                  <c:v>13.9417314120196</c:v>
                </c:pt>
                <c:pt idx="7">
                  <c:v>14.9962872639239</c:v>
                </c:pt>
                <c:pt idx="8">
                  <c:v>16.623136357968601</c:v>
                </c:pt>
                <c:pt idx="9">
                  <c:v>11.8065673882256</c:v>
                </c:pt>
                <c:pt idx="10">
                  <c:v>11.4009004893512</c:v>
                </c:pt>
                <c:pt idx="11">
                  <c:v>16.129384381670999</c:v>
                </c:pt>
                <c:pt idx="12">
                  <c:v>16.380723180077201</c:v>
                </c:pt>
                <c:pt idx="13">
                  <c:v>15.952444017919399</c:v>
                </c:pt>
                <c:pt idx="14">
                  <c:v>16.0221514431516</c:v>
                </c:pt>
                <c:pt idx="15">
                  <c:v>14.9449615266871</c:v>
                </c:pt>
                <c:pt idx="16">
                  <c:v>16.012500792080701</c:v>
                </c:pt>
                <c:pt idx="17">
                  <c:v>17.907672512045501</c:v>
                </c:pt>
                <c:pt idx="18">
                  <c:v>16.034045224927699</c:v>
                </c:pt>
                <c:pt idx="19">
                  <c:v>15.8651545871849</c:v>
                </c:pt>
                <c:pt idx="20">
                  <c:v>14.207022747363499</c:v>
                </c:pt>
                <c:pt idx="21">
                  <c:v>12.225715357898499</c:v>
                </c:pt>
                <c:pt idx="22">
                  <c:v>13.3049392619027</c:v>
                </c:pt>
                <c:pt idx="23">
                  <c:v>13.1638221953318</c:v>
                </c:pt>
                <c:pt idx="24">
                  <c:v>13.539338787448299</c:v>
                </c:pt>
                <c:pt idx="25">
                  <c:v>14.958604899203801</c:v>
                </c:pt>
                <c:pt idx="26">
                  <c:v>15.967205283893399</c:v>
                </c:pt>
                <c:pt idx="27">
                  <c:v>16.327336287341801</c:v>
                </c:pt>
                <c:pt idx="28">
                  <c:v>14.214966733906699</c:v>
                </c:pt>
                <c:pt idx="29">
                  <c:v>14.4751364179871</c:v>
                </c:pt>
                <c:pt idx="30">
                  <c:v>14.942154633091899</c:v>
                </c:pt>
                <c:pt idx="31">
                  <c:v>15.4483217727397</c:v>
                </c:pt>
                <c:pt idx="32">
                  <c:v>15.5173846729327</c:v>
                </c:pt>
                <c:pt idx="33">
                  <c:v>15.075034519806399</c:v>
                </c:pt>
                <c:pt idx="34">
                  <c:v>14.261133445937199</c:v>
                </c:pt>
                <c:pt idx="35">
                  <c:v>14.1307743791367</c:v>
                </c:pt>
                <c:pt idx="36">
                  <c:v>14.329179564457499</c:v>
                </c:pt>
                <c:pt idx="37">
                  <c:v>15.546970451368299</c:v>
                </c:pt>
                <c:pt idx="38">
                  <c:v>17.389262834909999</c:v>
                </c:pt>
                <c:pt idx="39">
                  <c:v>14.207137697771399</c:v>
                </c:pt>
                <c:pt idx="40">
                  <c:v>18.1181394203652</c:v>
                </c:pt>
                <c:pt idx="41">
                  <c:v>13.8430270343045</c:v>
                </c:pt>
                <c:pt idx="42">
                  <c:v>13.0109526675755</c:v>
                </c:pt>
                <c:pt idx="43">
                  <c:v>13.1552811412982</c:v>
                </c:pt>
                <c:pt idx="44">
                  <c:v>18.232815955218101</c:v>
                </c:pt>
                <c:pt idx="45">
                  <c:v>16.824333729505899</c:v>
                </c:pt>
                <c:pt idx="46">
                  <c:v>14.0132409541468</c:v>
                </c:pt>
                <c:pt idx="47">
                  <c:v>14.4867761956625</c:v>
                </c:pt>
                <c:pt idx="48">
                  <c:v>14.458664488394</c:v>
                </c:pt>
                <c:pt idx="49">
                  <c:v>11.661241107913</c:v>
                </c:pt>
                <c:pt idx="50">
                  <c:v>14.7409401728125</c:v>
                </c:pt>
                <c:pt idx="51">
                  <c:v>14.991683795242899</c:v>
                </c:pt>
                <c:pt idx="52">
                  <c:v>13.947496135063499</c:v>
                </c:pt>
                <c:pt idx="53">
                  <c:v>15.272397024337801</c:v>
                </c:pt>
                <c:pt idx="54">
                  <c:v>12.0767870714762</c:v>
                </c:pt>
                <c:pt idx="55">
                  <c:v>15.076623836890001</c:v>
                </c:pt>
                <c:pt idx="56">
                  <c:v>12.204396476999801</c:v>
                </c:pt>
                <c:pt idx="57">
                  <c:v>14.217150502886399</c:v>
                </c:pt>
                <c:pt idx="58">
                  <c:v>14.7007802233648</c:v>
                </c:pt>
                <c:pt idx="59">
                  <c:v>16.579044284408301</c:v>
                </c:pt>
                <c:pt idx="60">
                  <c:v>16.273988255512698</c:v>
                </c:pt>
                <c:pt idx="61">
                  <c:v>14.620211505908401</c:v>
                </c:pt>
                <c:pt idx="62">
                  <c:v>15.1797424901992</c:v>
                </c:pt>
                <c:pt idx="63">
                  <c:v>13.759390204120001</c:v>
                </c:pt>
                <c:pt idx="64">
                  <c:v>13.969958923736501</c:v>
                </c:pt>
                <c:pt idx="65">
                  <c:v>14.420205265020501</c:v>
                </c:pt>
                <c:pt idx="66">
                  <c:v>13.0285927387573</c:v>
                </c:pt>
                <c:pt idx="67">
                  <c:v>15.008813738531501</c:v>
                </c:pt>
                <c:pt idx="68">
                  <c:v>14.4399058575596</c:v>
                </c:pt>
                <c:pt idx="69">
                  <c:v>13.697689971922699</c:v>
                </c:pt>
                <c:pt idx="70">
                  <c:v>14.989485430011801</c:v>
                </c:pt>
                <c:pt idx="71">
                  <c:v>15.0151768724169</c:v>
                </c:pt>
                <c:pt idx="72">
                  <c:v>14.7814391588717</c:v>
                </c:pt>
                <c:pt idx="73">
                  <c:v>16.291354732223201</c:v>
                </c:pt>
                <c:pt idx="74">
                  <c:v>16.1647283507887</c:v>
                </c:pt>
                <c:pt idx="75">
                  <c:v>12.9138854642926</c:v>
                </c:pt>
                <c:pt idx="76">
                  <c:v>16.495184131777901</c:v>
                </c:pt>
                <c:pt idx="77">
                  <c:v>14.161756529729001</c:v>
                </c:pt>
                <c:pt idx="78">
                  <c:v>14.912459082320201</c:v>
                </c:pt>
                <c:pt idx="79">
                  <c:v>15.0182545973832</c:v>
                </c:pt>
                <c:pt idx="80">
                  <c:v>12.8168727461372</c:v>
                </c:pt>
                <c:pt idx="81">
                  <c:v>15.3602127983141</c:v>
                </c:pt>
                <c:pt idx="82">
                  <c:v>14.705831232511301</c:v>
                </c:pt>
                <c:pt idx="83">
                  <c:v>12.8671520946929</c:v>
                </c:pt>
                <c:pt idx="84">
                  <c:v>14.199164031882299</c:v>
                </c:pt>
                <c:pt idx="85">
                  <c:v>11.017233973392299</c:v>
                </c:pt>
                <c:pt idx="86">
                  <c:v>14.6378469107456</c:v>
                </c:pt>
                <c:pt idx="87">
                  <c:v>12.211278326982701</c:v>
                </c:pt>
                <c:pt idx="88">
                  <c:v>13.0864247795165</c:v>
                </c:pt>
                <c:pt idx="89">
                  <c:v>15.684510998232501</c:v>
                </c:pt>
                <c:pt idx="90">
                  <c:v>13.6278482412788</c:v>
                </c:pt>
                <c:pt idx="91">
                  <c:v>14.1577262002504</c:v>
                </c:pt>
                <c:pt idx="92">
                  <c:v>17.016363308884099</c:v>
                </c:pt>
                <c:pt idx="93">
                  <c:v>17.273801218297098</c:v>
                </c:pt>
                <c:pt idx="94">
                  <c:v>18.178624984945401</c:v>
                </c:pt>
                <c:pt idx="95">
                  <c:v>14.0061031690249</c:v>
                </c:pt>
                <c:pt idx="96">
                  <c:v>12.9172462344371</c:v>
                </c:pt>
                <c:pt idx="97">
                  <c:v>13.8168320796734</c:v>
                </c:pt>
                <c:pt idx="98">
                  <c:v>15.0191121703033</c:v>
                </c:pt>
                <c:pt idx="99">
                  <c:v>15.7775715413754</c:v>
                </c:pt>
                <c:pt idx="100">
                  <c:v>13.120634591036399</c:v>
                </c:pt>
                <c:pt idx="101">
                  <c:v>13.037584056522601</c:v>
                </c:pt>
                <c:pt idx="102">
                  <c:v>12.6284954622467</c:v>
                </c:pt>
                <c:pt idx="103">
                  <c:v>13.689931468476299</c:v>
                </c:pt>
                <c:pt idx="104">
                  <c:v>14.5149698791116</c:v>
                </c:pt>
                <c:pt idx="105">
                  <c:v>13.7661990431286</c:v>
                </c:pt>
                <c:pt idx="106">
                  <c:v>14.2995165198416</c:v>
                </c:pt>
                <c:pt idx="107">
                  <c:v>13.490306292184901</c:v>
                </c:pt>
                <c:pt idx="108">
                  <c:v>12.0420647087382</c:v>
                </c:pt>
                <c:pt idx="109">
                  <c:v>17.756165555179901</c:v>
                </c:pt>
                <c:pt idx="110">
                  <c:v>15.271367779223301</c:v>
                </c:pt>
                <c:pt idx="111">
                  <c:v>15.761575212315799</c:v>
                </c:pt>
                <c:pt idx="112">
                  <c:v>12.6321200191143</c:v>
                </c:pt>
                <c:pt idx="113">
                  <c:v>11.7454934342369</c:v>
                </c:pt>
                <c:pt idx="114">
                  <c:v>11.5086649545327</c:v>
                </c:pt>
                <c:pt idx="115">
                  <c:v>10.7766853068171</c:v>
                </c:pt>
                <c:pt idx="116">
                  <c:v>15.7053235550929</c:v>
                </c:pt>
                <c:pt idx="117">
                  <c:v>12.5052099156526</c:v>
                </c:pt>
                <c:pt idx="118">
                  <c:v>14.6584699509673</c:v>
                </c:pt>
                <c:pt idx="119">
                  <c:v>13.747996766640499</c:v>
                </c:pt>
                <c:pt idx="120">
                  <c:v>12.8087347832899</c:v>
                </c:pt>
                <c:pt idx="121">
                  <c:v>13.966349612042301</c:v>
                </c:pt>
                <c:pt idx="122">
                  <c:v>12.803285361515799</c:v>
                </c:pt>
                <c:pt idx="123">
                  <c:v>13.5798531929258</c:v>
                </c:pt>
                <c:pt idx="124">
                  <c:v>15.348968461963</c:v>
                </c:pt>
                <c:pt idx="125">
                  <c:v>14.131618763941599</c:v>
                </c:pt>
                <c:pt idx="126">
                  <c:v>16.9325291102354</c:v>
                </c:pt>
                <c:pt idx="127">
                  <c:v>15.763901746147599</c:v>
                </c:pt>
                <c:pt idx="128">
                  <c:v>13.4595490382621</c:v>
                </c:pt>
                <c:pt idx="129">
                  <c:v>13.7659001618775</c:v>
                </c:pt>
                <c:pt idx="130">
                  <c:v>12.710666137851099</c:v>
                </c:pt>
                <c:pt idx="131">
                  <c:v>12.8030896317011</c:v>
                </c:pt>
                <c:pt idx="132">
                  <c:v>14.5736884833043</c:v>
                </c:pt>
                <c:pt idx="133">
                  <c:v>13.7882966328498</c:v>
                </c:pt>
                <c:pt idx="134">
                  <c:v>14.573382385085701</c:v>
                </c:pt>
                <c:pt idx="135">
                  <c:v>15.4615934612329</c:v>
                </c:pt>
                <c:pt idx="136">
                  <c:v>15.3063699827006</c:v>
                </c:pt>
                <c:pt idx="137">
                  <c:v>12.6225412084571</c:v>
                </c:pt>
                <c:pt idx="138">
                  <c:v>14.279931022267901</c:v>
                </c:pt>
                <c:pt idx="139">
                  <c:v>15.209803997681201</c:v>
                </c:pt>
                <c:pt idx="140">
                  <c:v>13.578488971068101</c:v>
                </c:pt>
                <c:pt idx="141">
                  <c:v>13.8819316391325</c:v>
                </c:pt>
                <c:pt idx="142">
                  <c:v>15.0092604851116</c:v>
                </c:pt>
                <c:pt idx="143">
                  <c:v>15.0005147958628</c:v>
                </c:pt>
                <c:pt idx="144">
                  <c:v>14.2096665289993</c:v>
                </c:pt>
                <c:pt idx="145">
                  <c:v>15.0361339046566</c:v>
                </c:pt>
                <c:pt idx="146">
                  <c:v>15.5326536967282</c:v>
                </c:pt>
                <c:pt idx="147">
                  <c:v>15.038733723462901</c:v>
                </c:pt>
                <c:pt idx="148">
                  <c:v>15.700015239142701</c:v>
                </c:pt>
                <c:pt idx="149">
                  <c:v>14.7288622267811</c:v>
                </c:pt>
                <c:pt idx="150">
                  <c:v>14.466832201497001</c:v>
                </c:pt>
                <c:pt idx="151">
                  <c:v>13.7594520616077</c:v>
                </c:pt>
                <c:pt idx="152">
                  <c:v>13.819427471485699</c:v>
                </c:pt>
                <c:pt idx="153">
                  <c:v>13.155443508084399</c:v>
                </c:pt>
                <c:pt idx="154">
                  <c:v>15.9856761749105</c:v>
                </c:pt>
                <c:pt idx="155">
                  <c:v>14.033519597129199</c:v>
                </c:pt>
                <c:pt idx="156">
                  <c:v>13.9191099996441</c:v>
                </c:pt>
                <c:pt idx="157">
                  <c:v>15.057623980069399</c:v>
                </c:pt>
                <c:pt idx="158">
                  <c:v>15.674606446464001</c:v>
                </c:pt>
                <c:pt idx="159">
                  <c:v>16.9922113952735</c:v>
                </c:pt>
                <c:pt idx="160">
                  <c:v>14.9712819237433</c:v>
                </c:pt>
                <c:pt idx="161">
                  <c:v>15.960935136023799</c:v>
                </c:pt>
                <c:pt idx="162">
                  <c:v>13.8895610145851</c:v>
                </c:pt>
                <c:pt idx="163">
                  <c:v>14.073515780181401</c:v>
                </c:pt>
                <c:pt idx="164">
                  <c:v>14.261098116189601</c:v>
                </c:pt>
                <c:pt idx="165">
                  <c:v>14.848441476915299</c:v>
                </c:pt>
                <c:pt idx="166">
                  <c:v>15.8385725795335</c:v>
                </c:pt>
                <c:pt idx="167">
                  <c:v>14.9876982138075</c:v>
                </c:pt>
                <c:pt idx="168">
                  <c:v>16.3874337245595</c:v>
                </c:pt>
                <c:pt idx="169">
                  <c:v>14.697963995961</c:v>
                </c:pt>
                <c:pt idx="170">
                  <c:v>15.206558202896201</c:v>
                </c:pt>
                <c:pt idx="171">
                  <c:v>13.6058147629155</c:v>
                </c:pt>
                <c:pt idx="172">
                  <c:v>12.970408336027401</c:v>
                </c:pt>
                <c:pt idx="173">
                  <c:v>15.175598902771499</c:v>
                </c:pt>
                <c:pt idx="174">
                  <c:v>18.115662151188999</c:v>
                </c:pt>
                <c:pt idx="175">
                  <c:v>18.5874808787961</c:v>
                </c:pt>
                <c:pt idx="176">
                  <c:v>13.251852449571199</c:v>
                </c:pt>
                <c:pt idx="177">
                  <c:v>14.494669009179701</c:v>
                </c:pt>
                <c:pt idx="178">
                  <c:v>12.4830532276846</c:v>
                </c:pt>
                <c:pt idx="179">
                  <c:v>12.3306371558624</c:v>
                </c:pt>
                <c:pt idx="180">
                  <c:v>13.1473349198431</c:v>
                </c:pt>
                <c:pt idx="181">
                  <c:v>15.6741477648272</c:v>
                </c:pt>
                <c:pt idx="182">
                  <c:v>15.574638206964799</c:v>
                </c:pt>
                <c:pt idx="183">
                  <c:v>15.850663180596101</c:v>
                </c:pt>
                <c:pt idx="184">
                  <c:v>14.5087927777275</c:v>
                </c:pt>
                <c:pt idx="185">
                  <c:v>14.647134594852201</c:v>
                </c:pt>
                <c:pt idx="186">
                  <c:v>18.4083685158799</c:v>
                </c:pt>
                <c:pt idx="187">
                  <c:v>16.767050933431701</c:v>
                </c:pt>
                <c:pt idx="188">
                  <c:v>15.7246668175839</c:v>
                </c:pt>
                <c:pt idx="189">
                  <c:v>13.9576706338005</c:v>
                </c:pt>
                <c:pt idx="190">
                  <c:v>15.7575976664482</c:v>
                </c:pt>
                <c:pt idx="191">
                  <c:v>18.4941820671473</c:v>
                </c:pt>
                <c:pt idx="192">
                  <c:v>16.481722262863201</c:v>
                </c:pt>
                <c:pt idx="193">
                  <c:v>19.1630757990389</c:v>
                </c:pt>
                <c:pt idx="194">
                  <c:v>13.7539196159711</c:v>
                </c:pt>
                <c:pt idx="195">
                  <c:v>13.2616240404009</c:v>
                </c:pt>
                <c:pt idx="196">
                  <c:v>12.480450594947101</c:v>
                </c:pt>
                <c:pt idx="197">
                  <c:v>14.9841937046269</c:v>
                </c:pt>
                <c:pt idx="198">
                  <c:v>15.8362035197061</c:v>
                </c:pt>
                <c:pt idx="199">
                  <c:v>15.151580589158799</c:v>
                </c:pt>
                <c:pt idx="200">
                  <c:v>15.9277383213441</c:v>
                </c:pt>
                <c:pt idx="201">
                  <c:v>16.706392997266502</c:v>
                </c:pt>
                <c:pt idx="202">
                  <c:v>15.6114999215796</c:v>
                </c:pt>
                <c:pt idx="203">
                  <c:v>16.994660638036301</c:v>
                </c:pt>
                <c:pt idx="204">
                  <c:v>13.993492971126701</c:v>
                </c:pt>
                <c:pt idx="205">
                  <c:v>12.666344942159199</c:v>
                </c:pt>
                <c:pt idx="206">
                  <c:v>12.2617672031623</c:v>
                </c:pt>
                <c:pt idx="207">
                  <c:v>15.7148895322195</c:v>
                </c:pt>
                <c:pt idx="208">
                  <c:v>18.0786048331811</c:v>
                </c:pt>
                <c:pt idx="209">
                  <c:v>14.278601138936899</c:v>
                </c:pt>
                <c:pt idx="210">
                  <c:v>15.0690463519141</c:v>
                </c:pt>
                <c:pt idx="211">
                  <c:v>13.868592226261599</c:v>
                </c:pt>
                <c:pt idx="212">
                  <c:v>14.5068016059868</c:v>
                </c:pt>
                <c:pt idx="213">
                  <c:v>14.895842423966</c:v>
                </c:pt>
                <c:pt idx="214">
                  <c:v>14.5977269423606</c:v>
                </c:pt>
                <c:pt idx="215">
                  <c:v>15.467796670533501</c:v>
                </c:pt>
                <c:pt idx="216">
                  <c:v>14.717718860492599</c:v>
                </c:pt>
                <c:pt idx="217">
                  <c:v>15.968640519440401</c:v>
                </c:pt>
                <c:pt idx="218">
                  <c:v>15.410826489292001</c:v>
                </c:pt>
                <c:pt idx="219">
                  <c:v>16.030456486298402</c:v>
                </c:pt>
                <c:pt idx="220">
                  <c:v>14.100492945568501</c:v>
                </c:pt>
                <c:pt idx="221">
                  <c:v>14.8469689431537</c:v>
                </c:pt>
                <c:pt idx="222">
                  <c:v>12.8033320271485</c:v>
                </c:pt>
                <c:pt idx="223">
                  <c:v>14.2168841888641</c:v>
                </c:pt>
                <c:pt idx="224">
                  <c:v>17.490864668457199</c:v>
                </c:pt>
                <c:pt idx="225">
                  <c:v>16.500690501097001</c:v>
                </c:pt>
                <c:pt idx="226">
                  <c:v>16.1572244155407</c:v>
                </c:pt>
                <c:pt idx="227">
                  <c:v>16.685869782166399</c:v>
                </c:pt>
                <c:pt idx="228">
                  <c:v>16.721925430547302</c:v>
                </c:pt>
                <c:pt idx="229">
                  <c:v>14.166948785131201</c:v>
                </c:pt>
                <c:pt idx="230">
                  <c:v>15.770008994021</c:v>
                </c:pt>
                <c:pt idx="231">
                  <c:v>17.079960400880399</c:v>
                </c:pt>
                <c:pt idx="232">
                  <c:v>14.853115583011</c:v>
                </c:pt>
                <c:pt idx="233">
                  <c:v>12.0495851078682</c:v>
                </c:pt>
                <c:pt idx="234">
                  <c:v>14.6627854413103</c:v>
                </c:pt>
                <c:pt idx="235">
                  <c:v>16.2400756048213</c:v>
                </c:pt>
                <c:pt idx="236">
                  <c:v>17.575666516814501</c:v>
                </c:pt>
                <c:pt idx="237">
                  <c:v>17.529618037125999</c:v>
                </c:pt>
                <c:pt idx="238">
                  <c:v>18.173480083634601</c:v>
                </c:pt>
                <c:pt idx="239">
                  <c:v>15.5201829771076</c:v>
                </c:pt>
                <c:pt idx="240">
                  <c:v>13.856148182572401</c:v>
                </c:pt>
                <c:pt idx="241">
                  <c:v>13.822825900087899</c:v>
                </c:pt>
                <c:pt idx="242">
                  <c:v>15.9701417650747</c:v>
                </c:pt>
                <c:pt idx="243">
                  <c:v>18.614501309216902</c:v>
                </c:pt>
                <c:pt idx="244">
                  <c:v>14.9078816198867</c:v>
                </c:pt>
                <c:pt idx="245">
                  <c:v>15.339935664627699</c:v>
                </c:pt>
                <c:pt idx="246">
                  <c:v>14.598536856293199</c:v>
                </c:pt>
                <c:pt idx="247">
                  <c:v>14.5571672391926</c:v>
                </c:pt>
                <c:pt idx="248">
                  <c:v>13.351971553141301</c:v>
                </c:pt>
                <c:pt idx="249">
                  <c:v>13.7575083524454</c:v>
                </c:pt>
                <c:pt idx="250">
                  <c:v>15.7612317133182</c:v>
                </c:pt>
                <c:pt idx="251">
                  <c:v>13.7094228892689</c:v>
                </c:pt>
                <c:pt idx="252">
                  <c:v>16.8544870820018</c:v>
                </c:pt>
                <c:pt idx="253">
                  <c:v>20.062762180269601</c:v>
                </c:pt>
                <c:pt idx="254">
                  <c:v>14.227025224311401</c:v>
                </c:pt>
                <c:pt idx="255">
                  <c:v>14.471885106330699</c:v>
                </c:pt>
                <c:pt idx="256">
                  <c:v>13.752336691118</c:v>
                </c:pt>
                <c:pt idx="257">
                  <c:v>15.568569455034799</c:v>
                </c:pt>
                <c:pt idx="258">
                  <c:v>16.494634157375501</c:v>
                </c:pt>
                <c:pt idx="259">
                  <c:v>14.941983779282101</c:v>
                </c:pt>
                <c:pt idx="260">
                  <c:v>14.687925591635301</c:v>
                </c:pt>
                <c:pt idx="261">
                  <c:v>14.389326645689</c:v>
                </c:pt>
                <c:pt idx="262">
                  <c:v>14.993349964402601</c:v>
                </c:pt>
                <c:pt idx="263">
                  <c:v>15.0722759334817</c:v>
                </c:pt>
                <c:pt idx="264">
                  <c:v>15.1175957574553</c:v>
                </c:pt>
                <c:pt idx="265">
                  <c:v>16.773013340455201</c:v>
                </c:pt>
                <c:pt idx="266">
                  <c:v>13.452702203902399</c:v>
                </c:pt>
                <c:pt idx="267">
                  <c:v>16.568799061001101</c:v>
                </c:pt>
                <c:pt idx="268">
                  <c:v>17.162910222005902</c:v>
                </c:pt>
                <c:pt idx="269">
                  <c:v>16.481922084583299</c:v>
                </c:pt>
                <c:pt idx="270">
                  <c:v>16.047823266953699</c:v>
                </c:pt>
                <c:pt idx="271">
                  <c:v>14.3513370845337</c:v>
                </c:pt>
                <c:pt idx="272">
                  <c:v>15.048989978980201</c:v>
                </c:pt>
                <c:pt idx="273">
                  <c:v>13.7238591762264</c:v>
                </c:pt>
                <c:pt idx="274">
                  <c:v>12.7728203607541</c:v>
                </c:pt>
                <c:pt idx="275">
                  <c:v>17.139633269920299</c:v>
                </c:pt>
                <c:pt idx="276">
                  <c:v>13.954392075769199</c:v>
                </c:pt>
                <c:pt idx="277">
                  <c:v>14.646201120329099</c:v>
                </c:pt>
                <c:pt idx="278">
                  <c:v>16.119589768571899</c:v>
                </c:pt>
                <c:pt idx="279">
                  <c:v>13.5898203799453</c:v>
                </c:pt>
                <c:pt idx="280">
                  <c:v>14.4955954257362</c:v>
                </c:pt>
                <c:pt idx="281">
                  <c:v>11.8523474108991</c:v>
                </c:pt>
                <c:pt idx="282">
                  <c:v>12.9305332383238</c:v>
                </c:pt>
                <c:pt idx="283">
                  <c:v>16.822665638558998</c:v>
                </c:pt>
                <c:pt idx="284">
                  <c:v>14.830979004224501</c:v>
                </c:pt>
                <c:pt idx="285">
                  <c:v>14.715138587994</c:v>
                </c:pt>
                <c:pt idx="286">
                  <c:v>16.430489555859001</c:v>
                </c:pt>
                <c:pt idx="287">
                  <c:v>16.735767540544501</c:v>
                </c:pt>
                <c:pt idx="288">
                  <c:v>15.1889613074871</c:v>
                </c:pt>
                <c:pt idx="289">
                  <c:v>14.7633543411681</c:v>
                </c:pt>
                <c:pt idx="290">
                  <c:v>11.1658442062992</c:v>
                </c:pt>
                <c:pt idx="291">
                  <c:v>12.849414609777901</c:v>
                </c:pt>
                <c:pt idx="292">
                  <c:v>16.202006490081398</c:v>
                </c:pt>
                <c:pt idx="293">
                  <c:v>15.647112841622899</c:v>
                </c:pt>
                <c:pt idx="294">
                  <c:v>18.3344676896698</c:v>
                </c:pt>
                <c:pt idx="295">
                  <c:v>14.1878795312668</c:v>
                </c:pt>
                <c:pt idx="296">
                  <c:v>13.184408787721299</c:v>
                </c:pt>
                <c:pt idx="297">
                  <c:v>14.4481089732261</c:v>
                </c:pt>
                <c:pt idx="298">
                  <c:v>13.9167599662215</c:v>
                </c:pt>
                <c:pt idx="299">
                  <c:v>13.7176408428474</c:v>
                </c:pt>
                <c:pt idx="300">
                  <c:v>13.131681892924201</c:v>
                </c:pt>
                <c:pt idx="301">
                  <c:v>12.2404843353993</c:v>
                </c:pt>
                <c:pt idx="302">
                  <c:v>14.762764746422199</c:v>
                </c:pt>
                <c:pt idx="303">
                  <c:v>14.7273576825213</c:v>
                </c:pt>
                <c:pt idx="304">
                  <c:v>13.6713488811706</c:v>
                </c:pt>
                <c:pt idx="305">
                  <c:v>16.598400130730301</c:v>
                </c:pt>
                <c:pt idx="306">
                  <c:v>13.063339703604401</c:v>
                </c:pt>
                <c:pt idx="307">
                  <c:v>14.319303069398799</c:v>
                </c:pt>
                <c:pt idx="308">
                  <c:v>17.283547774413599</c:v>
                </c:pt>
                <c:pt idx="309">
                  <c:v>14.958309804563401</c:v>
                </c:pt>
                <c:pt idx="310">
                  <c:v>15.629231441220799</c:v>
                </c:pt>
                <c:pt idx="311">
                  <c:v>14.8198155750826</c:v>
                </c:pt>
                <c:pt idx="312">
                  <c:v>14.638252829644101</c:v>
                </c:pt>
                <c:pt idx="313">
                  <c:v>16.451052486774199</c:v>
                </c:pt>
                <c:pt idx="314">
                  <c:v>15.0934942198617</c:v>
                </c:pt>
                <c:pt idx="315">
                  <c:v>16.307887365143301</c:v>
                </c:pt>
                <c:pt idx="316">
                  <c:v>13.2115755526108</c:v>
                </c:pt>
                <c:pt idx="317">
                  <c:v>14.496899656084601</c:v>
                </c:pt>
                <c:pt idx="318">
                  <c:v>15.8380144964277</c:v>
                </c:pt>
                <c:pt idx="319">
                  <c:v>15.174532573315799</c:v>
                </c:pt>
                <c:pt idx="320">
                  <c:v>17.081568240180701</c:v>
                </c:pt>
                <c:pt idx="321">
                  <c:v>14.1749205004242</c:v>
                </c:pt>
                <c:pt idx="322">
                  <c:v>13.900774680369301</c:v>
                </c:pt>
                <c:pt idx="323">
                  <c:v>16.797845332641302</c:v>
                </c:pt>
                <c:pt idx="324">
                  <c:v>15.7230746556782</c:v>
                </c:pt>
                <c:pt idx="325">
                  <c:v>16.323497231642499</c:v>
                </c:pt>
                <c:pt idx="326">
                  <c:v>15.018534065853901</c:v>
                </c:pt>
                <c:pt idx="327">
                  <c:v>15.2587477407156</c:v>
                </c:pt>
                <c:pt idx="328">
                  <c:v>14.572840399208699</c:v>
                </c:pt>
                <c:pt idx="329">
                  <c:v>14.117067643974201</c:v>
                </c:pt>
                <c:pt idx="330">
                  <c:v>16.506045243864701</c:v>
                </c:pt>
                <c:pt idx="331">
                  <c:v>13.111188619743601</c:v>
                </c:pt>
                <c:pt idx="332">
                  <c:v>13.2055613504238</c:v>
                </c:pt>
                <c:pt idx="333">
                  <c:v>15.6662160534304</c:v>
                </c:pt>
                <c:pt idx="334">
                  <c:v>13.7445502328899</c:v>
                </c:pt>
                <c:pt idx="335">
                  <c:v>17.447782777491199</c:v>
                </c:pt>
                <c:pt idx="336">
                  <c:v>15.620736685072</c:v>
                </c:pt>
                <c:pt idx="337">
                  <c:v>16.106254475555701</c:v>
                </c:pt>
                <c:pt idx="338">
                  <c:v>18.410295317121399</c:v>
                </c:pt>
                <c:pt idx="339">
                  <c:v>13.5175415226325</c:v>
                </c:pt>
                <c:pt idx="340">
                  <c:v>13.636019825724899</c:v>
                </c:pt>
                <c:pt idx="341">
                  <c:v>12.2649130551043</c:v>
                </c:pt>
                <c:pt idx="342">
                  <c:v>14.9918262730992</c:v>
                </c:pt>
                <c:pt idx="343">
                  <c:v>14.3476274618007</c:v>
                </c:pt>
                <c:pt idx="344">
                  <c:v>14.6040722722936</c:v>
                </c:pt>
                <c:pt idx="345">
                  <c:v>19.292578218243101</c:v>
                </c:pt>
                <c:pt idx="346">
                  <c:v>15.999898951283299</c:v>
                </c:pt>
                <c:pt idx="347">
                  <c:v>15.545734407822501</c:v>
                </c:pt>
                <c:pt idx="348">
                  <c:v>14.554802019660301</c:v>
                </c:pt>
                <c:pt idx="349">
                  <c:v>15.151255525807301</c:v>
                </c:pt>
                <c:pt idx="350">
                  <c:v>12.7973302782805</c:v>
                </c:pt>
                <c:pt idx="351">
                  <c:v>13.951274069293101</c:v>
                </c:pt>
                <c:pt idx="352">
                  <c:v>16.164019590178501</c:v>
                </c:pt>
                <c:pt idx="353">
                  <c:v>12.090274569125899</c:v>
                </c:pt>
                <c:pt idx="354">
                  <c:v>15.0661682390785</c:v>
                </c:pt>
                <c:pt idx="355">
                  <c:v>17.094341423559801</c:v>
                </c:pt>
                <c:pt idx="356">
                  <c:v>15.4764223586896</c:v>
                </c:pt>
                <c:pt idx="357">
                  <c:v>16.423642073168299</c:v>
                </c:pt>
                <c:pt idx="358">
                  <c:v>13.308392799162</c:v>
                </c:pt>
                <c:pt idx="359">
                  <c:v>16.093353454294199</c:v>
                </c:pt>
                <c:pt idx="360">
                  <c:v>14.673288520103799</c:v>
                </c:pt>
                <c:pt idx="361">
                  <c:v>13.4139014572528</c:v>
                </c:pt>
                <c:pt idx="362">
                  <c:v>16.8407501206162</c:v>
                </c:pt>
                <c:pt idx="363">
                  <c:v>15.3547996335696</c:v>
                </c:pt>
                <c:pt idx="364">
                  <c:v>13.4597316040061</c:v>
                </c:pt>
                <c:pt idx="365">
                  <c:v>14.664490463442901</c:v>
                </c:pt>
                <c:pt idx="366">
                  <c:v>13.9778788811051</c:v>
                </c:pt>
                <c:pt idx="367">
                  <c:v>12.302984398811001</c:v>
                </c:pt>
                <c:pt idx="368">
                  <c:v>11.308565500929401</c:v>
                </c:pt>
                <c:pt idx="369">
                  <c:v>12.5835261269818</c:v>
                </c:pt>
                <c:pt idx="370">
                  <c:v>15.2761402045982</c:v>
                </c:pt>
                <c:pt idx="371">
                  <c:v>12.7449857002568</c:v>
                </c:pt>
                <c:pt idx="372">
                  <c:v>15.5563817363557</c:v>
                </c:pt>
                <c:pt idx="373">
                  <c:v>14.8513749861085</c:v>
                </c:pt>
                <c:pt idx="374">
                  <c:v>15.005932309592399</c:v>
                </c:pt>
                <c:pt idx="375">
                  <c:v>15.979192773123801</c:v>
                </c:pt>
                <c:pt idx="376">
                  <c:v>15.5376024880537</c:v>
                </c:pt>
                <c:pt idx="377">
                  <c:v>16.823233275512099</c:v>
                </c:pt>
                <c:pt idx="378">
                  <c:v>16.823233275512099</c:v>
                </c:pt>
                <c:pt idx="379">
                  <c:v>14.3143733063671</c:v>
                </c:pt>
                <c:pt idx="380">
                  <c:v>18.024956602416101</c:v>
                </c:pt>
                <c:pt idx="381">
                  <c:v>17.451400089247599</c:v>
                </c:pt>
                <c:pt idx="382">
                  <c:v>16.277955254622398</c:v>
                </c:pt>
                <c:pt idx="383">
                  <c:v>14.5711856057668</c:v>
                </c:pt>
                <c:pt idx="384">
                  <c:v>12.318209706246099</c:v>
                </c:pt>
                <c:pt idx="385">
                  <c:v>13.2003102445029</c:v>
                </c:pt>
                <c:pt idx="386">
                  <c:v>12.5529868057108</c:v>
                </c:pt>
                <c:pt idx="387">
                  <c:v>15.4153097664945</c:v>
                </c:pt>
                <c:pt idx="388">
                  <c:v>11.6271761937859</c:v>
                </c:pt>
                <c:pt idx="389">
                  <c:v>15.8411847794805</c:v>
                </c:pt>
                <c:pt idx="390">
                  <c:v>18.2516841194916</c:v>
                </c:pt>
                <c:pt idx="391">
                  <c:v>16.242122468998399</c:v>
                </c:pt>
                <c:pt idx="392">
                  <c:v>16.671664824454201</c:v>
                </c:pt>
                <c:pt idx="393">
                  <c:v>16.2774698678327</c:v>
                </c:pt>
                <c:pt idx="394">
                  <c:v>14.6511766710257</c:v>
                </c:pt>
                <c:pt idx="395">
                  <c:v>13.738369864482801</c:v>
                </c:pt>
                <c:pt idx="396">
                  <c:v>14.900627757197899</c:v>
                </c:pt>
                <c:pt idx="397">
                  <c:v>13.9895708232524</c:v>
                </c:pt>
                <c:pt idx="398">
                  <c:v>15.6019896393175</c:v>
                </c:pt>
                <c:pt idx="399">
                  <c:v>16.168437355721199</c:v>
                </c:pt>
                <c:pt idx="400">
                  <c:v>16.123302964558</c:v>
                </c:pt>
                <c:pt idx="401">
                  <c:v>17.508827547533699</c:v>
                </c:pt>
                <c:pt idx="402">
                  <c:v>13.2852748259109</c:v>
                </c:pt>
                <c:pt idx="403">
                  <c:v>13.886765291736999</c:v>
                </c:pt>
                <c:pt idx="404">
                  <c:v>17.291143625672198</c:v>
                </c:pt>
                <c:pt idx="405">
                  <c:v>15.3539539224625</c:v>
                </c:pt>
                <c:pt idx="406">
                  <c:v>16.850765949847801</c:v>
                </c:pt>
                <c:pt idx="407">
                  <c:v>16.3080415847263</c:v>
                </c:pt>
                <c:pt idx="408">
                  <c:v>12.538822632744001</c:v>
                </c:pt>
                <c:pt idx="409">
                  <c:v>17.947432775385899</c:v>
                </c:pt>
                <c:pt idx="410">
                  <c:v>16.5293450468271</c:v>
                </c:pt>
                <c:pt idx="411">
                  <c:v>13.089756591340199</c:v>
                </c:pt>
                <c:pt idx="412">
                  <c:v>14.285509018254301</c:v>
                </c:pt>
                <c:pt idx="413">
                  <c:v>16.604208094522601</c:v>
                </c:pt>
                <c:pt idx="414">
                  <c:v>15.683783878718099</c:v>
                </c:pt>
                <c:pt idx="415">
                  <c:v>15.2881681089791</c:v>
                </c:pt>
                <c:pt idx="416">
                  <c:v>15.060014325828799</c:v>
                </c:pt>
                <c:pt idx="417">
                  <c:v>13.2384657413909</c:v>
                </c:pt>
                <c:pt idx="418">
                  <c:v>13.908953518043299</c:v>
                </c:pt>
                <c:pt idx="419">
                  <c:v>18.377811838830301</c:v>
                </c:pt>
                <c:pt idx="420">
                  <c:v>15.566992124222599</c:v>
                </c:pt>
                <c:pt idx="421">
                  <c:v>14.493951188110501</c:v>
                </c:pt>
                <c:pt idx="422">
                  <c:v>16.0596447659495</c:v>
                </c:pt>
                <c:pt idx="423">
                  <c:v>15.819336089340499</c:v>
                </c:pt>
                <c:pt idx="424">
                  <c:v>14.349065669438099</c:v>
                </c:pt>
                <c:pt idx="425">
                  <c:v>18.0011468297484</c:v>
                </c:pt>
                <c:pt idx="426">
                  <c:v>13.503408017063199</c:v>
                </c:pt>
                <c:pt idx="427">
                  <c:v>11.9867916703897</c:v>
                </c:pt>
                <c:pt idx="428">
                  <c:v>19.3999717562249</c:v>
                </c:pt>
                <c:pt idx="429">
                  <c:v>15.407873911741</c:v>
                </c:pt>
                <c:pt idx="430">
                  <c:v>14.8267110476458</c:v>
                </c:pt>
                <c:pt idx="431">
                  <c:v>19.61834425044</c:v>
                </c:pt>
                <c:pt idx="432">
                  <c:v>14.2441363154496</c:v>
                </c:pt>
                <c:pt idx="433">
                  <c:v>15.502976768936501</c:v>
                </c:pt>
                <c:pt idx="434">
                  <c:v>14.436611310479799</c:v>
                </c:pt>
                <c:pt idx="435">
                  <c:v>11.554529740356701</c:v>
                </c:pt>
                <c:pt idx="436">
                  <c:v>15.1008787101563</c:v>
                </c:pt>
                <c:pt idx="437">
                  <c:v>13.1409715844635</c:v>
                </c:pt>
                <c:pt idx="438">
                  <c:v>13.040336524627399</c:v>
                </c:pt>
                <c:pt idx="439">
                  <c:v>16.709001404201398</c:v>
                </c:pt>
                <c:pt idx="440">
                  <c:v>14.7371337691586</c:v>
                </c:pt>
                <c:pt idx="441">
                  <c:v>16.493858020404499</c:v>
                </c:pt>
                <c:pt idx="442">
                  <c:v>15.9466287921137</c:v>
                </c:pt>
                <c:pt idx="443">
                  <c:v>14.3148165140784</c:v>
                </c:pt>
                <c:pt idx="444">
                  <c:v>15.375123562718199</c:v>
                </c:pt>
                <c:pt idx="445">
                  <c:v>13.2761387896154</c:v>
                </c:pt>
                <c:pt idx="446">
                  <c:v>12.184982101344801</c:v>
                </c:pt>
                <c:pt idx="447">
                  <c:v>15.2227471910443</c:v>
                </c:pt>
                <c:pt idx="448">
                  <c:v>16.799040150333401</c:v>
                </c:pt>
                <c:pt idx="449">
                  <c:v>17.622551606160901</c:v>
                </c:pt>
                <c:pt idx="450">
                  <c:v>17.008081403095201</c:v>
                </c:pt>
                <c:pt idx="451">
                  <c:v>13.1668412721382</c:v>
                </c:pt>
                <c:pt idx="452">
                  <c:v>14.9593323831009</c:v>
                </c:pt>
                <c:pt idx="453">
                  <c:v>13.3305277240474</c:v>
                </c:pt>
                <c:pt idx="454">
                  <c:v>13.636257482903501</c:v>
                </c:pt>
                <c:pt idx="455">
                  <c:v>17.293925546358899</c:v>
                </c:pt>
                <c:pt idx="456">
                  <c:v>15.1605574539674</c:v>
                </c:pt>
                <c:pt idx="457">
                  <c:v>14.018006201520199</c:v>
                </c:pt>
                <c:pt idx="458">
                  <c:v>18.0310014470809</c:v>
                </c:pt>
                <c:pt idx="459">
                  <c:v>13.7135727745103</c:v>
                </c:pt>
                <c:pt idx="460">
                  <c:v>14.4154701802487</c:v>
                </c:pt>
                <c:pt idx="461">
                  <c:v>16.546733200172</c:v>
                </c:pt>
                <c:pt idx="462">
                  <c:v>12.6428211245934</c:v>
                </c:pt>
                <c:pt idx="463">
                  <c:v>13.7876569080402</c:v>
                </c:pt>
                <c:pt idx="464">
                  <c:v>12.6631865985602</c:v>
                </c:pt>
                <c:pt idx="465">
                  <c:v>11.071267017254099</c:v>
                </c:pt>
                <c:pt idx="466">
                  <c:v>15.456644214067101</c:v>
                </c:pt>
                <c:pt idx="467">
                  <c:v>15.553093275601499</c:v>
                </c:pt>
                <c:pt idx="468">
                  <c:v>12.974867100619701</c:v>
                </c:pt>
                <c:pt idx="469">
                  <c:v>12.374664113216699</c:v>
                </c:pt>
                <c:pt idx="470">
                  <c:v>11.6182202399168</c:v>
                </c:pt>
                <c:pt idx="471">
                  <c:v>13.6577107592449</c:v>
                </c:pt>
                <c:pt idx="472">
                  <c:v>17.2611291819276</c:v>
                </c:pt>
                <c:pt idx="473">
                  <c:v>16.580012657271201</c:v>
                </c:pt>
                <c:pt idx="474">
                  <c:v>14.6125107750706</c:v>
                </c:pt>
                <c:pt idx="475">
                  <c:v>14.2804671450067</c:v>
                </c:pt>
                <c:pt idx="476">
                  <c:v>13.2206680204037</c:v>
                </c:pt>
                <c:pt idx="477">
                  <c:v>11.2670647899067</c:v>
                </c:pt>
                <c:pt idx="478">
                  <c:v>14.8488373620622</c:v>
                </c:pt>
                <c:pt idx="479">
                  <c:v>13.337159801446701</c:v>
                </c:pt>
                <c:pt idx="480">
                  <c:v>12.4113599992905</c:v>
                </c:pt>
                <c:pt idx="481">
                  <c:v>16.578206864418501</c:v>
                </c:pt>
                <c:pt idx="482">
                  <c:v>13.212262117862</c:v>
                </c:pt>
                <c:pt idx="483">
                  <c:v>14.7361109676723</c:v>
                </c:pt>
                <c:pt idx="484">
                  <c:v>12.924730248232301</c:v>
                </c:pt>
                <c:pt idx="485">
                  <c:v>15.214642905815399</c:v>
                </c:pt>
                <c:pt idx="486">
                  <c:v>16.075633503836599</c:v>
                </c:pt>
                <c:pt idx="487">
                  <c:v>14.8064070191424</c:v>
                </c:pt>
                <c:pt idx="488">
                  <c:v>14.5232431045018</c:v>
                </c:pt>
                <c:pt idx="489">
                  <c:v>15.5673555419905</c:v>
                </c:pt>
                <c:pt idx="490">
                  <c:v>12.7672983405648</c:v>
                </c:pt>
                <c:pt idx="491">
                  <c:v>14.472894414144699</c:v>
                </c:pt>
                <c:pt idx="492">
                  <c:v>14.5955521978919</c:v>
                </c:pt>
                <c:pt idx="493">
                  <c:v>13.153581375851701</c:v>
                </c:pt>
                <c:pt idx="494">
                  <c:v>15.2803021148739</c:v>
                </c:pt>
                <c:pt idx="495">
                  <c:v>13.714422974185</c:v>
                </c:pt>
                <c:pt idx="496">
                  <c:v>12.262893715430099</c:v>
                </c:pt>
                <c:pt idx="497">
                  <c:v>15.452287739891201</c:v>
                </c:pt>
                <c:pt idx="498">
                  <c:v>15.828217670599599</c:v>
                </c:pt>
                <c:pt idx="499">
                  <c:v>17.012917575707899</c:v>
                </c:pt>
                <c:pt idx="500">
                  <c:v>20.6829703193733</c:v>
                </c:pt>
                <c:pt idx="501">
                  <c:v>15.9310407083602</c:v>
                </c:pt>
                <c:pt idx="502">
                  <c:v>14.3883200825116</c:v>
                </c:pt>
                <c:pt idx="503">
                  <c:v>12.777531180769699</c:v>
                </c:pt>
                <c:pt idx="504">
                  <c:v>13.380100579159199</c:v>
                </c:pt>
                <c:pt idx="505">
                  <c:v>17.70234199754</c:v>
                </c:pt>
                <c:pt idx="506">
                  <c:v>16.995311582154201</c:v>
                </c:pt>
                <c:pt idx="507">
                  <c:v>12.8204082417951</c:v>
                </c:pt>
                <c:pt idx="508">
                  <c:v>17.0934897536956</c:v>
                </c:pt>
                <c:pt idx="509">
                  <c:v>17.4502479760482</c:v>
                </c:pt>
                <c:pt idx="510">
                  <c:v>13.7481051406125</c:v>
                </c:pt>
                <c:pt idx="511">
                  <c:v>16.249561191520101</c:v>
                </c:pt>
                <c:pt idx="512">
                  <c:v>16.4210002797975</c:v>
                </c:pt>
                <c:pt idx="513">
                  <c:v>13.678085032840499</c:v>
                </c:pt>
                <c:pt idx="514">
                  <c:v>12.659257808672701</c:v>
                </c:pt>
                <c:pt idx="515">
                  <c:v>16.097826420813199</c:v>
                </c:pt>
                <c:pt idx="516">
                  <c:v>16.151328145156501</c:v>
                </c:pt>
                <c:pt idx="517">
                  <c:v>15.972660467290201</c:v>
                </c:pt>
                <c:pt idx="518">
                  <c:v>16.935585649224901</c:v>
                </c:pt>
                <c:pt idx="519">
                  <c:v>14.028981716379</c:v>
                </c:pt>
                <c:pt idx="520">
                  <c:v>14.4725668484758</c:v>
                </c:pt>
                <c:pt idx="521">
                  <c:v>14.333477238488101</c:v>
                </c:pt>
                <c:pt idx="522">
                  <c:v>12.8234705347808</c:v>
                </c:pt>
                <c:pt idx="523">
                  <c:v>16.621482216137299</c:v>
                </c:pt>
                <c:pt idx="524">
                  <c:v>17.5596235598383</c:v>
                </c:pt>
                <c:pt idx="525">
                  <c:v>13.805734976220601</c:v>
                </c:pt>
                <c:pt idx="526">
                  <c:v>15.261975590122701</c:v>
                </c:pt>
                <c:pt idx="527">
                  <c:v>16.276274341148302</c:v>
                </c:pt>
                <c:pt idx="528">
                  <c:v>13.537929759772</c:v>
                </c:pt>
                <c:pt idx="529">
                  <c:v>11.289972407557601</c:v>
                </c:pt>
                <c:pt idx="530">
                  <c:v>13.7911197152537</c:v>
                </c:pt>
                <c:pt idx="531">
                  <c:v>15.2877071855756</c:v>
                </c:pt>
                <c:pt idx="532">
                  <c:v>17.808082438174399</c:v>
                </c:pt>
                <c:pt idx="533">
                  <c:v>15.3018560153753</c:v>
                </c:pt>
                <c:pt idx="534">
                  <c:v>16.6881517986962</c:v>
                </c:pt>
                <c:pt idx="535">
                  <c:v>16.092030331995399</c:v>
                </c:pt>
                <c:pt idx="536">
                  <c:v>15.899282345437999</c:v>
                </c:pt>
                <c:pt idx="537">
                  <c:v>16.004270875671999</c:v>
                </c:pt>
                <c:pt idx="538">
                  <c:v>14.5999457094095</c:v>
                </c:pt>
                <c:pt idx="539">
                  <c:v>14.283167985774501</c:v>
                </c:pt>
                <c:pt idx="540">
                  <c:v>17.987382414628399</c:v>
                </c:pt>
                <c:pt idx="541">
                  <c:v>14.5982802774733</c:v>
                </c:pt>
                <c:pt idx="542">
                  <c:v>9.9531009954785805</c:v>
                </c:pt>
                <c:pt idx="543">
                  <c:v>10.741219638328401</c:v>
                </c:pt>
                <c:pt idx="544">
                  <c:v>10.815846131623999</c:v>
                </c:pt>
                <c:pt idx="545">
                  <c:v>11.107996339735401</c:v>
                </c:pt>
                <c:pt idx="546">
                  <c:v>12.669377771527</c:v>
                </c:pt>
                <c:pt idx="547">
                  <c:v>11.3039282178613</c:v>
                </c:pt>
                <c:pt idx="548">
                  <c:v>9.3234435140344001</c:v>
                </c:pt>
                <c:pt idx="549">
                  <c:v>8.3495170806855299</c:v>
                </c:pt>
                <c:pt idx="550">
                  <c:v>10.0244905114505</c:v>
                </c:pt>
                <c:pt idx="551">
                  <c:v>10.2116570335338</c:v>
                </c:pt>
                <c:pt idx="552">
                  <c:v>12.0376570008941</c:v>
                </c:pt>
                <c:pt idx="553">
                  <c:v>13.1789819656404</c:v>
                </c:pt>
                <c:pt idx="554">
                  <c:v>12.759715847018599</c:v>
                </c:pt>
                <c:pt idx="555">
                  <c:v>13.3360051371514</c:v>
                </c:pt>
                <c:pt idx="556">
                  <c:v>12.4960173365169</c:v>
                </c:pt>
                <c:pt idx="557">
                  <c:v>12.4204629730016</c:v>
                </c:pt>
                <c:pt idx="558">
                  <c:v>14.562195337671101</c:v>
                </c:pt>
                <c:pt idx="559">
                  <c:v>14.909196032159301</c:v>
                </c:pt>
                <c:pt idx="560">
                  <c:v>14.1290631468421</c:v>
                </c:pt>
                <c:pt idx="561">
                  <c:v>15.2717596880437</c:v>
                </c:pt>
                <c:pt idx="562">
                  <c:v>15.428214964065701</c:v>
                </c:pt>
                <c:pt idx="563">
                  <c:v>12.566275917226299</c:v>
                </c:pt>
                <c:pt idx="564">
                  <c:v>12.0298817972922</c:v>
                </c:pt>
                <c:pt idx="565">
                  <c:v>12.827078616645499</c:v>
                </c:pt>
                <c:pt idx="566">
                  <c:v>13.3248751893152</c:v>
                </c:pt>
                <c:pt idx="567">
                  <c:v>12.8215778008834</c:v>
                </c:pt>
                <c:pt idx="568">
                  <c:v>12.8691196867338</c:v>
                </c:pt>
                <c:pt idx="569">
                  <c:v>14.098170031337</c:v>
                </c:pt>
                <c:pt idx="570">
                  <c:v>12.780148470093099</c:v>
                </c:pt>
                <c:pt idx="571">
                  <c:v>15.199059726048301</c:v>
                </c:pt>
                <c:pt idx="572">
                  <c:v>12.8474413881274</c:v>
                </c:pt>
                <c:pt idx="573">
                  <c:v>12.592363186515399</c:v>
                </c:pt>
                <c:pt idx="574">
                  <c:v>13.1183049788515</c:v>
                </c:pt>
                <c:pt idx="575">
                  <c:v>13.1336314838539</c:v>
                </c:pt>
                <c:pt idx="576">
                  <c:v>14.438528621000501</c:v>
                </c:pt>
                <c:pt idx="577">
                  <c:v>14.250866715560401</c:v>
                </c:pt>
                <c:pt idx="578">
                  <c:v>14.4982623889764</c:v>
                </c:pt>
                <c:pt idx="579">
                  <c:v>13.829153002426301</c:v>
                </c:pt>
                <c:pt idx="580">
                  <c:v>13.9481733544105</c:v>
                </c:pt>
                <c:pt idx="581">
                  <c:v>14.448266917935101</c:v>
                </c:pt>
                <c:pt idx="582">
                  <c:v>13.1625795316875</c:v>
                </c:pt>
                <c:pt idx="583">
                  <c:v>13.0792593646662</c:v>
                </c:pt>
                <c:pt idx="584">
                  <c:v>13.7178424136796</c:v>
                </c:pt>
                <c:pt idx="585">
                  <c:v>12.0271039275838</c:v>
                </c:pt>
                <c:pt idx="586">
                  <c:v>12.2975298533227</c:v>
                </c:pt>
                <c:pt idx="587">
                  <c:v>10.697188797691499</c:v>
                </c:pt>
                <c:pt idx="588">
                  <c:v>11.4909770577763</c:v>
                </c:pt>
                <c:pt idx="589">
                  <c:v>13.297343579907499</c:v>
                </c:pt>
                <c:pt idx="590">
                  <c:v>13.2429897015524</c:v>
                </c:pt>
                <c:pt idx="591">
                  <c:v>12.3000420937017</c:v>
                </c:pt>
                <c:pt idx="592">
                  <c:v>13.454953421142999</c:v>
                </c:pt>
                <c:pt idx="593">
                  <c:v>12.960210618000399</c:v>
                </c:pt>
                <c:pt idx="594">
                  <c:v>13.0173757083627</c:v>
                </c:pt>
                <c:pt idx="595">
                  <c:v>12.4502815234107</c:v>
                </c:pt>
                <c:pt idx="596">
                  <c:v>13.5078626536966</c:v>
                </c:pt>
                <c:pt idx="597">
                  <c:v>14.185747720805599</c:v>
                </c:pt>
                <c:pt idx="598">
                  <c:v>14.238602729482</c:v>
                </c:pt>
                <c:pt idx="599">
                  <c:v>13.2110222914785</c:v>
                </c:pt>
                <c:pt idx="600">
                  <c:v>11.8266395212846</c:v>
                </c:pt>
                <c:pt idx="601">
                  <c:v>12.251821896493301</c:v>
                </c:pt>
                <c:pt idx="602">
                  <c:v>13.7181740851037</c:v>
                </c:pt>
                <c:pt idx="603">
                  <c:v>11.956765123777</c:v>
                </c:pt>
                <c:pt idx="604">
                  <c:v>10.162136102879799</c:v>
                </c:pt>
                <c:pt idx="605">
                  <c:v>12.9881658193262</c:v>
                </c:pt>
                <c:pt idx="606">
                  <c:v>13.716509727125599</c:v>
                </c:pt>
                <c:pt idx="607">
                  <c:v>13.3208411370119</c:v>
                </c:pt>
                <c:pt idx="608">
                  <c:v>14.6366278017159</c:v>
                </c:pt>
                <c:pt idx="609">
                  <c:v>11.7842595187337</c:v>
                </c:pt>
                <c:pt idx="610">
                  <c:v>13.4578719877666</c:v>
                </c:pt>
                <c:pt idx="611">
                  <c:v>15.0497089763226</c:v>
                </c:pt>
                <c:pt idx="612">
                  <c:v>15.039685591164099</c:v>
                </c:pt>
                <c:pt idx="613">
                  <c:v>13.749654614068801</c:v>
                </c:pt>
                <c:pt idx="614">
                  <c:v>15.0249462049355</c:v>
                </c:pt>
                <c:pt idx="615">
                  <c:v>13.932696280091401</c:v>
                </c:pt>
                <c:pt idx="616">
                  <c:v>11.9123981769892</c:v>
                </c:pt>
                <c:pt idx="617">
                  <c:v>11.4825586533804</c:v>
                </c:pt>
                <c:pt idx="618">
                  <c:v>12.5864922765646</c:v>
                </c:pt>
                <c:pt idx="619">
                  <c:v>12.786833139309</c:v>
                </c:pt>
                <c:pt idx="620">
                  <c:v>13.223252423692299</c:v>
                </c:pt>
                <c:pt idx="621">
                  <c:v>11.9358851717121</c:v>
                </c:pt>
                <c:pt idx="622">
                  <c:v>13.1938892483487</c:v>
                </c:pt>
                <c:pt idx="623">
                  <c:v>13.0521192208003</c:v>
                </c:pt>
                <c:pt idx="624">
                  <c:v>14.384207276831599</c:v>
                </c:pt>
                <c:pt idx="625">
                  <c:v>13.961732761251399</c:v>
                </c:pt>
                <c:pt idx="626">
                  <c:v>14.2134150968743</c:v>
                </c:pt>
                <c:pt idx="627">
                  <c:v>14.5626924427897</c:v>
                </c:pt>
                <c:pt idx="628">
                  <c:v>14.1841367551456</c:v>
                </c:pt>
                <c:pt idx="629">
                  <c:v>14.9975276932119</c:v>
                </c:pt>
                <c:pt idx="630">
                  <c:v>15.1871684794563</c:v>
                </c:pt>
                <c:pt idx="631">
                  <c:v>14.9606872993478</c:v>
                </c:pt>
                <c:pt idx="632">
                  <c:v>12.984811175652901</c:v>
                </c:pt>
                <c:pt idx="633">
                  <c:v>11.878653298484201</c:v>
                </c:pt>
                <c:pt idx="634">
                  <c:v>15.228117702472799</c:v>
                </c:pt>
                <c:pt idx="635">
                  <c:v>12.7175049965533</c:v>
                </c:pt>
                <c:pt idx="636">
                  <c:v>11.565404960504001</c:v>
                </c:pt>
                <c:pt idx="637">
                  <c:v>13.1719693593</c:v>
                </c:pt>
                <c:pt idx="638">
                  <c:v>15.1805765078044</c:v>
                </c:pt>
                <c:pt idx="639">
                  <c:v>12.1398051593152</c:v>
                </c:pt>
                <c:pt idx="640">
                  <c:v>11.392577242609701</c:v>
                </c:pt>
                <c:pt idx="641">
                  <c:v>11.8530244623702</c:v>
                </c:pt>
                <c:pt idx="642">
                  <c:v>10.5238168684811</c:v>
                </c:pt>
                <c:pt idx="643">
                  <c:v>10.444244005933401</c:v>
                </c:pt>
                <c:pt idx="644">
                  <c:v>11.1869979184405</c:v>
                </c:pt>
                <c:pt idx="645">
                  <c:v>11.6910624840721</c:v>
                </c:pt>
                <c:pt idx="646">
                  <c:v>12.3897695584572</c:v>
                </c:pt>
                <c:pt idx="647">
                  <c:v>13.0972748329753</c:v>
                </c:pt>
                <c:pt idx="648">
                  <c:v>14.7690067727301</c:v>
                </c:pt>
                <c:pt idx="649">
                  <c:v>15.7010626322708</c:v>
                </c:pt>
                <c:pt idx="650">
                  <c:v>14.507827985744701</c:v>
                </c:pt>
                <c:pt idx="651">
                  <c:v>13.033334309848801</c:v>
                </c:pt>
                <c:pt idx="652">
                  <c:v>13.644258452226</c:v>
                </c:pt>
                <c:pt idx="653">
                  <c:v>13.297890472476899</c:v>
                </c:pt>
                <c:pt idx="654">
                  <c:v>13.0452184166829</c:v>
                </c:pt>
                <c:pt idx="655">
                  <c:v>12.8939409087416</c:v>
                </c:pt>
                <c:pt idx="656">
                  <c:v>13.6313726353271</c:v>
                </c:pt>
                <c:pt idx="657">
                  <c:v>13.4560049905471</c:v>
                </c:pt>
                <c:pt idx="658">
                  <c:v>12.2275496710051</c:v>
                </c:pt>
                <c:pt idx="659">
                  <c:v>12.947110090467699</c:v>
                </c:pt>
                <c:pt idx="660">
                  <c:v>12.950951769446201</c:v>
                </c:pt>
                <c:pt idx="661">
                  <c:v>11.2783350164952</c:v>
                </c:pt>
                <c:pt idx="662">
                  <c:v>11.7715625171003</c:v>
                </c:pt>
                <c:pt idx="663">
                  <c:v>12.784634408439899</c:v>
                </c:pt>
                <c:pt idx="664">
                  <c:v>12.6534337632865</c:v>
                </c:pt>
                <c:pt idx="665">
                  <c:v>13.2816811707422</c:v>
                </c:pt>
                <c:pt idx="666">
                  <c:v>11.3927375690578</c:v>
                </c:pt>
                <c:pt idx="667">
                  <c:v>13.388566804726301</c:v>
                </c:pt>
                <c:pt idx="668">
                  <c:v>12.468186500932299</c:v>
                </c:pt>
                <c:pt idx="669">
                  <c:v>11.258278744372999</c:v>
                </c:pt>
                <c:pt idx="670">
                  <c:v>13.9315656366739</c:v>
                </c:pt>
                <c:pt idx="671">
                  <c:v>13.051816379642601</c:v>
                </c:pt>
                <c:pt idx="672">
                  <c:v>11.764807170364399</c:v>
                </c:pt>
                <c:pt idx="673">
                  <c:v>11.5934529832249</c:v>
                </c:pt>
                <c:pt idx="674">
                  <c:v>13.291312633389101</c:v>
                </c:pt>
                <c:pt idx="675">
                  <c:v>10.9923504599019</c:v>
                </c:pt>
                <c:pt idx="676">
                  <c:v>9.9494367801966401</c:v>
                </c:pt>
                <c:pt idx="677">
                  <c:v>12.1533021433161</c:v>
                </c:pt>
                <c:pt idx="678">
                  <c:v>11.325766433288999</c:v>
                </c:pt>
                <c:pt idx="679">
                  <c:v>10.7516057524457</c:v>
                </c:pt>
                <c:pt idx="680">
                  <c:v>9.9268476842637998</c:v>
                </c:pt>
                <c:pt idx="681">
                  <c:v>10.8632429126621</c:v>
                </c:pt>
                <c:pt idx="682">
                  <c:v>11.5542692044517</c:v>
                </c:pt>
                <c:pt idx="683">
                  <c:v>11.723809465575</c:v>
                </c:pt>
                <c:pt idx="684">
                  <c:v>12.272062865072201</c:v>
                </c:pt>
                <c:pt idx="685">
                  <c:v>12.432622140931599</c:v>
                </c:pt>
                <c:pt idx="686">
                  <c:v>11.6173917941917</c:v>
                </c:pt>
                <c:pt idx="687">
                  <c:v>11.8478271140684</c:v>
                </c:pt>
                <c:pt idx="688">
                  <c:v>12.8070788822804</c:v>
                </c:pt>
                <c:pt idx="689">
                  <c:v>13.6794669027484</c:v>
                </c:pt>
                <c:pt idx="690">
                  <c:v>13.615101745369801</c:v>
                </c:pt>
                <c:pt idx="691">
                  <c:v>11.7675676823042</c:v>
                </c:pt>
                <c:pt idx="692">
                  <c:v>11.8323989783516</c:v>
                </c:pt>
                <c:pt idx="693">
                  <c:v>10.311177629374001</c:v>
                </c:pt>
                <c:pt idx="694">
                  <c:v>11.149576448107</c:v>
                </c:pt>
                <c:pt idx="695">
                  <c:v>12.701684520749801</c:v>
                </c:pt>
                <c:pt idx="696">
                  <c:v>12.8482096387726</c:v>
                </c:pt>
                <c:pt idx="697">
                  <c:v>13.203909395754</c:v>
                </c:pt>
                <c:pt idx="698">
                  <c:v>12.452608721447699</c:v>
                </c:pt>
                <c:pt idx="699">
                  <c:v>13.381367377558901</c:v>
                </c:pt>
                <c:pt idx="700">
                  <c:v>12.4621406675064</c:v>
                </c:pt>
                <c:pt idx="701">
                  <c:v>13.1945654468027</c:v>
                </c:pt>
                <c:pt idx="702">
                  <c:v>14.306026622834301</c:v>
                </c:pt>
                <c:pt idx="703">
                  <c:v>13.200900628457999</c:v>
                </c:pt>
                <c:pt idx="704">
                  <c:v>13.5970177696697</c:v>
                </c:pt>
                <c:pt idx="705">
                  <c:v>12.6858855419954</c:v>
                </c:pt>
                <c:pt idx="706">
                  <c:v>13.639006430650801</c:v>
                </c:pt>
                <c:pt idx="707">
                  <c:v>13.690998469876501</c:v>
                </c:pt>
                <c:pt idx="708">
                  <c:v>11.631824838804</c:v>
                </c:pt>
                <c:pt idx="709">
                  <c:v>11.9628518116645</c:v>
                </c:pt>
                <c:pt idx="710">
                  <c:v>14.5344012085254</c:v>
                </c:pt>
                <c:pt idx="711">
                  <c:v>11.1573694637608</c:v>
                </c:pt>
                <c:pt idx="712">
                  <c:v>13.5740973775815</c:v>
                </c:pt>
                <c:pt idx="713">
                  <c:v>13.108365711233899</c:v>
                </c:pt>
                <c:pt idx="714">
                  <c:v>11.665550342448901</c:v>
                </c:pt>
                <c:pt idx="715">
                  <c:v>11.703197952594699</c:v>
                </c:pt>
                <c:pt idx="716">
                  <c:v>11.0138489652958</c:v>
                </c:pt>
                <c:pt idx="717">
                  <c:v>10.870546349924</c:v>
                </c:pt>
                <c:pt idx="718">
                  <c:v>12.3118181297419</c:v>
                </c:pt>
                <c:pt idx="719">
                  <c:v>12.1883017402312</c:v>
                </c:pt>
                <c:pt idx="720">
                  <c:v>11.271479092011299</c:v>
                </c:pt>
                <c:pt idx="721">
                  <c:v>11.8791610424975</c:v>
                </c:pt>
                <c:pt idx="722">
                  <c:v>13.738917777057599</c:v>
                </c:pt>
                <c:pt idx="723">
                  <c:v>14.234338231999001</c:v>
                </c:pt>
                <c:pt idx="724">
                  <c:v>15.0195824433452</c:v>
                </c:pt>
                <c:pt idx="725">
                  <c:v>13.972403426347</c:v>
                </c:pt>
                <c:pt idx="726">
                  <c:v>15.4823833966344</c:v>
                </c:pt>
                <c:pt idx="727">
                  <c:v>13.6300056713266</c:v>
                </c:pt>
                <c:pt idx="728">
                  <c:v>12.199956630553199</c:v>
                </c:pt>
                <c:pt idx="729">
                  <c:v>12.4345891296795</c:v>
                </c:pt>
                <c:pt idx="730">
                  <c:v>12.6381326222563</c:v>
                </c:pt>
                <c:pt idx="731">
                  <c:v>13.792037998499</c:v>
                </c:pt>
                <c:pt idx="732">
                  <c:v>12.7020516042544</c:v>
                </c:pt>
                <c:pt idx="733">
                  <c:v>14.1481921005816</c:v>
                </c:pt>
                <c:pt idx="734">
                  <c:v>13.6202069731919</c:v>
                </c:pt>
                <c:pt idx="735">
                  <c:v>13.7350525821223</c:v>
                </c:pt>
                <c:pt idx="736">
                  <c:v>14.065855841736401</c:v>
                </c:pt>
                <c:pt idx="737">
                  <c:v>13.186374051862201</c:v>
                </c:pt>
                <c:pt idx="738">
                  <c:v>12.860351327532801</c:v>
                </c:pt>
                <c:pt idx="739">
                  <c:v>13.347673578252801</c:v>
                </c:pt>
                <c:pt idx="740">
                  <c:v>14.736617515799001</c:v>
                </c:pt>
                <c:pt idx="741">
                  <c:v>12.666848576580101</c:v>
                </c:pt>
                <c:pt idx="742">
                  <c:v>11.75712799377</c:v>
                </c:pt>
                <c:pt idx="743">
                  <c:v>11.265859272999601</c:v>
                </c:pt>
                <c:pt idx="744">
                  <c:v>13.2357425155248</c:v>
                </c:pt>
                <c:pt idx="745">
                  <c:v>13.1203145362862</c:v>
                </c:pt>
                <c:pt idx="746">
                  <c:v>11.9646805165885</c:v>
                </c:pt>
                <c:pt idx="747">
                  <c:v>12.9515073386449</c:v>
                </c:pt>
                <c:pt idx="748">
                  <c:v>12.9740224891511</c:v>
                </c:pt>
                <c:pt idx="749">
                  <c:v>13.20473128477</c:v>
                </c:pt>
                <c:pt idx="750">
                  <c:v>13.707252928214601</c:v>
                </c:pt>
                <c:pt idx="751">
                  <c:v>13.9046432665439</c:v>
                </c:pt>
                <c:pt idx="752">
                  <c:v>15.4189528624308</c:v>
                </c:pt>
                <c:pt idx="753">
                  <c:v>16.3540884848594</c:v>
                </c:pt>
                <c:pt idx="754">
                  <c:v>13.959806717711899</c:v>
                </c:pt>
                <c:pt idx="755">
                  <c:v>14.5822436518587</c:v>
                </c:pt>
                <c:pt idx="756">
                  <c:v>12.9223777873276</c:v>
                </c:pt>
                <c:pt idx="757">
                  <c:v>15.2453802771314</c:v>
                </c:pt>
                <c:pt idx="758">
                  <c:v>15.4551695790576</c:v>
                </c:pt>
                <c:pt idx="759">
                  <c:v>15.086366823026101</c:v>
                </c:pt>
                <c:pt idx="760">
                  <c:v>12.0470383175255</c:v>
                </c:pt>
                <c:pt idx="761">
                  <c:v>13.6027875350727</c:v>
                </c:pt>
                <c:pt idx="762">
                  <c:v>13.119799785047499</c:v>
                </c:pt>
                <c:pt idx="763">
                  <c:v>12.254135120176</c:v>
                </c:pt>
                <c:pt idx="764">
                  <c:v>11.9912858413389</c:v>
                </c:pt>
                <c:pt idx="765">
                  <c:v>10.995687237350801</c:v>
                </c:pt>
                <c:pt idx="766">
                  <c:v>13.1778614687292</c:v>
                </c:pt>
                <c:pt idx="767">
                  <c:v>13.251808712721401</c:v>
                </c:pt>
                <c:pt idx="768">
                  <c:v>14.223644466997399</c:v>
                </c:pt>
                <c:pt idx="769">
                  <c:v>14.4316469150006</c:v>
                </c:pt>
                <c:pt idx="770">
                  <c:v>14.3254831031948</c:v>
                </c:pt>
                <c:pt idx="771">
                  <c:v>15.180959651843599</c:v>
                </c:pt>
                <c:pt idx="772">
                  <c:v>14.0165726120035</c:v>
                </c:pt>
                <c:pt idx="773">
                  <c:v>12.6173573906222</c:v>
                </c:pt>
                <c:pt idx="774">
                  <c:v>13.184367993434099</c:v>
                </c:pt>
                <c:pt idx="775">
                  <c:v>13.3096158420457</c:v>
                </c:pt>
                <c:pt idx="776">
                  <c:v>15.856858766117201</c:v>
                </c:pt>
                <c:pt idx="777">
                  <c:v>13.972552434789099</c:v>
                </c:pt>
                <c:pt idx="778">
                  <c:v>13.919296120415201</c:v>
                </c:pt>
                <c:pt idx="779">
                  <c:v>13.831471286073899</c:v>
                </c:pt>
                <c:pt idx="780">
                  <c:v>11.4959042484951</c:v>
                </c:pt>
                <c:pt idx="781">
                  <c:v>11.190861668321</c:v>
                </c:pt>
                <c:pt idx="782">
                  <c:v>14.8179558413804</c:v>
                </c:pt>
                <c:pt idx="783">
                  <c:v>15.790620925432901</c:v>
                </c:pt>
                <c:pt idx="784">
                  <c:v>13.737802744626901</c:v>
                </c:pt>
                <c:pt idx="785">
                  <c:v>14.410485888650999</c:v>
                </c:pt>
                <c:pt idx="786">
                  <c:v>14.510330302005601</c:v>
                </c:pt>
                <c:pt idx="787">
                  <c:v>15.1612240910781</c:v>
                </c:pt>
                <c:pt idx="788">
                  <c:v>14.964743787410599</c:v>
                </c:pt>
                <c:pt idx="789">
                  <c:v>13.586040483633999</c:v>
                </c:pt>
                <c:pt idx="790">
                  <c:v>15.7391743095294</c:v>
                </c:pt>
                <c:pt idx="791">
                  <c:v>16.236245388144798</c:v>
                </c:pt>
                <c:pt idx="792">
                  <c:v>14.826164533114399</c:v>
                </c:pt>
                <c:pt idx="793">
                  <c:v>15.619908532292801</c:v>
                </c:pt>
                <c:pt idx="794">
                  <c:v>16.530492194004498</c:v>
                </c:pt>
                <c:pt idx="795">
                  <c:v>15.923355003585399</c:v>
                </c:pt>
                <c:pt idx="796">
                  <c:v>14.135643897196401</c:v>
                </c:pt>
                <c:pt idx="797">
                  <c:v>14.017605230135301</c:v>
                </c:pt>
                <c:pt idx="798">
                  <c:v>13.4169242341827</c:v>
                </c:pt>
                <c:pt idx="799">
                  <c:v>12.6975707086869</c:v>
                </c:pt>
                <c:pt idx="800">
                  <c:v>12.442275855454399</c:v>
                </c:pt>
                <c:pt idx="801">
                  <c:v>15.146349138275101</c:v>
                </c:pt>
                <c:pt idx="802">
                  <c:v>14.4086898429365</c:v>
                </c:pt>
                <c:pt idx="803">
                  <c:v>16.122144214790101</c:v>
                </c:pt>
                <c:pt idx="804">
                  <c:v>15.108140740565201</c:v>
                </c:pt>
                <c:pt idx="805">
                  <c:v>13.563510800010601</c:v>
                </c:pt>
                <c:pt idx="806">
                  <c:v>12.3618938234656</c:v>
                </c:pt>
                <c:pt idx="807">
                  <c:v>14.4730822029839</c:v>
                </c:pt>
                <c:pt idx="808">
                  <c:v>14.3353169385278</c:v>
                </c:pt>
                <c:pt idx="809">
                  <c:v>11.710754773239501</c:v>
                </c:pt>
                <c:pt idx="810">
                  <c:v>17.053155825553301</c:v>
                </c:pt>
                <c:pt idx="811">
                  <c:v>14.243837014939199</c:v>
                </c:pt>
                <c:pt idx="812">
                  <c:v>14.424123093370399</c:v>
                </c:pt>
                <c:pt idx="813">
                  <c:v>14.4294786694997</c:v>
                </c:pt>
                <c:pt idx="814">
                  <c:v>12.5868092249132</c:v>
                </c:pt>
                <c:pt idx="815">
                  <c:v>12.332316289922099</c:v>
                </c:pt>
                <c:pt idx="816">
                  <c:v>12.157962574751901</c:v>
                </c:pt>
                <c:pt idx="817">
                  <c:v>14.5626877581388</c:v>
                </c:pt>
                <c:pt idx="818">
                  <c:v>13.4522812917933</c:v>
                </c:pt>
                <c:pt idx="819">
                  <c:v>14.351559912824101</c:v>
                </c:pt>
                <c:pt idx="820">
                  <c:v>13.847055558851199</c:v>
                </c:pt>
                <c:pt idx="821">
                  <c:v>14.4824438396376</c:v>
                </c:pt>
                <c:pt idx="822">
                  <c:v>15.1483938451307</c:v>
                </c:pt>
                <c:pt idx="823">
                  <c:v>15.768728588269401</c:v>
                </c:pt>
                <c:pt idx="824">
                  <c:v>14.580200837249199</c:v>
                </c:pt>
                <c:pt idx="825">
                  <c:v>13.8223797371177</c:v>
                </c:pt>
                <c:pt idx="826">
                  <c:v>14.079155433523701</c:v>
                </c:pt>
                <c:pt idx="827">
                  <c:v>15.3515572577071</c:v>
                </c:pt>
                <c:pt idx="828">
                  <c:v>18.578673592853701</c:v>
                </c:pt>
                <c:pt idx="829">
                  <c:v>14.769808831020599</c:v>
                </c:pt>
                <c:pt idx="830">
                  <c:v>13.373203904795201</c:v>
                </c:pt>
                <c:pt idx="831">
                  <c:v>11.8937293264819</c:v>
                </c:pt>
                <c:pt idx="832">
                  <c:v>11.1506280794048</c:v>
                </c:pt>
                <c:pt idx="833">
                  <c:v>12.7645387425808</c:v>
                </c:pt>
                <c:pt idx="834">
                  <c:v>12.8198587147963</c:v>
                </c:pt>
                <c:pt idx="835">
                  <c:v>12.1339776779809</c:v>
                </c:pt>
                <c:pt idx="836">
                  <c:v>13.5857933630178</c:v>
                </c:pt>
                <c:pt idx="837">
                  <c:v>14.159277989235999</c:v>
                </c:pt>
                <c:pt idx="838">
                  <c:v>13.6685734032176</c:v>
                </c:pt>
                <c:pt idx="839">
                  <c:v>12.927588197714201</c:v>
                </c:pt>
                <c:pt idx="840">
                  <c:v>12.226162516416601</c:v>
                </c:pt>
                <c:pt idx="841">
                  <c:v>15.242362202373201</c:v>
                </c:pt>
                <c:pt idx="842">
                  <c:v>14.6173389075425</c:v>
                </c:pt>
                <c:pt idx="843">
                  <c:v>15.1601639897684</c:v>
                </c:pt>
                <c:pt idx="844">
                  <c:v>15.863154051883599</c:v>
                </c:pt>
                <c:pt idx="845">
                  <c:v>13.1095768911128</c:v>
                </c:pt>
                <c:pt idx="846">
                  <c:v>12.4196220701738</c:v>
                </c:pt>
                <c:pt idx="847">
                  <c:v>13.6455541455631</c:v>
                </c:pt>
                <c:pt idx="848">
                  <c:v>13.5533190192633</c:v>
                </c:pt>
                <c:pt idx="849">
                  <c:v>12.2996094521116</c:v>
                </c:pt>
                <c:pt idx="850">
                  <c:v>12.5737093761742</c:v>
                </c:pt>
                <c:pt idx="851">
                  <c:v>12.452411109419</c:v>
                </c:pt>
                <c:pt idx="852">
                  <c:v>12.408485073220501</c:v>
                </c:pt>
                <c:pt idx="853">
                  <c:v>13.089589434855201</c:v>
                </c:pt>
                <c:pt idx="854">
                  <c:v>12.2211819294834</c:v>
                </c:pt>
                <c:pt idx="855">
                  <c:v>13.448454458134201</c:v>
                </c:pt>
                <c:pt idx="856">
                  <c:v>14.3729814710294</c:v>
                </c:pt>
                <c:pt idx="857">
                  <c:v>14.138943506650101</c:v>
                </c:pt>
                <c:pt idx="858">
                  <c:v>14.457790591058099</c:v>
                </c:pt>
                <c:pt idx="859">
                  <c:v>17.0379444679985</c:v>
                </c:pt>
                <c:pt idx="860">
                  <c:v>15.160557940296901</c:v>
                </c:pt>
                <c:pt idx="861">
                  <c:v>15.098490413314799</c:v>
                </c:pt>
                <c:pt idx="862">
                  <c:v>14.872584423744399</c:v>
                </c:pt>
                <c:pt idx="863">
                  <c:v>13.314318083890999</c:v>
                </c:pt>
                <c:pt idx="864">
                  <c:v>14.6261346293962</c:v>
                </c:pt>
                <c:pt idx="865">
                  <c:v>12.903873778491899</c:v>
                </c:pt>
                <c:pt idx="866">
                  <c:v>12.6614842932581</c:v>
                </c:pt>
                <c:pt idx="867">
                  <c:v>13.469592288200101</c:v>
                </c:pt>
                <c:pt idx="868">
                  <c:v>12.7129304778102</c:v>
                </c:pt>
                <c:pt idx="869">
                  <c:v>12.0484894945746</c:v>
                </c:pt>
                <c:pt idx="870">
                  <c:v>14.402769966248099</c:v>
                </c:pt>
                <c:pt idx="871">
                  <c:v>12.649580216085001</c:v>
                </c:pt>
                <c:pt idx="872">
                  <c:v>14.304685216143501</c:v>
                </c:pt>
                <c:pt idx="873">
                  <c:v>14.1044521108442</c:v>
                </c:pt>
                <c:pt idx="874">
                  <c:v>13.443912035736</c:v>
                </c:pt>
                <c:pt idx="875">
                  <c:v>12.174556264302099</c:v>
                </c:pt>
                <c:pt idx="876">
                  <c:v>12.0038315028364</c:v>
                </c:pt>
                <c:pt idx="877">
                  <c:v>14.107009718897499</c:v>
                </c:pt>
                <c:pt idx="878">
                  <c:v>13.2416170711347</c:v>
                </c:pt>
                <c:pt idx="879">
                  <c:v>12.4605047197332</c:v>
                </c:pt>
                <c:pt idx="880">
                  <c:v>15.956123615462801</c:v>
                </c:pt>
                <c:pt idx="881">
                  <c:v>15.341258853696001</c:v>
                </c:pt>
                <c:pt idx="882">
                  <c:v>11.8556872458834</c:v>
                </c:pt>
                <c:pt idx="883">
                  <c:v>12.9401877775285</c:v>
                </c:pt>
                <c:pt idx="884">
                  <c:v>12.462444865368299</c:v>
                </c:pt>
                <c:pt idx="885">
                  <c:v>13.081140860040399</c:v>
                </c:pt>
                <c:pt idx="886">
                  <c:v>11.232333611657699</c:v>
                </c:pt>
                <c:pt idx="887">
                  <c:v>16.621710765384002</c:v>
                </c:pt>
                <c:pt idx="888">
                  <c:v>12.6518086825432</c:v>
                </c:pt>
                <c:pt idx="889">
                  <c:v>10.7844751633834</c:v>
                </c:pt>
                <c:pt idx="890">
                  <c:v>11.7202389741869</c:v>
                </c:pt>
                <c:pt idx="891">
                  <c:v>13.2064431456911</c:v>
                </c:pt>
                <c:pt idx="892">
                  <c:v>14.359677471246901</c:v>
                </c:pt>
                <c:pt idx="893">
                  <c:v>14.633082634550099</c:v>
                </c:pt>
                <c:pt idx="894">
                  <c:v>14.178508310068301</c:v>
                </c:pt>
                <c:pt idx="895">
                  <c:v>13.6146043121157</c:v>
                </c:pt>
                <c:pt idx="896">
                  <c:v>13.979093725145599</c:v>
                </c:pt>
                <c:pt idx="897">
                  <c:v>14.4059911088743</c:v>
                </c:pt>
                <c:pt idx="898">
                  <c:v>14.7861222044426</c:v>
                </c:pt>
                <c:pt idx="899">
                  <c:v>14.9457645884782</c:v>
                </c:pt>
                <c:pt idx="900">
                  <c:v>14.7974714416872</c:v>
                </c:pt>
                <c:pt idx="901">
                  <c:v>14.879292683607201</c:v>
                </c:pt>
                <c:pt idx="902">
                  <c:v>17.119942194728001</c:v>
                </c:pt>
                <c:pt idx="903">
                  <c:v>15.5852982514517</c:v>
                </c:pt>
                <c:pt idx="904">
                  <c:v>14.8951949388091</c:v>
                </c:pt>
                <c:pt idx="905">
                  <c:v>14.7951740605991</c:v>
                </c:pt>
                <c:pt idx="906">
                  <c:v>12.9464558748979</c:v>
                </c:pt>
                <c:pt idx="907">
                  <c:v>13.5374586381822</c:v>
                </c:pt>
                <c:pt idx="908">
                  <c:v>13.3500450495852</c:v>
                </c:pt>
                <c:pt idx="909">
                  <c:v>13.8753389691756</c:v>
                </c:pt>
                <c:pt idx="910">
                  <c:v>16.987396333623899</c:v>
                </c:pt>
                <c:pt idx="911">
                  <c:v>16.117932804854899</c:v>
                </c:pt>
                <c:pt idx="912">
                  <c:v>14.996046335791</c:v>
                </c:pt>
                <c:pt idx="913">
                  <c:v>13.753898126225801</c:v>
                </c:pt>
                <c:pt idx="914">
                  <c:v>15.531914801865399</c:v>
                </c:pt>
                <c:pt idx="915">
                  <c:v>16.467624571252401</c:v>
                </c:pt>
                <c:pt idx="916">
                  <c:v>14.885943987651199</c:v>
                </c:pt>
                <c:pt idx="917">
                  <c:v>14.2001559410886</c:v>
                </c:pt>
                <c:pt idx="918">
                  <c:v>14.730251508945701</c:v>
                </c:pt>
                <c:pt idx="919">
                  <c:v>12.273555552141699</c:v>
                </c:pt>
                <c:pt idx="920">
                  <c:v>12.838958303122601</c:v>
                </c:pt>
                <c:pt idx="921">
                  <c:v>14.514874779971599</c:v>
                </c:pt>
                <c:pt idx="922">
                  <c:v>16.0988175135159</c:v>
                </c:pt>
                <c:pt idx="923">
                  <c:v>14.5363253622772</c:v>
                </c:pt>
                <c:pt idx="924">
                  <c:v>14.875736450352001</c:v>
                </c:pt>
                <c:pt idx="925">
                  <c:v>13.9250023302955</c:v>
                </c:pt>
                <c:pt idx="926">
                  <c:v>11.0486349638769</c:v>
                </c:pt>
                <c:pt idx="927">
                  <c:v>15.347214365319299</c:v>
                </c:pt>
                <c:pt idx="928">
                  <c:v>14.4402988145813</c:v>
                </c:pt>
                <c:pt idx="929">
                  <c:v>15.090368532022501</c:v>
                </c:pt>
                <c:pt idx="930">
                  <c:v>16.093430012808799</c:v>
                </c:pt>
                <c:pt idx="931">
                  <c:v>14.0861692835133</c:v>
                </c:pt>
                <c:pt idx="932">
                  <c:v>14.9372131460301</c:v>
                </c:pt>
                <c:pt idx="933">
                  <c:v>15.9775892871849</c:v>
                </c:pt>
                <c:pt idx="934">
                  <c:v>14.553908146903501</c:v>
                </c:pt>
                <c:pt idx="935">
                  <c:v>15.0532274584621</c:v>
                </c:pt>
                <c:pt idx="936">
                  <c:v>12.592208835612601</c:v>
                </c:pt>
                <c:pt idx="937">
                  <c:v>13.1755336321767</c:v>
                </c:pt>
                <c:pt idx="938">
                  <c:v>13.587114665136401</c:v>
                </c:pt>
                <c:pt idx="939">
                  <c:v>16.8720360144026</c:v>
                </c:pt>
                <c:pt idx="940">
                  <c:v>14.7761122282696</c:v>
                </c:pt>
                <c:pt idx="941">
                  <c:v>16.536813085604901</c:v>
                </c:pt>
                <c:pt idx="942">
                  <c:v>16.227891910655799</c:v>
                </c:pt>
                <c:pt idx="943">
                  <c:v>13.4692731023794</c:v>
                </c:pt>
                <c:pt idx="944">
                  <c:v>14.012410952035101</c:v>
                </c:pt>
                <c:pt idx="945">
                  <c:v>15.625048536679699</c:v>
                </c:pt>
                <c:pt idx="946">
                  <c:v>17.707745055290999</c:v>
                </c:pt>
                <c:pt idx="947">
                  <c:v>18.771326498414599</c:v>
                </c:pt>
                <c:pt idx="948">
                  <c:v>15.5778123720071</c:v>
                </c:pt>
                <c:pt idx="949">
                  <c:v>14.8804186180746</c:v>
                </c:pt>
                <c:pt idx="950">
                  <c:v>18.301663573652601</c:v>
                </c:pt>
                <c:pt idx="951">
                  <c:v>15.3793725451968</c:v>
                </c:pt>
                <c:pt idx="952">
                  <c:v>16.788337100065601</c:v>
                </c:pt>
                <c:pt idx="953">
                  <c:v>16.538567673923499</c:v>
                </c:pt>
                <c:pt idx="954">
                  <c:v>13.6462239983668</c:v>
                </c:pt>
                <c:pt idx="955">
                  <c:v>14.4171115036069</c:v>
                </c:pt>
                <c:pt idx="956">
                  <c:v>15.202959454998499</c:v>
                </c:pt>
                <c:pt idx="957">
                  <c:v>13.9728651435976</c:v>
                </c:pt>
                <c:pt idx="958">
                  <c:v>15.7600608895996</c:v>
                </c:pt>
                <c:pt idx="959">
                  <c:v>15.404615809630201</c:v>
                </c:pt>
                <c:pt idx="960">
                  <c:v>15.721922645269601</c:v>
                </c:pt>
                <c:pt idx="961">
                  <c:v>14.345471879280799</c:v>
                </c:pt>
                <c:pt idx="962">
                  <c:v>13.7633903055867</c:v>
                </c:pt>
                <c:pt idx="963">
                  <c:v>16.456476745644199</c:v>
                </c:pt>
                <c:pt idx="964">
                  <c:v>16.682662578932799</c:v>
                </c:pt>
                <c:pt idx="965">
                  <c:v>15.669036518386701</c:v>
                </c:pt>
                <c:pt idx="966">
                  <c:v>17.032337679230402</c:v>
                </c:pt>
                <c:pt idx="967">
                  <c:v>16.3116351043812</c:v>
                </c:pt>
                <c:pt idx="968">
                  <c:v>18.239484238272201</c:v>
                </c:pt>
                <c:pt idx="969">
                  <c:v>15.9910223742248</c:v>
                </c:pt>
                <c:pt idx="970">
                  <c:v>18.0848113766063</c:v>
                </c:pt>
                <c:pt idx="971">
                  <c:v>11.9605094303811</c:v>
                </c:pt>
                <c:pt idx="972">
                  <c:v>13.3739841996363</c:v>
                </c:pt>
                <c:pt idx="973">
                  <c:v>13.671956873749901</c:v>
                </c:pt>
                <c:pt idx="974">
                  <c:v>13.8092951316721</c:v>
                </c:pt>
                <c:pt idx="975">
                  <c:v>14.2246333233093</c:v>
                </c:pt>
                <c:pt idx="976">
                  <c:v>13.8576499013176</c:v>
                </c:pt>
                <c:pt idx="977">
                  <c:v>15.745641156978801</c:v>
                </c:pt>
                <c:pt idx="978">
                  <c:v>17.566509777542802</c:v>
                </c:pt>
                <c:pt idx="979">
                  <c:v>15.9375113277864</c:v>
                </c:pt>
                <c:pt idx="980">
                  <c:v>17.8355043846957</c:v>
                </c:pt>
                <c:pt idx="981">
                  <c:v>17.172838410899399</c:v>
                </c:pt>
                <c:pt idx="982">
                  <c:v>15.8132319706034</c:v>
                </c:pt>
                <c:pt idx="983">
                  <c:v>14.8197469879777</c:v>
                </c:pt>
                <c:pt idx="984">
                  <c:v>17.514711697601701</c:v>
                </c:pt>
                <c:pt idx="985">
                  <c:v>17.445453012867102</c:v>
                </c:pt>
                <c:pt idx="986">
                  <c:v>15.0222791774826</c:v>
                </c:pt>
                <c:pt idx="987">
                  <c:v>15.109810705773899</c:v>
                </c:pt>
                <c:pt idx="988">
                  <c:v>13.7709253254279</c:v>
                </c:pt>
                <c:pt idx="989">
                  <c:v>14.8179457783493</c:v>
                </c:pt>
                <c:pt idx="990">
                  <c:v>15.1202676062441</c:v>
                </c:pt>
                <c:pt idx="991">
                  <c:v>14.970991433091701</c:v>
                </c:pt>
                <c:pt idx="992">
                  <c:v>16.460135257115301</c:v>
                </c:pt>
                <c:pt idx="993">
                  <c:v>15.623923395090401</c:v>
                </c:pt>
                <c:pt idx="994">
                  <c:v>16.8463165544904</c:v>
                </c:pt>
                <c:pt idx="995">
                  <c:v>15.4931836545093</c:v>
                </c:pt>
                <c:pt idx="996">
                  <c:v>18.295043972873501</c:v>
                </c:pt>
                <c:pt idx="997">
                  <c:v>16.612337637042</c:v>
                </c:pt>
                <c:pt idx="998">
                  <c:v>15.913888652397199</c:v>
                </c:pt>
                <c:pt idx="999">
                  <c:v>13.681099038366201</c:v>
                </c:pt>
                <c:pt idx="1000">
                  <c:v>14.902094077591</c:v>
                </c:pt>
                <c:pt idx="1001">
                  <c:v>16.4740029911097</c:v>
                </c:pt>
                <c:pt idx="1002">
                  <c:v>14.2589570944677</c:v>
                </c:pt>
                <c:pt idx="1003">
                  <c:v>14.600929719660201</c:v>
                </c:pt>
                <c:pt idx="1004">
                  <c:v>11.9834086738294</c:v>
                </c:pt>
                <c:pt idx="1005">
                  <c:v>14.7855895430261</c:v>
                </c:pt>
                <c:pt idx="1006">
                  <c:v>14.841601278224299</c:v>
                </c:pt>
                <c:pt idx="1007">
                  <c:v>15.925128711235001</c:v>
                </c:pt>
                <c:pt idx="1008">
                  <c:v>15.781791286238301</c:v>
                </c:pt>
                <c:pt idx="1009">
                  <c:v>17.022112629619802</c:v>
                </c:pt>
                <c:pt idx="1010">
                  <c:v>16.463271283595301</c:v>
                </c:pt>
                <c:pt idx="1011">
                  <c:v>15.2137392482256</c:v>
                </c:pt>
                <c:pt idx="1012">
                  <c:v>18.519713513643499</c:v>
                </c:pt>
                <c:pt idx="1013">
                  <c:v>16.4533105696676</c:v>
                </c:pt>
                <c:pt idx="1014">
                  <c:v>16.602471026291798</c:v>
                </c:pt>
                <c:pt idx="1015">
                  <c:v>17.817641120500099</c:v>
                </c:pt>
                <c:pt idx="1016">
                  <c:v>17.508685929951898</c:v>
                </c:pt>
                <c:pt idx="1017">
                  <c:v>16.399050555101098</c:v>
                </c:pt>
                <c:pt idx="1018">
                  <c:v>17.2433178202695</c:v>
                </c:pt>
                <c:pt idx="1019">
                  <c:v>18.3120357021951</c:v>
                </c:pt>
                <c:pt idx="1020">
                  <c:v>12.6574336405709</c:v>
                </c:pt>
                <c:pt idx="1021">
                  <c:v>12.2851041795171</c:v>
                </c:pt>
                <c:pt idx="1022">
                  <c:v>13.954532547128601</c:v>
                </c:pt>
                <c:pt idx="1023">
                  <c:v>11.934882918808199</c:v>
                </c:pt>
                <c:pt idx="1024">
                  <c:v>13.189734595962101</c:v>
                </c:pt>
                <c:pt idx="1025">
                  <c:v>15.786000318745501</c:v>
                </c:pt>
                <c:pt idx="1026">
                  <c:v>16.1114346396934</c:v>
                </c:pt>
                <c:pt idx="1027">
                  <c:v>14.629361903009499</c:v>
                </c:pt>
                <c:pt idx="1028">
                  <c:v>15.923038840522</c:v>
                </c:pt>
                <c:pt idx="1029">
                  <c:v>12.402935150302</c:v>
                </c:pt>
                <c:pt idx="1030">
                  <c:v>11.7052992410699</c:v>
                </c:pt>
                <c:pt idx="1031">
                  <c:v>12.424442631838501</c:v>
                </c:pt>
                <c:pt idx="1032">
                  <c:v>12.729508368946099</c:v>
                </c:pt>
                <c:pt idx="1033">
                  <c:v>15.550853323221199</c:v>
                </c:pt>
                <c:pt idx="1034">
                  <c:v>14.8093107423276</c:v>
                </c:pt>
                <c:pt idx="1035">
                  <c:v>14.829198127482099</c:v>
                </c:pt>
                <c:pt idx="1036">
                  <c:v>12.913448475992899</c:v>
                </c:pt>
                <c:pt idx="1037">
                  <c:v>12.690443980589899</c:v>
                </c:pt>
                <c:pt idx="1038">
                  <c:v>12.6834220242516</c:v>
                </c:pt>
                <c:pt idx="1039">
                  <c:v>13.243815782620601</c:v>
                </c:pt>
                <c:pt idx="1040">
                  <c:v>13.2039409846333</c:v>
                </c:pt>
                <c:pt idx="1041">
                  <c:v>14.420077635694399</c:v>
                </c:pt>
                <c:pt idx="1042">
                  <c:v>16.363772812167099</c:v>
                </c:pt>
                <c:pt idx="1043">
                  <c:v>14.3869803986222</c:v>
                </c:pt>
                <c:pt idx="1044">
                  <c:v>15.965703217049599</c:v>
                </c:pt>
                <c:pt idx="1045">
                  <c:v>14.7228896676577</c:v>
                </c:pt>
                <c:pt idx="1046">
                  <c:v>14.9051083173115</c:v>
                </c:pt>
                <c:pt idx="1047">
                  <c:v>13.697258439402299</c:v>
                </c:pt>
                <c:pt idx="1048">
                  <c:v>13.937976973638801</c:v>
                </c:pt>
                <c:pt idx="1049">
                  <c:v>13.677802886416201</c:v>
                </c:pt>
                <c:pt idx="1050">
                  <c:v>14.5165494015185</c:v>
                </c:pt>
                <c:pt idx="1051">
                  <c:v>15.093967234968501</c:v>
                </c:pt>
                <c:pt idx="1052">
                  <c:v>13.500876210320801</c:v>
                </c:pt>
                <c:pt idx="1053">
                  <c:v>13.0943544566603</c:v>
                </c:pt>
                <c:pt idx="1054">
                  <c:v>15.1620716867141</c:v>
                </c:pt>
                <c:pt idx="1055">
                  <c:v>13.1537912575101</c:v>
                </c:pt>
                <c:pt idx="1056">
                  <c:v>15.183020971955299</c:v>
                </c:pt>
                <c:pt idx="1057">
                  <c:v>13.052785394797301</c:v>
                </c:pt>
                <c:pt idx="1058">
                  <c:v>12.8115069276301</c:v>
                </c:pt>
                <c:pt idx="1059">
                  <c:v>12.666224595702801</c:v>
                </c:pt>
                <c:pt idx="1060">
                  <c:v>10.5032490017615</c:v>
                </c:pt>
                <c:pt idx="1061">
                  <c:v>12.260918467232001</c:v>
                </c:pt>
                <c:pt idx="1062">
                  <c:v>13.382677516084501</c:v>
                </c:pt>
                <c:pt idx="1063">
                  <c:v>11.8047841570818</c:v>
                </c:pt>
                <c:pt idx="1064">
                  <c:v>11.0506888713644</c:v>
                </c:pt>
                <c:pt idx="1065">
                  <c:v>12.710667156474999</c:v>
                </c:pt>
                <c:pt idx="1066">
                  <c:v>13.116755835297999</c:v>
                </c:pt>
                <c:pt idx="1067">
                  <c:v>13.7771649022703</c:v>
                </c:pt>
                <c:pt idx="1068">
                  <c:v>12.831146272880099</c:v>
                </c:pt>
                <c:pt idx="1069">
                  <c:v>13.603597829736</c:v>
                </c:pt>
                <c:pt idx="1070">
                  <c:v>13.443287669017399</c:v>
                </c:pt>
                <c:pt idx="1071">
                  <c:v>8.6777623751193893</c:v>
                </c:pt>
                <c:pt idx="1072">
                  <c:v>11.0974146984051</c:v>
                </c:pt>
                <c:pt idx="1073">
                  <c:v>9.5596124173610697</c:v>
                </c:pt>
                <c:pt idx="1074">
                  <c:v>10.220776010777399</c:v>
                </c:pt>
                <c:pt idx="1075">
                  <c:v>8.2416680501338604</c:v>
                </c:pt>
                <c:pt idx="1076">
                  <c:v>9.2247641961503497</c:v>
                </c:pt>
                <c:pt idx="1077">
                  <c:v>10.8707226763227</c:v>
                </c:pt>
                <c:pt idx="1078">
                  <c:v>10.702687652532701</c:v>
                </c:pt>
                <c:pt idx="1079">
                  <c:v>9.6545821519280004</c:v>
                </c:pt>
                <c:pt idx="1080">
                  <c:v>9.3842227814215704</c:v>
                </c:pt>
                <c:pt idx="1081">
                  <c:v>8.98009915279148</c:v>
                </c:pt>
                <c:pt idx="1082">
                  <c:v>10.3671096149099</c:v>
                </c:pt>
                <c:pt idx="1083">
                  <c:v>8.3850037457839992</c:v>
                </c:pt>
                <c:pt idx="1084">
                  <c:v>7.9074838636725602</c:v>
                </c:pt>
                <c:pt idx="1085">
                  <c:v>9.5363772195843595</c:v>
                </c:pt>
                <c:pt idx="1086">
                  <c:v>8.2120336266196201</c:v>
                </c:pt>
                <c:pt idx="1087">
                  <c:v>7.1470652564348898</c:v>
                </c:pt>
                <c:pt idx="1088">
                  <c:v>7.7973060816872097</c:v>
                </c:pt>
                <c:pt idx="1089">
                  <c:v>9.0223009939338592</c:v>
                </c:pt>
                <c:pt idx="1090">
                  <c:v>8.2188095800675391</c:v>
                </c:pt>
                <c:pt idx="1091">
                  <c:v>7.8070722895825204</c:v>
                </c:pt>
                <c:pt idx="1092">
                  <c:v>8.0476728276186709</c:v>
                </c:pt>
                <c:pt idx="1093">
                  <c:v>8.2971409040328208</c:v>
                </c:pt>
                <c:pt idx="1094">
                  <c:v>7.1274985319622601</c:v>
                </c:pt>
                <c:pt idx="1095">
                  <c:v>8.1242797330039593</c:v>
                </c:pt>
                <c:pt idx="1096">
                  <c:v>9.8406352889653803</c:v>
                </c:pt>
                <c:pt idx="1097">
                  <c:v>10.504226961900001</c:v>
                </c:pt>
                <c:pt idx="1098">
                  <c:v>10.4824940975898</c:v>
                </c:pt>
                <c:pt idx="1099">
                  <c:v>8.3691423194907699</c:v>
                </c:pt>
                <c:pt idx="1100">
                  <c:v>8.7536704701542192</c:v>
                </c:pt>
                <c:pt idx="1101">
                  <c:v>9.8081712857815404</c:v>
                </c:pt>
                <c:pt idx="1102">
                  <c:v>9.6308060921796006</c:v>
                </c:pt>
                <c:pt idx="1103">
                  <c:v>8.4185291593026204</c:v>
                </c:pt>
                <c:pt idx="1104">
                  <c:v>7.6468050886857899</c:v>
                </c:pt>
                <c:pt idx="1105">
                  <c:v>7.9289459152052002</c:v>
                </c:pt>
                <c:pt idx="1106">
                  <c:v>7.1156526889751799</c:v>
                </c:pt>
                <c:pt idx="1107">
                  <c:v>7.1441918985411998</c:v>
                </c:pt>
                <c:pt idx="1108">
                  <c:v>8.0498871816744906</c:v>
                </c:pt>
                <c:pt idx="1109">
                  <c:v>9.3236088236360803</c:v>
                </c:pt>
                <c:pt idx="1110">
                  <c:v>9.0683774984362504</c:v>
                </c:pt>
                <c:pt idx="1111">
                  <c:v>9.3997256962927906</c:v>
                </c:pt>
                <c:pt idx="1112">
                  <c:v>9.5997988434349892</c:v>
                </c:pt>
                <c:pt idx="1113">
                  <c:v>8.9938296939650701</c:v>
                </c:pt>
                <c:pt idx="1114">
                  <c:v>7.8867752728951501</c:v>
                </c:pt>
                <c:pt idx="1115">
                  <c:v>7.7922952897415998</c:v>
                </c:pt>
                <c:pt idx="1116">
                  <c:v>8.43316048686704</c:v>
                </c:pt>
                <c:pt idx="1117">
                  <c:v>11.133383727342199</c:v>
                </c:pt>
                <c:pt idx="1118">
                  <c:v>9.1181420722557895</c:v>
                </c:pt>
                <c:pt idx="1119">
                  <c:v>9.3289331367647002</c:v>
                </c:pt>
                <c:pt idx="1120">
                  <c:v>9.5987310746112104</c:v>
                </c:pt>
                <c:pt idx="1121">
                  <c:v>9.4395412665482592</c:v>
                </c:pt>
                <c:pt idx="1122">
                  <c:v>9.9697274255136001</c:v>
                </c:pt>
                <c:pt idx="1123">
                  <c:v>10.4584004557559</c:v>
                </c:pt>
                <c:pt idx="1124">
                  <c:v>7.9723165187265597</c:v>
                </c:pt>
                <c:pt idx="1125">
                  <c:v>8.4573219405856701</c:v>
                </c:pt>
                <c:pt idx="1126">
                  <c:v>8.9604665881278702</c:v>
                </c:pt>
                <c:pt idx="1127">
                  <c:v>9.5528346793981793</c:v>
                </c:pt>
                <c:pt idx="1128">
                  <c:v>8.6963379526050097</c:v>
                </c:pt>
                <c:pt idx="1129">
                  <c:v>8.5884079717421091</c:v>
                </c:pt>
                <c:pt idx="1130">
                  <c:v>9.0181382111624195</c:v>
                </c:pt>
                <c:pt idx="1131">
                  <c:v>9.2750153980029602</c:v>
                </c:pt>
                <c:pt idx="1132">
                  <c:v>8.1459697065142702</c:v>
                </c:pt>
                <c:pt idx="1133">
                  <c:v>8.0509653323105397</c:v>
                </c:pt>
                <c:pt idx="1134">
                  <c:v>9.0993767830536996</c:v>
                </c:pt>
                <c:pt idx="1135">
                  <c:v>8.0520743468013105</c:v>
                </c:pt>
                <c:pt idx="1136">
                  <c:v>10.3545096158759</c:v>
                </c:pt>
                <c:pt idx="1137">
                  <c:v>11.2111265569149</c:v>
                </c:pt>
                <c:pt idx="1138">
                  <c:v>9.0010825472973295</c:v>
                </c:pt>
                <c:pt idx="1139">
                  <c:v>9.2864292330718392</c:v>
                </c:pt>
                <c:pt idx="1140">
                  <c:v>9.3217307877377298</c:v>
                </c:pt>
                <c:pt idx="1141">
                  <c:v>9.2279962871137702</c:v>
                </c:pt>
                <c:pt idx="1142">
                  <c:v>9.4833426488384802</c:v>
                </c:pt>
                <c:pt idx="1143">
                  <c:v>8.4514650753294696</c:v>
                </c:pt>
                <c:pt idx="1144">
                  <c:v>9.0949379221417708</c:v>
                </c:pt>
                <c:pt idx="1145">
                  <c:v>7.7013869507028598</c:v>
                </c:pt>
                <c:pt idx="1146">
                  <c:v>8.4811324750606403</c:v>
                </c:pt>
                <c:pt idx="1147">
                  <c:v>8.1703961571823704</c:v>
                </c:pt>
                <c:pt idx="1148">
                  <c:v>8.3851162273630209</c:v>
                </c:pt>
                <c:pt idx="1149">
                  <c:v>8.6397325834524104</c:v>
                </c:pt>
                <c:pt idx="1150">
                  <c:v>7.79368036452545</c:v>
                </c:pt>
                <c:pt idx="1151">
                  <c:v>8.4770255764137801</c:v>
                </c:pt>
                <c:pt idx="1152">
                  <c:v>7.3646827128508399</c:v>
                </c:pt>
                <c:pt idx="1153">
                  <c:v>7.1791661971767198</c:v>
                </c:pt>
                <c:pt idx="1154">
                  <c:v>6.8006503665930298</c:v>
                </c:pt>
                <c:pt idx="1155">
                  <c:v>8.8472722709656306</c:v>
                </c:pt>
                <c:pt idx="1156">
                  <c:v>9.1439670675594904</c:v>
                </c:pt>
                <c:pt idx="1157">
                  <c:v>9.3513328763033599</c:v>
                </c:pt>
                <c:pt idx="1158">
                  <c:v>8.01485252672936</c:v>
                </c:pt>
                <c:pt idx="1159">
                  <c:v>7.6060192123241999</c:v>
                </c:pt>
                <c:pt idx="1160">
                  <c:v>8.0918511117791994</c:v>
                </c:pt>
                <c:pt idx="1161">
                  <c:v>8.3546157040041997</c:v>
                </c:pt>
                <c:pt idx="1162">
                  <c:v>7.4434981784410903</c:v>
                </c:pt>
                <c:pt idx="1163">
                  <c:v>7.4347288915939496</c:v>
                </c:pt>
                <c:pt idx="1164">
                  <c:v>9.1394900908092698</c:v>
                </c:pt>
                <c:pt idx="1165">
                  <c:v>8.9446821093531899</c:v>
                </c:pt>
                <c:pt idx="1166">
                  <c:v>7.3235054513884901</c:v>
                </c:pt>
                <c:pt idx="1167">
                  <c:v>8.7742606811017207</c:v>
                </c:pt>
                <c:pt idx="1168">
                  <c:v>9.2700346061938799</c:v>
                </c:pt>
                <c:pt idx="1169">
                  <c:v>8.4419960779542897</c:v>
                </c:pt>
                <c:pt idx="1170">
                  <c:v>8.4909752406111991</c:v>
                </c:pt>
                <c:pt idx="1171">
                  <c:v>8.14840632980669</c:v>
                </c:pt>
                <c:pt idx="1172">
                  <c:v>8.3395087620229305</c:v>
                </c:pt>
                <c:pt idx="1173">
                  <c:v>7.3683915993584002</c:v>
                </c:pt>
                <c:pt idx="1174">
                  <c:v>8.2691503353622995</c:v>
                </c:pt>
                <c:pt idx="1175">
                  <c:v>8.3468935161984898</c:v>
                </c:pt>
                <c:pt idx="1176">
                  <c:v>9.0409889298924799</c:v>
                </c:pt>
                <c:pt idx="1177">
                  <c:v>8.7534122001660606</c:v>
                </c:pt>
                <c:pt idx="1178">
                  <c:v>8.4630229856390606</c:v>
                </c:pt>
                <c:pt idx="1179">
                  <c:v>8.0876359854258606</c:v>
                </c:pt>
                <c:pt idx="1180">
                  <c:v>10.0480031855774</c:v>
                </c:pt>
                <c:pt idx="1181">
                  <c:v>10.5012958650335</c:v>
                </c:pt>
                <c:pt idx="1182">
                  <c:v>9.8853351267821594</c:v>
                </c:pt>
                <c:pt idx="1183">
                  <c:v>9.0406484109463001</c:v>
                </c:pt>
                <c:pt idx="1184">
                  <c:v>8.8096642591271905</c:v>
                </c:pt>
                <c:pt idx="1185">
                  <c:v>7.84325978628637</c:v>
                </c:pt>
                <c:pt idx="1186">
                  <c:v>6.6443594891003297</c:v>
                </c:pt>
                <c:pt idx="1187">
                  <c:v>8.6231433766774401</c:v>
                </c:pt>
                <c:pt idx="1188">
                  <c:v>9.5764036000583399</c:v>
                </c:pt>
                <c:pt idx="1189">
                  <c:v>8.4838078548641107</c:v>
                </c:pt>
                <c:pt idx="1190">
                  <c:v>9.0555704634511098</c:v>
                </c:pt>
                <c:pt idx="1191">
                  <c:v>8.1440490987749001</c:v>
                </c:pt>
                <c:pt idx="1192">
                  <c:v>6.7576254829927196</c:v>
                </c:pt>
                <c:pt idx="1193">
                  <c:v>6.4712896754090004</c:v>
                </c:pt>
                <c:pt idx="1194">
                  <c:v>9.4619635147208196</c:v>
                </c:pt>
                <c:pt idx="1195">
                  <c:v>9.4434886984270392</c:v>
                </c:pt>
                <c:pt idx="1196">
                  <c:v>9.5253204102010702</c:v>
                </c:pt>
                <c:pt idx="1197">
                  <c:v>8.0506368625694993</c:v>
                </c:pt>
                <c:pt idx="1198">
                  <c:v>7.0880989354586603</c:v>
                </c:pt>
                <c:pt idx="1199">
                  <c:v>7.78865697558496</c:v>
                </c:pt>
                <c:pt idx="1200">
                  <c:v>8.4820822874903801</c:v>
                </c:pt>
                <c:pt idx="1201">
                  <c:v>8.0190961368188507</c:v>
                </c:pt>
                <c:pt idx="1202">
                  <c:v>8.9231236614122693</c:v>
                </c:pt>
                <c:pt idx="1203">
                  <c:v>8.6982497014113207</c:v>
                </c:pt>
                <c:pt idx="1204">
                  <c:v>8.4834620227544502</c:v>
                </c:pt>
                <c:pt idx="1205">
                  <c:v>8.7886056643261998</c:v>
                </c:pt>
                <c:pt idx="1206">
                  <c:v>8.0544109761945304</c:v>
                </c:pt>
                <c:pt idx="1207">
                  <c:v>7.9506455829600702</c:v>
                </c:pt>
                <c:pt idx="1208">
                  <c:v>8.8110071871469806</c:v>
                </c:pt>
                <c:pt idx="1209">
                  <c:v>7.9129816725254001</c:v>
                </c:pt>
                <c:pt idx="1210">
                  <c:v>8.2191822872539806</c:v>
                </c:pt>
                <c:pt idx="1211">
                  <c:v>8.2465604325056692</c:v>
                </c:pt>
                <c:pt idx="1212">
                  <c:v>7.7439824557846997</c:v>
                </c:pt>
                <c:pt idx="1213">
                  <c:v>7.6128351710189603</c:v>
                </c:pt>
                <c:pt idx="1214">
                  <c:v>8.6698852570236493</c:v>
                </c:pt>
                <c:pt idx="1215">
                  <c:v>8.6585148575380497</c:v>
                </c:pt>
                <c:pt idx="1216">
                  <c:v>8.0944708515823596</c:v>
                </c:pt>
                <c:pt idx="1217">
                  <c:v>8.1610922835633808</c:v>
                </c:pt>
                <c:pt idx="1218">
                  <c:v>8.4142354452667298</c:v>
                </c:pt>
                <c:pt idx="1219">
                  <c:v>8.7441755758595097</c:v>
                </c:pt>
                <c:pt idx="1220">
                  <c:v>7.8063457081157104</c:v>
                </c:pt>
                <c:pt idx="1221">
                  <c:v>8.5394047007712395</c:v>
                </c:pt>
                <c:pt idx="1222">
                  <c:v>7.1382371421395003</c:v>
                </c:pt>
                <c:pt idx="1223">
                  <c:v>7.8439678179957397</c:v>
                </c:pt>
                <c:pt idx="1224">
                  <c:v>7.7054437654354597</c:v>
                </c:pt>
                <c:pt idx="1225">
                  <c:v>6.6673461403069103</c:v>
                </c:pt>
                <c:pt idx="1226">
                  <c:v>7.86162339796895</c:v>
                </c:pt>
                <c:pt idx="1227">
                  <c:v>8.0372139021304001</c:v>
                </c:pt>
                <c:pt idx="1228">
                  <c:v>9.1213804374544001</c:v>
                </c:pt>
                <c:pt idx="1229">
                  <c:v>7.0523929520890603</c:v>
                </c:pt>
                <c:pt idx="1230">
                  <c:v>6.6136316431483699</c:v>
                </c:pt>
                <c:pt idx="1231">
                  <c:v>8.6281373843558793</c:v>
                </c:pt>
                <c:pt idx="1232">
                  <c:v>9.2587449116035998</c:v>
                </c:pt>
                <c:pt idx="1233">
                  <c:v>9.2599266644325908</c:v>
                </c:pt>
                <c:pt idx="1234">
                  <c:v>8.5007651636025496</c:v>
                </c:pt>
                <c:pt idx="1235">
                  <c:v>7.4815722421955497</c:v>
                </c:pt>
                <c:pt idx="1236">
                  <c:v>7.7612559720347702</c:v>
                </c:pt>
                <c:pt idx="1237">
                  <c:v>8.0640276209689397</c:v>
                </c:pt>
                <c:pt idx="1238">
                  <c:v>8.6766573170652599</c:v>
                </c:pt>
                <c:pt idx="1239">
                  <c:v>8.0886495643475698</c:v>
                </c:pt>
                <c:pt idx="1240">
                  <c:v>8.0279893697977993</c:v>
                </c:pt>
                <c:pt idx="1241">
                  <c:v>8.7323890673160207</c:v>
                </c:pt>
                <c:pt idx="1242">
                  <c:v>8.1411010351312907</c:v>
                </c:pt>
                <c:pt idx="1243">
                  <c:v>7.03996581761937</c:v>
                </c:pt>
                <c:pt idx="1244">
                  <c:v>8.8636290441759993</c:v>
                </c:pt>
                <c:pt idx="1245">
                  <c:v>8.3732605919811203</c:v>
                </c:pt>
                <c:pt idx="1246">
                  <c:v>8.0530857822069901</c:v>
                </c:pt>
                <c:pt idx="1247">
                  <c:v>8.6287639591489906</c:v>
                </c:pt>
                <c:pt idx="1248">
                  <c:v>8.7196341958740096</c:v>
                </c:pt>
                <c:pt idx="1249">
                  <c:v>8.6430590850354196</c:v>
                </c:pt>
                <c:pt idx="1250">
                  <c:v>7.1139261232179596</c:v>
                </c:pt>
                <c:pt idx="1251">
                  <c:v>8.8037604759203791</c:v>
                </c:pt>
                <c:pt idx="1252">
                  <c:v>10.219360820625401</c:v>
                </c:pt>
                <c:pt idx="1253">
                  <c:v>9.3393480035303096</c:v>
                </c:pt>
                <c:pt idx="1254">
                  <c:v>7.7486512133279</c:v>
                </c:pt>
                <c:pt idx="1255">
                  <c:v>7.3530595657625701</c:v>
                </c:pt>
                <c:pt idx="1256">
                  <c:v>6.9168744173265297</c:v>
                </c:pt>
                <c:pt idx="1257">
                  <c:v>7.3261907483424498</c:v>
                </c:pt>
                <c:pt idx="1258">
                  <c:v>7.9703830437586101</c:v>
                </c:pt>
                <c:pt idx="1259">
                  <c:v>7.0571812891203303</c:v>
                </c:pt>
                <c:pt idx="1260">
                  <c:v>7.0045884084382299</c:v>
                </c:pt>
                <c:pt idx="1261">
                  <c:v>7.23728639735514</c:v>
                </c:pt>
                <c:pt idx="1262">
                  <c:v>6.9344891989743598</c:v>
                </c:pt>
                <c:pt idx="1263">
                  <c:v>7.5822078086084099</c:v>
                </c:pt>
                <c:pt idx="1264">
                  <c:v>8.2352177263715607</c:v>
                </c:pt>
                <c:pt idx="1265">
                  <c:v>6.8293393334387797</c:v>
                </c:pt>
                <c:pt idx="1266">
                  <c:v>8.2397253070680705</c:v>
                </c:pt>
                <c:pt idx="1267">
                  <c:v>8.1155530130249396</c:v>
                </c:pt>
                <c:pt idx="1268">
                  <c:v>7.36962982067881</c:v>
                </c:pt>
                <c:pt idx="1269">
                  <c:v>6.5935505817263396</c:v>
                </c:pt>
                <c:pt idx="1270">
                  <c:v>6.4497725219210302</c:v>
                </c:pt>
                <c:pt idx="1271">
                  <c:v>7.7703150804501</c:v>
                </c:pt>
                <c:pt idx="1272">
                  <c:v>8.6136297616945008</c:v>
                </c:pt>
                <c:pt idx="1273">
                  <c:v>8.50365670778511</c:v>
                </c:pt>
                <c:pt idx="1274">
                  <c:v>7.5131626749771501</c:v>
                </c:pt>
                <c:pt idx="1275">
                  <c:v>7.0237830723175501</c:v>
                </c:pt>
                <c:pt idx="1276">
                  <c:v>7.6438696695891499</c:v>
                </c:pt>
                <c:pt idx="1277">
                  <c:v>8.2871653031846293</c:v>
                </c:pt>
                <c:pt idx="1278">
                  <c:v>7.4380037429676298</c:v>
                </c:pt>
                <c:pt idx="1279">
                  <c:v>7.8423775486084404</c:v>
                </c:pt>
                <c:pt idx="1280">
                  <c:v>7.72712966139472</c:v>
                </c:pt>
                <c:pt idx="1281">
                  <c:v>6.8728683059878097</c:v>
                </c:pt>
                <c:pt idx="1282">
                  <c:v>7.5219932139891998</c:v>
                </c:pt>
                <c:pt idx="1283">
                  <c:v>8.2897027293642402</c:v>
                </c:pt>
                <c:pt idx="1284">
                  <c:v>7.5667941841973203</c:v>
                </c:pt>
                <c:pt idx="1285">
                  <c:v>7.3826027716899798</c:v>
                </c:pt>
                <c:pt idx="1286">
                  <c:v>7.08738032607818</c:v>
                </c:pt>
                <c:pt idx="1287">
                  <c:v>6.6320705136375997</c:v>
                </c:pt>
                <c:pt idx="1288">
                  <c:v>6.2779247931749396</c:v>
                </c:pt>
                <c:pt idx="1289">
                  <c:v>7.0295439939149702</c:v>
                </c:pt>
                <c:pt idx="1290">
                  <c:v>7.3496209326234503</c:v>
                </c:pt>
                <c:pt idx="1291">
                  <c:v>8.1949137728420496</c:v>
                </c:pt>
                <c:pt idx="1292">
                  <c:v>8.1031743041578892</c:v>
                </c:pt>
                <c:pt idx="1293">
                  <c:v>7.2216393931158098</c:v>
                </c:pt>
                <c:pt idx="1294">
                  <c:v>6.8329853092562898</c:v>
                </c:pt>
                <c:pt idx="1295">
                  <c:v>6.17115227089747</c:v>
                </c:pt>
                <c:pt idx="1296">
                  <c:v>8.7811798268137107</c:v>
                </c:pt>
                <c:pt idx="1297">
                  <c:v>9.4392409298867808</c:v>
                </c:pt>
                <c:pt idx="1298">
                  <c:v>7.7791372625750697</c:v>
                </c:pt>
                <c:pt idx="1299">
                  <c:v>6.3116851665746001</c:v>
                </c:pt>
                <c:pt idx="1300">
                  <c:v>7.3493508899107001</c:v>
                </c:pt>
                <c:pt idx="1301">
                  <c:v>7.2129205175545801</c:v>
                </c:pt>
                <c:pt idx="1302">
                  <c:v>7.33618769198051</c:v>
                </c:pt>
                <c:pt idx="1303">
                  <c:v>8.57468990937471</c:v>
                </c:pt>
                <c:pt idx="1304">
                  <c:v>9.3586884514479198</c:v>
                </c:pt>
                <c:pt idx="1305">
                  <c:v>8.3242913264021698</c:v>
                </c:pt>
                <c:pt idx="1306">
                  <c:v>6.6497843985162097</c:v>
                </c:pt>
                <c:pt idx="1307">
                  <c:v>7.01710218693351</c:v>
                </c:pt>
                <c:pt idx="1308">
                  <c:v>8.2375564043050105</c:v>
                </c:pt>
                <c:pt idx="1309">
                  <c:v>9.0594156932010002</c:v>
                </c:pt>
                <c:pt idx="1310">
                  <c:v>8.91966776090465</c:v>
                </c:pt>
                <c:pt idx="1311">
                  <c:v>7.7076299276927402</c:v>
                </c:pt>
                <c:pt idx="1312">
                  <c:v>7.3898138932346296</c:v>
                </c:pt>
                <c:pt idx="1313">
                  <c:v>6.7645336992782603</c:v>
                </c:pt>
                <c:pt idx="1314">
                  <c:v>6.7713269094363904</c:v>
                </c:pt>
                <c:pt idx="1315">
                  <c:v>7.2828261160552303</c:v>
                </c:pt>
                <c:pt idx="1316">
                  <c:v>8.2049670796319099</c:v>
                </c:pt>
                <c:pt idx="1317">
                  <c:v>7.5348997859283804</c:v>
                </c:pt>
                <c:pt idx="1318">
                  <c:v>8.0572041300935702</c:v>
                </c:pt>
                <c:pt idx="1319">
                  <c:v>9.9445078884893707</c:v>
                </c:pt>
                <c:pt idx="1320">
                  <c:v>8.3504657771233202</c:v>
                </c:pt>
                <c:pt idx="1321">
                  <c:v>8.13025071780452</c:v>
                </c:pt>
                <c:pt idx="1322">
                  <c:v>7.47567938793701</c:v>
                </c:pt>
                <c:pt idx="1323">
                  <c:v>7.4457240187196199</c:v>
                </c:pt>
                <c:pt idx="1324">
                  <c:v>6.8153194748648298</c:v>
                </c:pt>
                <c:pt idx="1325">
                  <c:v>6.6240863658874396</c:v>
                </c:pt>
                <c:pt idx="1326">
                  <c:v>7.2108359173520604</c:v>
                </c:pt>
                <c:pt idx="1327">
                  <c:v>8.16972323697067</c:v>
                </c:pt>
                <c:pt idx="1328">
                  <c:v>8.6532583375583592</c:v>
                </c:pt>
                <c:pt idx="1329">
                  <c:v>7.1964123078875701</c:v>
                </c:pt>
                <c:pt idx="1330">
                  <c:v>5.8868390503605497</c:v>
                </c:pt>
                <c:pt idx="1331">
                  <c:v>7.3395962309124503</c:v>
                </c:pt>
                <c:pt idx="1332">
                  <c:v>8.6047976151750198</c:v>
                </c:pt>
                <c:pt idx="1333">
                  <c:v>7.5036176527211698</c:v>
                </c:pt>
                <c:pt idx="1334">
                  <c:v>7.9699373999835403</c:v>
                </c:pt>
                <c:pt idx="1335">
                  <c:v>8.7024286904613799</c:v>
                </c:pt>
                <c:pt idx="1336">
                  <c:v>9.5181657088830605</c:v>
                </c:pt>
                <c:pt idx="1337">
                  <c:v>8.0762283725727393</c:v>
                </c:pt>
                <c:pt idx="1338">
                  <c:v>7.5995794582888996</c:v>
                </c:pt>
                <c:pt idx="1339">
                  <c:v>8.2207271114019704</c:v>
                </c:pt>
                <c:pt idx="1340">
                  <c:v>7.55005489915977</c:v>
                </c:pt>
                <c:pt idx="1341">
                  <c:v>6.2657502178637996</c:v>
                </c:pt>
                <c:pt idx="1342">
                  <c:v>9.2627741961334795</c:v>
                </c:pt>
                <c:pt idx="1343">
                  <c:v>9.7689947606632792</c:v>
                </c:pt>
                <c:pt idx="1344">
                  <c:v>6.8604923700053604</c:v>
                </c:pt>
                <c:pt idx="1345">
                  <c:v>7.6189764531908803</c:v>
                </c:pt>
                <c:pt idx="1346">
                  <c:v>8.1223986273998694</c:v>
                </c:pt>
                <c:pt idx="1347">
                  <c:v>7.7783573648026598</c:v>
                </c:pt>
                <c:pt idx="1348">
                  <c:v>8.7395262324398004</c:v>
                </c:pt>
                <c:pt idx="1349">
                  <c:v>8.4416590553542008</c:v>
                </c:pt>
                <c:pt idx="1350">
                  <c:v>7.9438382535140803</c:v>
                </c:pt>
                <c:pt idx="1351">
                  <c:v>7.2147995247508101</c:v>
                </c:pt>
                <c:pt idx="1352">
                  <c:v>8.0210796048162294</c:v>
                </c:pt>
                <c:pt idx="1353">
                  <c:v>9.1399216890145194</c:v>
                </c:pt>
                <c:pt idx="1354">
                  <c:v>9.8813423631089492</c:v>
                </c:pt>
                <c:pt idx="1355">
                  <c:v>8.3521234056012101</c:v>
                </c:pt>
                <c:pt idx="1356">
                  <c:v>8.1651124125998908</c:v>
                </c:pt>
                <c:pt idx="1357">
                  <c:v>9.7469102393326406</c:v>
                </c:pt>
                <c:pt idx="1358">
                  <c:v>7.2662127266961196</c:v>
                </c:pt>
                <c:pt idx="1359">
                  <c:v>7.3136983725206601</c:v>
                </c:pt>
                <c:pt idx="1360">
                  <c:v>9.0804876686770708</c:v>
                </c:pt>
                <c:pt idx="1361">
                  <c:v>9.2122418087433093</c:v>
                </c:pt>
                <c:pt idx="1362">
                  <c:v>8.9841483636313395</c:v>
                </c:pt>
                <c:pt idx="1363">
                  <c:v>7.7654866752593401</c:v>
                </c:pt>
                <c:pt idx="1364">
                  <c:v>8.0953045162933694</c:v>
                </c:pt>
                <c:pt idx="1365">
                  <c:v>7.8121649672419604</c:v>
                </c:pt>
                <c:pt idx="1366">
                  <c:v>7.6337227667778897</c:v>
                </c:pt>
                <c:pt idx="1367">
                  <c:v>8.4212481206630105</c:v>
                </c:pt>
                <c:pt idx="1368">
                  <c:v>9.0682963996434705</c:v>
                </c:pt>
                <c:pt idx="1369">
                  <c:v>8.1585397207190002</c:v>
                </c:pt>
                <c:pt idx="1370">
                  <c:v>8.8844376744930198</c:v>
                </c:pt>
                <c:pt idx="1371">
                  <c:v>8.7262690077276996</c:v>
                </c:pt>
                <c:pt idx="1372">
                  <c:v>7.7923617171060497</c:v>
                </c:pt>
                <c:pt idx="1373">
                  <c:v>7.0398344686408603</c:v>
                </c:pt>
                <c:pt idx="1374">
                  <c:v>7.1795572808675301</c:v>
                </c:pt>
                <c:pt idx="1375">
                  <c:v>8.4231190054241605</c:v>
                </c:pt>
                <c:pt idx="1376">
                  <c:v>8.6944068467500504</c:v>
                </c:pt>
                <c:pt idx="1377">
                  <c:v>9.0341292611381494</c:v>
                </c:pt>
                <c:pt idx="1378">
                  <c:v>9.0063697659063102</c:v>
                </c:pt>
                <c:pt idx="1379">
                  <c:v>8.7793277939087808</c:v>
                </c:pt>
                <c:pt idx="1380">
                  <c:v>9.4420781377163898</c:v>
                </c:pt>
                <c:pt idx="1381">
                  <c:v>9.2735236621891897</c:v>
                </c:pt>
                <c:pt idx="1382">
                  <c:v>8.9300849256491208</c:v>
                </c:pt>
                <c:pt idx="1383">
                  <c:v>7.9513693930730698</c:v>
                </c:pt>
                <c:pt idx="1384">
                  <c:v>8.7684200523799198</c:v>
                </c:pt>
                <c:pt idx="1385">
                  <c:v>7.9622506657448202</c:v>
                </c:pt>
                <c:pt idx="1386">
                  <c:v>8.1554318171001992</c:v>
                </c:pt>
                <c:pt idx="1387">
                  <c:v>7.9771142324054596</c:v>
                </c:pt>
                <c:pt idx="1388">
                  <c:v>8.2487566709305593</c:v>
                </c:pt>
                <c:pt idx="1389">
                  <c:v>9.1907921875201097</c:v>
                </c:pt>
                <c:pt idx="1390">
                  <c:v>8.5347717747995606</c:v>
                </c:pt>
                <c:pt idx="1391">
                  <c:v>7.3688337643890502</c:v>
                </c:pt>
                <c:pt idx="1392">
                  <c:v>7.8627302376639001</c:v>
                </c:pt>
                <c:pt idx="1393">
                  <c:v>10.429946864710301</c:v>
                </c:pt>
                <c:pt idx="1394">
                  <c:v>10.6790676494573</c:v>
                </c:pt>
                <c:pt idx="1395">
                  <c:v>8.1535978318250102</c:v>
                </c:pt>
                <c:pt idx="1396">
                  <c:v>7.4973961532234998</c:v>
                </c:pt>
                <c:pt idx="1397">
                  <c:v>8.2858249757555207</c:v>
                </c:pt>
                <c:pt idx="1398">
                  <c:v>9.9026032636299703</c:v>
                </c:pt>
                <c:pt idx="1399">
                  <c:v>8.3159221450597904</c:v>
                </c:pt>
                <c:pt idx="1400">
                  <c:v>7.5190561043248501</c:v>
                </c:pt>
                <c:pt idx="1401">
                  <c:v>7.50322543352571</c:v>
                </c:pt>
                <c:pt idx="1402">
                  <c:v>7.8678564132420403</c:v>
                </c:pt>
                <c:pt idx="1403">
                  <c:v>7.6471876797427303</c:v>
                </c:pt>
                <c:pt idx="1404">
                  <c:v>9.2765529165284395</c:v>
                </c:pt>
                <c:pt idx="1405">
                  <c:v>7.5824956055700596</c:v>
                </c:pt>
                <c:pt idx="1406">
                  <c:v>8.6416800739746904</c:v>
                </c:pt>
                <c:pt idx="1407">
                  <c:v>6.8241710938840701</c:v>
                </c:pt>
                <c:pt idx="1408">
                  <c:v>7.9868977428171597</c:v>
                </c:pt>
                <c:pt idx="1409">
                  <c:v>9.5080378015084701</c:v>
                </c:pt>
                <c:pt idx="1410">
                  <c:v>7.7722157531896201</c:v>
                </c:pt>
                <c:pt idx="1411">
                  <c:v>8.51842336654693</c:v>
                </c:pt>
                <c:pt idx="1412">
                  <c:v>8.53773386658197</c:v>
                </c:pt>
                <c:pt idx="1413">
                  <c:v>7.3123888229040102</c:v>
                </c:pt>
                <c:pt idx="1414">
                  <c:v>8.1662504233411202</c:v>
                </c:pt>
                <c:pt idx="1415">
                  <c:v>9.3022700666234304</c:v>
                </c:pt>
                <c:pt idx="1416">
                  <c:v>8.6788749114271901</c:v>
                </c:pt>
                <c:pt idx="1417">
                  <c:v>8.6039982381586508</c:v>
                </c:pt>
                <c:pt idx="1418">
                  <c:v>7.7859023230986804</c:v>
                </c:pt>
                <c:pt idx="1419">
                  <c:v>6.65989907180911</c:v>
                </c:pt>
                <c:pt idx="1420">
                  <c:v>7.4425300809801103</c:v>
                </c:pt>
                <c:pt idx="1421">
                  <c:v>7.6374910899133104</c:v>
                </c:pt>
                <c:pt idx="1422">
                  <c:v>7.3763906909959598</c:v>
                </c:pt>
                <c:pt idx="1423">
                  <c:v>7.0222341124402803</c:v>
                </c:pt>
                <c:pt idx="1424">
                  <c:v>9.0332837463211106</c:v>
                </c:pt>
                <c:pt idx="1425">
                  <c:v>8.5485626964106203</c:v>
                </c:pt>
                <c:pt idx="1426">
                  <c:v>6.7450644309341001</c:v>
                </c:pt>
                <c:pt idx="1427">
                  <c:v>8.6050486377100892</c:v>
                </c:pt>
                <c:pt idx="1428">
                  <c:v>8.0717556971272106</c:v>
                </c:pt>
                <c:pt idx="1429">
                  <c:v>9.1387727974025292</c:v>
                </c:pt>
                <c:pt idx="1430">
                  <c:v>8.15751320708031</c:v>
                </c:pt>
                <c:pt idx="1431">
                  <c:v>6.9040992277749504</c:v>
                </c:pt>
                <c:pt idx="1432">
                  <c:v>7.5670032678762302</c:v>
                </c:pt>
                <c:pt idx="1433">
                  <c:v>7.8316966229791696</c:v>
                </c:pt>
                <c:pt idx="1434">
                  <c:v>7.5686385733655204</c:v>
                </c:pt>
                <c:pt idx="1435">
                  <c:v>8.3765107758221795</c:v>
                </c:pt>
                <c:pt idx="1436">
                  <c:v>8.7986929896689805</c:v>
                </c:pt>
                <c:pt idx="1437">
                  <c:v>8.8495837363971095</c:v>
                </c:pt>
                <c:pt idx="1438">
                  <c:v>8.4673551825067594</c:v>
                </c:pt>
                <c:pt idx="1439">
                  <c:v>7.7587971331581898</c:v>
                </c:pt>
                <c:pt idx="1440">
                  <c:v>8.0501338755856402</c:v>
                </c:pt>
                <c:pt idx="1441">
                  <c:v>8.0283177868940303</c:v>
                </c:pt>
                <c:pt idx="1442">
                  <c:v>7.7807828234790604</c:v>
                </c:pt>
                <c:pt idx="1443">
                  <c:v>9.0069223291496296</c:v>
                </c:pt>
                <c:pt idx="1444">
                  <c:v>7.3652897220159197</c:v>
                </c:pt>
                <c:pt idx="1445">
                  <c:v>7.1081788424112702</c:v>
                </c:pt>
                <c:pt idx="1446">
                  <c:v>7.9505503358593499</c:v>
                </c:pt>
                <c:pt idx="1447">
                  <c:v>9.0987414240053308</c:v>
                </c:pt>
                <c:pt idx="1448">
                  <c:v>8.6460642357706305</c:v>
                </c:pt>
                <c:pt idx="1449">
                  <c:v>7.92941624845907</c:v>
                </c:pt>
                <c:pt idx="1450">
                  <c:v>7.9955388970720502</c:v>
                </c:pt>
                <c:pt idx="1451">
                  <c:v>8.9824395965239603</c:v>
                </c:pt>
                <c:pt idx="1452">
                  <c:v>8.8672651306611296</c:v>
                </c:pt>
                <c:pt idx="1453">
                  <c:v>7.9810266114740003</c:v>
                </c:pt>
                <c:pt idx="1454">
                  <c:v>8.5443178537563291</c:v>
                </c:pt>
                <c:pt idx="1455">
                  <c:v>8.3688537561596092</c:v>
                </c:pt>
                <c:pt idx="1456">
                  <c:v>7.6983032689236897</c:v>
                </c:pt>
                <c:pt idx="1457">
                  <c:v>8.02259824858276</c:v>
                </c:pt>
                <c:pt idx="1458">
                  <c:v>9.7615408183493209</c:v>
                </c:pt>
                <c:pt idx="1459">
                  <c:v>9.9707240516128</c:v>
                </c:pt>
                <c:pt idx="1460">
                  <c:v>6.9393703255317698</c:v>
                </c:pt>
                <c:pt idx="1461">
                  <c:v>7.2750939038816602</c:v>
                </c:pt>
                <c:pt idx="1462">
                  <c:v>6.2930389622395904</c:v>
                </c:pt>
                <c:pt idx="1463">
                  <c:v>6.0102822597698502</c:v>
                </c:pt>
                <c:pt idx="1464">
                  <c:v>7.1395443039672797</c:v>
                </c:pt>
                <c:pt idx="1465">
                  <c:v>7.4021716971935403</c:v>
                </c:pt>
                <c:pt idx="1466">
                  <c:v>7.7027326648793899</c:v>
                </c:pt>
                <c:pt idx="1467">
                  <c:v>7.9982516706905598</c:v>
                </c:pt>
                <c:pt idx="1468">
                  <c:v>8.5918212216668604</c:v>
                </c:pt>
                <c:pt idx="1469">
                  <c:v>6.8900177570062704</c:v>
                </c:pt>
                <c:pt idx="1470">
                  <c:v>7.46449220499421</c:v>
                </c:pt>
                <c:pt idx="1471">
                  <c:v>7.93388356201823</c:v>
                </c:pt>
                <c:pt idx="1472">
                  <c:v>8.0189354012999896</c:v>
                </c:pt>
                <c:pt idx="1473">
                  <c:v>7.4300621273908396</c:v>
                </c:pt>
                <c:pt idx="1474">
                  <c:v>7.2580063178047496</c:v>
                </c:pt>
                <c:pt idx="1475">
                  <c:v>9.4059645534744902</c:v>
                </c:pt>
                <c:pt idx="1476">
                  <c:v>7.77745293118139</c:v>
                </c:pt>
                <c:pt idx="1477">
                  <c:v>8.0288080100740409</c:v>
                </c:pt>
                <c:pt idx="1478">
                  <c:v>8.7821242903165704</c:v>
                </c:pt>
                <c:pt idx="1479">
                  <c:v>7.68867165865242</c:v>
                </c:pt>
                <c:pt idx="1480">
                  <c:v>9.0419981415435693</c:v>
                </c:pt>
                <c:pt idx="1481">
                  <c:v>8.4585182286240101</c:v>
                </c:pt>
                <c:pt idx="1482">
                  <c:v>6.7183232317798298</c:v>
                </c:pt>
                <c:pt idx="1483">
                  <c:v>7.92677670628618</c:v>
                </c:pt>
                <c:pt idx="1484">
                  <c:v>7.7541617636055502</c:v>
                </c:pt>
                <c:pt idx="1485">
                  <c:v>10.0287284674096</c:v>
                </c:pt>
                <c:pt idx="1486">
                  <c:v>10.258621825775901</c:v>
                </c:pt>
                <c:pt idx="1487">
                  <c:v>8.6001326790470092</c:v>
                </c:pt>
                <c:pt idx="1488">
                  <c:v>7.8317424993703204</c:v>
                </c:pt>
                <c:pt idx="1489">
                  <c:v>9.5881513538594394</c:v>
                </c:pt>
                <c:pt idx="1490">
                  <c:v>8.3542954981353308</c:v>
                </c:pt>
                <c:pt idx="1491">
                  <c:v>7.6510560204817901</c:v>
                </c:pt>
                <c:pt idx="1492">
                  <c:v>8.1560347648520608</c:v>
                </c:pt>
                <c:pt idx="1493">
                  <c:v>9.1122126153105096</c:v>
                </c:pt>
                <c:pt idx="1494">
                  <c:v>9.6231031989974696</c:v>
                </c:pt>
                <c:pt idx="1495">
                  <c:v>6.9033609173624004</c:v>
                </c:pt>
                <c:pt idx="1496">
                  <c:v>8.3602825559279506</c:v>
                </c:pt>
                <c:pt idx="1497">
                  <c:v>8.5459377227439095</c:v>
                </c:pt>
                <c:pt idx="1498">
                  <c:v>9.1532325661631493</c:v>
                </c:pt>
                <c:pt idx="1499">
                  <c:v>9.3828358268379297</c:v>
                </c:pt>
                <c:pt idx="1500">
                  <c:v>8.1567927961888298</c:v>
                </c:pt>
                <c:pt idx="1501">
                  <c:v>6.4940386944130601</c:v>
                </c:pt>
                <c:pt idx="1502">
                  <c:v>6.8584362082935</c:v>
                </c:pt>
                <c:pt idx="1503">
                  <c:v>7.41586597814117</c:v>
                </c:pt>
                <c:pt idx="1504">
                  <c:v>9.1686368959689499</c:v>
                </c:pt>
                <c:pt idx="1505">
                  <c:v>7.7186834106114404</c:v>
                </c:pt>
                <c:pt idx="1506">
                  <c:v>7.8606649931018202</c:v>
                </c:pt>
                <c:pt idx="1507">
                  <c:v>9.2290048610902602</c:v>
                </c:pt>
                <c:pt idx="1508">
                  <c:v>9.0531288952897295</c:v>
                </c:pt>
                <c:pt idx="1509">
                  <c:v>7.85165562648766</c:v>
                </c:pt>
                <c:pt idx="1510">
                  <c:v>8.1435686211617906</c:v>
                </c:pt>
                <c:pt idx="1511">
                  <c:v>8.8855798851133798</c:v>
                </c:pt>
                <c:pt idx="1512">
                  <c:v>7.7683037665432604</c:v>
                </c:pt>
                <c:pt idx="1513">
                  <c:v>7.4834749718742799</c:v>
                </c:pt>
                <c:pt idx="1514">
                  <c:v>7.1974828481220898</c:v>
                </c:pt>
                <c:pt idx="1515">
                  <c:v>7.8120906225411799</c:v>
                </c:pt>
                <c:pt idx="1516">
                  <c:v>7.7588615522913296</c:v>
                </c:pt>
                <c:pt idx="1517">
                  <c:v>8.26507192502803</c:v>
                </c:pt>
                <c:pt idx="1518">
                  <c:v>7.9517808245499797</c:v>
                </c:pt>
                <c:pt idx="1519">
                  <c:v>7.2642484778474996</c:v>
                </c:pt>
                <c:pt idx="1520">
                  <c:v>7.1889507865369602</c:v>
                </c:pt>
                <c:pt idx="1521">
                  <c:v>7.1934293798154796</c:v>
                </c:pt>
                <c:pt idx="1522">
                  <c:v>8.1531273974076495</c:v>
                </c:pt>
                <c:pt idx="1523">
                  <c:v>9.6989022470252806</c:v>
                </c:pt>
                <c:pt idx="1524">
                  <c:v>8.2230401259990202</c:v>
                </c:pt>
                <c:pt idx="1525">
                  <c:v>7.5217040830601398</c:v>
                </c:pt>
                <c:pt idx="1526">
                  <c:v>7.8730950156327104</c:v>
                </c:pt>
                <c:pt idx="1527">
                  <c:v>8.5309677601584006</c:v>
                </c:pt>
                <c:pt idx="1528">
                  <c:v>8.2308844806985295</c:v>
                </c:pt>
                <c:pt idx="1529">
                  <c:v>8.6511088830988392</c:v>
                </c:pt>
                <c:pt idx="1530">
                  <c:v>8.3847520764430197</c:v>
                </c:pt>
                <c:pt idx="1531">
                  <c:v>7.4468521171702999</c:v>
                </c:pt>
                <c:pt idx="1532">
                  <c:v>7.2019643297905001</c:v>
                </c:pt>
                <c:pt idx="1533">
                  <c:v>8.0990477777198997</c:v>
                </c:pt>
                <c:pt idx="1534">
                  <c:v>8.1499338773187908</c:v>
                </c:pt>
                <c:pt idx="1535">
                  <c:v>7.6837470466111304</c:v>
                </c:pt>
                <c:pt idx="1536">
                  <c:v>8.3355675618214793</c:v>
                </c:pt>
                <c:pt idx="1537">
                  <c:v>8.6847365985032603</c:v>
                </c:pt>
                <c:pt idx="1538">
                  <c:v>7.4719286862692904</c:v>
                </c:pt>
                <c:pt idx="1539">
                  <c:v>7.5147467965946904</c:v>
                </c:pt>
                <c:pt idx="1540">
                  <c:v>8.4300965291027996</c:v>
                </c:pt>
                <c:pt idx="1541">
                  <c:v>10.137831932191499</c:v>
                </c:pt>
                <c:pt idx="1542">
                  <c:v>8.4347421790265305</c:v>
                </c:pt>
                <c:pt idx="1543">
                  <c:v>6.9292272093356102</c:v>
                </c:pt>
                <c:pt idx="1544">
                  <c:v>7.0200201305005896</c:v>
                </c:pt>
                <c:pt idx="1545">
                  <c:v>7.2574801804694999</c:v>
                </c:pt>
                <c:pt idx="1546">
                  <c:v>8.2003488961210298</c:v>
                </c:pt>
                <c:pt idx="1547">
                  <c:v>7.5726544130366804</c:v>
                </c:pt>
                <c:pt idx="1548">
                  <c:v>7.5726544130366804</c:v>
                </c:pt>
                <c:pt idx="1549">
                  <c:v>9.8891723175110808</c:v>
                </c:pt>
                <c:pt idx="1550">
                  <c:v>9.8891723175110808</c:v>
                </c:pt>
                <c:pt idx="1551">
                  <c:v>8.0200467031654998</c:v>
                </c:pt>
                <c:pt idx="1552">
                  <c:v>8.2469827607404103</c:v>
                </c:pt>
                <c:pt idx="1553">
                  <c:v>8.5006185250742199</c:v>
                </c:pt>
                <c:pt idx="1554">
                  <c:v>7.6853017241702402</c:v>
                </c:pt>
                <c:pt idx="1555">
                  <c:v>6.1375655940116198</c:v>
                </c:pt>
                <c:pt idx="1556">
                  <c:v>7.0589547910514598</c:v>
                </c:pt>
                <c:pt idx="1557">
                  <c:v>8.7665314659010498</c:v>
                </c:pt>
                <c:pt idx="1558">
                  <c:v>8.3594035372010094</c:v>
                </c:pt>
                <c:pt idx="1559">
                  <c:v>8.7523301629200905</c:v>
                </c:pt>
                <c:pt idx="1560">
                  <c:v>7.7511871123460798</c:v>
                </c:pt>
                <c:pt idx="1561">
                  <c:v>7.7412248827866099</c:v>
                </c:pt>
                <c:pt idx="1562">
                  <c:v>7.6961110231112801</c:v>
                </c:pt>
                <c:pt idx="1563">
                  <c:v>8.2251100349422597</c:v>
                </c:pt>
                <c:pt idx="1564">
                  <c:v>9.0639308075204692</c:v>
                </c:pt>
                <c:pt idx="1565">
                  <c:v>7.4158605931424599</c:v>
                </c:pt>
                <c:pt idx="1566">
                  <c:v>7.7956425704322898</c:v>
                </c:pt>
                <c:pt idx="1567">
                  <c:v>9.8327957586450196</c:v>
                </c:pt>
                <c:pt idx="1568">
                  <c:v>10.1785786932161</c:v>
                </c:pt>
                <c:pt idx="1569">
                  <c:v>9.4205747438197491</c:v>
                </c:pt>
                <c:pt idx="1570">
                  <c:v>9.5334097823841901</c:v>
                </c:pt>
                <c:pt idx="1571">
                  <c:v>7.6564165853222601</c:v>
                </c:pt>
                <c:pt idx="1572">
                  <c:v>6.0287819818095496</c:v>
                </c:pt>
                <c:pt idx="1573">
                  <c:v>5.8873353198076197</c:v>
                </c:pt>
                <c:pt idx="1574">
                  <c:v>8.2096845526365296</c:v>
                </c:pt>
                <c:pt idx="1575">
                  <c:v>8.4197766238034593</c:v>
                </c:pt>
                <c:pt idx="1576">
                  <c:v>8.4709389688090901</c:v>
                </c:pt>
                <c:pt idx="1577">
                  <c:v>7.2013732441510498</c:v>
                </c:pt>
                <c:pt idx="1578">
                  <c:v>6.8343072628131001</c:v>
                </c:pt>
                <c:pt idx="1579">
                  <c:v>8.8617266503223995</c:v>
                </c:pt>
                <c:pt idx="1580">
                  <c:v>9.4850163934117102</c:v>
                </c:pt>
                <c:pt idx="1581">
                  <c:v>6.8815784051728199</c:v>
                </c:pt>
                <c:pt idx="1582">
                  <c:v>7.3626159150096502</c:v>
                </c:pt>
                <c:pt idx="1583">
                  <c:v>7.6432089835706503</c:v>
                </c:pt>
                <c:pt idx="1584">
                  <c:v>7.8698110358368503</c:v>
                </c:pt>
                <c:pt idx="1585">
                  <c:v>7.871418835549</c:v>
                </c:pt>
                <c:pt idx="1586">
                  <c:v>9.7936987226722003</c:v>
                </c:pt>
                <c:pt idx="1587">
                  <c:v>8.6619172070373391</c:v>
                </c:pt>
                <c:pt idx="1588">
                  <c:v>7.14204129447395</c:v>
                </c:pt>
                <c:pt idx="1589">
                  <c:v>8.5533831380124496</c:v>
                </c:pt>
                <c:pt idx="1590">
                  <c:v>10.197157568149001</c:v>
                </c:pt>
                <c:pt idx="1591">
                  <c:v>8.1059709563942608</c:v>
                </c:pt>
                <c:pt idx="1592">
                  <c:v>6.8949199407884603</c:v>
                </c:pt>
                <c:pt idx="1593">
                  <c:v>7.5944212472503096</c:v>
                </c:pt>
                <c:pt idx="1594">
                  <c:v>7.8608597831456404</c:v>
                </c:pt>
                <c:pt idx="1595">
                  <c:v>9.3344308735395494</c:v>
                </c:pt>
                <c:pt idx="1596">
                  <c:v>7.5508605281641898</c:v>
                </c:pt>
                <c:pt idx="1597">
                  <c:v>6.03190094699365</c:v>
                </c:pt>
                <c:pt idx="1598">
                  <c:v>7.0184004137262699</c:v>
                </c:pt>
                <c:pt idx="1599">
                  <c:v>7.7539507215059897</c:v>
                </c:pt>
                <c:pt idx="1600">
                  <c:v>7.3341081875242997</c:v>
                </c:pt>
                <c:pt idx="1601">
                  <c:v>7.8595291132127896</c:v>
                </c:pt>
                <c:pt idx="1602">
                  <c:v>7.0893224411840396</c:v>
                </c:pt>
                <c:pt idx="1603">
                  <c:v>7.23213525617619</c:v>
                </c:pt>
                <c:pt idx="1604">
                  <c:v>6.4952654365071796</c:v>
                </c:pt>
                <c:pt idx="1605">
                  <c:v>6.7493120331448102</c:v>
                </c:pt>
                <c:pt idx="1606">
                  <c:v>9.7943460825210504</c:v>
                </c:pt>
                <c:pt idx="1607">
                  <c:v>10.3564790785847</c:v>
                </c:pt>
                <c:pt idx="1608">
                  <c:v>8.1053659992723297</c:v>
                </c:pt>
                <c:pt idx="1609">
                  <c:v>9.0576202482178907</c:v>
                </c:pt>
                <c:pt idx="1610">
                  <c:v>8.8899886369900205</c:v>
                </c:pt>
                <c:pt idx="1611">
                  <c:v>8.0903509484567593</c:v>
                </c:pt>
                <c:pt idx="1612">
                  <c:v>7.5079616733269097</c:v>
                </c:pt>
                <c:pt idx="1613">
                  <c:v>9.0247825372914008</c:v>
                </c:pt>
                <c:pt idx="1614">
                  <c:v>9.1901539699533092</c:v>
                </c:pt>
                <c:pt idx="1615">
                  <c:v>9.1515238533445995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8F-3C4C-9F26-E41F32E72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4159855"/>
        <c:axId val="894161487"/>
      </c:lineChart>
      <c:catAx>
        <c:axId val="8941598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4161487"/>
        <c:crosses val="autoZero"/>
        <c:auto val="1"/>
        <c:lblAlgn val="ctr"/>
        <c:lblOffset val="100"/>
        <c:noMultiLvlLbl val="0"/>
      </c:catAx>
      <c:valAx>
        <c:axId val="894161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41598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Intenso!$E$1</c:f>
              <c:strCache>
                <c:ptCount val="1"/>
                <c:pt idx="0">
                  <c:v>Sim acc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Intenso!$E$2:$E$1617</c:f>
              <c:numCache>
                <c:formatCode>General</c:formatCode>
                <c:ptCount val="1616"/>
                <c:pt idx="0">
                  <c:v>1.37591067602266</c:v>
                </c:pt>
                <c:pt idx="1">
                  <c:v>1.50222244843385</c:v>
                </c:pt>
                <c:pt idx="2">
                  <c:v>1.65002988697126</c:v>
                </c:pt>
                <c:pt idx="3">
                  <c:v>1.22230276408129</c:v>
                </c:pt>
                <c:pt idx="4">
                  <c:v>1.1751870461081599</c:v>
                </c:pt>
                <c:pt idx="5">
                  <c:v>1.36232724640892</c:v>
                </c:pt>
                <c:pt idx="6">
                  <c:v>1.17338080229202</c:v>
                </c:pt>
                <c:pt idx="7">
                  <c:v>1.24352393634937</c:v>
                </c:pt>
                <c:pt idx="8">
                  <c:v>1.2748569455914001</c:v>
                </c:pt>
                <c:pt idx="9">
                  <c:v>1.52061982974777</c:v>
                </c:pt>
                <c:pt idx="10">
                  <c:v>1.35920403652835</c:v>
                </c:pt>
                <c:pt idx="11">
                  <c:v>1.34861229587802</c:v>
                </c:pt>
                <c:pt idx="12">
                  <c:v>1.4766178005919499</c:v>
                </c:pt>
                <c:pt idx="13">
                  <c:v>1.23114021853662</c:v>
                </c:pt>
                <c:pt idx="14">
                  <c:v>0.82312147267464997</c:v>
                </c:pt>
                <c:pt idx="15">
                  <c:v>1.1970105215811699</c:v>
                </c:pt>
                <c:pt idx="16">
                  <c:v>1.2966000941989999</c:v>
                </c:pt>
                <c:pt idx="17">
                  <c:v>1.07353487325206</c:v>
                </c:pt>
                <c:pt idx="18">
                  <c:v>1.20385523648405</c:v>
                </c:pt>
                <c:pt idx="19">
                  <c:v>1.2606968986011</c:v>
                </c:pt>
                <c:pt idx="20">
                  <c:v>1.21232110847429</c:v>
                </c:pt>
                <c:pt idx="21">
                  <c:v>1.05204338427733</c:v>
                </c:pt>
                <c:pt idx="22">
                  <c:v>1.0741485796405299</c:v>
                </c:pt>
                <c:pt idx="23">
                  <c:v>1.1621487249664</c:v>
                </c:pt>
                <c:pt idx="24">
                  <c:v>1.1694571541813501</c:v>
                </c:pt>
                <c:pt idx="25">
                  <c:v>0.87126458371065496</c:v>
                </c:pt>
                <c:pt idx="26">
                  <c:v>1.1805548237379799</c:v>
                </c:pt>
                <c:pt idx="27">
                  <c:v>1.01579286622278</c:v>
                </c:pt>
                <c:pt idx="28">
                  <c:v>0.97509959741152197</c:v>
                </c:pt>
                <c:pt idx="29">
                  <c:v>1.0591885626565001</c:v>
                </c:pt>
                <c:pt idx="30">
                  <c:v>1.3320327958329099</c:v>
                </c:pt>
                <c:pt idx="31">
                  <c:v>1.3307498836542599</c:v>
                </c:pt>
                <c:pt idx="32">
                  <c:v>1.0893188283788999</c:v>
                </c:pt>
                <c:pt idx="33">
                  <c:v>1.21720438849375</c:v>
                </c:pt>
                <c:pt idx="34">
                  <c:v>1.06294222287066</c:v>
                </c:pt>
                <c:pt idx="35">
                  <c:v>1.1018764244346899</c:v>
                </c:pt>
                <c:pt idx="36">
                  <c:v>1.17157601448863</c:v>
                </c:pt>
                <c:pt idx="37">
                  <c:v>1.00105507338179</c:v>
                </c:pt>
                <c:pt idx="38">
                  <c:v>0.99934412399100603</c:v>
                </c:pt>
                <c:pt idx="39">
                  <c:v>1.19771924353569</c:v>
                </c:pt>
                <c:pt idx="40">
                  <c:v>1.06545721141982</c:v>
                </c:pt>
                <c:pt idx="41">
                  <c:v>1.5833004502177599</c:v>
                </c:pt>
                <c:pt idx="42">
                  <c:v>1.3398847897558701</c:v>
                </c:pt>
                <c:pt idx="43">
                  <c:v>1.1545898313398399</c:v>
                </c:pt>
                <c:pt idx="44">
                  <c:v>0.66002313904698195</c:v>
                </c:pt>
                <c:pt idx="45">
                  <c:v>1.0484563449906401</c:v>
                </c:pt>
                <c:pt idx="46">
                  <c:v>1.48283839171489</c:v>
                </c:pt>
                <c:pt idx="47">
                  <c:v>1.25774512502029</c:v>
                </c:pt>
                <c:pt idx="48">
                  <c:v>1.12323311302632</c:v>
                </c:pt>
                <c:pt idx="49">
                  <c:v>1.3785172400966399</c:v>
                </c:pt>
                <c:pt idx="50">
                  <c:v>1.36557268975997</c:v>
                </c:pt>
                <c:pt idx="51">
                  <c:v>1.36879719688347</c:v>
                </c:pt>
                <c:pt idx="52">
                  <c:v>1.3241785408017199</c:v>
                </c:pt>
                <c:pt idx="53">
                  <c:v>1.2992159100321301</c:v>
                </c:pt>
                <c:pt idx="54">
                  <c:v>1.5702304180764599</c:v>
                </c:pt>
                <c:pt idx="55">
                  <c:v>1.37374983849833</c:v>
                </c:pt>
                <c:pt idx="56">
                  <c:v>1.35938833958189</c:v>
                </c:pt>
                <c:pt idx="57">
                  <c:v>1.2131168518028701</c:v>
                </c:pt>
                <c:pt idx="58">
                  <c:v>1.1728367910177899</c:v>
                </c:pt>
                <c:pt idx="59">
                  <c:v>0.95475397508981497</c:v>
                </c:pt>
                <c:pt idx="60">
                  <c:v>1.1278510852374899</c:v>
                </c:pt>
                <c:pt idx="61">
                  <c:v>1.3503046698479</c:v>
                </c:pt>
                <c:pt idx="62">
                  <c:v>1.01876756887332</c:v>
                </c:pt>
                <c:pt idx="63">
                  <c:v>1.28494991250294</c:v>
                </c:pt>
                <c:pt idx="64">
                  <c:v>1.3386577258907899</c:v>
                </c:pt>
                <c:pt idx="65">
                  <c:v>1.37526758227751</c:v>
                </c:pt>
                <c:pt idx="66">
                  <c:v>1.3745158308371199</c:v>
                </c:pt>
                <c:pt idx="67">
                  <c:v>0.86404930180858397</c:v>
                </c:pt>
                <c:pt idx="68">
                  <c:v>1.15997792748749</c:v>
                </c:pt>
                <c:pt idx="69">
                  <c:v>1.0715719926823699</c:v>
                </c:pt>
                <c:pt idx="70">
                  <c:v>0.84751229630715097</c:v>
                </c:pt>
                <c:pt idx="71">
                  <c:v>1.14363156347675</c:v>
                </c:pt>
                <c:pt idx="72">
                  <c:v>1.2463004814526799</c:v>
                </c:pt>
                <c:pt idx="73">
                  <c:v>0.85237159143477403</c:v>
                </c:pt>
                <c:pt idx="74">
                  <c:v>0.91526919012836605</c:v>
                </c:pt>
                <c:pt idx="75">
                  <c:v>1.3557221184704999</c:v>
                </c:pt>
                <c:pt idx="76">
                  <c:v>1.10297397194221</c:v>
                </c:pt>
                <c:pt idx="77">
                  <c:v>1.21167093748847</c:v>
                </c:pt>
                <c:pt idx="78">
                  <c:v>1.1971906642697101</c:v>
                </c:pt>
                <c:pt idx="79">
                  <c:v>1.3158772048263101</c:v>
                </c:pt>
                <c:pt idx="80">
                  <c:v>1.39704871151929</c:v>
                </c:pt>
                <c:pt idx="81">
                  <c:v>0.90407343454505495</c:v>
                </c:pt>
                <c:pt idx="82">
                  <c:v>0.94236145751789002</c:v>
                </c:pt>
                <c:pt idx="83">
                  <c:v>1.1573520126861301</c:v>
                </c:pt>
                <c:pt idx="84">
                  <c:v>1.2066483026452901</c:v>
                </c:pt>
                <c:pt idx="85">
                  <c:v>1.1688853573246001</c:v>
                </c:pt>
                <c:pt idx="86">
                  <c:v>1.2317708482733301</c:v>
                </c:pt>
                <c:pt idx="87">
                  <c:v>1.3620003149965401</c:v>
                </c:pt>
                <c:pt idx="88">
                  <c:v>1.14179170750433</c:v>
                </c:pt>
                <c:pt idx="89">
                  <c:v>0.81599802509403896</c:v>
                </c:pt>
                <c:pt idx="90">
                  <c:v>1.1325418003417</c:v>
                </c:pt>
                <c:pt idx="91">
                  <c:v>1.3904965453137801</c:v>
                </c:pt>
                <c:pt idx="92">
                  <c:v>1.3812829694568101</c:v>
                </c:pt>
                <c:pt idx="93">
                  <c:v>1.3459028486442499</c:v>
                </c:pt>
                <c:pt idx="94">
                  <c:v>1.0577982967380199</c:v>
                </c:pt>
                <c:pt idx="95">
                  <c:v>1.3215331021061401</c:v>
                </c:pt>
                <c:pt idx="96">
                  <c:v>1.2748126992464801</c:v>
                </c:pt>
                <c:pt idx="97">
                  <c:v>1.3840458748854501</c:v>
                </c:pt>
                <c:pt idx="98">
                  <c:v>1.1231800255239801</c:v>
                </c:pt>
                <c:pt idx="99">
                  <c:v>1.12648589406227</c:v>
                </c:pt>
                <c:pt idx="100">
                  <c:v>1.4281464399105299</c:v>
                </c:pt>
                <c:pt idx="101">
                  <c:v>1.3528616357891901</c:v>
                </c:pt>
                <c:pt idx="102">
                  <c:v>1.2903414505876201</c:v>
                </c:pt>
                <c:pt idx="103">
                  <c:v>1.2972724292753499</c:v>
                </c:pt>
                <c:pt idx="104">
                  <c:v>0.89348779471022999</c:v>
                </c:pt>
                <c:pt idx="105">
                  <c:v>0.962476557829544</c:v>
                </c:pt>
                <c:pt idx="106">
                  <c:v>0.86377557084946099</c:v>
                </c:pt>
                <c:pt idx="107">
                  <c:v>1.1120084416666001</c:v>
                </c:pt>
                <c:pt idx="108">
                  <c:v>1.2456307186464901</c:v>
                </c:pt>
                <c:pt idx="109">
                  <c:v>1.06819158332772</c:v>
                </c:pt>
                <c:pt idx="110">
                  <c:v>1.0941157452302599</c:v>
                </c:pt>
                <c:pt idx="111">
                  <c:v>1.1732071107216899</c:v>
                </c:pt>
                <c:pt idx="112">
                  <c:v>1.4444818165104401</c:v>
                </c:pt>
                <c:pt idx="113">
                  <c:v>1.1601895638947299</c:v>
                </c:pt>
                <c:pt idx="114">
                  <c:v>1.14593946667202</c:v>
                </c:pt>
                <c:pt idx="115">
                  <c:v>1.3259461306856299</c:v>
                </c:pt>
                <c:pt idx="116">
                  <c:v>1.2031748150108801</c:v>
                </c:pt>
                <c:pt idx="117">
                  <c:v>1.4043787654259401</c:v>
                </c:pt>
                <c:pt idx="118">
                  <c:v>0.99062107368341201</c:v>
                </c:pt>
                <c:pt idx="119">
                  <c:v>1.1208225746759199</c:v>
                </c:pt>
                <c:pt idx="120">
                  <c:v>1.16667510029695</c:v>
                </c:pt>
                <c:pt idx="121">
                  <c:v>0.77707248000576601</c:v>
                </c:pt>
                <c:pt idx="122">
                  <c:v>0.88640433746369096</c:v>
                </c:pt>
                <c:pt idx="123">
                  <c:v>1.0594857834846001</c:v>
                </c:pt>
                <c:pt idx="124">
                  <c:v>1.1003696056608001</c:v>
                </c:pt>
                <c:pt idx="125">
                  <c:v>1.0938925031731099</c:v>
                </c:pt>
                <c:pt idx="126">
                  <c:v>0.95429725993896297</c:v>
                </c:pt>
                <c:pt idx="127">
                  <c:v>1.1382318222974901</c:v>
                </c:pt>
                <c:pt idx="128">
                  <c:v>1.2701606565927701</c:v>
                </c:pt>
                <c:pt idx="129">
                  <c:v>1.11753296496435</c:v>
                </c:pt>
                <c:pt idx="130">
                  <c:v>1.28928600270386</c:v>
                </c:pt>
                <c:pt idx="131">
                  <c:v>1.1906176773552399</c:v>
                </c:pt>
                <c:pt idx="132">
                  <c:v>1.2885594019783999</c:v>
                </c:pt>
                <c:pt idx="133">
                  <c:v>1.2032343655531701</c:v>
                </c:pt>
                <c:pt idx="134">
                  <c:v>0.97650344466155703</c:v>
                </c:pt>
                <c:pt idx="135">
                  <c:v>1.1133254764328</c:v>
                </c:pt>
                <c:pt idx="136">
                  <c:v>1.0737861363076</c:v>
                </c:pt>
                <c:pt idx="137">
                  <c:v>0.877299195734907</c:v>
                </c:pt>
                <c:pt idx="138">
                  <c:v>0.956195708223467</c:v>
                </c:pt>
                <c:pt idx="139">
                  <c:v>1.1668742393159399</c:v>
                </c:pt>
                <c:pt idx="140">
                  <c:v>1.2191084117393001</c:v>
                </c:pt>
                <c:pt idx="141">
                  <c:v>1.0885779854937601</c:v>
                </c:pt>
                <c:pt idx="142">
                  <c:v>1.02944587535966</c:v>
                </c:pt>
                <c:pt idx="143">
                  <c:v>0.93667693295559296</c:v>
                </c:pt>
                <c:pt idx="144">
                  <c:v>0.98307870082756699</c:v>
                </c:pt>
                <c:pt idx="145">
                  <c:v>0.96044014725426197</c:v>
                </c:pt>
                <c:pt idx="146">
                  <c:v>1.1744674092160901</c:v>
                </c:pt>
                <c:pt idx="147">
                  <c:v>1.24595208180869</c:v>
                </c:pt>
                <c:pt idx="148">
                  <c:v>1.13044137281163</c:v>
                </c:pt>
                <c:pt idx="149">
                  <c:v>1.1803100046447099</c:v>
                </c:pt>
                <c:pt idx="150">
                  <c:v>1.3129315723983499</c:v>
                </c:pt>
                <c:pt idx="151">
                  <c:v>1.2534785829428401</c:v>
                </c:pt>
                <c:pt idx="152">
                  <c:v>1.0481259293689</c:v>
                </c:pt>
                <c:pt idx="153">
                  <c:v>0.95520799932892497</c:v>
                </c:pt>
                <c:pt idx="154">
                  <c:v>0.92561021163673196</c:v>
                </c:pt>
                <c:pt idx="155">
                  <c:v>1.1251800306056601</c:v>
                </c:pt>
                <c:pt idx="156">
                  <c:v>1.15569317082089</c:v>
                </c:pt>
                <c:pt idx="157">
                  <c:v>1.17369903665086</c:v>
                </c:pt>
                <c:pt idx="158">
                  <c:v>1.1677053976602201</c:v>
                </c:pt>
                <c:pt idx="159">
                  <c:v>1.02692327598053</c:v>
                </c:pt>
                <c:pt idx="160">
                  <c:v>1.2371657864629999</c:v>
                </c:pt>
                <c:pt idx="161">
                  <c:v>1.18356008420363</c:v>
                </c:pt>
                <c:pt idx="162">
                  <c:v>1.18584015421684</c:v>
                </c:pt>
                <c:pt idx="163">
                  <c:v>0.95639537952026699</c:v>
                </c:pt>
                <c:pt idx="164">
                  <c:v>1.02090357861871</c:v>
                </c:pt>
                <c:pt idx="165">
                  <c:v>0.97422071716134095</c:v>
                </c:pt>
                <c:pt idx="166">
                  <c:v>0.95664547075520101</c:v>
                </c:pt>
                <c:pt idx="167">
                  <c:v>1.0551877758848101</c:v>
                </c:pt>
                <c:pt idx="168">
                  <c:v>1.1684557714876</c:v>
                </c:pt>
                <c:pt idx="169">
                  <c:v>1.3066326273589799</c:v>
                </c:pt>
                <c:pt idx="170">
                  <c:v>1.07284149642997</c:v>
                </c:pt>
                <c:pt idx="171">
                  <c:v>1.04126055986246</c:v>
                </c:pt>
                <c:pt idx="172">
                  <c:v>1.13030259170892</c:v>
                </c:pt>
                <c:pt idx="173">
                  <c:v>1.15709237940705</c:v>
                </c:pt>
                <c:pt idx="174">
                  <c:v>0.88827294401145396</c:v>
                </c:pt>
                <c:pt idx="175">
                  <c:v>0.84676428229711498</c:v>
                </c:pt>
                <c:pt idx="176">
                  <c:v>1.1551150286129901</c:v>
                </c:pt>
                <c:pt idx="177">
                  <c:v>1.05684663279521</c:v>
                </c:pt>
                <c:pt idx="178">
                  <c:v>1.2596902898956299</c:v>
                </c:pt>
                <c:pt idx="179">
                  <c:v>1.0889911542972801</c:v>
                </c:pt>
                <c:pt idx="180">
                  <c:v>1.1285839537725599</c:v>
                </c:pt>
                <c:pt idx="181">
                  <c:v>1.1086731930879701</c:v>
                </c:pt>
                <c:pt idx="182">
                  <c:v>1.1778137920395699</c:v>
                </c:pt>
                <c:pt idx="183">
                  <c:v>1.0919147602086701</c:v>
                </c:pt>
                <c:pt idx="184">
                  <c:v>1.1745074541238001</c:v>
                </c:pt>
                <c:pt idx="185">
                  <c:v>1.3969428124765699</c:v>
                </c:pt>
                <c:pt idx="186">
                  <c:v>1.1860242153003699</c:v>
                </c:pt>
                <c:pt idx="187">
                  <c:v>0.770976957895951</c:v>
                </c:pt>
                <c:pt idx="188">
                  <c:v>1.09309692884126</c:v>
                </c:pt>
                <c:pt idx="189">
                  <c:v>1.2922178374020701</c:v>
                </c:pt>
                <c:pt idx="190">
                  <c:v>1.2143785526728601</c:v>
                </c:pt>
                <c:pt idx="191">
                  <c:v>0.94233949419624097</c:v>
                </c:pt>
                <c:pt idx="192">
                  <c:v>0.97411989931949905</c:v>
                </c:pt>
                <c:pt idx="193">
                  <c:v>0.95281103917995902</c:v>
                </c:pt>
                <c:pt idx="194">
                  <c:v>1.2040939532513999</c:v>
                </c:pt>
                <c:pt idx="195">
                  <c:v>0.90041253309065605</c:v>
                </c:pt>
                <c:pt idx="196">
                  <c:v>1.15216954811977</c:v>
                </c:pt>
                <c:pt idx="197">
                  <c:v>1.1657805296303101</c:v>
                </c:pt>
                <c:pt idx="198">
                  <c:v>1.0792042293197099</c:v>
                </c:pt>
                <c:pt idx="199">
                  <c:v>1.3350555227470899</c:v>
                </c:pt>
                <c:pt idx="200">
                  <c:v>1.21973432673393</c:v>
                </c:pt>
                <c:pt idx="201">
                  <c:v>1.0234577440110899</c:v>
                </c:pt>
                <c:pt idx="202">
                  <c:v>1.0635134245542801</c:v>
                </c:pt>
                <c:pt idx="203">
                  <c:v>0.77747634001886701</c:v>
                </c:pt>
                <c:pt idx="204">
                  <c:v>1.0018461041713</c:v>
                </c:pt>
                <c:pt idx="205">
                  <c:v>1.03727953650091</c:v>
                </c:pt>
                <c:pt idx="206">
                  <c:v>1.0429213171218801</c:v>
                </c:pt>
                <c:pt idx="207">
                  <c:v>1.0128429511721699</c:v>
                </c:pt>
                <c:pt idx="208">
                  <c:v>0.80365803631226196</c:v>
                </c:pt>
                <c:pt idx="209">
                  <c:v>1.11320196985435</c:v>
                </c:pt>
                <c:pt idx="210">
                  <c:v>1.04619935202214</c:v>
                </c:pt>
                <c:pt idx="211">
                  <c:v>1.0860340769816199</c:v>
                </c:pt>
                <c:pt idx="212">
                  <c:v>0.86294361491080795</c:v>
                </c:pt>
                <c:pt idx="213">
                  <c:v>0.91016930897248205</c:v>
                </c:pt>
                <c:pt idx="214">
                  <c:v>1.1345939386383199</c:v>
                </c:pt>
                <c:pt idx="215">
                  <c:v>0.99978518307164299</c:v>
                </c:pt>
                <c:pt idx="216">
                  <c:v>1.1188398098291901</c:v>
                </c:pt>
                <c:pt idx="217">
                  <c:v>0.92525451280290405</c:v>
                </c:pt>
                <c:pt idx="218">
                  <c:v>1.0587510027371501</c:v>
                </c:pt>
                <c:pt idx="219">
                  <c:v>1.11576213375764</c:v>
                </c:pt>
                <c:pt idx="220">
                  <c:v>1.1994865009462401</c:v>
                </c:pt>
                <c:pt idx="221">
                  <c:v>1.12975301808136</c:v>
                </c:pt>
                <c:pt idx="222">
                  <c:v>0.91587573883423201</c:v>
                </c:pt>
                <c:pt idx="223">
                  <c:v>1.0054214854807899</c:v>
                </c:pt>
                <c:pt idx="224">
                  <c:v>0.925353719042037</c:v>
                </c:pt>
                <c:pt idx="225">
                  <c:v>1.1068662779641101</c:v>
                </c:pt>
                <c:pt idx="226">
                  <c:v>0.923575580010495</c:v>
                </c:pt>
                <c:pt idx="227">
                  <c:v>1.07319577807876</c:v>
                </c:pt>
                <c:pt idx="228">
                  <c:v>1.1323158100199699</c:v>
                </c:pt>
                <c:pt idx="229">
                  <c:v>0.98168177462314998</c:v>
                </c:pt>
                <c:pt idx="230">
                  <c:v>0.96352597433412601</c:v>
                </c:pt>
                <c:pt idx="231">
                  <c:v>0.98864978544009396</c:v>
                </c:pt>
                <c:pt idx="232">
                  <c:v>1.24126250896861</c:v>
                </c:pt>
                <c:pt idx="233">
                  <c:v>1.2304071146429101</c:v>
                </c:pt>
                <c:pt idx="234">
                  <c:v>1.02264967165438</c:v>
                </c:pt>
                <c:pt idx="235">
                  <c:v>1.0120058366039799</c:v>
                </c:pt>
                <c:pt idx="236">
                  <c:v>0.90616117476268598</c:v>
                </c:pt>
                <c:pt idx="237">
                  <c:v>0.87928071154709997</c:v>
                </c:pt>
                <c:pt idx="238">
                  <c:v>0.91913088362060302</c:v>
                </c:pt>
                <c:pt idx="239">
                  <c:v>0.99506498498738505</c:v>
                </c:pt>
                <c:pt idx="240">
                  <c:v>1.1198490507042</c:v>
                </c:pt>
                <c:pt idx="241">
                  <c:v>1.2078465139857999</c:v>
                </c:pt>
                <c:pt idx="242">
                  <c:v>1.21905091439322</c:v>
                </c:pt>
                <c:pt idx="243">
                  <c:v>1.0904335401668399</c:v>
                </c:pt>
                <c:pt idx="244">
                  <c:v>1.05122732745634</c:v>
                </c:pt>
                <c:pt idx="245">
                  <c:v>1.0196943038802799</c:v>
                </c:pt>
                <c:pt idx="246">
                  <c:v>1.0934369439318199</c:v>
                </c:pt>
                <c:pt idx="247">
                  <c:v>1.2417583185010499</c:v>
                </c:pt>
                <c:pt idx="248">
                  <c:v>1.12507652849963</c:v>
                </c:pt>
                <c:pt idx="249">
                  <c:v>1.1476252475083399</c:v>
                </c:pt>
                <c:pt idx="250">
                  <c:v>0.95288436809419796</c:v>
                </c:pt>
                <c:pt idx="251">
                  <c:v>1.15038432457065</c:v>
                </c:pt>
                <c:pt idx="252">
                  <c:v>1.1163474920838301</c:v>
                </c:pt>
                <c:pt idx="253">
                  <c:v>0.899928788120676</c:v>
                </c:pt>
                <c:pt idx="254">
                  <c:v>1.08015984804127</c:v>
                </c:pt>
                <c:pt idx="255">
                  <c:v>1.01776074725406</c:v>
                </c:pt>
                <c:pt idx="256">
                  <c:v>1.0183810840913501</c:v>
                </c:pt>
                <c:pt idx="257">
                  <c:v>1.0650728354010199</c:v>
                </c:pt>
                <c:pt idx="258">
                  <c:v>1.1453566588037301</c:v>
                </c:pt>
                <c:pt idx="259">
                  <c:v>1.0825237472162801</c:v>
                </c:pt>
                <c:pt idx="260">
                  <c:v>1.00470870842125</c:v>
                </c:pt>
                <c:pt idx="261">
                  <c:v>1.1944864317749999</c:v>
                </c:pt>
                <c:pt idx="262">
                  <c:v>1.04828643801708</c:v>
                </c:pt>
                <c:pt idx="263">
                  <c:v>1.0453060691529401</c:v>
                </c:pt>
                <c:pt idx="264">
                  <c:v>0.916360610906781</c:v>
                </c:pt>
                <c:pt idx="265">
                  <c:v>1.29714320474338</c:v>
                </c:pt>
                <c:pt idx="266">
                  <c:v>1.4144256746079999</c:v>
                </c:pt>
                <c:pt idx="267">
                  <c:v>1.08502422498861</c:v>
                </c:pt>
                <c:pt idx="268">
                  <c:v>0.83925984569649603</c:v>
                </c:pt>
                <c:pt idx="269">
                  <c:v>1.00986334266237</c:v>
                </c:pt>
                <c:pt idx="270">
                  <c:v>0.968219653254909</c:v>
                </c:pt>
                <c:pt idx="271">
                  <c:v>0.98118876312080905</c:v>
                </c:pt>
                <c:pt idx="272">
                  <c:v>0.89670402464390198</c:v>
                </c:pt>
                <c:pt idx="273">
                  <c:v>1.4115486478338799</c:v>
                </c:pt>
                <c:pt idx="274">
                  <c:v>1.3705810443569799</c:v>
                </c:pt>
                <c:pt idx="275">
                  <c:v>1.0127768430047399</c:v>
                </c:pt>
                <c:pt idx="276">
                  <c:v>1.3117403943328301</c:v>
                </c:pt>
                <c:pt idx="277">
                  <c:v>1.2461484859930201</c:v>
                </c:pt>
                <c:pt idx="278">
                  <c:v>1.0251598905789701</c:v>
                </c:pt>
                <c:pt idx="279">
                  <c:v>1.2041349720429699</c:v>
                </c:pt>
                <c:pt idx="280">
                  <c:v>0.99956637514488</c:v>
                </c:pt>
                <c:pt idx="281">
                  <c:v>1.1324363440380201</c:v>
                </c:pt>
                <c:pt idx="282">
                  <c:v>1.2620426912857901</c:v>
                </c:pt>
                <c:pt idx="283">
                  <c:v>1.05657978315102</c:v>
                </c:pt>
                <c:pt idx="284">
                  <c:v>1.01020582557826</c:v>
                </c:pt>
                <c:pt idx="285">
                  <c:v>1.16846506116061</c:v>
                </c:pt>
                <c:pt idx="286">
                  <c:v>1.01720517684155</c:v>
                </c:pt>
                <c:pt idx="287">
                  <c:v>0.94283273294263303</c:v>
                </c:pt>
                <c:pt idx="288">
                  <c:v>0.94847303015594597</c:v>
                </c:pt>
                <c:pt idx="289">
                  <c:v>1.0176049776943501</c:v>
                </c:pt>
                <c:pt idx="290">
                  <c:v>1.30023414135142</c:v>
                </c:pt>
                <c:pt idx="291">
                  <c:v>1.30808379558716</c:v>
                </c:pt>
                <c:pt idx="292">
                  <c:v>1.0093700494392199</c:v>
                </c:pt>
                <c:pt idx="293">
                  <c:v>1.1237115365316599</c:v>
                </c:pt>
                <c:pt idx="294">
                  <c:v>0.97024212704107704</c:v>
                </c:pt>
                <c:pt idx="295">
                  <c:v>1.1204905000305201</c:v>
                </c:pt>
                <c:pt idx="296">
                  <c:v>1.12473276957785</c:v>
                </c:pt>
                <c:pt idx="297">
                  <c:v>0.98310770083420895</c:v>
                </c:pt>
                <c:pt idx="298">
                  <c:v>1.13753448991938</c:v>
                </c:pt>
                <c:pt idx="299">
                  <c:v>1.07829794501069</c:v>
                </c:pt>
                <c:pt idx="300">
                  <c:v>1.0183543524332599</c:v>
                </c:pt>
                <c:pt idx="301">
                  <c:v>0.89614606747613901</c:v>
                </c:pt>
                <c:pt idx="302">
                  <c:v>1.2395608105152101</c:v>
                </c:pt>
                <c:pt idx="303">
                  <c:v>1.1971093768333001</c:v>
                </c:pt>
                <c:pt idx="304">
                  <c:v>1.29486084662109</c:v>
                </c:pt>
                <c:pt idx="305">
                  <c:v>0.95159595872916303</c:v>
                </c:pt>
                <c:pt idx="306">
                  <c:v>0.92085567873622498</c:v>
                </c:pt>
                <c:pt idx="307">
                  <c:v>1.0920425102898501</c:v>
                </c:pt>
                <c:pt idx="308">
                  <c:v>0.87996003457938299</c:v>
                </c:pt>
                <c:pt idx="309">
                  <c:v>1.2738688475600299</c:v>
                </c:pt>
                <c:pt idx="310">
                  <c:v>1.3602105088454699</c:v>
                </c:pt>
                <c:pt idx="311">
                  <c:v>1.25517971512042</c:v>
                </c:pt>
                <c:pt idx="312">
                  <c:v>1.0854365423467101</c:v>
                </c:pt>
                <c:pt idx="313">
                  <c:v>0.94064034779449301</c:v>
                </c:pt>
                <c:pt idx="314">
                  <c:v>0.61832973708421202</c:v>
                </c:pt>
                <c:pt idx="315">
                  <c:v>1.00202863289042</c:v>
                </c:pt>
                <c:pt idx="316">
                  <c:v>1.1532245005991499</c:v>
                </c:pt>
                <c:pt idx="317">
                  <c:v>1.0476198199658799</c:v>
                </c:pt>
                <c:pt idx="318">
                  <c:v>1.0821907081783599</c:v>
                </c:pt>
                <c:pt idx="319">
                  <c:v>1.1040162391756001</c:v>
                </c:pt>
                <c:pt idx="320">
                  <c:v>0.88274152709363696</c:v>
                </c:pt>
                <c:pt idx="321">
                  <c:v>1.14262306271037</c:v>
                </c:pt>
                <c:pt idx="322">
                  <c:v>0.99647902191493198</c:v>
                </c:pt>
                <c:pt idx="323">
                  <c:v>0.76544527225494396</c:v>
                </c:pt>
                <c:pt idx="324">
                  <c:v>0.70514015097653604</c:v>
                </c:pt>
                <c:pt idx="325">
                  <c:v>0.81615265258016301</c:v>
                </c:pt>
                <c:pt idx="326">
                  <c:v>1.1502514723247199</c:v>
                </c:pt>
                <c:pt idx="327">
                  <c:v>1.0561651426835399</c:v>
                </c:pt>
                <c:pt idx="328">
                  <c:v>1.1346836480625899</c:v>
                </c:pt>
                <c:pt idx="329">
                  <c:v>1.1214141774545401</c:v>
                </c:pt>
                <c:pt idx="330">
                  <c:v>0.83314556961112496</c:v>
                </c:pt>
                <c:pt idx="331">
                  <c:v>1.0655396445184599</c:v>
                </c:pt>
                <c:pt idx="332">
                  <c:v>0.935816120263398</c:v>
                </c:pt>
                <c:pt idx="333">
                  <c:v>0.91040569290699402</c:v>
                </c:pt>
                <c:pt idx="334">
                  <c:v>1.1345228043330899</c:v>
                </c:pt>
                <c:pt idx="335">
                  <c:v>0.89557767532639598</c:v>
                </c:pt>
                <c:pt idx="336">
                  <c:v>1.00554524727163</c:v>
                </c:pt>
                <c:pt idx="337">
                  <c:v>1.08643714850878</c:v>
                </c:pt>
                <c:pt idx="338">
                  <c:v>0.89955894447311302</c:v>
                </c:pt>
                <c:pt idx="339">
                  <c:v>1.0768382844651101</c:v>
                </c:pt>
                <c:pt idx="340">
                  <c:v>1.0300608307796499</c:v>
                </c:pt>
                <c:pt idx="341">
                  <c:v>0.99249738726105996</c:v>
                </c:pt>
                <c:pt idx="342">
                  <c:v>0.79047301620303501</c:v>
                </c:pt>
                <c:pt idx="343">
                  <c:v>1.1611233901512199</c:v>
                </c:pt>
                <c:pt idx="344">
                  <c:v>1.03407674137146</c:v>
                </c:pt>
                <c:pt idx="345">
                  <c:v>0.91344159511863399</c:v>
                </c:pt>
                <c:pt idx="346">
                  <c:v>1.1257542211223801</c:v>
                </c:pt>
                <c:pt idx="347">
                  <c:v>1.02699697562042</c:v>
                </c:pt>
                <c:pt idx="348">
                  <c:v>1.0465322107770101</c:v>
                </c:pt>
                <c:pt idx="349">
                  <c:v>1.0581019921358601</c:v>
                </c:pt>
                <c:pt idx="350">
                  <c:v>0.92142669143195</c:v>
                </c:pt>
                <c:pt idx="351">
                  <c:v>1.1749633583332799</c:v>
                </c:pt>
                <c:pt idx="352">
                  <c:v>0.87276701504635001</c:v>
                </c:pt>
                <c:pt idx="353">
                  <c:v>1.14777318692626</c:v>
                </c:pt>
                <c:pt idx="354">
                  <c:v>1.17638585579501</c:v>
                </c:pt>
                <c:pt idx="355">
                  <c:v>1.1163398969320799</c:v>
                </c:pt>
                <c:pt idx="356">
                  <c:v>1.3372689848930499</c:v>
                </c:pt>
                <c:pt idx="357">
                  <c:v>1.0913514984106301</c:v>
                </c:pt>
                <c:pt idx="358">
                  <c:v>1.14507073488478</c:v>
                </c:pt>
                <c:pt idx="359">
                  <c:v>0.88387107908300999</c:v>
                </c:pt>
                <c:pt idx="360">
                  <c:v>0.90077130752551904</c:v>
                </c:pt>
                <c:pt idx="361">
                  <c:v>1.2310808844561401</c:v>
                </c:pt>
                <c:pt idx="362">
                  <c:v>1.1558159902043601</c:v>
                </c:pt>
                <c:pt idx="363">
                  <c:v>1.16728095479306</c:v>
                </c:pt>
                <c:pt idx="364">
                  <c:v>1.15699116731242</c:v>
                </c:pt>
                <c:pt idx="365">
                  <c:v>1.0295618661835999</c:v>
                </c:pt>
                <c:pt idx="366">
                  <c:v>1.2355766097088901</c:v>
                </c:pt>
                <c:pt idx="367">
                  <c:v>1.26961748584856</c:v>
                </c:pt>
                <c:pt idx="368">
                  <c:v>1.2338033228425</c:v>
                </c:pt>
                <c:pt idx="369">
                  <c:v>1.0508489598663999</c:v>
                </c:pt>
                <c:pt idx="370">
                  <c:v>1.1762280723898599</c:v>
                </c:pt>
                <c:pt idx="371">
                  <c:v>1.1179487094418199</c:v>
                </c:pt>
                <c:pt idx="372">
                  <c:v>0.88014108656533296</c:v>
                </c:pt>
                <c:pt idx="373">
                  <c:v>1.07989980378595</c:v>
                </c:pt>
                <c:pt idx="374">
                  <c:v>0.99278403447989805</c:v>
                </c:pt>
                <c:pt idx="375">
                  <c:v>1.0783816536097699</c:v>
                </c:pt>
                <c:pt idx="376">
                  <c:v>1.0066442318589399</c:v>
                </c:pt>
                <c:pt idx="377">
                  <c:v>1.1168404390070801</c:v>
                </c:pt>
                <c:pt idx="378">
                  <c:v>1.1321516884729099</c:v>
                </c:pt>
                <c:pt idx="379">
                  <c:v>1.1264890964654199</c:v>
                </c:pt>
                <c:pt idx="380">
                  <c:v>1.1653706789212299</c:v>
                </c:pt>
                <c:pt idx="381">
                  <c:v>1.10324653147217</c:v>
                </c:pt>
                <c:pt idx="382">
                  <c:v>0.98681708865539297</c:v>
                </c:pt>
                <c:pt idx="383">
                  <c:v>1.17750407744818</c:v>
                </c:pt>
                <c:pt idx="384">
                  <c:v>1.0901298496877601</c:v>
                </c:pt>
                <c:pt idx="385">
                  <c:v>1.0038589970235201</c:v>
                </c:pt>
                <c:pt idx="386">
                  <c:v>1.25694032590066</c:v>
                </c:pt>
                <c:pt idx="387">
                  <c:v>1.10452325039222</c:v>
                </c:pt>
                <c:pt idx="388">
                  <c:v>1.32197766514021</c:v>
                </c:pt>
                <c:pt idx="389">
                  <c:v>1.2731860607871599</c:v>
                </c:pt>
                <c:pt idx="390">
                  <c:v>1.07409769511843</c:v>
                </c:pt>
                <c:pt idx="391">
                  <c:v>1.0988052137490301</c:v>
                </c:pt>
                <c:pt idx="392">
                  <c:v>0.83287245644552399</c:v>
                </c:pt>
                <c:pt idx="393">
                  <c:v>0.86894860058569201</c:v>
                </c:pt>
                <c:pt idx="394">
                  <c:v>1.0992499902817101</c:v>
                </c:pt>
                <c:pt idx="395">
                  <c:v>1.10796956355307</c:v>
                </c:pt>
                <c:pt idx="396">
                  <c:v>1.1506919414168499</c:v>
                </c:pt>
                <c:pt idx="397">
                  <c:v>1.2922494674455001</c:v>
                </c:pt>
                <c:pt idx="398">
                  <c:v>1.0816623984474201</c:v>
                </c:pt>
                <c:pt idx="399">
                  <c:v>1.07653943171869</c:v>
                </c:pt>
                <c:pt idx="400">
                  <c:v>1.0600653138676399</c:v>
                </c:pt>
                <c:pt idx="401">
                  <c:v>1.0551088163248701</c:v>
                </c:pt>
                <c:pt idx="402">
                  <c:v>1.30381727130417</c:v>
                </c:pt>
                <c:pt idx="403">
                  <c:v>1.0990898646396601</c:v>
                </c:pt>
                <c:pt idx="404">
                  <c:v>1.14469536253279</c:v>
                </c:pt>
                <c:pt idx="405">
                  <c:v>1.0036569853961701</c:v>
                </c:pt>
                <c:pt idx="406">
                  <c:v>1.08571231646365</c:v>
                </c:pt>
                <c:pt idx="407">
                  <c:v>1.1853086680282201</c:v>
                </c:pt>
                <c:pt idx="408">
                  <c:v>1.2495406006094001</c:v>
                </c:pt>
                <c:pt idx="409">
                  <c:v>0.95362065286053699</c:v>
                </c:pt>
                <c:pt idx="410">
                  <c:v>0.721476287836188</c:v>
                </c:pt>
                <c:pt idx="411">
                  <c:v>0.71014480567934701</c:v>
                </c:pt>
                <c:pt idx="412">
                  <c:v>1.14003541214757</c:v>
                </c:pt>
                <c:pt idx="413">
                  <c:v>1.1251329919295301</c:v>
                </c:pt>
                <c:pt idx="414">
                  <c:v>1.4003310900855299</c:v>
                </c:pt>
                <c:pt idx="415">
                  <c:v>1.2016650574608501</c:v>
                </c:pt>
                <c:pt idx="416">
                  <c:v>1.0995095274169</c:v>
                </c:pt>
                <c:pt idx="417">
                  <c:v>0.99950047949033904</c:v>
                </c:pt>
                <c:pt idx="418">
                  <c:v>0.86365018153543105</c:v>
                </c:pt>
                <c:pt idx="419">
                  <c:v>1.08701921652981</c:v>
                </c:pt>
                <c:pt idx="420">
                  <c:v>1.2316567780943</c:v>
                </c:pt>
                <c:pt idx="421">
                  <c:v>1.39060690792451</c:v>
                </c:pt>
                <c:pt idx="422">
                  <c:v>1.0497184300315501</c:v>
                </c:pt>
                <c:pt idx="423">
                  <c:v>1.1969248050605299</c:v>
                </c:pt>
                <c:pt idx="424">
                  <c:v>1.35903228477393</c:v>
                </c:pt>
                <c:pt idx="425">
                  <c:v>1.1644639013471101</c:v>
                </c:pt>
                <c:pt idx="426">
                  <c:v>1.21926757470819</c:v>
                </c:pt>
                <c:pt idx="427">
                  <c:v>1.1274922900047499</c:v>
                </c:pt>
                <c:pt idx="428">
                  <c:v>0.93152643930186796</c:v>
                </c:pt>
                <c:pt idx="429">
                  <c:v>1.1141456864249699</c:v>
                </c:pt>
                <c:pt idx="430">
                  <c:v>1.4182109578917299</c:v>
                </c:pt>
                <c:pt idx="431">
                  <c:v>1.1942430238997299</c:v>
                </c:pt>
                <c:pt idx="432">
                  <c:v>1.0871242060508499</c:v>
                </c:pt>
                <c:pt idx="433">
                  <c:v>1.05281797493577</c:v>
                </c:pt>
                <c:pt idx="434">
                  <c:v>1.11202471781717</c:v>
                </c:pt>
                <c:pt idx="435">
                  <c:v>1.0317385620950399</c:v>
                </c:pt>
                <c:pt idx="436">
                  <c:v>1.1917587303699799</c:v>
                </c:pt>
                <c:pt idx="437">
                  <c:v>1.2756617008226201</c:v>
                </c:pt>
                <c:pt idx="438">
                  <c:v>1.2634674816918401</c:v>
                </c:pt>
                <c:pt idx="439">
                  <c:v>1.04297730614511</c:v>
                </c:pt>
                <c:pt idx="440">
                  <c:v>1.1465025786951899</c:v>
                </c:pt>
                <c:pt idx="441">
                  <c:v>0.898239184182277</c:v>
                </c:pt>
                <c:pt idx="442">
                  <c:v>1.08411127144235</c:v>
                </c:pt>
                <c:pt idx="443">
                  <c:v>1.0978177914912099</c:v>
                </c:pt>
                <c:pt idx="444">
                  <c:v>0.81922849628355199</c:v>
                </c:pt>
                <c:pt idx="445">
                  <c:v>0.95604249532320595</c:v>
                </c:pt>
                <c:pt idx="446">
                  <c:v>1.2558199099910701</c:v>
                </c:pt>
                <c:pt idx="447">
                  <c:v>1.1529395640737601</c:v>
                </c:pt>
                <c:pt idx="448">
                  <c:v>1.0825569076558299</c:v>
                </c:pt>
                <c:pt idx="449">
                  <c:v>0.97318660251248001</c:v>
                </c:pt>
                <c:pt idx="450">
                  <c:v>1.12735093246072</c:v>
                </c:pt>
                <c:pt idx="451">
                  <c:v>1.2444582342294901</c:v>
                </c:pt>
                <c:pt idx="452">
                  <c:v>0.93852684419076404</c:v>
                </c:pt>
                <c:pt idx="453">
                  <c:v>0.87339919361533003</c:v>
                </c:pt>
                <c:pt idx="454">
                  <c:v>1.1752518839733499</c:v>
                </c:pt>
                <c:pt idx="455">
                  <c:v>0.85416670215128299</c:v>
                </c:pt>
                <c:pt idx="456">
                  <c:v>0.96649819457659003</c:v>
                </c:pt>
                <c:pt idx="457">
                  <c:v>1.2107132756527099</c:v>
                </c:pt>
                <c:pt idx="458">
                  <c:v>0.97793745539254395</c:v>
                </c:pt>
                <c:pt idx="459">
                  <c:v>1.15923050713387</c:v>
                </c:pt>
                <c:pt idx="460">
                  <c:v>1.1726806456655701</c:v>
                </c:pt>
                <c:pt idx="461">
                  <c:v>1.01387266274344</c:v>
                </c:pt>
                <c:pt idx="462">
                  <c:v>1.4725149094405801</c:v>
                </c:pt>
                <c:pt idx="463">
                  <c:v>1.3398645598268799</c:v>
                </c:pt>
                <c:pt idx="464">
                  <c:v>1.1450249423644601</c:v>
                </c:pt>
                <c:pt idx="465">
                  <c:v>1.2181730737274901</c:v>
                </c:pt>
                <c:pt idx="466">
                  <c:v>1.0957270998153299</c:v>
                </c:pt>
                <c:pt idx="467">
                  <c:v>1.2250437320430001</c:v>
                </c:pt>
                <c:pt idx="468">
                  <c:v>1.1014623030966599</c:v>
                </c:pt>
                <c:pt idx="469">
                  <c:v>1.06782933278708</c:v>
                </c:pt>
                <c:pt idx="470">
                  <c:v>1.2388737119237601</c:v>
                </c:pt>
                <c:pt idx="471">
                  <c:v>1.3707131826847301</c:v>
                </c:pt>
                <c:pt idx="472">
                  <c:v>1.1656933270418399</c:v>
                </c:pt>
                <c:pt idx="473">
                  <c:v>1.16869502976288</c:v>
                </c:pt>
                <c:pt idx="474">
                  <c:v>1.1210177592714099</c:v>
                </c:pt>
                <c:pt idx="475">
                  <c:v>1.1798595295626999</c:v>
                </c:pt>
                <c:pt idx="476">
                  <c:v>1.41152041397858</c:v>
                </c:pt>
                <c:pt idx="477">
                  <c:v>1.2884668235363601</c:v>
                </c:pt>
                <c:pt idx="478">
                  <c:v>0.75921460180821199</c:v>
                </c:pt>
                <c:pt idx="479">
                  <c:v>0.88749481494582905</c:v>
                </c:pt>
                <c:pt idx="480">
                  <c:v>1.1056810831154</c:v>
                </c:pt>
                <c:pt idx="481">
                  <c:v>1.08988504477465</c:v>
                </c:pt>
                <c:pt idx="482">
                  <c:v>1.3593240007437299</c:v>
                </c:pt>
                <c:pt idx="483">
                  <c:v>1.4192003838754099</c:v>
                </c:pt>
                <c:pt idx="484">
                  <c:v>1.31957051040553</c:v>
                </c:pt>
                <c:pt idx="485">
                  <c:v>1.3818402151371101</c:v>
                </c:pt>
                <c:pt idx="486">
                  <c:v>1.3948214381053701</c:v>
                </c:pt>
                <c:pt idx="487">
                  <c:v>0.81384514507785599</c:v>
                </c:pt>
                <c:pt idx="488">
                  <c:v>1.05718367898997</c:v>
                </c:pt>
                <c:pt idx="489">
                  <c:v>1.0297415205051701</c:v>
                </c:pt>
                <c:pt idx="490">
                  <c:v>1.1540507473333499</c:v>
                </c:pt>
                <c:pt idx="491">
                  <c:v>0.95126677379180402</c:v>
                </c:pt>
                <c:pt idx="492">
                  <c:v>0.89045209732125097</c:v>
                </c:pt>
                <c:pt idx="493">
                  <c:v>1.1337391912024499</c:v>
                </c:pt>
                <c:pt idx="494">
                  <c:v>1.22582364817805</c:v>
                </c:pt>
                <c:pt idx="495">
                  <c:v>1.34743031430941</c:v>
                </c:pt>
                <c:pt idx="496">
                  <c:v>1.27530934873256</c:v>
                </c:pt>
                <c:pt idx="497">
                  <c:v>1.2787954487154201</c:v>
                </c:pt>
                <c:pt idx="498">
                  <c:v>1.3802353980511</c:v>
                </c:pt>
                <c:pt idx="499">
                  <c:v>1.121471718947</c:v>
                </c:pt>
                <c:pt idx="500">
                  <c:v>0.79037981174404104</c:v>
                </c:pt>
                <c:pt idx="501">
                  <c:v>1.0742905045047</c:v>
                </c:pt>
                <c:pt idx="502">
                  <c:v>1.2253653206070001</c:v>
                </c:pt>
                <c:pt idx="503">
                  <c:v>1.1522586667365899</c:v>
                </c:pt>
                <c:pt idx="504">
                  <c:v>1.5091766354145699</c:v>
                </c:pt>
                <c:pt idx="505">
                  <c:v>1.25071995899302</c:v>
                </c:pt>
                <c:pt idx="506">
                  <c:v>1.09755421036506</c:v>
                </c:pt>
                <c:pt idx="507">
                  <c:v>1.2219522694409899</c:v>
                </c:pt>
                <c:pt idx="508">
                  <c:v>1.2031963998798201</c:v>
                </c:pt>
                <c:pt idx="509">
                  <c:v>1.05083879731582</c:v>
                </c:pt>
                <c:pt idx="510">
                  <c:v>1.3278212785474901</c:v>
                </c:pt>
                <c:pt idx="511">
                  <c:v>0.99922048442148004</c:v>
                </c:pt>
                <c:pt idx="512">
                  <c:v>0.783149261767072</c:v>
                </c:pt>
                <c:pt idx="513">
                  <c:v>1.1083517644553</c:v>
                </c:pt>
                <c:pt idx="514">
                  <c:v>1.41277839360645</c:v>
                </c:pt>
                <c:pt idx="515">
                  <c:v>1.19233251978735</c:v>
                </c:pt>
                <c:pt idx="516">
                  <c:v>1.1354506738569601</c:v>
                </c:pt>
                <c:pt idx="517">
                  <c:v>1.20599181068672</c:v>
                </c:pt>
                <c:pt idx="518">
                  <c:v>1.0243508613263499</c:v>
                </c:pt>
                <c:pt idx="519">
                  <c:v>1.24861909039035</c:v>
                </c:pt>
                <c:pt idx="520">
                  <c:v>1.2492422936465</c:v>
                </c:pt>
                <c:pt idx="521">
                  <c:v>1.0494855285265401</c:v>
                </c:pt>
                <c:pt idx="522">
                  <c:v>1.10137986640005</c:v>
                </c:pt>
                <c:pt idx="523">
                  <c:v>1.07251702395624</c:v>
                </c:pt>
                <c:pt idx="524">
                  <c:v>0.97575175286997795</c:v>
                </c:pt>
                <c:pt idx="525">
                  <c:v>0.97786113795519902</c:v>
                </c:pt>
                <c:pt idx="526">
                  <c:v>1.03905507657629</c:v>
                </c:pt>
                <c:pt idx="527">
                  <c:v>1.0898232773932299</c:v>
                </c:pt>
                <c:pt idx="528">
                  <c:v>0.99991351595177602</c:v>
                </c:pt>
                <c:pt idx="529">
                  <c:v>0.99655005228542104</c:v>
                </c:pt>
                <c:pt idx="530">
                  <c:v>1.3334679480492899</c:v>
                </c:pt>
                <c:pt idx="531">
                  <c:v>1.3550229692939799</c:v>
                </c:pt>
                <c:pt idx="532">
                  <c:v>1.1977350455620599</c:v>
                </c:pt>
                <c:pt idx="533">
                  <c:v>1.21298048391442</c:v>
                </c:pt>
                <c:pt idx="534">
                  <c:v>1.1569227226176799</c:v>
                </c:pt>
                <c:pt idx="535">
                  <c:v>1.22611947509998</c:v>
                </c:pt>
                <c:pt idx="536">
                  <c:v>1.10597566624663</c:v>
                </c:pt>
                <c:pt idx="537">
                  <c:v>1.11445413827247</c:v>
                </c:pt>
                <c:pt idx="538">
                  <c:v>1.31151157922373</c:v>
                </c:pt>
                <c:pt idx="539">
                  <c:v>1.1808646861519301</c:v>
                </c:pt>
                <c:pt idx="540">
                  <c:v>1.00273900755444</c:v>
                </c:pt>
                <c:pt idx="541">
                  <c:v>1.1736425070001399</c:v>
                </c:pt>
                <c:pt idx="542">
                  <c:v>0.49806880541034898</c:v>
                </c:pt>
                <c:pt idx="543">
                  <c:v>0.52165804049280895</c:v>
                </c:pt>
                <c:pt idx="544">
                  <c:v>0.93170365336401295</c:v>
                </c:pt>
                <c:pt idx="545">
                  <c:v>0.69841656514848605</c:v>
                </c:pt>
                <c:pt idx="546">
                  <c:v>0.60851967093069603</c:v>
                </c:pt>
                <c:pt idx="547">
                  <c:v>0.610836121542913</c:v>
                </c:pt>
                <c:pt idx="548">
                  <c:v>0.740019635852463</c:v>
                </c:pt>
                <c:pt idx="549">
                  <c:v>0.72244298369325499</c:v>
                </c:pt>
                <c:pt idx="550">
                  <c:v>0.64552883105311598</c:v>
                </c:pt>
                <c:pt idx="551">
                  <c:v>0.78109711905325396</c:v>
                </c:pt>
                <c:pt idx="552">
                  <c:v>0.75113081796511205</c:v>
                </c:pt>
                <c:pt idx="553">
                  <c:v>0.66179851119886601</c:v>
                </c:pt>
                <c:pt idx="554">
                  <c:v>0.51755844410127305</c:v>
                </c:pt>
                <c:pt idx="555">
                  <c:v>0.63866982219473201</c:v>
                </c:pt>
                <c:pt idx="556">
                  <c:v>0.69108094254419605</c:v>
                </c:pt>
                <c:pt idx="557">
                  <c:v>0.53979162105395395</c:v>
                </c:pt>
                <c:pt idx="558">
                  <c:v>0.76559907445261399</c:v>
                </c:pt>
                <c:pt idx="559">
                  <c:v>0.78116831561186995</c:v>
                </c:pt>
                <c:pt idx="560">
                  <c:v>0.89088019573566002</c:v>
                </c:pt>
                <c:pt idx="561">
                  <c:v>0.69106322064291703</c:v>
                </c:pt>
                <c:pt idx="562">
                  <c:v>0.62620725597298699</c:v>
                </c:pt>
                <c:pt idx="563">
                  <c:v>1.00528917578828</c:v>
                </c:pt>
                <c:pt idx="564">
                  <c:v>0.79113596825731403</c:v>
                </c:pt>
                <c:pt idx="565">
                  <c:v>0.766408531100228</c:v>
                </c:pt>
                <c:pt idx="566">
                  <c:v>0.51043330083286498</c:v>
                </c:pt>
                <c:pt idx="567">
                  <c:v>0.66335134023166198</c:v>
                </c:pt>
                <c:pt idx="568">
                  <c:v>0.758808003753077</c:v>
                </c:pt>
                <c:pt idx="569">
                  <c:v>0.66180028532280699</c:v>
                </c:pt>
                <c:pt idx="570">
                  <c:v>0.79822251649464904</c:v>
                </c:pt>
                <c:pt idx="571">
                  <c:v>0.51805607807995002</c:v>
                </c:pt>
                <c:pt idx="572">
                  <c:v>0.77123503902131796</c:v>
                </c:pt>
                <c:pt idx="573">
                  <c:v>0.78064462926668599</c:v>
                </c:pt>
                <c:pt idx="574">
                  <c:v>0.65402957572203901</c:v>
                </c:pt>
                <c:pt idx="575">
                  <c:v>0.64571090238412099</c:v>
                </c:pt>
                <c:pt idx="576">
                  <c:v>0.62563382309659599</c:v>
                </c:pt>
                <c:pt idx="577">
                  <c:v>0.67483674853425302</c:v>
                </c:pt>
                <c:pt idx="578">
                  <c:v>0.72520105266442503</c:v>
                </c:pt>
                <c:pt idx="579">
                  <c:v>0.82717903418701599</c:v>
                </c:pt>
                <c:pt idx="580">
                  <c:v>0.704044830634726</c:v>
                </c:pt>
                <c:pt idx="581">
                  <c:v>0.633608313903821</c:v>
                </c:pt>
                <c:pt idx="582">
                  <c:v>0.80178193487320104</c:v>
                </c:pt>
                <c:pt idx="583">
                  <c:v>0.649952005386221</c:v>
                </c:pt>
                <c:pt idx="584">
                  <c:v>0.64012523957383005</c:v>
                </c:pt>
                <c:pt idx="585">
                  <c:v>0.59475925941299101</c:v>
                </c:pt>
                <c:pt idx="586">
                  <c:v>0.70432534339925701</c:v>
                </c:pt>
                <c:pt idx="587">
                  <c:v>0.84703804162065599</c:v>
                </c:pt>
                <c:pt idx="588">
                  <c:v>0.79998432318403501</c:v>
                </c:pt>
                <c:pt idx="589">
                  <c:v>0.69807264154171</c:v>
                </c:pt>
                <c:pt idx="590">
                  <c:v>0.63076213923771596</c:v>
                </c:pt>
                <c:pt idx="591">
                  <c:v>0.81895176347161702</c:v>
                </c:pt>
                <c:pt idx="592">
                  <c:v>0.72969030347507402</c:v>
                </c:pt>
                <c:pt idx="593">
                  <c:v>0.59371933647474096</c:v>
                </c:pt>
                <c:pt idx="594">
                  <c:v>0.65162300145469798</c:v>
                </c:pt>
                <c:pt idx="595">
                  <c:v>0.83552070802421397</c:v>
                </c:pt>
                <c:pt idx="596">
                  <c:v>0.72806517513101898</c:v>
                </c:pt>
                <c:pt idx="597">
                  <c:v>0.77914883293962001</c:v>
                </c:pt>
                <c:pt idx="598">
                  <c:v>0.70093738547208395</c:v>
                </c:pt>
                <c:pt idx="599">
                  <c:v>0.80979248441870999</c:v>
                </c:pt>
                <c:pt idx="600">
                  <c:v>0.56648060034737902</c:v>
                </c:pt>
                <c:pt idx="601">
                  <c:v>0.61516336384442805</c:v>
                </c:pt>
                <c:pt idx="602">
                  <c:v>0.55144011650784996</c:v>
                </c:pt>
                <c:pt idx="603">
                  <c:v>0.55583323588924805</c:v>
                </c:pt>
                <c:pt idx="604">
                  <c:v>0.63648169483077799</c:v>
                </c:pt>
                <c:pt idx="605">
                  <c:v>0.55254239761359603</c:v>
                </c:pt>
                <c:pt idx="606">
                  <c:v>0.72469993580172198</c:v>
                </c:pt>
                <c:pt idx="607">
                  <c:v>0.928169800671237</c:v>
                </c:pt>
                <c:pt idx="608">
                  <c:v>0.87931871259451999</c:v>
                </c:pt>
                <c:pt idx="609">
                  <c:v>0.77767004657769201</c:v>
                </c:pt>
                <c:pt idx="610">
                  <c:v>0.58933946431798001</c:v>
                </c:pt>
                <c:pt idx="611">
                  <c:v>0.60911409268875105</c:v>
                </c:pt>
                <c:pt idx="612">
                  <c:v>0.62087339553228904</c:v>
                </c:pt>
                <c:pt idx="613">
                  <c:v>0.67721604638100097</c:v>
                </c:pt>
                <c:pt idx="614">
                  <c:v>0.62204531951373399</c:v>
                </c:pt>
                <c:pt idx="615">
                  <c:v>0.54715266784594296</c:v>
                </c:pt>
                <c:pt idx="616">
                  <c:v>0.48932002145118503</c:v>
                </c:pt>
                <c:pt idx="617">
                  <c:v>0.52964095496780506</c:v>
                </c:pt>
                <c:pt idx="618">
                  <c:v>0.83390045547099101</c:v>
                </c:pt>
                <c:pt idx="619">
                  <c:v>0.78487756120122798</c:v>
                </c:pt>
                <c:pt idx="620">
                  <c:v>0.78922668543616503</c:v>
                </c:pt>
                <c:pt idx="621">
                  <c:v>0.54726936632599799</c:v>
                </c:pt>
                <c:pt idx="622">
                  <c:v>0.65595261020754603</c:v>
                </c:pt>
                <c:pt idx="623">
                  <c:v>0.68744522738296898</c:v>
                </c:pt>
                <c:pt idx="624">
                  <c:v>0.64838800906165495</c:v>
                </c:pt>
                <c:pt idx="625">
                  <c:v>0.67859391895251897</c:v>
                </c:pt>
                <c:pt idx="626">
                  <c:v>0.79364897848410698</c:v>
                </c:pt>
                <c:pt idx="627">
                  <c:v>0.82539420648555295</c:v>
                </c:pt>
                <c:pt idx="628">
                  <c:v>0.72474482157771802</c:v>
                </c:pt>
                <c:pt idx="629">
                  <c:v>0.53965592832356002</c:v>
                </c:pt>
                <c:pt idx="630">
                  <c:v>0.41630105757903602</c:v>
                </c:pt>
                <c:pt idx="631">
                  <c:v>0.48311090138854101</c:v>
                </c:pt>
                <c:pt idx="632">
                  <c:v>0.54241212194232302</c:v>
                </c:pt>
                <c:pt idx="633">
                  <c:v>0.48838126718390901</c:v>
                </c:pt>
                <c:pt idx="634">
                  <c:v>0.38300045435948499</c:v>
                </c:pt>
                <c:pt idx="635">
                  <c:v>0.49852052753861398</c:v>
                </c:pt>
                <c:pt idx="636">
                  <c:v>0.43151007787387302</c:v>
                </c:pt>
                <c:pt idx="637">
                  <c:v>0.56530655754570203</c:v>
                </c:pt>
                <c:pt idx="638">
                  <c:v>0.56831131334163698</c:v>
                </c:pt>
                <c:pt idx="639">
                  <c:v>0.52681227840224099</c:v>
                </c:pt>
                <c:pt idx="640">
                  <c:v>0.43688550323351799</c:v>
                </c:pt>
                <c:pt idx="641">
                  <c:v>0.425989756632151</c:v>
                </c:pt>
                <c:pt idx="642">
                  <c:v>0.57057988971233997</c:v>
                </c:pt>
                <c:pt idx="643">
                  <c:v>0.72120302493089505</c:v>
                </c:pt>
                <c:pt idx="644">
                  <c:v>0.62627579531314004</c:v>
                </c:pt>
                <c:pt idx="645">
                  <c:v>0.639913923832646</c:v>
                </c:pt>
                <c:pt idx="646">
                  <c:v>0.705255475794061</c:v>
                </c:pt>
                <c:pt idx="647">
                  <c:v>0.82295357092879495</c:v>
                </c:pt>
                <c:pt idx="648">
                  <c:v>0.73266068157452402</c:v>
                </c:pt>
                <c:pt idx="649">
                  <c:v>0.69679921791830801</c:v>
                </c:pt>
                <c:pt idx="650">
                  <c:v>0.79038711391198402</c:v>
                </c:pt>
                <c:pt idx="651">
                  <c:v>0.92676457656674904</c:v>
                </c:pt>
                <c:pt idx="652">
                  <c:v>0.71335643402341697</c:v>
                </c:pt>
                <c:pt idx="653">
                  <c:v>0.769997457607553</c:v>
                </c:pt>
                <c:pt idx="654">
                  <c:v>0.62877716230479597</c:v>
                </c:pt>
                <c:pt idx="655">
                  <c:v>0.725332292677622</c:v>
                </c:pt>
                <c:pt idx="656">
                  <c:v>0.75875675562797795</c:v>
                </c:pt>
                <c:pt idx="657">
                  <c:v>0.609072472056301</c:v>
                </c:pt>
                <c:pt idx="658">
                  <c:v>0.529542765926454</c:v>
                </c:pt>
                <c:pt idx="659">
                  <c:v>0.72775235820733097</c:v>
                </c:pt>
                <c:pt idx="660">
                  <c:v>0.67051178587187799</c:v>
                </c:pt>
                <c:pt idx="661">
                  <c:v>0.68906493038239003</c:v>
                </c:pt>
                <c:pt idx="662">
                  <c:v>0.72284054315351998</c:v>
                </c:pt>
                <c:pt idx="663">
                  <c:v>0.61049785310548799</c:v>
                </c:pt>
                <c:pt idx="664">
                  <c:v>0.66100979142022898</c:v>
                </c:pt>
                <c:pt idx="665">
                  <c:v>0.66708649182896396</c:v>
                </c:pt>
                <c:pt idx="666">
                  <c:v>0.74744158223248802</c:v>
                </c:pt>
                <c:pt idx="667">
                  <c:v>0.53536856394510801</c:v>
                </c:pt>
                <c:pt idx="668">
                  <c:v>0.71059460802905705</c:v>
                </c:pt>
                <c:pt idx="669">
                  <c:v>0.77786610781390497</c:v>
                </c:pt>
                <c:pt idx="670">
                  <c:v>0.534351534654253</c:v>
                </c:pt>
                <c:pt idx="671">
                  <c:v>0.43173361985603498</c:v>
                </c:pt>
                <c:pt idx="672">
                  <c:v>0.53990909223618599</c:v>
                </c:pt>
                <c:pt idx="673">
                  <c:v>0.69151756245592899</c:v>
                </c:pt>
                <c:pt idx="674">
                  <c:v>0.66929324017634195</c:v>
                </c:pt>
                <c:pt idx="675">
                  <c:v>0.86341119451437198</c:v>
                </c:pt>
                <c:pt idx="676">
                  <c:v>0.68082037875850798</c:v>
                </c:pt>
                <c:pt idx="677">
                  <c:v>0.55558304518999202</c:v>
                </c:pt>
                <c:pt idx="678">
                  <c:v>0.66167478854847495</c:v>
                </c:pt>
                <c:pt idx="679">
                  <c:v>0.68646960926998202</c:v>
                </c:pt>
                <c:pt idx="680">
                  <c:v>0.74141348492574599</c:v>
                </c:pt>
                <c:pt idx="681">
                  <c:v>0.72736673033908805</c:v>
                </c:pt>
                <c:pt idx="682">
                  <c:v>0.79297856758311502</c:v>
                </c:pt>
                <c:pt idx="683">
                  <c:v>0.74148322760330099</c:v>
                </c:pt>
                <c:pt idx="684">
                  <c:v>0.60562725282333896</c:v>
                </c:pt>
                <c:pt idx="685">
                  <c:v>0.48468377519323202</c:v>
                </c:pt>
                <c:pt idx="686">
                  <c:v>0.71453804153385203</c:v>
                </c:pt>
                <c:pt idx="687">
                  <c:v>0.90352164574552996</c:v>
                </c:pt>
                <c:pt idx="688">
                  <c:v>0.65875335666560098</c:v>
                </c:pt>
                <c:pt idx="689">
                  <c:v>0.58718208449172105</c:v>
                </c:pt>
                <c:pt idx="690">
                  <c:v>0.61519926906459199</c:v>
                </c:pt>
                <c:pt idx="691">
                  <c:v>0.60422283356915896</c:v>
                </c:pt>
                <c:pt idx="692">
                  <c:v>0.551235701350138</c:v>
                </c:pt>
                <c:pt idx="693">
                  <c:v>0.584890675897348</c:v>
                </c:pt>
                <c:pt idx="694">
                  <c:v>0.62400371833037305</c:v>
                </c:pt>
                <c:pt idx="695">
                  <c:v>0.60230577067686697</c:v>
                </c:pt>
                <c:pt idx="696">
                  <c:v>0.71894702818321499</c:v>
                </c:pt>
                <c:pt idx="697">
                  <c:v>0.75463598175140501</c:v>
                </c:pt>
                <c:pt idx="698">
                  <c:v>0.81942277000085595</c:v>
                </c:pt>
                <c:pt idx="699">
                  <c:v>0.71193730571546698</c:v>
                </c:pt>
                <c:pt idx="700">
                  <c:v>0.92501413021443901</c:v>
                </c:pt>
                <c:pt idx="701">
                  <c:v>0.70511435441613601</c:v>
                </c:pt>
                <c:pt idx="702">
                  <c:v>0.786457486514892</c:v>
                </c:pt>
                <c:pt idx="703">
                  <c:v>0.67605072829555701</c:v>
                </c:pt>
                <c:pt idx="704">
                  <c:v>0.52326243851686005</c:v>
                </c:pt>
                <c:pt idx="705">
                  <c:v>0.68463867270564005</c:v>
                </c:pt>
                <c:pt idx="706">
                  <c:v>0.65255550417653596</c:v>
                </c:pt>
                <c:pt idx="707">
                  <c:v>0.575355167485744</c:v>
                </c:pt>
                <c:pt idx="708">
                  <c:v>0.86282357765301498</c:v>
                </c:pt>
                <c:pt idx="709">
                  <c:v>0.78770351576322295</c:v>
                </c:pt>
                <c:pt idx="710">
                  <c:v>0.60752871122520302</c:v>
                </c:pt>
                <c:pt idx="711">
                  <c:v>0.83169399171394498</c:v>
                </c:pt>
                <c:pt idx="712">
                  <c:v>0.72039555543563105</c:v>
                </c:pt>
                <c:pt idx="713">
                  <c:v>0.67514098900219899</c:v>
                </c:pt>
                <c:pt idx="714">
                  <c:v>0.79565965804345196</c:v>
                </c:pt>
                <c:pt idx="715">
                  <c:v>0.68197238541995098</c:v>
                </c:pt>
                <c:pt idx="716">
                  <c:v>0.73605514341406297</c:v>
                </c:pt>
                <c:pt idx="717">
                  <c:v>0.77978939317173801</c:v>
                </c:pt>
                <c:pt idx="718">
                  <c:v>0.71508257712216305</c:v>
                </c:pt>
                <c:pt idx="719">
                  <c:v>0.583783448052696</c:v>
                </c:pt>
                <c:pt idx="720">
                  <c:v>0.72688339124600199</c:v>
                </c:pt>
                <c:pt idx="721">
                  <c:v>0.77162918959271398</c:v>
                </c:pt>
                <c:pt idx="722">
                  <c:v>0.70111077968756197</c:v>
                </c:pt>
                <c:pt idx="723">
                  <c:v>0.76179154681643702</c:v>
                </c:pt>
                <c:pt idx="724">
                  <c:v>0.55204539977629796</c:v>
                </c:pt>
                <c:pt idx="725">
                  <c:v>0.66669490412552002</c:v>
                </c:pt>
                <c:pt idx="726">
                  <c:v>0.68989148918827303</c:v>
                </c:pt>
                <c:pt idx="727">
                  <c:v>0.86275871527862003</c:v>
                </c:pt>
                <c:pt idx="728">
                  <c:v>0.74462043290589597</c:v>
                </c:pt>
                <c:pt idx="729">
                  <c:v>0.82241793902771199</c:v>
                </c:pt>
                <c:pt idx="730">
                  <c:v>0.86709275970456501</c:v>
                </c:pt>
                <c:pt idx="731">
                  <c:v>0.76005765793304203</c:v>
                </c:pt>
                <c:pt idx="732">
                  <c:v>0.77805386932932596</c:v>
                </c:pt>
                <c:pt idx="733">
                  <c:v>0.670532901934073</c:v>
                </c:pt>
                <c:pt idx="734">
                  <c:v>0.72465410628003502</c:v>
                </c:pt>
                <c:pt idx="735">
                  <c:v>0.62532265778007701</c:v>
                </c:pt>
                <c:pt idx="736">
                  <c:v>0.50442891779070897</c:v>
                </c:pt>
                <c:pt idx="737">
                  <c:v>0.64616661535020703</c:v>
                </c:pt>
                <c:pt idx="738">
                  <c:v>0.59216297747731905</c:v>
                </c:pt>
                <c:pt idx="739">
                  <c:v>0.71037052859796002</c:v>
                </c:pt>
                <c:pt idx="740">
                  <c:v>0.44236578026895901</c:v>
                </c:pt>
                <c:pt idx="741">
                  <c:v>0.74166473515242204</c:v>
                </c:pt>
                <c:pt idx="742">
                  <c:v>0.76691270804103895</c:v>
                </c:pt>
                <c:pt idx="743">
                  <c:v>0.67061402733134701</c:v>
                </c:pt>
                <c:pt idx="744">
                  <c:v>0.58736259411715397</c:v>
                </c:pt>
                <c:pt idx="745">
                  <c:v>0.55417320250590096</c:v>
                </c:pt>
                <c:pt idx="746">
                  <c:v>0.75453364750518803</c:v>
                </c:pt>
                <c:pt idx="747">
                  <c:v>0.93314793150993502</c:v>
                </c:pt>
                <c:pt idx="748">
                  <c:v>1.0997234604636399</c:v>
                </c:pt>
                <c:pt idx="749">
                  <c:v>1.0588057154839501</c:v>
                </c:pt>
                <c:pt idx="750">
                  <c:v>0.67887701768728204</c:v>
                </c:pt>
                <c:pt idx="751">
                  <c:v>0.70921799435457999</c:v>
                </c:pt>
                <c:pt idx="752">
                  <c:v>0.88536284678315003</c:v>
                </c:pt>
                <c:pt idx="753">
                  <c:v>0.71955483963682398</c:v>
                </c:pt>
                <c:pt idx="754">
                  <c:v>0.75231639562500596</c:v>
                </c:pt>
                <c:pt idx="755">
                  <c:v>0.80137434265601404</c:v>
                </c:pt>
                <c:pt idx="756">
                  <c:v>0.91761969193710602</c:v>
                </c:pt>
                <c:pt idx="757">
                  <c:v>0.68057683154481696</c:v>
                </c:pt>
                <c:pt idx="758">
                  <c:v>0.69323122715304197</c:v>
                </c:pt>
                <c:pt idx="759">
                  <c:v>0.68128393014705002</c:v>
                </c:pt>
                <c:pt idx="760">
                  <c:v>0.88858124136990302</c:v>
                </c:pt>
                <c:pt idx="761">
                  <c:v>0.82427275872958505</c:v>
                </c:pt>
                <c:pt idx="762">
                  <c:v>0.72653722723733405</c:v>
                </c:pt>
                <c:pt idx="763">
                  <c:v>0.89343745548426301</c:v>
                </c:pt>
                <c:pt idx="764">
                  <c:v>0.78235710891291699</c:v>
                </c:pt>
                <c:pt idx="765">
                  <c:v>0.73032193409066704</c:v>
                </c:pt>
                <c:pt idx="766">
                  <c:v>0.69568132085224499</c:v>
                </c:pt>
                <c:pt idx="767">
                  <c:v>0.73792221523429602</c:v>
                </c:pt>
                <c:pt idx="768">
                  <c:v>0.879040866122489</c:v>
                </c:pt>
                <c:pt idx="769">
                  <c:v>0.84686370693931201</c:v>
                </c:pt>
                <c:pt idx="770">
                  <c:v>0.96292046913349105</c:v>
                </c:pt>
                <c:pt idx="771">
                  <c:v>0.76829288616296998</c:v>
                </c:pt>
                <c:pt idx="772">
                  <c:v>0.99985331982708603</c:v>
                </c:pt>
                <c:pt idx="773">
                  <c:v>0.61613204265018195</c:v>
                </c:pt>
                <c:pt idx="774">
                  <c:v>0.60816473832312701</c:v>
                </c:pt>
                <c:pt idx="775">
                  <c:v>0.86425906384805196</c:v>
                </c:pt>
                <c:pt idx="776">
                  <c:v>0.58060055110491804</c:v>
                </c:pt>
                <c:pt idx="777">
                  <c:v>0.71001763630310699</c:v>
                </c:pt>
                <c:pt idx="778">
                  <c:v>0.82197393368375304</c:v>
                </c:pt>
                <c:pt idx="779">
                  <c:v>0.79725268442944697</c:v>
                </c:pt>
                <c:pt idx="780">
                  <c:v>0.72022318344603098</c:v>
                </c:pt>
                <c:pt idx="781">
                  <c:v>0.76794057060508303</c:v>
                </c:pt>
                <c:pt idx="782">
                  <c:v>0.66625386910765105</c:v>
                </c:pt>
                <c:pt idx="783">
                  <c:v>0.89703560524287296</c:v>
                </c:pt>
                <c:pt idx="784">
                  <c:v>0.97673743525260304</c:v>
                </c:pt>
                <c:pt idx="785">
                  <c:v>0.89945044126538898</c:v>
                </c:pt>
                <c:pt idx="786">
                  <c:v>0.94293434098782003</c:v>
                </c:pt>
                <c:pt idx="787">
                  <c:v>0.94525264414333199</c:v>
                </c:pt>
                <c:pt idx="788">
                  <c:v>1.2095776486126499</c:v>
                </c:pt>
                <c:pt idx="789">
                  <c:v>0.97964278395576398</c:v>
                </c:pt>
                <c:pt idx="790">
                  <c:v>0.79121003370285403</c:v>
                </c:pt>
                <c:pt idx="791">
                  <c:v>0.78657507757281198</c:v>
                </c:pt>
                <c:pt idx="792">
                  <c:v>0.94639980443212102</c:v>
                </c:pt>
                <c:pt idx="793">
                  <c:v>0.79273936980620996</c:v>
                </c:pt>
                <c:pt idx="794">
                  <c:v>0.76722464130967905</c:v>
                </c:pt>
                <c:pt idx="795">
                  <c:v>0.93882289928451201</c:v>
                </c:pt>
                <c:pt idx="796">
                  <c:v>0.95783808554137795</c:v>
                </c:pt>
                <c:pt idx="797">
                  <c:v>0.83009855855584502</c:v>
                </c:pt>
                <c:pt idx="798">
                  <c:v>0.77562629182432097</c:v>
                </c:pt>
                <c:pt idx="799">
                  <c:v>0.82572089887417</c:v>
                </c:pt>
                <c:pt idx="800">
                  <c:v>1.0917894274526001</c:v>
                </c:pt>
                <c:pt idx="801">
                  <c:v>1.0546604191812201</c:v>
                </c:pt>
                <c:pt idx="802">
                  <c:v>1.14278422190662</c:v>
                </c:pt>
                <c:pt idx="803">
                  <c:v>0.83754994373258895</c:v>
                </c:pt>
                <c:pt idx="804">
                  <c:v>0.85644534070539402</c:v>
                </c:pt>
                <c:pt idx="805">
                  <c:v>0.82568721815694601</c:v>
                </c:pt>
                <c:pt idx="806">
                  <c:v>0.78161477516403899</c:v>
                </c:pt>
                <c:pt idx="807">
                  <c:v>0.59095067549256897</c:v>
                </c:pt>
                <c:pt idx="808">
                  <c:v>0.613258696747913</c:v>
                </c:pt>
                <c:pt idx="809">
                  <c:v>0.71555086078177599</c:v>
                </c:pt>
                <c:pt idx="810">
                  <c:v>0.88712940907452797</c:v>
                </c:pt>
                <c:pt idx="811">
                  <c:v>0.85187911993448295</c:v>
                </c:pt>
                <c:pt idx="812">
                  <c:v>0.86712797889712201</c:v>
                </c:pt>
                <c:pt idx="813">
                  <c:v>1.0720655949964599</c:v>
                </c:pt>
                <c:pt idx="814">
                  <c:v>0.96606984141493601</c:v>
                </c:pt>
                <c:pt idx="815">
                  <c:v>0.88132400114141796</c:v>
                </c:pt>
                <c:pt idx="816">
                  <c:v>1.02289404557332</c:v>
                </c:pt>
                <c:pt idx="817">
                  <c:v>0.82333451574563798</c:v>
                </c:pt>
                <c:pt idx="818">
                  <c:v>0.90622449980929798</c:v>
                </c:pt>
                <c:pt idx="819">
                  <c:v>0.82620973270314702</c:v>
                </c:pt>
                <c:pt idx="820">
                  <c:v>0.81554299101529804</c:v>
                </c:pt>
                <c:pt idx="821">
                  <c:v>1.0081010899979601</c:v>
                </c:pt>
                <c:pt idx="822">
                  <c:v>1.04780968197671</c:v>
                </c:pt>
                <c:pt idx="823">
                  <c:v>0.83928911611744905</c:v>
                </c:pt>
                <c:pt idx="824">
                  <c:v>0.69811117251357702</c:v>
                </c:pt>
                <c:pt idx="825">
                  <c:v>0.96598813026764296</c:v>
                </c:pt>
                <c:pt idx="826">
                  <c:v>0.97505298156114195</c:v>
                </c:pt>
                <c:pt idx="827">
                  <c:v>0.89965960211083995</c:v>
                </c:pt>
                <c:pt idx="828">
                  <c:v>0.63444087902643298</c:v>
                </c:pt>
                <c:pt idx="829">
                  <c:v>0.74190238861089397</c:v>
                </c:pt>
                <c:pt idx="830">
                  <c:v>0.81662368580304301</c:v>
                </c:pt>
                <c:pt idx="831">
                  <c:v>0.52198598315230404</c:v>
                </c:pt>
                <c:pt idx="832">
                  <c:v>0.61460637043162702</c:v>
                </c:pt>
                <c:pt idx="833">
                  <c:v>0.58786162292837596</c:v>
                </c:pt>
                <c:pt idx="834">
                  <c:v>0.81825769372718904</c:v>
                </c:pt>
                <c:pt idx="835">
                  <c:v>0.95780804423736998</c:v>
                </c:pt>
                <c:pt idx="836">
                  <c:v>0.72884223170206597</c:v>
                </c:pt>
                <c:pt idx="837">
                  <c:v>0.66190750979833901</c:v>
                </c:pt>
                <c:pt idx="838">
                  <c:v>0.82968653425444405</c:v>
                </c:pt>
                <c:pt idx="839">
                  <c:v>0.97926733487677198</c:v>
                </c:pt>
                <c:pt idx="840">
                  <c:v>0.90650704687582195</c:v>
                </c:pt>
                <c:pt idx="841">
                  <c:v>0.63590809149484695</c:v>
                </c:pt>
                <c:pt idx="842">
                  <c:v>0.90275578385547395</c:v>
                </c:pt>
                <c:pt idx="843">
                  <c:v>0.99939194873787196</c:v>
                </c:pt>
                <c:pt idx="844">
                  <c:v>1.08428272976993</c:v>
                </c:pt>
                <c:pt idx="845">
                  <c:v>0.63532934247348705</c:v>
                </c:pt>
                <c:pt idx="846">
                  <c:v>0.65498650709769002</c:v>
                </c:pt>
                <c:pt idx="847">
                  <c:v>0.61651611987192001</c:v>
                </c:pt>
                <c:pt idx="848">
                  <c:v>0.55155290226451703</c:v>
                </c:pt>
                <c:pt idx="849">
                  <c:v>0.57888662249835698</c:v>
                </c:pt>
                <c:pt idx="850">
                  <c:v>0.56231403090959498</c:v>
                </c:pt>
                <c:pt idx="851">
                  <c:v>0.55802972958643104</c:v>
                </c:pt>
                <c:pt idx="852">
                  <c:v>0.86448464685052995</c:v>
                </c:pt>
                <c:pt idx="853">
                  <c:v>1.12281836406475</c:v>
                </c:pt>
                <c:pt idx="854">
                  <c:v>1.2092554937340501</c:v>
                </c:pt>
                <c:pt idx="855">
                  <c:v>0.96388895871351399</c:v>
                </c:pt>
                <c:pt idx="856">
                  <c:v>0.91934648081726</c:v>
                </c:pt>
                <c:pt idx="857">
                  <c:v>1.0121457969491301</c:v>
                </c:pt>
                <c:pt idx="858">
                  <c:v>0.864551484236185</c:v>
                </c:pt>
                <c:pt idx="859">
                  <c:v>0.77687090902594003</c:v>
                </c:pt>
                <c:pt idx="860">
                  <c:v>0.84699991354571702</c:v>
                </c:pt>
                <c:pt idx="861">
                  <c:v>0.77014454865064597</c:v>
                </c:pt>
                <c:pt idx="862">
                  <c:v>0.87894423067070704</c:v>
                </c:pt>
                <c:pt idx="863">
                  <c:v>0.78236937135490703</c:v>
                </c:pt>
                <c:pt idx="864">
                  <c:v>0.73006754283650199</c:v>
                </c:pt>
                <c:pt idx="865">
                  <c:v>0.72328975547809204</c:v>
                </c:pt>
                <c:pt idx="866">
                  <c:v>0.959794165263822</c:v>
                </c:pt>
                <c:pt idx="867">
                  <c:v>0.93975608298429303</c:v>
                </c:pt>
                <c:pt idx="868">
                  <c:v>0.88632892572302702</c:v>
                </c:pt>
                <c:pt idx="869">
                  <c:v>0.824668793540691</c:v>
                </c:pt>
                <c:pt idx="870">
                  <c:v>0.87325868610847401</c:v>
                </c:pt>
                <c:pt idx="871">
                  <c:v>1.01451960643906</c:v>
                </c:pt>
                <c:pt idx="872">
                  <c:v>0.83167869769515701</c:v>
                </c:pt>
                <c:pt idx="873">
                  <c:v>0.53998726216475201</c:v>
                </c:pt>
                <c:pt idx="874">
                  <c:v>0.62528780188256206</c:v>
                </c:pt>
                <c:pt idx="875">
                  <c:v>0.78185826947336401</c:v>
                </c:pt>
                <c:pt idx="876">
                  <c:v>0.65970032356642005</c:v>
                </c:pt>
                <c:pt idx="877">
                  <c:v>0.61915808414372198</c:v>
                </c:pt>
                <c:pt idx="878">
                  <c:v>0.64569676841092505</c:v>
                </c:pt>
                <c:pt idx="879">
                  <c:v>0.67787330053667905</c:v>
                </c:pt>
                <c:pt idx="880">
                  <c:v>0.68322764977364503</c:v>
                </c:pt>
                <c:pt idx="881">
                  <c:v>0.73918232848242404</c:v>
                </c:pt>
                <c:pt idx="882">
                  <c:v>0.86551792479758705</c:v>
                </c:pt>
                <c:pt idx="883">
                  <c:v>0.87737205935451401</c:v>
                </c:pt>
                <c:pt idx="884">
                  <c:v>0.96924774783714995</c:v>
                </c:pt>
                <c:pt idx="885">
                  <c:v>0.81580593770623</c:v>
                </c:pt>
                <c:pt idx="886">
                  <c:v>0.93980191742733499</c:v>
                </c:pt>
                <c:pt idx="887">
                  <c:v>0.67291721630560597</c:v>
                </c:pt>
                <c:pt idx="888">
                  <c:v>0.88282198291493497</c:v>
                </c:pt>
                <c:pt idx="889">
                  <c:v>0.74600144487848197</c:v>
                </c:pt>
                <c:pt idx="890">
                  <c:v>0.58798847285137001</c:v>
                </c:pt>
                <c:pt idx="891">
                  <c:v>0.76861121750580697</c:v>
                </c:pt>
                <c:pt idx="892">
                  <c:v>0.74012920600258203</c:v>
                </c:pt>
                <c:pt idx="893">
                  <c:v>0.95094788931336305</c:v>
                </c:pt>
                <c:pt idx="894">
                  <c:v>0.61040067750611904</c:v>
                </c:pt>
                <c:pt idx="895">
                  <c:v>0.85181245496997604</c:v>
                </c:pt>
                <c:pt idx="896">
                  <c:v>0.98265237869640898</c:v>
                </c:pt>
                <c:pt idx="897">
                  <c:v>0.83928009559521299</c:v>
                </c:pt>
                <c:pt idx="898">
                  <c:v>0.82724580072457699</c:v>
                </c:pt>
                <c:pt idx="899">
                  <c:v>0.78463771153915596</c:v>
                </c:pt>
                <c:pt idx="900">
                  <c:v>1.0144298204215301</c:v>
                </c:pt>
                <c:pt idx="901">
                  <c:v>0.93785590645598005</c:v>
                </c:pt>
                <c:pt idx="902">
                  <c:v>0.83912301604129602</c:v>
                </c:pt>
                <c:pt idx="903">
                  <c:v>0.89682639394486996</c:v>
                </c:pt>
                <c:pt idx="904">
                  <c:v>0.96789760714888495</c:v>
                </c:pt>
                <c:pt idx="905">
                  <c:v>0.93613272512532497</c:v>
                </c:pt>
                <c:pt idx="906">
                  <c:v>1.0580098097127499</c:v>
                </c:pt>
                <c:pt idx="907">
                  <c:v>0.99875889720447497</c:v>
                </c:pt>
                <c:pt idx="908">
                  <c:v>1.18271256304245</c:v>
                </c:pt>
                <c:pt idx="909">
                  <c:v>1.16358098180971</c:v>
                </c:pt>
                <c:pt idx="910">
                  <c:v>0.83857476844938295</c:v>
                </c:pt>
                <c:pt idx="911">
                  <c:v>0.79056113311512799</c:v>
                </c:pt>
                <c:pt idx="912">
                  <c:v>0.74394948435486596</c:v>
                </c:pt>
                <c:pt idx="913">
                  <c:v>0.96023445482252701</c:v>
                </c:pt>
                <c:pt idx="914">
                  <c:v>0.87806430374878397</c:v>
                </c:pt>
                <c:pt idx="915">
                  <c:v>0.75944270116855195</c:v>
                </c:pt>
                <c:pt idx="916">
                  <c:v>0.95256962494055397</c:v>
                </c:pt>
                <c:pt idx="917">
                  <c:v>0.92973038226603999</c:v>
                </c:pt>
                <c:pt idx="918">
                  <c:v>1.08574158471949</c:v>
                </c:pt>
                <c:pt idx="919">
                  <c:v>0.95133628851924201</c:v>
                </c:pt>
                <c:pt idx="920">
                  <c:v>0.86657631311475403</c:v>
                </c:pt>
                <c:pt idx="921">
                  <c:v>0.67770003389260602</c:v>
                </c:pt>
                <c:pt idx="922">
                  <c:v>1.08226131408935</c:v>
                </c:pt>
                <c:pt idx="923">
                  <c:v>1.1582162431141101</c:v>
                </c:pt>
                <c:pt idx="924">
                  <c:v>0.92270083096628397</c:v>
                </c:pt>
                <c:pt idx="925">
                  <c:v>0.921637868236447</c:v>
                </c:pt>
                <c:pt idx="926">
                  <c:v>1.15243525821051</c:v>
                </c:pt>
                <c:pt idx="927">
                  <c:v>0.86029264300574504</c:v>
                </c:pt>
                <c:pt idx="928">
                  <c:v>0.98849645817063703</c:v>
                </c:pt>
                <c:pt idx="929">
                  <c:v>0.77071051008759195</c:v>
                </c:pt>
                <c:pt idx="930">
                  <c:v>0.77798279662995595</c:v>
                </c:pt>
                <c:pt idx="931">
                  <c:v>1.0278372171815899</c:v>
                </c:pt>
                <c:pt idx="932">
                  <c:v>0.77433642617796095</c:v>
                </c:pt>
                <c:pt idx="933">
                  <c:v>1.01699104856031</c:v>
                </c:pt>
                <c:pt idx="934">
                  <c:v>1.2122595250820101</c:v>
                </c:pt>
                <c:pt idx="935">
                  <c:v>1.20834667555342</c:v>
                </c:pt>
                <c:pt idx="936">
                  <c:v>1.0103260581893201</c:v>
                </c:pt>
                <c:pt idx="937">
                  <c:v>0.96799351804268496</c:v>
                </c:pt>
                <c:pt idx="938">
                  <c:v>0.75359342490841597</c:v>
                </c:pt>
                <c:pt idx="939">
                  <c:v>0.93047091469024801</c:v>
                </c:pt>
                <c:pt idx="940">
                  <c:v>1.3123181954116401</c:v>
                </c:pt>
                <c:pt idx="941">
                  <c:v>1.1142470803791</c:v>
                </c:pt>
                <c:pt idx="942">
                  <c:v>0.91722273377388797</c:v>
                </c:pt>
                <c:pt idx="943">
                  <c:v>1.0719274018165701</c:v>
                </c:pt>
                <c:pt idx="944">
                  <c:v>1.0540017612224899</c:v>
                </c:pt>
                <c:pt idx="945">
                  <c:v>0.92463956649047896</c:v>
                </c:pt>
                <c:pt idx="946">
                  <c:v>0.88892515224789503</c:v>
                </c:pt>
                <c:pt idx="947">
                  <c:v>0.74906620014029701</c:v>
                </c:pt>
                <c:pt idx="948">
                  <c:v>0.79903896831242105</c:v>
                </c:pt>
                <c:pt idx="949">
                  <c:v>1.0488483575755401</c:v>
                </c:pt>
                <c:pt idx="950">
                  <c:v>0.97041227359204796</c:v>
                </c:pt>
                <c:pt idx="951">
                  <c:v>1.0287472764452401</c:v>
                </c:pt>
                <c:pt idx="952">
                  <c:v>1.02485792684078</c:v>
                </c:pt>
                <c:pt idx="953">
                  <c:v>1.0711958806619899</c:v>
                </c:pt>
                <c:pt idx="954">
                  <c:v>1.1361086652302901</c:v>
                </c:pt>
                <c:pt idx="955">
                  <c:v>1.0614297550866301</c:v>
                </c:pt>
                <c:pt idx="956">
                  <c:v>0.94597156238523095</c:v>
                </c:pt>
                <c:pt idx="957">
                  <c:v>0.98332328373521305</c:v>
                </c:pt>
                <c:pt idx="958">
                  <c:v>0.99595568582919902</c:v>
                </c:pt>
                <c:pt idx="959">
                  <c:v>1.1679954683134299</c:v>
                </c:pt>
                <c:pt idx="960">
                  <c:v>0.92130950608657103</c:v>
                </c:pt>
                <c:pt idx="961">
                  <c:v>1.1074425045313301</c:v>
                </c:pt>
                <c:pt idx="962">
                  <c:v>1.2192331816703099</c:v>
                </c:pt>
                <c:pt idx="963">
                  <c:v>1.0305637296797401</c:v>
                </c:pt>
                <c:pt idx="964">
                  <c:v>0.83776473988733202</c:v>
                </c:pt>
                <c:pt idx="965">
                  <c:v>0.79117650491993596</c:v>
                </c:pt>
                <c:pt idx="966">
                  <c:v>0.93370013019134401</c:v>
                </c:pt>
                <c:pt idx="967">
                  <c:v>1.06928977843405</c:v>
                </c:pt>
                <c:pt idx="968">
                  <c:v>0.82021493247739197</c:v>
                </c:pt>
                <c:pt idx="969">
                  <c:v>0.91856607710729998</c:v>
                </c:pt>
                <c:pt idx="970">
                  <c:v>0.74232294290290102</c:v>
                </c:pt>
                <c:pt idx="971">
                  <c:v>1.05870175038145</c:v>
                </c:pt>
                <c:pt idx="972">
                  <c:v>0.88568608238933899</c:v>
                </c:pt>
                <c:pt idx="973">
                  <c:v>0.89764908813771205</c:v>
                </c:pt>
                <c:pt idx="974">
                  <c:v>0.94519553985382498</c:v>
                </c:pt>
                <c:pt idx="975">
                  <c:v>1.0003586790547001</c:v>
                </c:pt>
                <c:pt idx="976">
                  <c:v>1.0589804010749599</c:v>
                </c:pt>
                <c:pt idx="977">
                  <c:v>1.0295657325169101</c:v>
                </c:pt>
                <c:pt idx="978">
                  <c:v>0.95416675533158501</c:v>
                </c:pt>
                <c:pt idx="979">
                  <c:v>1.11740632625359</c:v>
                </c:pt>
                <c:pt idx="980">
                  <c:v>1.10020535020222</c:v>
                </c:pt>
                <c:pt idx="981">
                  <c:v>0.71919992758094897</c:v>
                </c:pt>
                <c:pt idx="982">
                  <c:v>1.1893813321573199</c:v>
                </c:pt>
                <c:pt idx="983">
                  <c:v>1.2387143708683299</c:v>
                </c:pt>
                <c:pt idx="984">
                  <c:v>1.0421555621248499</c:v>
                </c:pt>
                <c:pt idx="985">
                  <c:v>0.88733158854983896</c:v>
                </c:pt>
                <c:pt idx="986">
                  <c:v>1.03781544160897</c:v>
                </c:pt>
                <c:pt idx="987">
                  <c:v>1.0535287571807499</c:v>
                </c:pt>
                <c:pt idx="988">
                  <c:v>0.85252375280676096</c:v>
                </c:pt>
                <c:pt idx="989">
                  <c:v>0.90365151629071605</c:v>
                </c:pt>
                <c:pt idx="990">
                  <c:v>0.82984531673863005</c:v>
                </c:pt>
                <c:pt idx="991">
                  <c:v>1.0701674896761399</c:v>
                </c:pt>
                <c:pt idx="992">
                  <c:v>1.36630581898013</c:v>
                </c:pt>
                <c:pt idx="993">
                  <c:v>1.3968573912959901</c:v>
                </c:pt>
                <c:pt idx="994">
                  <c:v>1.1719772111311799</c:v>
                </c:pt>
                <c:pt idx="995">
                  <c:v>1.3286100267835801</c:v>
                </c:pt>
                <c:pt idx="996">
                  <c:v>1.0967761700637499</c:v>
                </c:pt>
                <c:pt idx="997">
                  <c:v>1.09719498492173</c:v>
                </c:pt>
                <c:pt idx="998">
                  <c:v>0.94652682373927899</c:v>
                </c:pt>
                <c:pt idx="999">
                  <c:v>1.1000849155363599</c:v>
                </c:pt>
                <c:pt idx="1000">
                  <c:v>1.07300384047635</c:v>
                </c:pt>
                <c:pt idx="1001">
                  <c:v>0.95048221805033695</c:v>
                </c:pt>
                <c:pt idx="1002">
                  <c:v>1.3869680100689199</c:v>
                </c:pt>
                <c:pt idx="1003">
                  <c:v>1.32486137188169</c:v>
                </c:pt>
                <c:pt idx="1004">
                  <c:v>1.4278982973730601</c:v>
                </c:pt>
                <c:pt idx="1005">
                  <c:v>1.1350774397749701</c:v>
                </c:pt>
                <c:pt idx="1006">
                  <c:v>1.1452191717109601</c:v>
                </c:pt>
                <c:pt idx="1007">
                  <c:v>1.2397488656061599</c:v>
                </c:pt>
                <c:pt idx="1008">
                  <c:v>1.3433114145648</c:v>
                </c:pt>
                <c:pt idx="1009">
                  <c:v>1.2513511937905899</c:v>
                </c:pt>
                <c:pt idx="1010">
                  <c:v>1.1118989418802601</c:v>
                </c:pt>
                <c:pt idx="1011">
                  <c:v>1.0325305025268701</c:v>
                </c:pt>
                <c:pt idx="1012">
                  <c:v>0.76557562050747097</c:v>
                </c:pt>
                <c:pt idx="1013">
                  <c:v>0.70520763563355704</c:v>
                </c:pt>
                <c:pt idx="1014">
                  <c:v>0.75936687286929605</c:v>
                </c:pt>
                <c:pt idx="1015">
                  <c:v>0.75581604985622197</c:v>
                </c:pt>
                <c:pt idx="1016">
                  <c:v>0.75983020414616598</c:v>
                </c:pt>
                <c:pt idx="1017">
                  <c:v>0.83472483740343495</c:v>
                </c:pt>
                <c:pt idx="1018">
                  <c:v>0.79207068933139302</c:v>
                </c:pt>
                <c:pt idx="1019">
                  <c:v>0.84036814088053402</c:v>
                </c:pt>
                <c:pt idx="1020">
                  <c:v>1.2133327970638099</c:v>
                </c:pt>
                <c:pt idx="1021">
                  <c:v>1.1324548556705401</c:v>
                </c:pt>
                <c:pt idx="1022">
                  <c:v>0.96873966141475099</c:v>
                </c:pt>
                <c:pt idx="1023">
                  <c:v>1.4012199291630201</c:v>
                </c:pt>
                <c:pt idx="1024">
                  <c:v>1.21503394150383</c:v>
                </c:pt>
                <c:pt idx="1025">
                  <c:v>1.33345365926351</c:v>
                </c:pt>
                <c:pt idx="1026">
                  <c:v>1.3114899428943501</c:v>
                </c:pt>
                <c:pt idx="1027">
                  <c:v>1.0776081421589301</c:v>
                </c:pt>
                <c:pt idx="1028">
                  <c:v>0.97148486325091299</c:v>
                </c:pt>
                <c:pt idx="1029">
                  <c:v>0.91807498299586399</c:v>
                </c:pt>
                <c:pt idx="1030">
                  <c:v>0.80980480207990302</c:v>
                </c:pt>
                <c:pt idx="1031">
                  <c:v>0.76966929544782903</c:v>
                </c:pt>
                <c:pt idx="1032">
                  <c:v>0.79782500538211498</c:v>
                </c:pt>
                <c:pt idx="1033">
                  <c:v>0.77414505615995699</c:v>
                </c:pt>
                <c:pt idx="1034">
                  <c:v>0.77443549807061296</c:v>
                </c:pt>
                <c:pt idx="1035">
                  <c:v>0.79114194668048698</c:v>
                </c:pt>
                <c:pt idx="1036">
                  <c:v>0.98619623108549104</c:v>
                </c:pt>
                <c:pt idx="1037">
                  <c:v>0.72211493655611003</c:v>
                </c:pt>
                <c:pt idx="1038">
                  <c:v>0.62265062465993604</c:v>
                </c:pt>
                <c:pt idx="1039">
                  <c:v>0.54114354863716796</c:v>
                </c:pt>
                <c:pt idx="1040">
                  <c:v>0.73744122642024301</c:v>
                </c:pt>
                <c:pt idx="1041">
                  <c:v>0.81120335666193999</c:v>
                </c:pt>
                <c:pt idx="1042">
                  <c:v>0.86935877505024794</c:v>
                </c:pt>
                <c:pt idx="1043">
                  <c:v>1.0502657960348201</c:v>
                </c:pt>
                <c:pt idx="1044">
                  <c:v>0.91943167183569696</c:v>
                </c:pt>
                <c:pt idx="1045">
                  <c:v>0.85466770113212398</c:v>
                </c:pt>
                <c:pt idx="1046">
                  <c:v>0.84421442350454001</c:v>
                </c:pt>
                <c:pt idx="1047">
                  <c:v>1.03507947650631</c:v>
                </c:pt>
                <c:pt idx="1048">
                  <c:v>0.66021031933977503</c:v>
                </c:pt>
                <c:pt idx="1049">
                  <c:v>1.0293162532923099</c:v>
                </c:pt>
                <c:pt idx="1050">
                  <c:v>0.91344632732341702</c:v>
                </c:pt>
                <c:pt idx="1051">
                  <c:v>0.66688682701207702</c:v>
                </c:pt>
                <c:pt idx="1052">
                  <c:v>0.753826880403758</c:v>
                </c:pt>
                <c:pt idx="1053">
                  <c:v>0.80123886582738402</c:v>
                </c:pt>
                <c:pt idx="1054">
                  <c:v>0.78644417038824899</c:v>
                </c:pt>
                <c:pt idx="1055">
                  <c:v>0.74349008350719303</c:v>
                </c:pt>
                <c:pt idx="1056">
                  <c:v>0.70965078030217199</c:v>
                </c:pt>
                <c:pt idx="1057">
                  <c:v>0.77936199467878198</c:v>
                </c:pt>
                <c:pt idx="1058">
                  <c:v>0.78650999239975705</c:v>
                </c:pt>
                <c:pt idx="1059">
                  <c:v>0.753765468146534</c:v>
                </c:pt>
                <c:pt idx="1060">
                  <c:v>0.76760773372091895</c:v>
                </c:pt>
                <c:pt idx="1061">
                  <c:v>0.78782148380000105</c:v>
                </c:pt>
                <c:pt idx="1062">
                  <c:v>0.88296353136502503</c:v>
                </c:pt>
                <c:pt idx="1063">
                  <c:v>0.839113373690761</c:v>
                </c:pt>
                <c:pt idx="1064">
                  <c:v>0.50715671301499199</c:v>
                </c:pt>
                <c:pt idx="1065">
                  <c:v>0.56874681411051997</c:v>
                </c:pt>
                <c:pt idx="1066">
                  <c:v>0.88194960180961401</c:v>
                </c:pt>
                <c:pt idx="1067">
                  <c:v>0.83199719829230601</c:v>
                </c:pt>
                <c:pt idx="1068">
                  <c:v>0.73381652973811196</c:v>
                </c:pt>
                <c:pt idx="1069">
                  <c:v>0.653496609453592</c:v>
                </c:pt>
                <c:pt idx="1070">
                  <c:v>0.69601573537355799</c:v>
                </c:pt>
                <c:pt idx="1071">
                  <c:v>0.38504091368372301</c:v>
                </c:pt>
                <c:pt idx="1072">
                  <c:v>0.378228995180176</c:v>
                </c:pt>
                <c:pt idx="1073">
                  <c:v>0.39206226209303202</c:v>
                </c:pt>
                <c:pt idx="1074">
                  <c:v>0.43134418957602699</c:v>
                </c:pt>
                <c:pt idx="1075">
                  <c:v>0.91029076594102898</c:v>
                </c:pt>
                <c:pt idx="1076">
                  <c:v>0.63954804683587996</c:v>
                </c:pt>
                <c:pt idx="1077">
                  <c:v>0.35457090688874998</c:v>
                </c:pt>
                <c:pt idx="1078">
                  <c:v>0.49179266199994698</c:v>
                </c:pt>
                <c:pt idx="1079">
                  <c:v>0.83176121299886896</c:v>
                </c:pt>
                <c:pt idx="1080">
                  <c:v>0.763546259553472</c:v>
                </c:pt>
                <c:pt idx="1081">
                  <c:v>0.53170240479624098</c:v>
                </c:pt>
                <c:pt idx="1082">
                  <c:v>0.35461321486389002</c:v>
                </c:pt>
                <c:pt idx="1083">
                  <c:v>0.73932341617467401</c:v>
                </c:pt>
                <c:pt idx="1084">
                  <c:v>0.80747681035882601</c:v>
                </c:pt>
                <c:pt idx="1085">
                  <c:v>0.57526567699438103</c:v>
                </c:pt>
                <c:pt idx="1086">
                  <c:v>0.78249603511041499</c:v>
                </c:pt>
                <c:pt idx="1087">
                  <c:v>0.64353512822291603</c:v>
                </c:pt>
                <c:pt idx="1088">
                  <c:v>0.36022905507109199</c:v>
                </c:pt>
                <c:pt idx="1089">
                  <c:v>0.56594538535122596</c:v>
                </c:pt>
                <c:pt idx="1090">
                  <c:v>0.84406388308856695</c:v>
                </c:pt>
                <c:pt idx="1091">
                  <c:v>0.57515989069010998</c:v>
                </c:pt>
                <c:pt idx="1092">
                  <c:v>0.179821981446357</c:v>
                </c:pt>
                <c:pt idx="1093">
                  <c:v>0.48961573935842601</c:v>
                </c:pt>
                <c:pt idx="1094">
                  <c:v>0.83531608200893903</c:v>
                </c:pt>
                <c:pt idx="1095">
                  <c:v>0.67348544765118701</c:v>
                </c:pt>
                <c:pt idx="1096">
                  <c:v>0.58064426173157102</c:v>
                </c:pt>
                <c:pt idx="1097">
                  <c:v>0.52600403884806302</c:v>
                </c:pt>
                <c:pt idx="1098">
                  <c:v>0.54990016797715902</c:v>
                </c:pt>
                <c:pt idx="1099">
                  <c:v>0.70980627262129004</c:v>
                </c:pt>
                <c:pt idx="1100">
                  <c:v>0.55227489426935905</c:v>
                </c:pt>
                <c:pt idx="1101">
                  <c:v>0.30969302899109802</c:v>
                </c:pt>
                <c:pt idx="1102">
                  <c:v>0.62392037315988902</c:v>
                </c:pt>
                <c:pt idx="1103">
                  <c:v>0.66360751358750902</c:v>
                </c:pt>
                <c:pt idx="1104">
                  <c:v>0.62505353646032302</c:v>
                </c:pt>
                <c:pt idx="1105">
                  <c:v>0.66324517198044497</c:v>
                </c:pt>
                <c:pt idx="1106">
                  <c:v>0.83785481262068995</c:v>
                </c:pt>
                <c:pt idx="1107">
                  <c:v>0.55625749310196604</c:v>
                </c:pt>
                <c:pt idx="1108">
                  <c:v>0.56277783687293403</c:v>
                </c:pt>
                <c:pt idx="1109">
                  <c:v>0.71115447604221405</c:v>
                </c:pt>
                <c:pt idx="1110">
                  <c:v>0.90948347360112103</c:v>
                </c:pt>
                <c:pt idx="1111">
                  <c:v>0.43538095347393102</c:v>
                </c:pt>
                <c:pt idx="1112">
                  <c:v>0.44860645625572698</c:v>
                </c:pt>
                <c:pt idx="1113">
                  <c:v>0.68914013117907802</c:v>
                </c:pt>
                <c:pt idx="1114">
                  <c:v>0.95438553133001303</c:v>
                </c:pt>
                <c:pt idx="1115">
                  <c:v>0.88405786773794603</c:v>
                </c:pt>
                <c:pt idx="1116">
                  <c:v>0.73215942356355002</c:v>
                </c:pt>
                <c:pt idx="1117">
                  <c:v>0.56192844285545696</c:v>
                </c:pt>
                <c:pt idx="1118">
                  <c:v>0.61855092640268405</c:v>
                </c:pt>
                <c:pt idx="1119">
                  <c:v>0.590916242715257</c:v>
                </c:pt>
                <c:pt idx="1120">
                  <c:v>0.47652286743781302</c:v>
                </c:pt>
                <c:pt idx="1121">
                  <c:v>0.69260924902292098</c:v>
                </c:pt>
                <c:pt idx="1122">
                  <c:v>0.743798881120596</c:v>
                </c:pt>
                <c:pt idx="1123">
                  <c:v>0.56217328826375002</c:v>
                </c:pt>
                <c:pt idx="1124">
                  <c:v>0.70225453241670899</c:v>
                </c:pt>
                <c:pt idx="1125">
                  <c:v>0.79395580165207302</c:v>
                </c:pt>
                <c:pt idx="1126">
                  <c:v>0.80824595183902204</c:v>
                </c:pt>
                <c:pt idx="1127">
                  <c:v>0.59880859793036301</c:v>
                </c:pt>
                <c:pt idx="1128">
                  <c:v>0.89133515387785001</c:v>
                </c:pt>
                <c:pt idx="1129">
                  <c:v>0.912378411954194</c:v>
                </c:pt>
                <c:pt idx="1130">
                  <c:v>0.72761590394203302</c:v>
                </c:pt>
                <c:pt idx="1131">
                  <c:v>0.50077009891100899</c:v>
                </c:pt>
                <c:pt idx="1132">
                  <c:v>0.72001268178820999</c:v>
                </c:pt>
                <c:pt idx="1133">
                  <c:v>0.82233504885803199</c:v>
                </c:pt>
                <c:pt idx="1134">
                  <c:v>0.87574397298537998</c:v>
                </c:pt>
                <c:pt idx="1135">
                  <c:v>1.0037796777503201</c:v>
                </c:pt>
                <c:pt idx="1136">
                  <c:v>0.65948537739394097</c:v>
                </c:pt>
                <c:pt idx="1137">
                  <c:v>0.59670782785972798</c:v>
                </c:pt>
                <c:pt idx="1138">
                  <c:v>1.0237401126580099</c:v>
                </c:pt>
                <c:pt idx="1139">
                  <c:v>0.74784158419401103</c:v>
                </c:pt>
                <c:pt idx="1140">
                  <c:v>0.69810989455079098</c:v>
                </c:pt>
                <c:pt idx="1141">
                  <c:v>0.49880502326398601</c:v>
                </c:pt>
                <c:pt idx="1142">
                  <c:v>0.53118092775647896</c:v>
                </c:pt>
                <c:pt idx="1143">
                  <c:v>0.89029589847242396</c:v>
                </c:pt>
                <c:pt idx="1144">
                  <c:v>0.79302429941390795</c:v>
                </c:pt>
                <c:pt idx="1145">
                  <c:v>0.84508750506865205</c:v>
                </c:pt>
                <c:pt idx="1146">
                  <c:v>0.72545167307125302</c:v>
                </c:pt>
                <c:pt idx="1147">
                  <c:v>0.80048001995864904</c:v>
                </c:pt>
                <c:pt idx="1148">
                  <c:v>0.91812880851456002</c:v>
                </c:pt>
                <c:pt idx="1149">
                  <c:v>0.94477452727667099</c:v>
                </c:pt>
                <c:pt idx="1150">
                  <c:v>0.69697117636294104</c:v>
                </c:pt>
                <c:pt idx="1151">
                  <c:v>0.47861050668792199</c:v>
                </c:pt>
                <c:pt idx="1152">
                  <c:v>0.62992100740596602</c:v>
                </c:pt>
                <c:pt idx="1153">
                  <c:v>0.75480695570005196</c:v>
                </c:pt>
                <c:pt idx="1154">
                  <c:v>0.971209543091751</c:v>
                </c:pt>
                <c:pt idx="1155">
                  <c:v>0.72431367242401201</c:v>
                </c:pt>
                <c:pt idx="1156">
                  <c:v>0.92778700173338402</c:v>
                </c:pt>
                <c:pt idx="1157">
                  <c:v>0.94251657521663901</c:v>
                </c:pt>
                <c:pt idx="1158">
                  <c:v>0.76265102378420802</c:v>
                </c:pt>
                <c:pt idx="1159">
                  <c:v>0.59471822972073096</c:v>
                </c:pt>
                <c:pt idx="1160">
                  <c:v>0.66853872260694003</c:v>
                </c:pt>
                <c:pt idx="1161">
                  <c:v>0.53170109496657403</c:v>
                </c:pt>
                <c:pt idx="1162">
                  <c:v>0.73283957952706102</c:v>
                </c:pt>
                <c:pt idx="1163">
                  <c:v>0.86546590841575199</c:v>
                </c:pt>
                <c:pt idx="1164">
                  <c:v>0.81733959119393595</c:v>
                </c:pt>
                <c:pt idx="1165">
                  <c:v>0.75556228991736296</c:v>
                </c:pt>
                <c:pt idx="1166">
                  <c:v>0.37855277447151497</c:v>
                </c:pt>
                <c:pt idx="1167">
                  <c:v>0.61069945440484097</c:v>
                </c:pt>
                <c:pt idx="1168">
                  <c:v>0.81970324617913504</c:v>
                </c:pt>
                <c:pt idx="1169">
                  <c:v>0.53318077956299903</c:v>
                </c:pt>
                <c:pt idx="1170">
                  <c:v>0.54232576346235495</c:v>
                </c:pt>
                <c:pt idx="1171">
                  <c:v>0.60251482959389802</c:v>
                </c:pt>
                <c:pt idx="1172">
                  <c:v>0.50030734036666502</c:v>
                </c:pt>
                <c:pt idx="1173">
                  <c:v>0.89592935795131901</c:v>
                </c:pt>
                <c:pt idx="1174">
                  <c:v>0.76476762785512098</c:v>
                </c:pt>
                <c:pt idx="1175">
                  <c:v>0.520940936378255</c:v>
                </c:pt>
                <c:pt idx="1176">
                  <c:v>0.74332791375927099</c:v>
                </c:pt>
                <c:pt idx="1177">
                  <c:v>0.97933356789915305</c:v>
                </c:pt>
                <c:pt idx="1178">
                  <c:v>0.82812955897709195</c:v>
                </c:pt>
                <c:pt idx="1179">
                  <c:v>0.78719696854061305</c:v>
                </c:pt>
                <c:pt idx="1180">
                  <c:v>0.38175887161932598</c:v>
                </c:pt>
                <c:pt idx="1181">
                  <c:v>0.30306021977230102</c:v>
                </c:pt>
                <c:pt idx="1182">
                  <c:v>0.67086037399170395</c:v>
                </c:pt>
                <c:pt idx="1183">
                  <c:v>0.92037030817644905</c:v>
                </c:pt>
                <c:pt idx="1184">
                  <c:v>0.87878431758109099</c:v>
                </c:pt>
                <c:pt idx="1185">
                  <c:v>0.81621612555159395</c:v>
                </c:pt>
                <c:pt idx="1186">
                  <c:v>1.0560446920937001</c:v>
                </c:pt>
                <c:pt idx="1187">
                  <c:v>0.66403499099162999</c:v>
                </c:pt>
                <c:pt idx="1188">
                  <c:v>0.70948207247766804</c:v>
                </c:pt>
                <c:pt idx="1189">
                  <c:v>0.64008034774962197</c:v>
                </c:pt>
                <c:pt idx="1190">
                  <c:v>0.24494103346999699</c:v>
                </c:pt>
                <c:pt idx="1191">
                  <c:v>0.43494739303566399</c:v>
                </c:pt>
                <c:pt idx="1192">
                  <c:v>0.87286775604935196</c:v>
                </c:pt>
                <c:pt idx="1193">
                  <c:v>0.82310945013762005</c:v>
                </c:pt>
                <c:pt idx="1194">
                  <c:v>0.70949376452610602</c:v>
                </c:pt>
                <c:pt idx="1195">
                  <c:v>0.72742140884214201</c:v>
                </c:pt>
                <c:pt idx="1196">
                  <c:v>0.49383026938262098</c:v>
                </c:pt>
                <c:pt idx="1197">
                  <c:v>0.66788625175590199</c:v>
                </c:pt>
                <c:pt idx="1198">
                  <c:v>0.87124081670383102</c:v>
                </c:pt>
                <c:pt idx="1199">
                  <c:v>0.70601724905583896</c:v>
                </c:pt>
                <c:pt idx="1200">
                  <c:v>0.74823674686144803</c:v>
                </c:pt>
                <c:pt idx="1201">
                  <c:v>0.53338842730846003</c:v>
                </c:pt>
                <c:pt idx="1202">
                  <c:v>0.90552785197063301</c:v>
                </c:pt>
                <c:pt idx="1203">
                  <c:v>0.80080803444918802</c:v>
                </c:pt>
                <c:pt idx="1204">
                  <c:v>0.91027265438233096</c:v>
                </c:pt>
                <c:pt idx="1205">
                  <c:v>0.81328016086014898</c:v>
                </c:pt>
                <c:pt idx="1206">
                  <c:v>0.77041184196919898</c:v>
                </c:pt>
                <c:pt idx="1207">
                  <c:v>1.02370525014931</c:v>
                </c:pt>
                <c:pt idx="1208">
                  <c:v>0.84589260740660699</c:v>
                </c:pt>
                <c:pt idx="1209">
                  <c:v>0.63384288051542303</c:v>
                </c:pt>
                <c:pt idx="1210">
                  <c:v>0.67780191762301301</c:v>
                </c:pt>
                <c:pt idx="1211">
                  <c:v>0.63256271840856604</c:v>
                </c:pt>
                <c:pt idx="1212">
                  <c:v>0.820630773561428</c:v>
                </c:pt>
                <c:pt idx="1213">
                  <c:v>0.65434513125737104</c:v>
                </c:pt>
                <c:pt idx="1214">
                  <c:v>0.35195978050807702</c:v>
                </c:pt>
                <c:pt idx="1215">
                  <c:v>0.72608443171142001</c:v>
                </c:pt>
                <c:pt idx="1216">
                  <c:v>0.87638347392882698</c:v>
                </c:pt>
                <c:pt idx="1217">
                  <c:v>0.65382800498045701</c:v>
                </c:pt>
                <c:pt idx="1218">
                  <c:v>0.51727131248024005</c:v>
                </c:pt>
                <c:pt idx="1219">
                  <c:v>0.60592664656616202</c:v>
                </c:pt>
                <c:pt idx="1220">
                  <c:v>0.65026889860126502</c:v>
                </c:pt>
                <c:pt idx="1221">
                  <c:v>0.71336437651075801</c:v>
                </c:pt>
                <c:pt idx="1222">
                  <c:v>0.92923710417653904</c:v>
                </c:pt>
                <c:pt idx="1223">
                  <c:v>0.80582061154100204</c:v>
                </c:pt>
                <c:pt idx="1224">
                  <c:v>0.692205013231734</c:v>
                </c:pt>
                <c:pt idx="1225">
                  <c:v>1.041600779745</c:v>
                </c:pt>
                <c:pt idx="1226">
                  <c:v>0.95363121941388695</c:v>
                </c:pt>
                <c:pt idx="1227">
                  <c:v>0.58236482588898497</c:v>
                </c:pt>
                <c:pt idx="1228">
                  <c:v>0.44467973418739998</c:v>
                </c:pt>
                <c:pt idx="1229">
                  <c:v>0.84947134232336896</c:v>
                </c:pt>
                <c:pt idx="1230">
                  <c:v>0.93251862621422099</c:v>
                </c:pt>
                <c:pt idx="1231">
                  <c:v>0.652185421316265</c:v>
                </c:pt>
                <c:pt idx="1232">
                  <c:v>0.61403795912141101</c:v>
                </c:pt>
                <c:pt idx="1233">
                  <c:v>0.59879196274070101</c:v>
                </c:pt>
                <c:pt idx="1234">
                  <c:v>0.44696662685996302</c:v>
                </c:pt>
                <c:pt idx="1235">
                  <c:v>0.44423300818373301</c:v>
                </c:pt>
                <c:pt idx="1236">
                  <c:v>0.58234371060582002</c:v>
                </c:pt>
                <c:pt idx="1237">
                  <c:v>0.75585658194602201</c:v>
                </c:pt>
                <c:pt idx="1238">
                  <c:v>0.53459857186900495</c:v>
                </c:pt>
                <c:pt idx="1239">
                  <c:v>0.69511790590630296</c:v>
                </c:pt>
                <c:pt idx="1240">
                  <c:v>0.74119893015945504</c:v>
                </c:pt>
                <c:pt idx="1241">
                  <c:v>0.64582836634684304</c:v>
                </c:pt>
                <c:pt idx="1242">
                  <c:v>0.80430461917768103</c:v>
                </c:pt>
                <c:pt idx="1243">
                  <c:v>0.80793905502193097</c:v>
                </c:pt>
                <c:pt idx="1244">
                  <c:v>0.91448810658325397</c:v>
                </c:pt>
                <c:pt idx="1245">
                  <c:v>0.85595021846225405</c:v>
                </c:pt>
                <c:pt idx="1246">
                  <c:v>0.65637250589145901</c:v>
                </c:pt>
                <c:pt idx="1247">
                  <c:v>0.64639684892078297</c:v>
                </c:pt>
                <c:pt idx="1248">
                  <c:v>0.35130922053039898</c:v>
                </c:pt>
                <c:pt idx="1249">
                  <c:v>0.65956945353177399</c:v>
                </c:pt>
                <c:pt idx="1250">
                  <c:v>0.84567030941088905</c:v>
                </c:pt>
                <c:pt idx="1251">
                  <c:v>0.82703848795794499</c:v>
                </c:pt>
                <c:pt idx="1252">
                  <c:v>0.43136418583116198</c:v>
                </c:pt>
                <c:pt idx="1253">
                  <c:v>0.45724583975563898</c:v>
                </c:pt>
                <c:pt idx="1254">
                  <c:v>0.84777693426121004</c:v>
                </c:pt>
                <c:pt idx="1255">
                  <c:v>0.89659253759223201</c:v>
                </c:pt>
                <c:pt idx="1256">
                  <c:v>0.87365223951814897</c:v>
                </c:pt>
                <c:pt idx="1257">
                  <c:v>0.40356428796456201</c:v>
                </c:pt>
                <c:pt idx="1258">
                  <c:v>0.74090681578030304</c:v>
                </c:pt>
                <c:pt idx="1259">
                  <c:v>0.86340078655226404</c:v>
                </c:pt>
                <c:pt idx="1260">
                  <c:v>0.83615717075628704</c:v>
                </c:pt>
                <c:pt idx="1261">
                  <c:v>0.87113138562806802</c:v>
                </c:pt>
                <c:pt idx="1262">
                  <c:v>0.65377234927712202</c:v>
                </c:pt>
                <c:pt idx="1263">
                  <c:v>0.962307236932893</c:v>
                </c:pt>
                <c:pt idx="1264">
                  <c:v>0.88177622991224403</c:v>
                </c:pt>
                <c:pt idx="1265">
                  <c:v>1.0058604051626601</c:v>
                </c:pt>
                <c:pt idx="1266">
                  <c:v>0.64542051062199102</c:v>
                </c:pt>
                <c:pt idx="1267">
                  <c:v>0.48294476108590301</c:v>
                </c:pt>
                <c:pt idx="1268">
                  <c:v>0.533797261667039</c:v>
                </c:pt>
                <c:pt idx="1269">
                  <c:v>0.63346250396257597</c:v>
                </c:pt>
                <c:pt idx="1270">
                  <c:v>0.70339917690501796</c:v>
                </c:pt>
                <c:pt idx="1271">
                  <c:v>0.56683902894169602</c:v>
                </c:pt>
                <c:pt idx="1272">
                  <c:v>0.63719942225510295</c:v>
                </c:pt>
                <c:pt idx="1273">
                  <c:v>0.79602549428583702</c:v>
                </c:pt>
                <c:pt idx="1274">
                  <c:v>0.88148894282057999</c:v>
                </c:pt>
                <c:pt idx="1275">
                  <c:v>0.74468061353658899</c:v>
                </c:pt>
                <c:pt idx="1276">
                  <c:v>0.52238247354699197</c:v>
                </c:pt>
                <c:pt idx="1277">
                  <c:v>0.46412667920340001</c:v>
                </c:pt>
                <c:pt idx="1278">
                  <c:v>0.58322545590706498</c:v>
                </c:pt>
                <c:pt idx="1279">
                  <c:v>0.668407804292797</c:v>
                </c:pt>
                <c:pt idx="1280">
                  <c:v>0.73950093716763898</c:v>
                </c:pt>
                <c:pt idx="1281">
                  <c:v>0.82191745812721095</c:v>
                </c:pt>
                <c:pt idx="1282">
                  <c:v>0.72028919761941301</c:v>
                </c:pt>
                <c:pt idx="1283">
                  <c:v>0.63538536436800597</c:v>
                </c:pt>
                <c:pt idx="1284">
                  <c:v>0.95362022318060702</c:v>
                </c:pt>
                <c:pt idx="1285">
                  <c:v>0.58770510149240596</c:v>
                </c:pt>
                <c:pt idx="1286">
                  <c:v>0.38360188648424598</c:v>
                </c:pt>
                <c:pt idx="1287">
                  <c:v>0.69524751888570802</c:v>
                </c:pt>
                <c:pt idx="1288">
                  <c:v>0.77398208287553105</c:v>
                </c:pt>
                <c:pt idx="1289">
                  <c:v>0.86284171391487496</c:v>
                </c:pt>
                <c:pt idx="1290">
                  <c:v>0.87418574753182199</c:v>
                </c:pt>
                <c:pt idx="1291">
                  <c:v>0.81407662251766</c:v>
                </c:pt>
                <c:pt idx="1292">
                  <c:v>0.81396773664518396</c:v>
                </c:pt>
                <c:pt idx="1293">
                  <c:v>0.74644617917507605</c:v>
                </c:pt>
                <c:pt idx="1294">
                  <c:v>0.99533412557213696</c:v>
                </c:pt>
                <c:pt idx="1295">
                  <c:v>0.90054136777928295</c:v>
                </c:pt>
                <c:pt idx="1296">
                  <c:v>0.57689091306820195</c:v>
                </c:pt>
                <c:pt idx="1297">
                  <c:v>0.491014146846737</c:v>
                </c:pt>
                <c:pt idx="1298">
                  <c:v>0.77689089781517495</c:v>
                </c:pt>
                <c:pt idx="1299">
                  <c:v>0.96236987042769495</c:v>
                </c:pt>
                <c:pt idx="1300">
                  <c:v>0.703025611661239</c:v>
                </c:pt>
                <c:pt idx="1301">
                  <c:v>0.78296151732366304</c:v>
                </c:pt>
                <c:pt idx="1302">
                  <c:v>0.78464225829099798</c:v>
                </c:pt>
                <c:pt idx="1303">
                  <c:v>0.68291398902841305</c:v>
                </c:pt>
                <c:pt idx="1304">
                  <c:v>0.68654982180409296</c:v>
                </c:pt>
                <c:pt idx="1305">
                  <c:v>0.56710966130234697</c:v>
                </c:pt>
                <c:pt idx="1306">
                  <c:v>2.0669625497538302</c:v>
                </c:pt>
                <c:pt idx="1307">
                  <c:v>1.8487865061336599</c:v>
                </c:pt>
                <c:pt idx="1308">
                  <c:v>0.97769451991670797</c:v>
                </c:pt>
                <c:pt idx="1309">
                  <c:v>0.69587023782569701</c:v>
                </c:pt>
                <c:pt idx="1310">
                  <c:v>0.63973706848570699</c:v>
                </c:pt>
                <c:pt idx="1311">
                  <c:v>0.75903162830312798</c:v>
                </c:pt>
                <c:pt idx="1312">
                  <c:v>0.89139538898611803</c:v>
                </c:pt>
                <c:pt idx="1313">
                  <c:v>0.74154740978202005</c:v>
                </c:pt>
                <c:pt idx="1314">
                  <c:v>0.717032259356428</c:v>
                </c:pt>
                <c:pt idx="1315">
                  <c:v>0.84208061837059101</c:v>
                </c:pt>
                <c:pt idx="1316">
                  <c:v>0.80264744766906904</c:v>
                </c:pt>
                <c:pt idx="1317">
                  <c:v>0.86654086337775804</c:v>
                </c:pt>
                <c:pt idx="1318">
                  <c:v>0.50445000598543199</c:v>
                </c:pt>
                <c:pt idx="1319">
                  <c:v>0.58151777836893104</c:v>
                </c:pt>
                <c:pt idx="1320">
                  <c:v>0.66591869678377003</c:v>
                </c:pt>
                <c:pt idx="1321">
                  <c:v>0.58448386356245097</c:v>
                </c:pt>
                <c:pt idx="1322">
                  <c:v>0.497109403478809</c:v>
                </c:pt>
                <c:pt idx="1323">
                  <c:v>0.80057585784806395</c:v>
                </c:pt>
                <c:pt idx="1324">
                  <c:v>1.0356716797140799</c:v>
                </c:pt>
                <c:pt idx="1325">
                  <c:v>1.1501310261431901</c:v>
                </c:pt>
                <c:pt idx="1326">
                  <c:v>0.83862387651854298</c:v>
                </c:pt>
                <c:pt idx="1327">
                  <c:v>0.62908090088249002</c:v>
                </c:pt>
                <c:pt idx="1328">
                  <c:v>0.68063892192650799</c:v>
                </c:pt>
                <c:pt idx="1329">
                  <c:v>0.995988649914062</c:v>
                </c:pt>
                <c:pt idx="1330">
                  <c:v>1.0280773703056401</c:v>
                </c:pt>
                <c:pt idx="1331">
                  <c:v>0.76852387807922995</c:v>
                </c:pt>
                <c:pt idx="1332">
                  <c:v>0.59708745958156995</c:v>
                </c:pt>
                <c:pt idx="1333">
                  <c:v>0.31297379264297298</c:v>
                </c:pt>
                <c:pt idx="1334">
                  <c:v>0.75295129436980501</c:v>
                </c:pt>
                <c:pt idx="1335">
                  <c:v>0.69989743427374695</c:v>
                </c:pt>
                <c:pt idx="1336">
                  <c:v>0.45827656263450001</c:v>
                </c:pt>
                <c:pt idx="1337">
                  <c:v>0.58637248346777604</c:v>
                </c:pt>
                <c:pt idx="1338">
                  <c:v>0.888845311875889</c:v>
                </c:pt>
                <c:pt idx="1339">
                  <c:v>0.85000685830318001</c:v>
                </c:pt>
                <c:pt idx="1340">
                  <c:v>0.53155171143792501</c:v>
                </c:pt>
                <c:pt idx="1341">
                  <c:v>0.66767914423923802</c:v>
                </c:pt>
                <c:pt idx="1342">
                  <c:v>0.41698804373924903</c:v>
                </c:pt>
                <c:pt idx="1343">
                  <c:v>0.52579092149428097</c:v>
                </c:pt>
                <c:pt idx="1344">
                  <c:v>0.87550039344665698</c:v>
                </c:pt>
                <c:pt idx="1345">
                  <c:v>0.54652168874547802</c:v>
                </c:pt>
                <c:pt idx="1346">
                  <c:v>0.50877809440075195</c:v>
                </c:pt>
                <c:pt idx="1347">
                  <c:v>0.65668206102130899</c:v>
                </c:pt>
                <c:pt idx="1348">
                  <c:v>0.86100765796765499</c:v>
                </c:pt>
                <c:pt idx="1349">
                  <c:v>0.85727563575557897</c:v>
                </c:pt>
                <c:pt idx="1350">
                  <c:v>0.73336761563683495</c:v>
                </c:pt>
                <c:pt idx="1351">
                  <c:v>0.83170885531094096</c:v>
                </c:pt>
                <c:pt idx="1352">
                  <c:v>0.72203839662551805</c:v>
                </c:pt>
                <c:pt idx="1353">
                  <c:v>0.66170548812304497</c:v>
                </c:pt>
                <c:pt idx="1354">
                  <c:v>0.45784441979776702</c:v>
                </c:pt>
                <c:pt idx="1355">
                  <c:v>0.68816976188083201</c:v>
                </c:pt>
                <c:pt idx="1356">
                  <c:v>0.75397164962430696</c:v>
                </c:pt>
                <c:pt idx="1357">
                  <c:v>0.67496311609104598</c:v>
                </c:pt>
                <c:pt idx="1358">
                  <c:v>0.69992239369365405</c:v>
                </c:pt>
                <c:pt idx="1359">
                  <c:v>0.49555510803239899</c:v>
                </c:pt>
                <c:pt idx="1360">
                  <c:v>0.315513888174763</c:v>
                </c:pt>
                <c:pt idx="1361">
                  <c:v>0.45209107106061702</c:v>
                </c:pt>
                <c:pt idx="1362">
                  <c:v>0.52388822039237204</c:v>
                </c:pt>
                <c:pt idx="1363">
                  <c:v>0.64517317694505305</c:v>
                </c:pt>
                <c:pt idx="1364">
                  <c:v>0.833685230826822</c:v>
                </c:pt>
                <c:pt idx="1365">
                  <c:v>0.75684123278081705</c:v>
                </c:pt>
                <c:pt idx="1366">
                  <c:v>0.47242085734721001</c:v>
                </c:pt>
                <c:pt idx="1367">
                  <c:v>0.51473820513072399</c:v>
                </c:pt>
                <c:pt idx="1368">
                  <c:v>0.70640576794349996</c:v>
                </c:pt>
                <c:pt idx="1369">
                  <c:v>1.0189057599068101</c:v>
                </c:pt>
                <c:pt idx="1370">
                  <c:v>0.70066808704647499</c:v>
                </c:pt>
                <c:pt idx="1371">
                  <c:v>0.62063733448929104</c:v>
                </c:pt>
                <c:pt idx="1372">
                  <c:v>0.69482409394488798</c:v>
                </c:pt>
                <c:pt idx="1373">
                  <c:v>0.93592745665329102</c:v>
                </c:pt>
                <c:pt idx="1374">
                  <c:v>0.97703719419173696</c:v>
                </c:pt>
                <c:pt idx="1375">
                  <c:v>0.76848988214902603</c:v>
                </c:pt>
                <c:pt idx="1376">
                  <c:v>0.69871579848618603</c:v>
                </c:pt>
                <c:pt idx="1377">
                  <c:v>0.81388356265468498</c:v>
                </c:pt>
                <c:pt idx="1378">
                  <c:v>0.73324726426166498</c:v>
                </c:pt>
                <c:pt idx="1379">
                  <c:v>0.63063141714789295</c:v>
                </c:pt>
                <c:pt idx="1380">
                  <c:v>0.51604805802919196</c:v>
                </c:pt>
                <c:pt idx="1381">
                  <c:v>0.67609497552569997</c:v>
                </c:pt>
                <c:pt idx="1382">
                  <c:v>0.96524337830215001</c:v>
                </c:pt>
                <c:pt idx="1383">
                  <c:v>1.02764910067077</c:v>
                </c:pt>
                <c:pt idx="1384">
                  <c:v>0.67804421626288003</c:v>
                </c:pt>
                <c:pt idx="1385">
                  <c:v>0.76851091790692205</c:v>
                </c:pt>
                <c:pt idx="1386">
                  <c:v>0.71173179556139599</c:v>
                </c:pt>
                <c:pt idx="1387">
                  <c:v>0.815743090642567</c:v>
                </c:pt>
                <c:pt idx="1388">
                  <c:v>0.56501090668301401</c:v>
                </c:pt>
                <c:pt idx="1389">
                  <c:v>0.50768815925158695</c:v>
                </c:pt>
                <c:pt idx="1390">
                  <c:v>0.791455049266236</c:v>
                </c:pt>
                <c:pt idx="1391">
                  <c:v>1.00679213916593</c:v>
                </c:pt>
                <c:pt idx="1392">
                  <c:v>1.0033792717191401</c:v>
                </c:pt>
                <c:pt idx="1393">
                  <c:v>0.71908691399144697</c:v>
                </c:pt>
                <c:pt idx="1394">
                  <c:v>0.661565797501111</c:v>
                </c:pt>
                <c:pt idx="1395">
                  <c:v>0.83156055021161701</c:v>
                </c:pt>
                <c:pt idx="1396">
                  <c:v>0.92837889748896696</c:v>
                </c:pt>
                <c:pt idx="1397">
                  <c:v>0.76044724168130096</c:v>
                </c:pt>
                <c:pt idx="1398">
                  <c:v>0.52944392591326594</c:v>
                </c:pt>
                <c:pt idx="1399">
                  <c:v>0.64679508582506695</c:v>
                </c:pt>
                <c:pt idx="1400">
                  <c:v>0.90594658598129096</c:v>
                </c:pt>
                <c:pt idx="1401">
                  <c:v>0.73994577577809695</c:v>
                </c:pt>
                <c:pt idx="1402">
                  <c:v>0.71383872285636496</c:v>
                </c:pt>
                <c:pt idx="1403">
                  <c:v>0.741604019500814</c:v>
                </c:pt>
                <c:pt idx="1404">
                  <c:v>0.77832589768289895</c:v>
                </c:pt>
                <c:pt idx="1405">
                  <c:v>0.91898830482907401</c:v>
                </c:pt>
                <c:pt idx="1406">
                  <c:v>0.73782083851532398</c:v>
                </c:pt>
                <c:pt idx="1407">
                  <c:v>0.81252300303257197</c:v>
                </c:pt>
                <c:pt idx="1408">
                  <c:v>0.70920667578302199</c:v>
                </c:pt>
                <c:pt idx="1409">
                  <c:v>0.72311847016310105</c:v>
                </c:pt>
                <c:pt idx="1410">
                  <c:v>0.95618759484998905</c:v>
                </c:pt>
                <c:pt idx="1411">
                  <c:v>0.84298158029452597</c:v>
                </c:pt>
                <c:pt idx="1412">
                  <c:v>0.66415174088280204</c:v>
                </c:pt>
                <c:pt idx="1413">
                  <c:v>0.86998356835109303</c:v>
                </c:pt>
                <c:pt idx="1414">
                  <c:v>0.80525680102888697</c:v>
                </c:pt>
                <c:pt idx="1415">
                  <c:v>0.60879815503698897</c:v>
                </c:pt>
                <c:pt idx="1416">
                  <c:v>0.368991962759806</c:v>
                </c:pt>
                <c:pt idx="1417">
                  <c:v>0.66318316507692598</c:v>
                </c:pt>
                <c:pt idx="1418">
                  <c:v>0.94764251945919198</c:v>
                </c:pt>
                <c:pt idx="1419">
                  <c:v>1.0461880534130099</c:v>
                </c:pt>
                <c:pt idx="1420">
                  <c:v>1.01224386653642</c:v>
                </c:pt>
                <c:pt idx="1421">
                  <c:v>0.87472881632652599</c:v>
                </c:pt>
                <c:pt idx="1422">
                  <c:v>0.97568630069613405</c:v>
                </c:pt>
                <c:pt idx="1423">
                  <c:v>0.68873931444853498</c:v>
                </c:pt>
                <c:pt idx="1424">
                  <c:v>0.49501416089081302</c:v>
                </c:pt>
                <c:pt idx="1425">
                  <c:v>0.73887909827611697</c:v>
                </c:pt>
                <c:pt idx="1426">
                  <c:v>0.80356080185655698</c:v>
                </c:pt>
                <c:pt idx="1427">
                  <c:v>0.82930944582245902</c:v>
                </c:pt>
                <c:pt idx="1428">
                  <c:v>0.75187325416801198</c:v>
                </c:pt>
                <c:pt idx="1429">
                  <c:v>0.59046726418984596</c:v>
                </c:pt>
                <c:pt idx="1430">
                  <c:v>0.80057985428835399</c:v>
                </c:pt>
                <c:pt idx="1431">
                  <c:v>0.93619949504151101</c:v>
                </c:pt>
                <c:pt idx="1432">
                  <c:v>0.90267938991944896</c:v>
                </c:pt>
                <c:pt idx="1433">
                  <c:v>0.81069775312708703</c:v>
                </c:pt>
                <c:pt idx="1434">
                  <c:v>0.61726851550517303</c:v>
                </c:pt>
                <c:pt idx="1435">
                  <c:v>0.59924721538676096</c:v>
                </c:pt>
                <c:pt idx="1436">
                  <c:v>0.40531805624936001</c:v>
                </c:pt>
                <c:pt idx="1437">
                  <c:v>0.53251751236166001</c:v>
                </c:pt>
                <c:pt idx="1438">
                  <c:v>0.77300810152931898</c:v>
                </c:pt>
                <c:pt idx="1439">
                  <c:v>0.73247612386709904</c:v>
                </c:pt>
                <c:pt idx="1440">
                  <c:v>0.88172872188351603</c:v>
                </c:pt>
                <c:pt idx="1441">
                  <c:v>0.61894315101083397</c:v>
                </c:pt>
                <c:pt idx="1442">
                  <c:v>0.55440215010595195</c:v>
                </c:pt>
                <c:pt idx="1443">
                  <c:v>0.50033940408216804</c:v>
                </c:pt>
                <c:pt idx="1444">
                  <c:v>0.57535703256479898</c:v>
                </c:pt>
                <c:pt idx="1445">
                  <c:v>0.69361000071814005</c:v>
                </c:pt>
                <c:pt idx="1446">
                  <c:v>0.74014305060938101</c:v>
                </c:pt>
                <c:pt idx="1447">
                  <c:v>0.64809083823744396</c:v>
                </c:pt>
                <c:pt idx="1448">
                  <c:v>0.71532974769274704</c:v>
                </c:pt>
                <c:pt idx="1449">
                  <c:v>0.88130585594467703</c:v>
                </c:pt>
                <c:pt idx="1450">
                  <c:v>0.751332919470733</c:v>
                </c:pt>
                <c:pt idx="1451">
                  <c:v>0.49083025091237598</c:v>
                </c:pt>
                <c:pt idx="1452">
                  <c:v>0.73593273651549895</c:v>
                </c:pt>
                <c:pt idx="1453">
                  <c:v>0.86563307329140105</c:v>
                </c:pt>
                <c:pt idx="1454">
                  <c:v>0.65062240448853004</c:v>
                </c:pt>
                <c:pt idx="1455">
                  <c:v>0.90420793640421104</c:v>
                </c:pt>
                <c:pt idx="1456">
                  <c:v>1.02608969167085</c:v>
                </c:pt>
                <c:pt idx="1457">
                  <c:v>0.77954596205582805</c:v>
                </c:pt>
                <c:pt idx="1458">
                  <c:v>0.66072763239508403</c:v>
                </c:pt>
                <c:pt idx="1459">
                  <c:v>0.74390531478909605</c:v>
                </c:pt>
                <c:pt idx="1460">
                  <c:v>0.88685530093992404</c:v>
                </c:pt>
                <c:pt idx="1461">
                  <c:v>0.29928174439564598</c:v>
                </c:pt>
                <c:pt idx="1462">
                  <c:v>0.73679970353959401</c:v>
                </c:pt>
                <c:pt idx="1463">
                  <c:v>0.93286262077937199</c:v>
                </c:pt>
                <c:pt idx="1464">
                  <c:v>0.59520887220376095</c:v>
                </c:pt>
                <c:pt idx="1465">
                  <c:v>0.77356384451320004</c:v>
                </c:pt>
                <c:pt idx="1466">
                  <c:v>0.93095401302762604</c:v>
                </c:pt>
                <c:pt idx="1467">
                  <c:v>0.71832916280627801</c:v>
                </c:pt>
                <c:pt idx="1468">
                  <c:v>0.57186434328998603</c:v>
                </c:pt>
                <c:pt idx="1469">
                  <c:v>0.73806497284417205</c:v>
                </c:pt>
                <c:pt idx="1470">
                  <c:v>0.87620381442464601</c:v>
                </c:pt>
                <c:pt idx="1471">
                  <c:v>0.70689569570803801</c:v>
                </c:pt>
                <c:pt idx="1472">
                  <c:v>0.49953874665653802</c:v>
                </c:pt>
                <c:pt idx="1473">
                  <c:v>0.84118433801649295</c:v>
                </c:pt>
                <c:pt idx="1474">
                  <c:v>0.95228632943149005</c:v>
                </c:pt>
                <c:pt idx="1475">
                  <c:v>0.77191863799958205</c:v>
                </c:pt>
                <c:pt idx="1476">
                  <c:v>0.61074847169640101</c:v>
                </c:pt>
                <c:pt idx="1477">
                  <c:v>0.87184447626336903</c:v>
                </c:pt>
                <c:pt idx="1478">
                  <c:v>0.68602940903418796</c:v>
                </c:pt>
                <c:pt idx="1479">
                  <c:v>0.46043122499936101</c:v>
                </c:pt>
                <c:pt idx="1480">
                  <c:v>0.48237897011229203</c:v>
                </c:pt>
                <c:pt idx="1481">
                  <c:v>0.54292321912459796</c:v>
                </c:pt>
                <c:pt idx="1482">
                  <c:v>0.696214931965072</c:v>
                </c:pt>
                <c:pt idx="1483">
                  <c:v>0.67312449799817498</c:v>
                </c:pt>
                <c:pt idx="1484">
                  <c:v>0.79726735024801398</c:v>
                </c:pt>
                <c:pt idx="1485">
                  <c:v>0.56285884967104205</c:v>
                </c:pt>
                <c:pt idx="1486">
                  <c:v>0.56758683360450901</c:v>
                </c:pt>
                <c:pt idx="1487">
                  <c:v>0.89639027534007798</c:v>
                </c:pt>
                <c:pt idx="1488">
                  <c:v>0.80037725482405697</c:v>
                </c:pt>
                <c:pt idx="1489">
                  <c:v>0.53032642262597995</c:v>
                </c:pt>
                <c:pt idx="1490">
                  <c:v>0.51478480833794005</c:v>
                </c:pt>
                <c:pt idx="1491">
                  <c:v>0.85882666667715801</c:v>
                </c:pt>
                <c:pt idx="1492">
                  <c:v>0.79258139564374597</c:v>
                </c:pt>
                <c:pt idx="1493">
                  <c:v>0.69970713431717102</c:v>
                </c:pt>
                <c:pt idx="1494">
                  <c:v>0.85798146418093202</c:v>
                </c:pt>
                <c:pt idx="1495">
                  <c:v>1.0147089916194101</c:v>
                </c:pt>
                <c:pt idx="1496">
                  <c:v>0.74824982953285701</c:v>
                </c:pt>
                <c:pt idx="1497">
                  <c:v>0.690023609143667</c:v>
                </c:pt>
                <c:pt idx="1498">
                  <c:v>0.71247854266859301</c:v>
                </c:pt>
                <c:pt idx="1499">
                  <c:v>0.72046155297654302</c:v>
                </c:pt>
                <c:pt idx="1500">
                  <c:v>0.91919756117475804</c:v>
                </c:pt>
                <c:pt idx="1501">
                  <c:v>0.804074813483314</c:v>
                </c:pt>
                <c:pt idx="1502">
                  <c:v>0.90411349688406395</c:v>
                </c:pt>
                <c:pt idx="1503">
                  <c:v>0.71423604799257601</c:v>
                </c:pt>
                <c:pt idx="1504">
                  <c:v>0.66513850820678599</c:v>
                </c:pt>
                <c:pt idx="1505">
                  <c:v>0.87980617037261499</c:v>
                </c:pt>
                <c:pt idx="1506">
                  <c:v>0.57339216762149203</c:v>
                </c:pt>
                <c:pt idx="1507">
                  <c:v>0.40773172238364802</c:v>
                </c:pt>
                <c:pt idx="1508">
                  <c:v>0.662946022240684</c:v>
                </c:pt>
                <c:pt idx="1509">
                  <c:v>0.81006232960287305</c:v>
                </c:pt>
                <c:pt idx="1510">
                  <c:v>0.75226801870832705</c:v>
                </c:pt>
                <c:pt idx="1511">
                  <c:v>0.70020016710292599</c:v>
                </c:pt>
                <c:pt idx="1512">
                  <c:v>0.93385750831867098</c:v>
                </c:pt>
                <c:pt idx="1513">
                  <c:v>0.64981459644525597</c:v>
                </c:pt>
                <c:pt idx="1514">
                  <c:v>0.58426024640100704</c:v>
                </c:pt>
                <c:pt idx="1515">
                  <c:v>0.75444386614498804</c:v>
                </c:pt>
                <c:pt idx="1516">
                  <c:v>0.80732020436385499</c:v>
                </c:pt>
                <c:pt idx="1517">
                  <c:v>0.61697608264878001</c:v>
                </c:pt>
                <c:pt idx="1518">
                  <c:v>0.57124111457867199</c:v>
                </c:pt>
                <c:pt idx="1519">
                  <c:v>0.652631136989128</c:v>
                </c:pt>
                <c:pt idx="1520">
                  <c:v>0.65508820876777796</c:v>
                </c:pt>
                <c:pt idx="1521">
                  <c:v>0.89998421531027195</c:v>
                </c:pt>
                <c:pt idx="1522">
                  <c:v>0.90064806932607999</c:v>
                </c:pt>
                <c:pt idx="1523">
                  <c:v>0.49136361071434997</c:v>
                </c:pt>
                <c:pt idx="1524">
                  <c:v>0.55366772246100404</c:v>
                </c:pt>
                <c:pt idx="1525">
                  <c:v>0.97684191569838696</c:v>
                </c:pt>
                <c:pt idx="1526">
                  <c:v>0.77344269673081001</c:v>
                </c:pt>
                <c:pt idx="1527">
                  <c:v>0.58020837256753099</c:v>
                </c:pt>
                <c:pt idx="1528">
                  <c:v>0.61095882309459504</c:v>
                </c:pt>
                <c:pt idx="1529">
                  <c:v>0.64757441282767303</c:v>
                </c:pt>
                <c:pt idx="1530">
                  <c:v>0.56328100177334095</c:v>
                </c:pt>
                <c:pt idx="1531">
                  <c:v>0.73800036782508205</c:v>
                </c:pt>
                <c:pt idx="1532">
                  <c:v>0.84549565733020005</c:v>
                </c:pt>
                <c:pt idx="1533">
                  <c:v>0.88614457237542399</c:v>
                </c:pt>
                <c:pt idx="1534">
                  <c:v>0.73908639257451703</c:v>
                </c:pt>
                <c:pt idx="1535">
                  <c:v>0.81575164918129806</c:v>
                </c:pt>
                <c:pt idx="1536">
                  <c:v>0.57774910374303401</c:v>
                </c:pt>
                <c:pt idx="1537">
                  <c:v>0.39343339001759903</c:v>
                </c:pt>
                <c:pt idx="1538">
                  <c:v>0.55976104893483702</c:v>
                </c:pt>
                <c:pt idx="1539">
                  <c:v>1.0050538190154199</c:v>
                </c:pt>
                <c:pt idx="1540">
                  <c:v>0.74680977106590396</c:v>
                </c:pt>
                <c:pt idx="1541">
                  <c:v>0.54010757766201301</c:v>
                </c:pt>
                <c:pt idx="1542">
                  <c:v>0.77297023308638302</c:v>
                </c:pt>
                <c:pt idx="1543">
                  <c:v>0.87625220905616796</c:v>
                </c:pt>
                <c:pt idx="1544">
                  <c:v>0.76025383366652599</c:v>
                </c:pt>
                <c:pt idx="1545">
                  <c:v>0.48080460851685097</c:v>
                </c:pt>
                <c:pt idx="1546">
                  <c:v>0.65571897917121502</c:v>
                </c:pt>
                <c:pt idx="1547">
                  <c:v>0.71951221698870005</c:v>
                </c:pt>
                <c:pt idx="1548">
                  <c:v>0.66138453960300403</c:v>
                </c:pt>
                <c:pt idx="1549">
                  <c:v>0.46749899795851202</c:v>
                </c:pt>
                <c:pt idx="1550">
                  <c:v>0.47926401128562302</c:v>
                </c:pt>
                <c:pt idx="1551">
                  <c:v>0.899905275817935</c:v>
                </c:pt>
                <c:pt idx="1552">
                  <c:v>0.96101105976461698</c:v>
                </c:pt>
                <c:pt idx="1553">
                  <c:v>0.55395435739487897</c:v>
                </c:pt>
                <c:pt idx="1554">
                  <c:v>0.63766744134239794</c:v>
                </c:pt>
                <c:pt idx="1555">
                  <c:v>0.83357319665125496</c:v>
                </c:pt>
                <c:pt idx="1556">
                  <c:v>0.82662146004885095</c:v>
                </c:pt>
                <c:pt idx="1557">
                  <c:v>0.74878300880502702</c:v>
                </c:pt>
                <c:pt idx="1558">
                  <c:v>0.89487515488914604</c:v>
                </c:pt>
                <c:pt idx="1559">
                  <c:v>0.784229806304237</c:v>
                </c:pt>
                <c:pt idx="1560">
                  <c:v>0.71800856102002897</c:v>
                </c:pt>
                <c:pt idx="1561">
                  <c:v>0.72634551713130002</c:v>
                </c:pt>
                <c:pt idx="1562">
                  <c:v>0.85137345046524204</c:v>
                </c:pt>
                <c:pt idx="1563">
                  <c:v>0.703884885565494</c:v>
                </c:pt>
                <c:pt idx="1564">
                  <c:v>0.41694146190721598</c:v>
                </c:pt>
                <c:pt idx="1565">
                  <c:v>0.91759761701335696</c:v>
                </c:pt>
                <c:pt idx="1566">
                  <c:v>0.97429737883154199</c:v>
                </c:pt>
                <c:pt idx="1567">
                  <c:v>0.76932261181690498</c:v>
                </c:pt>
                <c:pt idx="1568">
                  <c:v>0.50807009366283695</c:v>
                </c:pt>
                <c:pt idx="1569">
                  <c:v>0.48265398523381497</c:v>
                </c:pt>
                <c:pt idx="1570">
                  <c:v>0.89117724986527402</c:v>
                </c:pt>
                <c:pt idx="1571">
                  <c:v>0.70550535845234796</c:v>
                </c:pt>
                <c:pt idx="1572">
                  <c:v>0.89125188444260295</c:v>
                </c:pt>
                <c:pt idx="1573">
                  <c:v>1.2859351997624999</c:v>
                </c:pt>
                <c:pt idx="1574">
                  <c:v>0.86084201877906696</c:v>
                </c:pt>
                <c:pt idx="1575">
                  <c:v>0.77148826877969101</c:v>
                </c:pt>
                <c:pt idx="1576">
                  <c:v>0.83917122769345198</c:v>
                </c:pt>
                <c:pt idx="1577">
                  <c:v>0.93129702143751303</c:v>
                </c:pt>
                <c:pt idx="1578">
                  <c:v>0.813053957696934</c:v>
                </c:pt>
                <c:pt idx="1579">
                  <c:v>0.70500253462507401</c:v>
                </c:pt>
                <c:pt idx="1580">
                  <c:v>0.77259854901539604</c:v>
                </c:pt>
                <c:pt idx="1581">
                  <c:v>0.98740266693163203</c:v>
                </c:pt>
                <c:pt idx="1582">
                  <c:v>0.95049153297357802</c:v>
                </c:pt>
                <c:pt idx="1583">
                  <c:v>0.85634564995581797</c:v>
                </c:pt>
                <c:pt idx="1584">
                  <c:v>0.91571213398743001</c:v>
                </c:pt>
                <c:pt idx="1585">
                  <c:v>0.88571826751141203</c:v>
                </c:pt>
                <c:pt idx="1586">
                  <c:v>0.55995057390749203</c:v>
                </c:pt>
                <c:pt idx="1587">
                  <c:v>0.57526924830406301</c:v>
                </c:pt>
                <c:pt idx="1588">
                  <c:v>1.01639844808793</c:v>
                </c:pt>
                <c:pt idx="1589">
                  <c:v>0.74695516841300702</c:v>
                </c:pt>
                <c:pt idx="1590">
                  <c:v>0.79205346092055895</c:v>
                </c:pt>
                <c:pt idx="1591">
                  <c:v>0.94447233566116795</c:v>
                </c:pt>
                <c:pt idx="1592">
                  <c:v>1.08452698867715</c:v>
                </c:pt>
                <c:pt idx="1593">
                  <c:v>0.75929061918885399</c:v>
                </c:pt>
                <c:pt idx="1594">
                  <c:v>0.57549576981531003</c:v>
                </c:pt>
                <c:pt idx="1595">
                  <c:v>0.72319902475787301</c:v>
                </c:pt>
                <c:pt idx="1596">
                  <c:v>0.83742393986434804</c:v>
                </c:pt>
                <c:pt idx="1597">
                  <c:v>0.85272552266863899</c:v>
                </c:pt>
                <c:pt idx="1598">
                  <c:v>0.84137234907180702</c:v>
                </c:pt>
                <c:pt idx="1599">
                  <c:v>0.91035913934854895</c:v>
                </c:pt>
                <c:pt idx="1600">
                  <c:v>0.97316235539446205</c:v>
                </c:pt>
                <c:pt idx="1601">
                  <c:v>0.81897743852073102</c:v>
                </c:pt>
                <c:pt idx="1602">
                  <c:v>0.59859170428809905</c:v>
                </c:pt>
                <c:pt idx="1603">
                  <c:v>0.81468052866839502</c:v>
                </c:pt>
                <c:pt idx="1604">
                  <c:v>1.08065207340478</c:v>
                </c:pt>
                <c:pt idx="1605">
                  <c:v>1.1005390811965901</c:v>
                </c:pt>
                <c:pt idx="1606">
                  <c:v>0.75054912694709097</c:v>
                </c:pt>
                <c:pt idx="1607">
                  <c:v>0.59641163765359995</c:v>
                </c:pt>
                <c:pt idx="1608">
                  <c:v>0.88574923174572795</c:v>
                </c:pt>
                <c:pt idx="1609">
                  <c:v>0.76501222024817805</c:v>
                </c:pt>
                <c:pt idx="1610">
                  <c:v>0.87208819705451002</c:v>
                </c:pt>
                <c:pt idx="1611">
                  <c:v>0.80241556785719204</c:v>
                </c:pt>
                <c:pt idx="1612">
                  <c:v>0.76122506282117597</c:v>
                </c:pt>
                <c:pt idx="1613">
                  <c:v>0.82394309728375703</c:v>
                </c:pt>
                <c:pt idx="1614">
                  <c:v>0.81095580303108605</c:v>
                </c:pt>
                <c:pt idx="1615">
                  <c:v>0.68885164758323103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7B-5F45-9EB5-BACEFB632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8188767"/>
        <c:axId val="928190399"/>
      </c:lineChart>
      <c:catAx>
        <c:axId val="9281887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8190399"/>
        <c:crosses val="autoZero"/>
        <c:auto val="1"/>
        <c:lblAlgn val="ctr"/>
        <c:lblOffset val="100"/>
        <c:noMultiLvlLbl val="0"/>
      </c:catAx>
      <c:valAx>
        <c:axId val="9281903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81887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Intenso!$F$1</c:f>
              <c:strCache>
                <c:ptCount val="1"/>
                <c:pt idx="0">
                  <c:v>Media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Intenso!$F$2:$F$1617</c:f>
              <c:numCache>
                <c:formatCode>General</c:formatCode>
                <c:ptCount val="1616"/>
                <c:pt idx="0">
                  <c:v>4.61268898402143</c:v>
                </c:pt>
                <c:pt idx="1">
                  <c:v>4.9612768043340001</c:v>
                </c:pt>
                <c:pt idx="2">
                  <c:v>5.3025668717830703</c:v>
                </c:pt>
                <c:pt idx="3">
                  <c:v>5.0430402527469402</c:v>
                </c:pt>
                <c:pt idx="4">
                  <c:v>4.6036049497342102</c:v>
                </c:pt>
                <c:pt idx="5">
                  <c:v>4.5620980238297699</c:v>
                </c:pt>
                <c:pt idx="6">
                  <c:v>4.1424676533549798</c:v>
                </c:pt>
                <c:pt idx="7">
                  <c:v>4.0346527863957</c:v>
                </c:pt>
                <c:pt idx="8">
                  <c:v>3.6141489485499898</c:v>
                </c:pt>
                <c:pt idx="9">
                  <c:v>3.68133568403888</c:v>
                </c:pt>
                <c:pt idx="10">
                  <c:v>4.2990279162444898</c:v>
                </c:pt>
                <c:pt idx="11">
                  <c:v>4.2252768877277997</c:v>
                </c:pt>
                <c:pt idx="12">
                  <c:v>4.1823858242635596</c:v>
                </c:pt>
                <c:pt idx="13">
                  <c:v>4.4539633727661396</c:v>
                </c:pt>
                <c:pt idx="14">
                  <c:v>4.5739943887116299</c:v>
                </c:pt>
                <c:pt idx="15">
                  <c:v>4.4458298151986799</c:v>
                </c:pt>
                <c:pt idx="16">
                  <c:v>4.1627681986697498</c:v>
                </c:pt>
                <c:pt idx="17">
                  <c:v>4.5315439472535699</c:v>
                </c:pt>
                <c:pt idx="18">
                  <c:v>4.4507700614752803</c:v>
                </c:pt>
                <c:pt idx="19">
                  <c:v>4.3109562819841702</c:v>
                </c:pt>
                <c:pt idx="20">
                  <c:v>4.1718760604928899</c:v>
                </c:pt>
                <c:pt idx="21">
                  <c:v>4.04544996230742</c:v>
                </c:pt>
                <c:pt idx="22">
                  <c:v>4.2183435137442604</c:v>
                </c:pt>
                <c:pt idx="23">
                  <c:v>4.4351375722224997</c:v>
                </c:pt>
                <c:pt idx="24">
                  <c:v>4.5194673883721697</c:v>
                </c:pt>
                <c:pt idx="25">
                  <c:v>4.5708963949117702</c:v>
                </c:pt>
                <c:pt idx="26">
                  <c:v>4.4266058604201604</c:v>
                </c:pt>
                <c:pt idx="27">
                  <c:v>4.41013760979747</c:v>
                </c:pt>
                <c:pt idx="28">
                  <c:v>4.5953365062865101</c:v>
                </c:pt>
                <c:pt idx="29">
                  <c:v>4.7802554986340304</c:v>
                </c:pt>
                <c:pt idx="30">
                  <c:v>4.2622630835142798</c:v>
                </c:pt>
                <c:pt idx="31">
                  <c:v>3.9956215251903502</c:v>
                </c:pt>
                <c:pt idx="32">
                  <c:v>4.6186565879272203</c:v>
                </c:pt>
                <c:pt idx="33">
                  <c:v>4.5914678981555896</c:v>
                </c:pt>
                <c:pt idx="34">
                  <c:v>4.0269288493747304</c:v>
                </c:pt>
                <c:pt idx="35">
                  <c:v>4.3421001952590403</c:v>
                </c:pt>
                <c:pt idx="36">
                  <c:v>4.27448093597219</c:v>
                </c:pt>
                <c:pt idx="37">
                  <c:v>4.76859458885286</c:v>
                </c:pt>
                <c:pt idx="38">
                  <c:v>4.9012255578073898</c:v>
                </c:pt>
                <c:pt idx="39">
                  <c:v>4.4427301806633004</c:v>
                </c:pt>
                <c:pt idx="40">
                  <c:v>4.6560855528162701</c:v>
                </c:pt>
                <c:pt idx="41">
                  <c:v>4.3260874214822396</c:v>
                </c:pt>
                <c:pt idx="42">
                  <c:v>4.5705973529730404</c:v>
                </c:pt>
                <c:pt idx="43">
                  <c:v>4.7105944314003398</c:v>
                </c:pt>
                <c:pt idx="44">
                  <c:v>4.5772327187301602</c:v>
                </c:pt>
                <c:pt idx="45">
                  <c:v>4.2279624359817802</c:v>
                </c:pt>
                <c:pt idx="46">
                  <c:v>4.19569713871463</c:v>
                </c:pt>
                <c:pt idx="47">
                  <c:v>4.7275024384665496</c:v>
                </c:pt>
                <c:pt idx="48">
                  <c:v>4.2918184009994302</c:v>
                </c:pt>
                <c:pt idx="49">
                  <c:v>4.2971556070207404</c:v>
                </c:pt>
                <c:pt idx="50">
                  <c:v>4.6745973611783898</c:v>
                </c:pt>
                <c:pt idx="51">
                  <c:v>4.7728861831650802</c:v>
                </c:pt>
                <c:pt idx="52">
                  <c:v>4.3944197488725303</c:v>
                </c:pt>
                <c:pt idx="53">
                  <c:v>4.3976915539174302</c:v>
                </c:pt>
                <c:pt idx="54">
                  <c:v>4.6313313542719996</c:v>
                </c:pt>
                <c:pt idx="55">
                  <c:v>4.6428607382353304</c:v>
                </c:pt>
                <c:pt idx="56">
                  <c:v>4.3658817398766896</c:v>
                </c:pt>
                <c:pt idx="57">
                  <c:v>4.51469863055795</c:v>
                </c:pt>
                <c:pt idx="58">
                  <c:v>4.9002920773021801</c:v>
                </c:pt>
                <c:pt idx="59">
                  <c:v>4.6550582954141397</c:v>
                </c:pt>
                <c:pt idx="60">
                  <c:v>4.3133785755393603</c:v>
                </c:pt>
                <c:pt idx="61">
                  <c:v>4.1014347496190302</c:v>
                </c:pt>
                <c:pt idx="62">
                  <c:v>4.11461780326806</c:v>
                </c:pt>
                <c:pt idx="63">
                  <c:v>4.1483942017176103</c:v>
                </c:pt>
                <c:pt idx="64">
                  <c:v>4.0200072349224802</c:v>
                </c:pt>
                <c:pt idx="65">
                  <c:v>4.2463055624530002</c:v>
                </c:pt>
                <c:pt idx="66">
                  <c:v>3.9858899635647802</c:v>
                </c:pt>
                <c:pt idx="67">
                  <c:v>4.0675901801514103</c:v>
                </c:pt>
                <c:pt idx="68">
                  <c:v>4.1396835499482698</c:v>
                </c:pt>
                <c:pt idx="69">
                  <c:v>4.4527266652087603</c:v>
                </c:pt>
                <c:pt idx="70">
                  <c:v>4.4404645528325402</c:v>
                </c:pt>
                <c:pt idx="71">
                  <c:v>3.8604405358465601</c:v>
                </c:pt>
                <c:pt idx="72">
                  <c:v>3.73598186321159</c:v>
                </c:pt>
                <c:pt idx="73">
                  <c:v>4.1042563218117101</c:v>
                </c:pt>
                <c:pt idx="74">
                  <c:v>4.4941909661336696</c:v>
                </c:pt>
                <c:pt idx="75">
                  <c:v>4.5695583034418998</c:v>
                </c:pt>
                <c:pt idx="76">
                  <c:v>3.8731489996672499</c:v>
                </c:pt>
                <c:pt idx="77">
                  <c:v>4.0457530774164496</c:v>
                </c:pt>
                <c:pt idx="78">
                  <c:v>4.21579327235695</c:v>
                </c:pt>
                <c:pt idx="79">
                  <c:v>4.2593619475589897</c:v>
                </c:pt>
                <c:pt idx="80">
                  <c:v>4.1586503986152596</c:v>
                </c:pt>
                <c:pt idx="81">
                  <c:v>4.1486603754338498</c:v>
                </c:pt>
                <c:pt idx="82">
                  <c:v>4.5654714614861396</c:v>
                </c:pt>
                <c:pt idx="83">
                  <c:v>4.4503186989422101</c:v>
                </c:pt>
                <c:pt idx="84">
                  <c:v>4.5133595624840801</c:v>
                </c:pt>
                <c:pt idx="85">
                  <c:v>4.6667782851449999</c:v>
                </c:pt>
                <c:pt idx="86">
                  <c:v>4.7198481310807097</c:v>
                </c:pt>
                <c:pt idx="87">
                  <c:v>4.4819764860577198</c:v>
                </c:pt>
                <c:pt idx="88">
                  <c:v>4.1963740364187396</c:v>
                </c:pt>
                <c:pt idx="89">
                  <c:v>4.7963954234755999</c:v>
                </c:pt>
                <c:pt idx="90">
                  <c:v>4.0961968306805003</c:v>
                </c:pt>
                <c:pt idx="91">
                  <c:v>3.9123421864159602</c:v>
                </c:pt>
                <c:pt idx="92">
                  <c:v>4.0574062455256401</c:v>
                </c:pt>
                <c:pt idx="93">
                  <c:v>4.4456511589968297</c:v>
                </c:pt>
                <c:pt idx="94">
                  <c:v>4.3603162929784096</c:v>
                </c:pt>
                <c:pt idx="95">
                  <c:v>3.6915938260583299</c:v>
                </c:pt>
                <c:pt idx="96">
                  <c:v>3.6947135264274</c:v>
                </c:pt>
                <c:pt idx="97">
                  <c:v>4.5116373887360304</c:v>
                </c:pt>
                <c:pt idx="98">
                  <c:v>4.3297901019559104</c:v>
                </c:pt>
                <c:pt idx="99">
                  <c:v>4.3751219244846302</c:v>
                </c:pt>
                <c:pt idx="100">
                  <c:v>4.20759379875732</c:v>
                </c:pt>
                <c:pt idx="101">
                  <c:v>4.1791046162163497</c:v>
                </c:pt>
                <c:pt idx="102">
                  <c:v>4.1063611333742802</c:v>
                </c:pt>
                <c:pt idx="103">
                  <c:v>3.99937763597244</c:v>
                </c:pt>
                <c:pt idx="104">
                  <c:v>4.1924868231471697</c:v>
                </c:pt>
                <c:pt idx="105">
                  <c:v>4.3269085592630203</c:v>
                </c:pt>
                <c:pt idx="106">
                  <c:v>3.9428114889231201</c:v>
                </c:pt>
                <c:pt idx="107">
                  <c:v>3.76908088908751</c:v>
                </c:pt>
                <c:pt idx="108">
                  <c:v>3.9594926710801102</c:v>
                </c:pt>
                <c:pt idx="109">
                  <c:v>4.4687776652178002</c:v>
                </c:pt>
                <c:pt idx="110">
                  <c:v>4.5527714758328202</c:v>
                </c:pt>
                <c:pt idx="111">
                  <c:v>4.1934803812530399</c:v>
                </c:pt>
                <c:pt idx="112">
                  <c:v>4.0371992722934298</c:v>
                </c:pt>
                <c:pt idx="113">
                  <c:v>4.0490580371211502</c:v>
                </c:pt>
                <c:pt idx="114">
                  <c:v>4.19407773640157</c:v>
                </c:pt>
                <c:pt idx="115">
                  <c:v>3.8280412717066201</c:v>
                </c:pt>
                <c:pt idx="116">
                  <c:v>3.6386633509750301</c:v>
                </c:pt>
                <c:pt idx="117">
                  <c:v>3.8329994324896801</c:v>
                </c:pt>
                <c:pt idx="118">
                  <c:v>4.0961777608325196</c:v>
                </c:pt>
                <c:pt idx="119">
                  <c:v>4.0212727815791798</c:v>
                </c:pt>
                <c:pt idx="120">
                  <c:v>4.1020745517054804</c:v>
                </c:pt>
                <c:pt idx="121">
                  <c:v>4.7069437625441104</c:v>
                </c:pt>
                <c:pt idx="122">
                  <c:v>4.5998538303304297</c:v>
                </c:pt>
                <c:pt idx="123">
                  <c:v>4.1390069721953502</c:v>
                </c:pt>
                <c:pt idx="124">
                  <c:v>3.72163726972689</c:v>
                </c:pt>
                <c:pt idx="125">
                  <c:v>4.2241537597166197</c:v>
                </c:pt>
                <c:pt idx="126">
                  <c:v>4.5675902790713296</c:v>
                </c:pt>
                <c:pt idx="127">
                  <c:v>4.2971544989638799</c:v>
                </c:pt>
                <c:pt idx="128">
                  <c:v>3.7481515347368299</c:v>
                </c:pt>
                <c:pt idx="129">
                  <c:v>4.0392229016789098</c:v>
                </c:pt>
                <c:pt idx="130">
                  <c:v>4.4000730194553102</c:v>
                </c:pt>
                <c:pt idx="131">
                  <c:v>4.3004255259094899</c:v>
                </c:pt>
                <c:pt idx="132">
                  <c:v>3.9561014969323001</c:v>
                </c:pt>
                <c:pt idx="133">
                  <c:v>4.5848556666706903</c:v>
                </c:pt>
                <c:pt idx="134">
                  <c:v>4.6481462794645303</c:v>
                </c:pt>
                <c:pt idx="135">
                  <c:v>4.1772280739367504</c:v>
                </c:pt>
                <c:pt idx="136">
                  <c:v>4.5856414651492301</c:v>
                </c:pt>
                <c:pt idx="137">
                  <c:v>4.1462132798745097</c:v>
                </c:pt>
                <c:pt idx="138">
                  <c:v>4.0670522934022904</c:v>
                </c:pt>
                <c:pt idx="139">
                  <c:v>3.5418102129398501</c:v>
                </c:pt>
                <c:pt idx="140">
                  <c:v>3.5135771196371</c:v>
                </c:pt>
                <c:pt idx="141">
                  <c:v>3.8833144715755599</c:v>
                </c:pt>
                <c:pt idx="142">
                  <c:v>4.1036947515886997</c:v>
                </c:pt>
                <c:pt idx="143">
                  <c:v>3.9275070658761502</c:v>
                </c:pt>
                <c:pt idx="144">
                  <c:v>3.81136958833428</c:v>
                </c:pt>
                <c:pt idx="145">
                  <c:v>3.84474856299413</c:v>
                </c:pt>
                <c:pt idx="146">
                  <c:v>4.0520501905724702</c:v>
                </c:pt>
                <c:pt idx="147">
                  <c:v>3.98380899231991</c:v>
                </c:pt>
                <c:pt idx="148">
                  <c:v>4.0705196392018497</c:v>
                </c:pt>
                <c:pt idx="149">
                  <c:v>4.3330104482439697</c:v>
                </c:pt>
                <c:pt idx="150">
                  <c:v>4.3592192674210102</c:v>
                </c:pt>
                <c:pt idx="151">
                  <c:v>4.4105169934248103</c:v>
                </c:pt>
                <c:pt idx="152">
                  <c:v>4.2626823812499097</c:v>
                </c:pt>
                <c:pt idx="153">
                  <c:v>4.4108102383465697</c:v>
                </c:pt>
                <c:pt idx="154">
                  <c:v>4.8332897648502904</c:v>
                </c:pt>
                <c:pt idx="155">
                  <c:v>4.4232054602421496</c:v>
                </c:pt>
                <c:pt idx="156">
                  <c:v>3.8758460543116602</c:v>
                </c:pt>
                <c:pt idx="157">
                  <c:v>4.0088643090661504</c:v>
                </c:pt>
                <c:pt idx="158">
                  <c:v>4.2704009791508799</c:v>
                </c:pt>
                <c:pt idx="159">
                  <c:v>4.1497532155912804</c:v>
                </c:pt>
                <c:pt idx="160">
                  <c:v>3.9714089190037698</c:v>
                </c:pt>
                <c:pt idx="161">
                  <c:v>3.9480587352413199</c:v>
                </c:pt>
                <c:pt idx="162">
                  <c:v>4.19134967293747</c:v>
                </c:pt>
                <c:pt idx="163">
                  <c:v>4.7501656885691101</c:v>
                </c:pt>
                <c:pt idx="164">
                  <c:v>4.47586797553799</c:v>
                </c:pt>
                <c:pt idx="165">
                  <c:v>4.1286169844648297</c:v>
                </c:pt>
                <c:pt idx="166">
                  <c:v>4.2449558966671903</c:v>
                </c:pt>
                <c:pt idx="167">
                  <c:v>4.5399618752722999</c:v>
                </c:pt>
                <c:pt idx="168">
                  <c:v>4.3938716540555998</c:v>
                </c:pt>
                <c:pt idx="169">
                  <c:v>4.3830623277054297</c:v>
                </c:pt>
                <c:pt idx="170">
                  <c:v>4.9644274012876304</c:v>
                </c:pt>
                <c:pt idx="171">
                  <c:v>4.9248194953870996</c:v>
                </c:pt>
                <c:pt idx="172">
                  <c:v>4.3519341875939199</c:v>
                </c:pt>
                <c:pt idx="173">
                  <c:v>4.1389850716380803</c:v>
                </c:pt>
                <c:pt idx="174">
                  <c:v>4.9438875611578199</c:v>
                </c:pt>
                <c:pt idx="175">
                  <c:v>4.9332248942417101</c:v>
                </c:pt>
                <c:pt idx="176">
                  <c:v>4.2061691736536098</c:v>
                </c:pt>
                <c:pt idx="177">
                  <c:v>3.9557390201757401</c:v>
                </c:pt>
                <c:pt idx="178">
                  <c:v>4.1938235791147402</c:v>
                </c:pt>
                <c:pt idx="179">
                  <c:v>4.4824899235837199</c:v>
                </c:pt>
                <c:pt idx="180">
                  <c:v>4.0998627465482</c:v>
                </c:pt>
                <c:pt idx="181">
                  <c:v>4.4369279286305696</c:v>
                </c:pt>
                <c:pt idx="182">
                  <c:v>4.8241143172736001</c:v>
                </c:pt>
                <c:pt idx="183">
                  <c:v>4.5787246317788499</c:v>
                </c:pt>
                <c:pt idx="184">
                  <c:v>4.0471851594524697</c:v>
                </c:pt>
                <c:pt idx="185">
                  <c:v>4.2774315744449698</c:v>
                </c:pt>
                <c:pt idx="186">
                  <c:v>4.2370496695008102</c:v>
                </c:pt>
                <c:pt idx="187">
                  <c:v>4.5095162553503298</c:v>
                </c:pt>
                <c:pt idx="188">
                  <c:v>3.7038084039544601</c:v>
                </c:pt>
                <c:pt idx="189">
                  <c:v>3.7752412310294599</c:v>
                </c:pt>
                <c:pt idx="190">
                  <c:v>4.28957870529928</c:v>
                </c:pt>
                <c:pt idx="191">
                  <c:v>4.8092718374367598</c:v>
                </c:pt>
                <c:pt idx="192">
                  <c:v>4.6969734311746798</c:v>
                </c:pt>
                <c:pt idx="193">
                  <c:v>4.3216364195279002</c:v>
                </c:pt>
                <c:pt idx="194">
                  <c:v>4.3374927931875602</c:v>
                </c:pt>
                <c:pt idx="195">
                  <c:v>4.7818587861026502</c:v>
                </c:pt>
                <c:pt idx="196">
                  <c:v>4.29655767257423</c:v>
                </c:pt>
                <c:pt idx="197">
                  <c:v>4.2106374845756598</c:v>
                </c:pt>
                <c:pt idx="198">
                  <c:v>4.7527299913650101</c:v>
                </c:pt>
                <c:pt idx="199">
                  <c:v>4.5894063579331101</c:v>
                </c:pt>
                <c:pt idx="200">
                  <c:v>4.0106189288653802</c:v>
                </c:pt>
                <c:pt idx="201">
                  <c:v>3.8169724331045298</c:v>
                </c:pt>
                <c:pt idx="202">
                  <c:v>4.3347675184959797</c:v>
                </c:pt>
                <c:pt idx="203">
                  <c:v>4.7906636261365501</c:v>
                </c:pt>
                <c:pt idx="204">
                  <c:v>4.3664426646887096</c:v>
                </c:pt>
                <c:pt idx="205">
                  <c:v>3.9331189802711402</c:v>
                </c:pt>
                <c:pt idx="206">
                  <c:v>3.93026689432397</c:v>
                </c:pt>
                <c:pt idx="207">
                  <c:v>3.9789612399069498</c:v>
                </c:pt>
                <c:pt idx="208">
                  <c:v>4.2383109931200202</c:v>
                </c:pt>
                <c:pt idx="209">
                  <c:v>3.83364802983023</c:v>
                </c:pt>
                <c:pt idx="210">
                  <c:v>3.5309049232912701</c:v>
                </c:pt>
                <c:pt idx="211">
                  <c:v>3.7923700805921499</c:v>
                </c:pt>
                <c:pt idx="212">
                  <c:v>4.3172370458892804</c:v>
                </c:pt>
                <c:pt idx="213">
                  <c:v>4.1736904822871699</c:v>
                </c:pt>
                <c:pt idx="214">
                  <c:v>4.0601448465631496</c:v>
                </c:pt>
                <c:pt idx="215">
                  <c:v>3.7137893967096698</c:v>
                </c:pt>
                <c:pt idx="216">
                  <c:v>4.6474361808311997</c:v>
                </c:pt>
                <c:pt idx="217">
                  <c:v>4.4963401910165697</c:v>
                </c:pt>
                <c:pt idx="218">
                  <c:v>3.8480345109590401</c:v>
                </c:pt>
                <c:pt idx="219">
                  <c:v>3.6033978067841002</c:v>
                </c:pt>
                <c:pt idx="220">
                  <c:v>3.8451705844936699</c:v>
                </c:pt>
                <c:pt idx="221">
                  <c:v>4.2520598448607503</c:v>
                </c:pt>
                <c:pt idx="222">
                  <c:v>4.1393708966659801</c:v>
                </c:pt>
                <c:pt idx="223">
                  <c:v>3.7008538357214298</c:v>
                </c:pt>
                <c:pt idx="224">
                  <c:v>3.7175067731197098</c:v>
                </c:pt>
                <c:pt idx="225">
                  <c:v>4.1891046215232297</c:v>
                </c:pt>
                <c:pt idx="226">
                  <c:v>4.83001508264568</c:v>
                </c:pt>
                <c:pt idx="227">
                  <c:v>4.3592926613826704</c:v>
                </c:pt>
                <c:pt idx="228">
                  <c:v>3.9376992029461499</c:v>
                </c:pt>
                <c:pt idx="229">
                  <c:v>3.9252466894126901</c:v>
                </c:pt>
                <c:pt idx="230">
                  <c:v>4.7275654529447904</c:v>
                </c:pt>
                <c:pt idx="231">
                  <c:v>4.4774434685848403</c:v>
                </c:pt>
                <c:pt idx="232">
                  <c:v>4.1769898684825799</c:v>
                </c:pt>
                <c:pt idx="233">
                  <c:v>4.0512723263703903</c:v>
                </c:pt>
                <c:pt idx="234">
                  <c:v>4.4189945003272602</c:v>
                </c:pt>
                <c:pt idx="235">
                  <c:v>4.0641286140920503</c:v>
                </c:pt>
                <c:pt idx="236">
                  <c:v>3.6993338175782902</c:v>
                </c:pt>
                <c:pt idx="237">
                  <c:v>4.3179265268257199</c:v>
                </c:pt>
                <c:pt idx="238">
                  <c:v>4.5554116055103497</c:v>
                </c:pt>
                <c:pt idx="239">
                  <c:v>4.05960288132861</c:v>
                </c:pt>
                <c:pt idx="240">
                  <c:v>3.6748601947697201</c:v>
                </c:pt>
                <c:pt idx="241">
                  <c:v>3.5083911186582699</c:v>
                </c:pt>
                <c:pt idx="242">
                  <c:v>3.70877020386515</c:v>
                </c:pt>
                <c:pt idx="243">
                  <c:v>4.3933382423559104</c:v>
                </c:pt>
                <c:pt idx="244">
                  <c:v>4.0653487329325202</c:v>
                </c:pt>
                <c:pt idx="245">
                  <c:v>4.0645071153159202</c:v>
                </c:pt>
                <c:pt idx="246">
                  <c:v>4.1702769302239497</c:v>
                </c:pt>
                <c:pt idx="247">
                  <c:v>4.4036105750841097</c:v>
                </c:pt>
                <c:pt idx="248">
                  <c:v>4.1329682824941596</c:v>
                </c:pt>
                <c:pt idx="249">
                  <c:v>3.54403740038271</c:v>
                </c:pt>
                <c:pt idx="250">
                  <c:v>3.8499319197158601</c:v>
                </c:pt>
                <c:pt idx="251">
                  <c:v>4.2626699451921297</c:v>
                </c:pt>
                <c:pt idx="252">
                  <c:v>4.1192878970044102</c:v>
                </c:pt>
                <c:pt idx="253">
                  <c:v>4.4335077616345204</c:v>
                </c:pt>
                <c:pt idx="254">
                  <c:v>4.0578033266835201</c:v>
                </c:pt>
                <c:pt idx="255">
                  <c:v>4.5910192789146302</c:v>
                </c:pt>
                <c:pt idx="256">
                  <c:v>4.9304743832856497</c:v>
                </c:pt>
                <c:pt idx="257">
                  <c:v>4.62930521944332</c:v>
                </c:pt>
                <c:pt idx="258">
                  <c:v>3.9990879956950001</c:v>
                </c:pt>
                <c:pt idx="259">
                  <c:v>4.4338540904269896</c:v>
                </c:pt>
                <c:pt idx="260">
                  <c:v>4.3502242255700203</c:v>
                </c:pt>
                <c:pt idx="261">
                  <c:v>4.1078585236933796</c:v>
                </c:pt>
                <c:pt idx="262">
                  <c:v>4.3054409505725202</c:v>
                </c:pt>
                <c:pt idx="263">
                  <c:v>4.2475579507289103</c:v>
                </c:pt>
                <c:pt idx="264">
                  <c:v>4.1933229124474396</c:v>
                </c:pt>
                <c:pt idx="265">
                  <c:v>4.2334803887298902</c:v>
                </c:pt>
                <c:pt idx="266">
                  <c:v>4.5041761031343004</c:v>
                </c:pt>
                <c:pt idx="267">
                  <c:v>5.07467989575877</c:v>
                </c:pt>
                <c:pt idx="268">
                  <c:v>4.4314175512651603</c:v>
                </c:pt>
                <c:pt idx="269">
                  <c:v>4.1942635925462302</c:v>
                </c:pt>
                <c:pt idx="270">
                  <c:v>4.20514138024941</c:v>
                </c:pt>
                <c:pt idx="271">
                  <c:v>4.1289954736194998</c:v>
                </c:pt>
                <c:pt idx="272">
                  <c:v>4.0563605381666701</c:v>
                </c:pt>
                <c:pt idx="273">
                  <c:v>3.6796592192409499</c:v>
                </c:pt>
                <c:pt idx="274">
                  <c:v>3.66290787091586</c:v>
                </c:pt>
                <c:pt idx="275">
                  <c:v>4.2674124249939203</c:v>
                </c:pt>
                <c:pt idx="276">
                  <c:v>4.3856686124186002</c:v>
                </c:pt>
                <c:pt idx="277">
                  <c:v>4.4647160672143498</c:v>
                </c:pt>
                <c:pt idx="278">
                  <c:v>4.4885015873471303</c:v>
                </c:pt>
                <c:pt idx="279">
                  <c:v>4.2531231089690102</c:v>
                </c:pt>
                <c:pt idx="280">
                  <c:v>4.7451781869689498</c:v>
                </c:pt>
                <c:pt idx="281">
                  <c:v>4.4625651737377403</c:v>
                </c:pt>
                <c:pt idx="282">
                  <c:v>4.2047841740455896</c:v>
                </c:pt>
                <c:pt idx="283">
                  <c:v>4.7797784768295903</c:v>
                </c:pt>
                <c:pt idx="284">
                  <c:v>4.9914821386208503</c:v>
                </c:pt>
                <c:pt idx="285">
                  <c:v>4.99577607778716</c:v>
                </c:pt>
                <c:pt idx="286">
                  <c:v>3.9959087202637402</c:v>
                </c:pt>
                <c:pt idx="287">
                  <c:v>4.3149259801307904</c:v>
                </c:pt>
                <c:pt idx="288">
                  <c:v>4.8915529470342403</c:v>
                </c:pt>
                <c:pt idx="289">
                  <c:v>4.3307822501405102</c:v>
                </c:pt>
                <c:pt idx="290">
                  <c:v>3.8696659074173301</c:v>
                </c:pt>
                <c:pt idx="291">
                  <c:v>3.3990062567195198</c:v>
                </c:pt>
                <c:pt idx="292">
                  <c:v>3.4659592503494099</c:v>
                </c:pt>
                <c:pt idx="293">
                  <c:v>4.5655748213136498</c:v>
                </c:pt>
                <c:pt idx="294">
                  <c:v>4.2418522324106602</c:v>
                </c:pt>
                <c:pt idx="295">
                  <c:v>3.7504938181457499</c:v>
                </c:pt>
                <c:pt idx="296">
                  <c:v>3.8468045905436399</c:v>
                </c:pt>
                <c:pt idx="297">
                  <c:v>4.1116653066456701</c:v>
                </c:pt>
                <c:pt idx="298">
                  <c:v>3.8838049285833001</c:v>
                </c:pt>
                <c:pt idx="299">
                  <c:v>3.9857648571389301</c:v>
                </c:pt>
                <c:pt idx="300">
                  <c:v>4.0997090215849799</c:v>
                </c:pt>
                <c:pt idx="301">
                  <c:v>3.9592551442115398</c:v>
                </c:pt>
                <c:pt idx="302">
                  <c:v>3.7577923722605</c:v>
                </c:pt>
                <c:pt idx="303">
                  <c:v>3.6525112328165399</c:v>
                </c:pt>
                <c:pt idx="304">
                  <c:v>3.32027454712604</c:v>
                </c:pt>
                <c:pt idx="305">
                  <c:v>3.9645840073397598</c:v>
                </c:pt>
                <c:pt idx="306">
                  <c:v>4.24357032986972</c:v>
                </c:pt>
                <c:pt idx="307">
                  <c:v>3.7055570410240999</c:v>
                </c:pt>
                <c:pt idx="308">
                  <c:v>4.0586604934715496</c:v>
                </c:pt>
                <c:pt idx="309">
                  <c:v>3.8768793092947602</c:v>
                </c:pt>
                <c:pt idx="310">
                  <c:v>4.2137500107195303</c:v>
                </c:pt>
                <c:pt idx="311">
                  <c:v>4.4419933417529398</c:v>
                </c:pt>
                <c:pt idx="312">
                  <c:v>4.0506989842546899</c:v>
                </c:pt>
                <c:pt idx="313">
                  <c:v>3.9562037282741702</c:v>
                </c:pt>
                <c:pt idx="314">
                  <c:v>4.5563924868645804</c:v>
                </c:pt>
                <c:pt idx="315">
                  <c:v>4.0960206253088298</c:v>
                </c:pt>
                <c:pt idx="316">
                  <c:v>3.9611776872084699</c:v>
                </c:pt>
                <c:pt idx="317">
                  <c:v>4.2752459550132897</c:v>
                </c:pt>
                <c:pt idx="318">
                  <c:v>4.2610847539733401</c:v>
                </c:pt>
                <c:pt idx="319">
                  <c:v>4.23557842906287</c:v>
                </c:pt>
                <c:pt idx="320">
                  <c:v>4.1742590854252697</c:v>
                </c:pt>
                <c:pt idx="321">
                  <c:v>3.92207684341024</c:v>
                </c:pt>
                <c:pt idx="322">
                  <c:v>4.0365366688068098</c:v>
                </c:pt>
                <c:pt idx="323">
                  <c:v>4.5052697475199199</c:v>
                </c:pt>
                <c:pt idx="324">
                  <c:v>4.2908271751235496</c:v>
                </c:pt>
                <c:pt idx="325">
                  <c:v>4.1635488101865601</c:v>
                </c:pt>
                <c:pt idx="326">
                  <c:v>3.8494250847121898</c:v>
                </c:pt>
                <c:pt idx="327">
                  <c:v>3.8009461137109199</c:v>
                </c:pt>
                <c:pt idx="328">
                  <c:v>3.81604170306756</c:v>
                </c:pt>
                <c:pt idx="329">
                  <c:v>3.8990729187084301</c:v>
                </c:pt>
                <c:pt idx="330">
                  <c:v>4.2186580629802899</c:v>
                </c:pt>
                <c:pt idx="331">
                  <c:v>4.29910426789412</c:v>
                </c:pt>
                <c:pt idx="332">
                  <c:v>4.3107447689852796</c:v>
                </c:pt>
                <c:pt idx="333">
                  <c:v>4.1312493981057399</c:v>
                </c:pt>
                <c:pt idx="334">
                  <c:v>3.9724940460154401</c:v>
                </c:pt>
                <c:pt idx="335">
                  <c:v>4.5178007516804497</c:v>
                </c:pt>
                <c:pt idx="336">
                  <c:v>4.5390453412300698</c:v>
                </c:pt>
                <c:pt idx="337">
                  <c:v>4.2081009501022804</c:v>
                </c:pt>
                <c:pt idx="338">
                  <c:v>4.32520925404976</c:v>
                </c:pt>
                <c:pt idx="339">
                  <c:v>4.0567346480866897</c:v>
                </c:pt>
                <c:pt idx="340">
                  <c:v>3.8486293676401102</c:v>
                </c:pt>
                <c:pt idx="341">
                  <c:v>4.6243228074156004</c:v>
                </c:pt>
                <c:pt idx="342">
                  <c:v>3.8033264214469602</c:v>
                </c:pt>
                <c:pt idx="343">
                  <c:v>3.6886303717770899</c:v>
                </c:pt>
                <c:pt idx="344">
                  <c:v>3.6450026440681298</c:v>
                </c:pt>
                <c:pt idx="345">
                  <c:v>3.8423484305350901</c:v>
                </c:pt>
                <c:pt idx="346">
                  <c:v>3.8146539742932499</c:v>
                </c:pt>
                <c:pt idx="347">
                  <c:v>3.7377987196064502</c:v>
                </c:pt>
                <c:pt idx="348">
                  <c:v>3.5700943387030999</c:v>
                </c:pt>
                <c:pt idx="349">
                  <c:v>3.68038303222884</c:v>
                </c:pt>
                <c:pt idx="350">
                  <c:v>4.1821314728965504</c:v>
                </c:pt>
                <c:pt idx="351">
                  <c:v>4.23022879498797</c:v>
                </c:pt>
                <c:pt idx="352">
                  <c:v>4.0220055967120096</c:v>
                </c:pt>
                <c:pt idx="353">
                  <c:v>3.9166900923249202</c:v>
                </c:pt>
                <c:pt idx="354">
                  <c:v>3.9906362621362099</c:v>
                </c:pt>
                <c:pt idx="355">
                  <c:v>4.5318033133558702</c:v>
                </c:pt>
                <c:pt idx="356">
                  <c:v>4.4126541697209696</c:v>
                </c:pt>
                <c:pt idx="357">
                  <c:v>4.3316193643020204</c:v>
                </c:pt>
                <c:pt idx="358">
                  <c:v>3.9812172050763102</c:v>
                </c:pt>
                <c:pt idx="359">
                  <c:v>4.8025783649559601</c:v>
                </c:pt>
                <c:pt idx="360">
                  <c:v>5.0718186030758501</c:v>
                </c:pt>
                <c:pt idx="361">
                  <c:v>4.4148783144032304</c:v>
                </c:pt>
                <c:pt idx="362">
                  <c:v>4.4296208933017303</c:v>
                </c:pt>
                <c:pt idx="363">
                  <c:v>4.5498074393456296</c:v>
                </c:pt>
                <c:pt idx="364">
                  <c:v>4.00453104470337</c:v>
                </c:pt>
                <c:pt idx="365">
                  <c:v>3.7559023902384499</c:v>
                </c:pt>
                <c:pt idx="366">
                  <c:v>3.8622306345291499</c:v>
                </c:pt>
                <c:pt idx="367">
                  <c:v>4.2680359875368197</c:v>
                </c:pt>
                <c:pt idx="368">
                  <c:v>4.3596096049652999</c:v>
                </c:pt>
                <c:pt idx="369">
                  <c:v>4.2989403335447598</c:v>
                </c:pt>
                <c:pt idx="370">
                  <c:v>3.90840324750658</c:v>
                </c:pt>
                <c:pt idx="371">
                  <c:v>4.51229569902336</c:v>
                </c:pt>
                <c:pt idx="372">
                  <c:v>4.3771166125547998</c:v>
                </c:pt>
                <c:pt idx="373">
                  <c:v>3.62070826175598</c:v>
                </c:pt>
                <c:pt idx="374">
                  <c:v>3.7721118935274101</c:v>
                </c:pt>
                <c:pt idx="375">
                  <c:v>3.9454541106163199</c:v>
                </c:pt>
                <c:pt idx="376">
                  <c:v>4.2551058311170999</c:v>
                </c:pt>
                <c:pt idx="377">
                  <c:v>3.8206920639438802</c:v>
                </c:pt>
                <c:pt idx="378">
                  <c:v>4.05960029109362</c:v>
                </c:pt>
                <c:pt idx="379">
                  <c:v>4.4192970204426096</c:v>
                </c:pt>
                <c:pt idx="380">
                  <c:v>4.78609781686127</c:v>
                </c:pt>
                <c:pt idx="381">
                  <c:v>5.0055742737694899</c:v>
                </c:pt>
                <c:pt idx="382">
                  <c:v>4.7026107825781001</c:v>
                </c:pt>
                <c:pt idx="383">
                  <c:v>4.1683290800196398</c:v>
                </c:pt>
                <c:pt idx="384">
                  <c:v>4.1212362444761101</c:v>
                </c:pt>
                <c:pt idx="385">
                  <c:v>4.1852689651027601</c:v>
                </c:pt>
                <c:pt idx="386">
                  <c:v>3.6014607425024399</c:v>
                </c:pt>
                <c:pt idx="387">
                  <c:v>3.9568003583657401</c:v>
                </c:pt>
                <c:pt idx="388">
                  <c:v>3.9085147516112699</c:v>
                </c:pt>
                <c:pt idx="389">
                  <c:v>4.1039453533920396</c:v>
                </c:pt>
                <c:pt idx="390">
                  <c:v>4.79945060313681</c:v>
                </c:pt>
                <c:pt idx="391">
                  <c:v>3.7155371500265901</c:v>
                </c:pt>
                <c:pt idx="392">
                  <c:v>3.9080465821977701</c:v>
                </c:pt>
                <c:pt idx="393">
                  <c:v>4.6472213795708397</c:v>
                </c:pt>
                <c:pt idx="394">
                  <c:v>4.8278456475920004</c:v>
                </c:pt>
                <c:pt idx="395">
                  <c:v>4.7409270716650296</c:v>
                </c:pt>
                <c:pt idx="396">
                  <c:v>4.2719371362575398</c:v>
                </c:pt>
                <c:pt idx="397">
                  <c:v>3.7232747938217199</c:v>
                </c:pt>
                <c:pt idx="398">
                  <c:v>3.9371278924439301</c:v>
                </c:pt>
                <c:pt idx="399">
                  <c:v>4.2196996572778396</c:v>
                </c:pt>
                <c:pt idx="400">
                  <c:v>4.4201487766363599</c:v>
                </c:pt>
                <c:pt idx="401">
                  <c:v>4.16719016153416</c:v>
                </c:pt>
                <c:pt idx="402">
                  <c:v>4.0027936772384702</c:v>
                </c:pt>
                <c:pt idx="403">
                  <c:v>4.4384517882877397</c:v>
                </c:pt>
                <c:pt idx="404">
                  <c:v>4.4048296602792698</c:v>
                </c:pt>
                <c:pt idx="405">
                  <c:v>4.7648908615802199</c:v>
                </c:pt>
                <c:pt idx="406">
                  <c:v>4.6270590100839604</c:v>
                </c:pt>
                <c:pt idx="407">
                  <c:v>4.2114990296819501</c:v>
                </c:pt>
                <c:pt idx="408">
                  <c:v>3.8520393313265702</c:v>
                </c:pt>
                <c:pt idx="409">
                  <c:v>4.1102520830667997</c:v>
                </c:pt>
                <c:pt idx="410">
                  <c:v>4.6121652974199803</c:v>
                </c:pt>
                <c:pt idx="411">
                  <c:v>3.8551898052778402</c:v>
                </c:pt>
                <c:pt idx="412">
                  <c:v>4.06829810598874</c:v>
                </c:pt>
                <c:pt idx="413">
                  <c:v>4.5474892916264498</c:v>
                </c:pt>
                <c:pt idx="414">
                  <c:v>4.4827807267429796</c:v>
                </c:pt>
                <c:pt idx="415">
                  <c:v>4.0776334337309796</c:v>
                </c:pt>
                <c:pt idx="416">
                  <c:v>3.7488555038775502</c:v>
                </c:pt>
                <c:pt idx="417">
                  <c:v>3.6869372122442599</c:v>
                </c:pt>
                <c:pt idx="418">
                  <c:v>4.1527303128909097</c:v>
                </c:pt>
                <c:pt idx="419">
                  <c:v>4.10383249679239</c:v>
                </c:pt>
                <c:pt idx="420">
                  <c:v>4.04804083381695</c:v>
                </c:pt>
                <c:pt idx="421">
                  <c:v>4.0876371147774302</c:v>
                </c:pt>
                <c:pt idx="422">
                  <c:v>4.7235874707383099</c:v>
                </c:pt>
                <c:pt idx="423">
                  <c:v>4.43971547631861</c:v>
                </c:pt>
                <c:pt idx="424">
                  <c:v>3.9830381745253098</c:v>
                </c:pt>
                <c:pt idx="425">
                  <c:v>4.0993372879075096</c:v>
                </c:pt>
                <c:pt idx="426">
                  <c:v>4.4863095453183499</c:v>
                </c:pt>
                <c:pt idx="427">
                  <c:v>4.2442767415034002</c:v>
                </c:pt>
                <c:pt idx="428">
                  <c:v>3.97544678590475</c:v>
                </c:pt>
                <c:pt idx="429">
                  <c:v>3.7592891190736002</c:v>
                </c:pt>
                <c:pt idx="430">
                  <c:v>4.1835244210708904</c:v>
                </c:pt>
                <c:pt idx="431">
                  <c:v>4.5846674891760104</c:v>
                </c:pt>
                <c:pt idx="432">
                  <c:v>4.0952218703344299</c:v>
                </c:pt>
                <c:pt idx="433">
                  <c:v>4.1437314646646799</c:v>
                </c:pt>
                <c:pt idx="434">
                  <c:v>4.4076465558795404</c:v>
                </c:pt>
                <c:pt idx="435">
                  <c:v>4.25287173443001</c:v>
                </c:pt>
                <c:pt idx="436">
                  <c:v>4.2655485013524101</c:v>
                </c:pt>
                <c:pt idx="437">
                  <c:v>4.0521312361510304</c:v>
                </c:pt>
                <c:pt idx="438">
                  <c:v>4.1190707126592798</c:v>
                </c:pt>
                <c:pt idx="439">
                  <c:v>4.4925592611402703</c:v>
                </c:pt>
                <c:pt idx="440">
                  <c:v>4.3695582750076696</c:v>
                </c:pt>
                <c:pt idx="441">
                  <c:v>4.1271148664235699</c:v>
                </c:pt>
                <c:pt idx="442">
                  <c:v>3.8450496715190199</c:v>
                </c:pt>
                <c:pt idx="443">
                  <c:v>4.3810826530817</c:v>
                </c:pt>
                <c:pt idx="444">
                  <c:v>4.8118412347426904</c:v>
                </c:pt>
                <c:pt idx="445">
                  <c:v>4.1873706880493398</c:v>
                </c:pt>
                <c:pt idx="446">
                  <c:v>4.0228231137937902</c:v>
                </c:pt>
                <c:pt idx="447">
                  <c:v>4.6114485122115596</c:v>
                </c:pt>
                <c:pt idx="448">
                  <c:v>4.8826307936415301</c:v>
                </c:pt>
                <c:pt idx="449">
                  <c:v>4.4857161444092997</c:v>
                </c:pt>
                <c:pt idx="450">
                  <c:v>4.28916141967506</c:v>
                </c:pt>
                <c:pt idx="451">
                  <c:v>3.9728371294832301</c:v>
                </c:pt>
                <c:pt idx="452">
                  <c:v>4.0779120304736596</c:v>
                </c:pt>
                <c:pt idx="453">
                  <c:v>4.3990641626479396</c:v>
                </c:pt>
                <c:pt idx="454">
                  <c:v>3.77761836887914</c:v>
                </c:pt>
                <c:pt idx="455">
                  <c:v>4.2262855467877403</c:v>
                </c:pt>
                <c:pt idx="456">
                  <c:v>4.78671771213914</c:v>
                </c:pt>
                <c:pt idx="457">
                  <c:v>4.6144683254788799</c:v>
                </c:pt>
                <c:pt idx="458">
                  <c:v>4.3330122161756996</c:v>
                </c:pt>
                <c:pt idx="459">
                  <c:v>4.2057223372893402</c:v>
                </c:pt>
                <c:pt idx="460">
                  <c:v>3.8092586474352599</c:v>
                </c:pt>
                <c:pt idx="461">
                  <c:v>4.5238053390265698</c:v>
                </c:pt>
                <c:pt idx="462">
                  <c:v>4.2387307935196397</c:v>
                </c:pt>
                <c:pt idx="463">
                  <c:v>4.0677931672215104</c:v>
                </c:pt>
                <c:pt idx="464">
                  <c:v>4.0281125245588898</c:v>
                </c:pt>
                <c:pt idx="465">
                  <c:v>4.3302484046776</c:v>
                </c:pt>
                <c:pt idx="466">
                  <c:v>4.1626783903972999</c:v>
                </c:pt>
                <c:pt idx="467">
                  <c:v>3.84088896191354</c:v>
                </c:pt>
                <c:pt idx="468">
                  <c:v>4.3435086469672299</c:v>
                </c:pt>
                <c:pt idx="469">
                  <c:v>4.4234496612043301</c:v>
                </c:pt>
                <c:pt idx="470">
                  <c:v>4.3227707663263599</c:v>
                </c:pt>
                <c:pt idx="471">
                  <c:v>4.2439535539974198</c:v>
                </c:pt>
                <c:pt idx="472">
                  <c:v>4.2236708346666596</c:v>
                </c:pt>
                <c:pt idx="473">
                  <c:v>4.4388603879755699</c:v>
                </c:pt>
                <c:pt idx="474">
                  <c:v>4.6681698306137198</c:v>
                </c:pt>
                <c:pt idx="475">
                  <c:v>4.1827320231724299</c:v>
                </c:pt>
                <c:pt idx="476">
                  <c:v>4.0482333143710498</c:v>
                </c:pt>
                <c:pt idx="477">
                  <c:v>4.3516649160455501</c:v>
                </c:pt>
                <c:pt idx="478">
                  <c:v>4.7442323479195601</c:v>
                </c:pt>
                <c:pt idx="479">
                  <c:v>3.89332212804571</c:v>
                </c:pt>
                <c:pt idx="480">
                  <c:v>3.6977580836452399</c:v>
                </c:pt>
                <c:pt idx="481">
                  <c:v>4.00613993546229</c:v>
                </c:pt>
                <c:pt idx="482">
                  <c:v>4.8055864900637797</c:v>
                </c:pt>
                <c:pt idx="483">
                  <c:v>4.5106143657305298</c:v>
                </c:pt>
                <c:pt idx="484">
                  <c:v>4.2146282220167297</c:v>
                </c:pt>
                <c:pt idx="485">
                  <c:v>4.2250506091507702</c:v>
                </c:pt>
                <c:pt idx="486">
                  <c:v>4.4678808713838203</c:v>
                </c:pt>
                <c:pt idx="487">
                  <c:v>4.4088467543465901</c:v>
                </c:pt>
                <c:pt idx="488">
                  <c:v>4.6027652272054098</c:v>
                </c:pt>
                <c:pt idx="489">
                  <c:v>4.2055801683706404</c:v>
                </c:pt>
                <c:pt idx="490">
                  <c:v>4.5919377217170796</c:v>
                </c:pt>
                <c:pt idx="491">
                  <c:v>4.5796318005696302</c:v>
                </c:pt>
                <c:pt idx="492">
                  <c:v>4.5641141913658503</c:v>
                </c:pt>
                <c:pt idx="493">
                  <c:v>4.37223619748542</c:v>
                </c:pt>
                <c:pt idx="494">
                  <c:v>3.9611985771765101</c:v>
                </c:pt>
                <c:pt idx="495">
                  <c:v>4.5184596726185697</c:v>
                </c:pt>
                <c:pt idx="496">
                  <c:v>4.1458061882911998</c:v>
                </c:pt>
                <c:pt idx="497">
                  <c:v>4.0474211767297703</c:v>
                </c:pt>
                <c:pt idx="498">
                  <c:v>4.04295781331661</c:v>
                </c:pt>
                <c:pt idx="499">
                  <c:v>4.8419794621288998</c:v>
                </c:pt>
                <c:pt idx="500">
                  <c:v>5.2878631266964797</c:v>
                </c:pt>
                <c:pt idx="501">
                  <c:v>4.7355091510791896</c:v>
                </c:pt>
                <c:pt idx="502">
                  <c:v>4.3268758079522103</c:v>
                </c:pt>
                <c:pt idx="503">
                  <c:v>4.4307291972121901</c:v>
                </c:pt>
                <c:pt idx="504">
                  <c:v>4.2664009002837098</c:v>
                </c:pt>
                <c:pt idx="505">
                  <c:v>4.24455955465762</c:v>
                </c:pt>
                <c:pt idx="506">
                  <c:v>4.4229826158890297</c:v>
                </c:pt>
                <c:pt idx="507">
                  <c:v>4.5403801275986</c:v>
                </c:pt>
                <c:pt idx="508">
                  <c:v>4.9492931837930101</c:v>
                </c:pt>
                <c:pt idx="509">
                  <c:v>4.9905709901878703</c:v>
                </c:pt>
                <c:pt idx="510">
                  <c:v>4.4735429843729797</c:v>
                </c:pt>
                <c:pt idx="511">
                  <c:v>4.9930971848552499</c:v>
                </c:pt>
                <c:pt idx="512">
                  <c:v>4.5839056329394801</c:v>
                </c:pt>
                <c:pt idx="513">
                  <c:v>4.0630607027557897</c:v>
                </c:pt>
                <c:pt idx="514">
                  <c:v>3.9779631857062201</c:v>
                </c:pt>
                <c:pt idx="515">
                  <c:v>4.1359891625785998</c:v>
                </c:pt>
                <c:pt idx="516">
                  <c:v>4.2622271223310202</c:v>
                </c:pt>
                <c:pt idx="517">
                  <c:v>3.9714321529048102</c:v>
                </c:pt>
                <c:pt idx="518">
                  <c:v>4.3781631253832902</c:v>
                </c:pt>
                <c:pt idx="519">
                  <c:v>4.4900886400600601</c:v>
                </c:pt>
                <c:pt idx="520">
                  <c:v>4.4645483264027996</c:v>
                </c:pt>
                <c:pt idx="521">
                  <c:v>4.63124400891253</c:v>
                </c:pt>
                <c:pt idx="522">
                  <c:v>4.3954931809776001</c:v>
                </c:pt>
                <c:pt idx="523">
                  <c:v>4.4426499322267201</c:v>
                </c:pt>
                <c:pt idx="524">
                  <c:v>4.5053511760145497</c:v>
                </c:pt>
                <c:pt idx="525">
                  <c:v>4.6152473476572098</c:v>
                </c:pt>
                <c:pt idx="526">
                  <c:v>3.99643980988035</c:v>
                </c:pt>
                <c:pt idx="527">
                  <c:v>4.49205868049141</c:v>
                </c:pt>
                <c:pt idx="528">
                  <c:v>4.8321248457625297</c:v>
                </c:pt>
                <c:pt idx="529">
                  <c:v>4.2121272769412199</c:v>
                </c:pt>
                <c:pt idx="530">
                  <c:v>3.9742433802620099</c:v>
                </c:pt>
                <c:pt idx="531">
                  <c:v>4.4058944146041998</c:v>
                </c:pt>
                <c:pt idx="532">
                  <c:v>4.7181557469867297</c:v>
                </c:pt>
                <c:pt idx="533">
                  <c:v>4.4423169315026598</c:v>
                </c:pt>
                <c:pt idx="534">
                  <c:v>4.1394781546485699</c:v>
                </c:pt>
                <c:pt idx="535">
                  <c:v>4.3006434772004098</c:v>
                </c:pt>
                <c:pt idx="536">
                  <c:v>4.8330954461024396</c:v>
                </c:pt>
                <c:pt idx="537">
                  <c:v>4.6817112902817204</c:v>
                </c:pt>
                <c:pt idx="538">
                  <c:v>4.27583814422609</c:v>
                </c:pt>
                <c:pt idx="539">
                  <c:v>4.6747712461932496</c:v>
                </c:pt>
                <c:pt idx="540">
                  <c:v>4.8721406799912801</c:v>
                </c:pt>
                <c:pt idx="541">
                  <c:v>4.4882901038778096</c:v>
                </c:pt>
                <c:pt idx="542">
                  <c:v>2.39767558801258</c:v>
                </c:pt>
                <c:pt idx="543">
                  <c:v>2.7977675105373701</c:v>
                </c:pt>
                <c:pt idx="544">
                  <c:v>2.79572565035728</c:v>
                </c:pt>
                <c:pt idx="545">
                  <c:v>2.5793168822258199</c:v>
                </c:pt>
                <c:pt idx="546">
                  <c:v>2.46119759365763</c:v>
                </c:pt>
                <c:pt idx="547">
                  <c:v>2.9015893665953101</c:v>
                </c:pt>
                <c:pt idx="548">
                  <c:v>3.0610608446632201</c:v>
                </c:pt>
                <c:pt idx="549">
                  <c:v>2.7336946190254698</c:v>
                </c:pt>
                <c:pt idx="550">
                  <c:v>2.5870372762567002</c:v>
                </c:pt>
                <c:pt idx="551">
                  <c:v>3.13020931893859</c:v>
                </c:pt>
                <c:pt idx="552">
                  <c:v>3.11406374028557</c:v>
                </c:pt>
                <c:pt idx="553">
                  <c:v>2.57098345911843</c:v>
                </c:pt>
                <c:pt idx="554">
                  <c:v>2.3944444445011399</c:v>
                </c:pt>
                <c:pt idx="555">
                  <c:v>2.43643457649996</c:v>
                </c:pt>
                <c:pt idx="556">
                  <c:v>2.8642819005267799</c:v>
                </c:pt>
                <c:pt idx="557">
                  <c:v>3.1190137198507202</c:v>
                </c:pt>
                <c:pt idx="558">
                  <c:v>2.7969364002031498</c:v>
                </c:pt>
                <c:pt idx="559">
                  <c:v>2.84694403265721</c:v>
                </c:pt>
                <c:pt idx="560">
                  <c:v>2.9214875078565501</c:v>
                </c:pt>
                <c:pt idx="561">
                  <c:v>3.1955256429654502</c:v>
                </c:pt>
                <c:pt idx="562">
                  <c:v>2.9513345714905102</c:v>
                </c:pt>
                <c:pt idx="563">
                  <c:v>2.6416550507270098</c:v>
                </c:pt>
                <c:pt idx="564">
                  <c:v>2.7550870963468901</c:v>
                </c:pt>
                <c:pt idx="565">
                  <c:v>2.8900265351296901</c:v>
                </c:pt>
                <c:pt idx="566">
                  <c:v>2.7045598504364601</c:v>
                </c:pt>
                <c:pt idx="567">
                  <c:v>2.2702436267874</c:v>
                </c:pt>
                <c:pt idx="568">
                  <c:v>2.1370852253944799</c:v>
                </c:pt>
                <c:pt idx="569">
                  <c:v>2.1896843557994998</c:v>
                </c:pt>
                <c:pt idx="570">
                  <c:v>2.3468557075996399</c:v>
                </c:pt>
                <c:pt idx="571">
                  <c:v>2.5402441105954199</c:v>
                </c:pt>
                <c:pt idx="572">
                  <c:v>2.20104546506853</c:v>
                </c:pt>
                <c:pt idx="573">
                  <c:v>2.1129382980203499</c:v>
                </c:pt>
                <c:pt idx="574">
                  <c:v>2.48985348056907</c:v>
                </c:pt>
                <c:pt idx="575">
                  <c:v>2.5469022545772901</c:v>
                </c:pt>
                <c:pt idx="576">
                  <c:v>2.4632006369324899</c:v>
                </c:pt>
                <c:pt idx="577">
                  <c:v>2.4931558044919999</c:v>
                </c:pt>
                <c:pt idx="578">
                  <c:v>2.26782457433869</c:v>
                </c:pt>
                <c:pt idx="579">
                  <c:v>2.42884590134565</c:v>
                </c:pt>
                <c:pt idx="580">
                  <c:v>2.2980889435527798</c:v>
                </c:pt>
                <c:pt idx="581">
                  <c:v>2.1815690337232199</c:v>
                </c:pt>
                <c:pt idx="582">
                  <c:v>2.13986821887279</c:v>
                </c:pt>
                <c:pt idx="583">
                  <c:v>2.0461787250737702</c:v>
                </c:pt>
                <c:pt idx="584">
                  <c:v>2.5976734407483399</c:v>
                </c:pt>
                <c:pt idx="585">
                  <c:v>3.0106998302067201</c:v>
                </c:pt>
                <c:pt idx="586">
                  <c:v>2.5246291679609398</c:v>
                </c:pt>
                <c:pt idx="587">
                  <c:v>2.5309784034916998</c:v>
                </c:pt>
                <c:pt idx="588">
                  <c:v>2.8076648813687601</c:v>
                </c:pt>
                <c:pt idx="589">
                  <c:v>2.6971209845016002</c:v>
                </c:pt>
                <c:pt idx="590">
                  <c:v>2.3353155699997101</c:v>
                </c:pt>
                <c:pt idx="591">
                  <c:v>2.2128460735005202</c:v>
                </c:pt>
                <c:pt idx="592">
                  <c:v>2.3026782893576798</c:v>
                </c:pt>
                <c:pt idx="593">
                  <c:v>2.8703204699547298</c:v>
                </c:pt>
                <c:pt idx="594">
                  <c:v>2.5921693622786601</c:v>
                </c:pt>
                <c:pt idx="595">
                  <c:v>2.3703898170103801</c:v>
                </c:pt>
                <c:pt idx="596">
                  <c:v>2.39098564625212</c:v>
                </c:pt>
                <c:pt idx="597">
                  <c:v>2.7022691946295598</c:v>
                </c:pt>
                <c:pt idx="598">
                  <c:v>2.7873619355486601</c:v>
                </c:pt>
                <c:pt idx="599">
                  <c:v>2.4468503012755898</c:v>
                </c:pt>
                <c:pt idx="600">
                  <c:v>2.0748832025180701</c:v>
                </c:pt>
                <c:pt idx="601">
                  <c:v>2.23968341566514</c:v>
                </c:pt>
                <c:pt idx="602">
                  <c:v>2.7094616929198501</c:v>
                </c:pt>
                <c:pt idx="603">
                  <c:v>2.5878289782455899</c:v>
                </c:pt>
                <c:pt idx="604">
                  <c:v>2.3511872780740801</c:v>
                </c:pt>
                <c:pt idx="605">
                  <c:v>2.49013218394966</c:v>
                </c:pt>
                <c:pt idx="606">
                  <c:v>2.4302856385162799</c:v>
                </c:pt>
                <c:pt idx="607">
                  <c:v>2.5391420114941101</c:v>
                </c:pt>
                <c:pt idx="608">
                  <c:v>2.21707916090859</c:v>
                </c:pt>
                <c:pt idx="609">
                  <c:v>2.5922689263357799</c:v>
                </c:pt>
                <c:pt idx="610">
                  <c:v>2.4575211190387001</c:v>
                </c:pt>
                <c:pt idx="611">
                  <c:v>2.5020738158878699</c:v>
                </c:pt>
                <c:pt idx="612">
                  <c:v>2.8835158810374599</c:v>
                </c:pt>
                <c:pt idx="613">
                  <c:v>2.59311339084242</c:v>
                </c:pt>
                <c:pt idx="614">
                  <c:v>2.4902758425535101</c:v>
                </c:pt>
                <c:pt idx="615">
                  <c:v>2.8479679364574899</c:v>
                </c:pt>
                <c:pt idx="616">
                  <c:v>2.9309831679920699</c:v>
                </c:pt>
                <c:pt idx="617">
                  <c:v>2.5170833801535801</c:v>
                </c:pt>
                <c:pt idx="618">
                  <c:v>2.62687254922947</c:v>
                </c:pt>
                <c:pt idx="619">
                  <c:v>2.6573625922364399</c:v>
                </c:pt>
                <c:pt idx="620">
                  <c:v>2.2680839929502401</c:v>
                </c:pt>
                <c:pt idx="621">
                  <c:v>2.64143236084819</c:v>
                </c:pt>
                <c:pt idx="622">
                  <c:v>2.6545300636871398</c:v>
                </c:pt>
                <c:pt idx="623">
                  <c:v>2.81126618512475</c:v>
                </c:pt>
                <c:pt idx="624">
                  <c:v>3.0864198129516001</c:v>
                </c:pt>
                <c:pt idx="625">
                  <c:v>3.2284773761708698</c:v>
                </c:pt>
                <c:pt idx="626">
                  <c:v>3.4208790046589601</c:v>
                </c:pt>
                <c:pt idx="627">
                  <c:v>3.4430523574707301</c:v>
                </c:pt>
                <c:pt idx="628">
                  <c:v>2.8440505183690599</c:v>
                </c:pt>
                <c:pt idx="629">
                  <c:v>2.9391842766175702</c:v>
                </c:pt>
                <c:pt idx="630">
                  <c:v>3.48501296761602</c:v>
                </c:pt>
                <c:pt idx="631">
                  <c:v>3.5251474098169702</c:v>
                </c:pt>
                <c:pt idx="632">
                  <c:v>3.1940978936824398</c:v>
                </c:pt>
                <c:pt idx="633">
                  <c:v>3.39568800206921</c:v>
                </c:pt>
                <c:pt idx="634">
                  <c:v>3.67929621831557</c:v>
                </c:pt>
                <c:pt idx="635">
                  <c:v>2.9752894034548398</c:v>
                </c:pt>
                <c:pt idx="636">
                  <c:v>2.6258683167956298</c:v>
                </c:pt>
                <c:pt idx="637">
                  <c:v>2.5048057030875599</c:v>
                </c:pt>
                <c:pt idx="638">
                  <c:v>2.8201767076654201</c:v>
                </c:pt>
                <c:pt idx="639">
                  <c:v>3.5943465046973202</c:v>
                </c:pt>
                <c:pt idx="640">
                  <c:v>3.5221493350172901</c:v>
                </c:pt>
                <c:pt idx="641">
                  <c:v>2.72887377565036</c:v>
                </c:pt>
                <c:pt idx="642">
                  <c:v>2.6422888229164401</c:v>
                </c:pt>
                <c:pt idx="643">
                  <c:v>2.7324875585800199</c:v>
                </c:pt>
                <c:pt idx="644">
                  <c:v>2.9697313526220199</c:v>
                </c:pt>
                <c:pt idx="645">
                  <c:v>2.87280134915463</c:v>
                </c:pt>
                <c:pt idx="646">
                  <c:v>2.6190920336130299</c:v>
                </c:pt>
                <c:pt idx="647">
                  <c:v>2.7790805879986</c:v>
                </c:pt>
                <c:pt idx="648">
                  <c:v>3.1866846504119</c:v>
                </c:pt>
                <c:pt idx="649">
                  <c:v>3.3235450644709501</c:v>
                </c:pt>
                <c:pt idx="650">
                  <c:v>3.2088704063228302</c:v>
                </c:pt>
                <c:pt idx="651">
                  <c:v>3.15483629903036</c:v>
                </c:pt>
                <c:pt idx="652">
                  <c:v>3.0276021861473899</c:v>
                </c:pt>
                <c:pt idx="653">
                  <c:v>3.1930224565438001</c:v>
                </c:pt>
                <c:pt idx="654">
                  <c:v>3.3752447924486102</c:v>
                </c:pt>
                <c:pt idx="655">
                  <c:v>2.8491002458387298</c:v>
                </c:pt>
                <c:pt idx="656">
                  <c:v>2.5197981478589302</c:v>
                </c:pt>
                <c:pt idx="657">
                  <c:v>2.84721513173153</c:v>
                </c:pt>
                <c:pt idx="658">
                  <c:v>3.2343818341211401</c:v>
                </c:pt>
                <c:pt idx="659">
                  <c:v>3.1203002241843198</c:v>
                </c:pt>
                <c:pt idx="660">
                  <c:v>2.9570735039946801</c:v>
                </c:pt>
                <c:pt idx="661">
                  <c:v>2.6739720378126202</c:v>
                </c:pt>
                <c:pt idx="662">
                  <c:v>2.7984693681180599</c:v>
                </c:pt>
                <c:pt idx="663">
                  <c:v>2.7265496492297299</c:v>
                </c:pt>
                <c:pt idx="664">
                  <c:v>2.5133505971825398</c:v>
                </c:pt>
                <c:pt idx="665">
                  <c:v>2.4778790461491802</c:v>
                </c:pt>
                <c:pt idx="666">
                  <c:v>2.9232896221420899</c:v>
                </c:pt>
                <c:pt idx="667">
                  <c:v>3.14432737106468</c:v>
                </c:pt>
                <c:pt idx="668">
                  <c:v>2.7998617252836402</c:v>
                </c:pt>
                <c:pt idx="669">
                  <c:v>2.74922498179422</c:v>
                </c:pt>
                <c:pt idx="670">
                  <c:v>2.93754436084147</c:v>
                </c:pt>
                <c:pt idx="671">
                  <c:v>2.88745617170667</c:v>
                </c:pt>
                <c:pt idx="672">
                  <c:v>2.7546708573500802</c:v>
                </c:pt>
                <c:pt idx="673">
                  <c:v>2.5034798050742499</c:v>
                </c:pt>
                <c:pt idx="674">
                  <c:v>2.4665665646150199</c:v>
                </c:pt>
                <c:pt idx="675">
                  <c:v>2.5278866347287798</c:v>
                </c:pt>
                <c:pt idx="676">
                  <c:v>3.0212246031835699</c:v>
                </c:pt>
                <c:pt idx="677">
                  <c:v>2.5264404265527598</c:v>
                </c:pt>
                <c:pt idx="678">
                  <c:v>2.2920725058619902</c:v>
                </c:pt>
                <c:pt idx="679">
                  <c:v>2.3971196218649</c:v>
                </c:pt>
                <c:pt idx="680">
                  <c:v>2.6535293052636799</c:v>
                </c:pt>
                <c:pt idx="681">
                  <c:v>2.84807238255588</c:v>
                </c:pt>
                <c:pt idx="682">
                  <c:v>2.7976713915292302</c:v>
                </c:pt>
                <c:pt idx="683">
                  <c:v>2.6626312523063298</c:v>
                </c:pt>
                <c:pt idx="684">
                  <c:v>3.0028493696539602</c:v>
                </c:pt>
                <c:pt idx="685">
                  <c:v>3.0286278941864602</c:v>
                </c:pt>
                <c:pt idx="686">
                  <c:v>2.75003026564749</c:v>
                </c:pt>
                <c:pt idx="687">
                  <c:v>2.3166588249200402</c:v>
                </c:pt>
                <c:pt idx="688">
                  <c:v>2.5561895549336899</c:v>
                </c:pt>
                <c:pt idx="689">
                  <c:v>2.78979508991682</c:v>
                </c:pt>
                <c:pt idx="690">
                  <c:v>2.59517421532381</c:v>
                </c:pt>
                <c:pt idx="691">
                  <c:v>2.4378984527239198</c:v>
                </c:pt>
                <c:pt idx="692">
                  <c:v>2.6227942820022201</c:v>
                </c:pt>
                <c:pt idx="693">
                  <c:v>3.1575002456237402</c:v>
                </c:pt>
                <c:pt idx="694">
                  <c:v>2.7220760267916999</c:v>
                </c:pt>
                <c:pt idx="695">
                  <c:v>2.3548272247444699</c:v>
                </c:pt>
                <c:pt idx="696">
                  <c:v>2.4728158567533902</c:v>
                </c:pt>
                <c:pt idx="697">
                  <c:v>2.1910058362542202</c:v>
                </c:pt>
                <c:pt idx="698">
                  <c:v>2.7595591307485199</c:v>
                </c:pt>
                <c:pt idx="699">
                  <c:v>2.5534311838617501</c:v>
                </c:pt>
                <c:pt idx="700">
                  <c:v>2.4005964498789498</c:v>
                </c:pt>
                <c:pt idx="701">
                  <c:v>2.5239130215602401</c:v>
                </c:pt>
                <c:pt idx="702">
                  <c:v>2.7008148068983302</c:v>
                </c:pt>
                <c:pt idx="703">
                  <c:v>2.5232887495660599</c:v>
                </c:pt>
                <c:pt idx="704">
                  <c:v>2.1109580159012999</c:v>
                </c:pt>
                <c:pt idx="705">
                  <c:v>2.2098926922549702</c:v>
                </c:pt>
                <c:pt idx="706">
                  <c:v>2.6691358456999601</c:v>
                </c:pt>
                <c:pt idx="707">
                  <c:v>2.8733623214124302</c:v>
                </c:pt>
                <c:pt idx="708">
                  <c:v>2.6430402662514001</c:v>
                </c:pt>
                <c:pt idx="709">
                  <c:v>2.44767418979648</c:v>
                </c:pt>
                <c:pt idx="710">
                  <c:v>2.3965738977833899</c:v>
                </c:pt>
                <c:pt idx="711">
                  <c:v>2.5372896783096901</c:v>
                </c:pt>
                <c:pt idx="712">
                  <c:v>2.5391977664719199</c:v>
                </c:pt>
                <c:pt idx="713">
                  <c:v>2.5614315922105102</c:v>
                </c:pt>
                <c:pt idx="714">
                  <c:v>2.47014716623115</c:v>
                </c:pt>
                <c:pt idx="715">
                  <c:v>2.6963672833454502</c:v>
                </c:pt>
                <c:pt idx="716">
                  <c:v>2.3467119145088402</c:v>
                </c:pt>
                <c:pt idx="717">
                  <c:v>1.8980692441853799</c:v>
                </c:pt>
                <c:pt idx="718">
                  <c:v>1.9850395378075301</c:v>
                </c:pt>
                <c:pt idx="719">
                  <c:v>2.8795836266024701</c:v>
                </c:pt>
                <c:pt idx="720">
                  <c:v>2.3836666099300898</c:v>
                </c:pt>
                <c:pt idx="721">
                  <c:v>2.3748946919674001</c:v>
                </c:pt>
                <c:pt idx="722">
                  <c:v>2.4904115204302899</c:v>
                </c:pt>
                <c:pt idx="723">
                  <c:v>2.5428389866488801</c:v>
                </c:pt>
                <c:pt idx="724">
                  <c:v>2.5878701159792699</c:v>
                </c:pt>
                <c:pt idx="725">
                  <c:v>2.4073663802089298</c:v>
                </c:pt>
                <c:pt idx="726">
                  <c:v>2.3257841984735701</c:v>
                </c:pt>
                <c:pt idx="727">
                  <c:v>2.7454293054016898</c:v>
                </c:pt>
                <c:pt idx="728">
                  <c:v>2.76832580573475</c:v>
                </c:pt>
                <c:pt idx="729">
                  <c:v>2.9913547168178698</c:v>
                </c:pt>
                <c:pt idx="730">
                  <c:v>3.0288713996124699</c:v>
                </c:pt>
                <c:pt idx="731">
                  <c:v>2.9107849336694498</c:v>
                </c:pt>
                <c:pt idx="732">
                  <c:v>2.9056126410318401</c:v>
                </c:pt>
                <c:pt idx="733">
                  <c:v>2.2898686052756299</c:v>
                </c:pt>
                <c:pt idx="734">
                  <c:v>2.3626428419844001</c:v>
                </c:pt>
                <c:pt idx="735">
                  <c:v>2.8104319331293999</c:v>
                </c:pt>
                <c:pt idx="736">
                  <c:v>2.9974864282414702</c:v>
                </c:pt>
                <c:pt idx="737">
                  <c:v>2.5921267478252399</c:v>
                </c:pt>
                <c:pt idx="738">
                  <c:v>2.5099494764922499</c:v>
                </c:pt>
                <c:pt idx="739">
                  <c:v>2.5819314721704898</c:v>
                </c:pt>
                <c:pt idx="740">
                  <c:v>2.9903307113377</c:v>
                </c:pt>
                <c:pt idx="741">
                  <c:v>2.5908252544980099</c:v>
                </c:pt>
                <c:pt idx="742">
                  <c:v>2.36874648407907</c:v>
                </c:pt>
                <c:pt idx="743">
                  <c:v>2.10533848490675</c:v>
                </c:pt>
                <c:pt idx="744">
                  <c:v>2.5434628206024699</c:v>
                </c:pt>
                <c:pt idx="745">
                  <c:v>2.70056210875285</c:v>
                </c:pt>
                <c:pt idx="746">
                  <c:v>2.3771667080817398</c:v>
                </c:pt>
                <c:pt idx="747">
                  <c:v>2.41078940381604</c:v>
                </c:pt>
                <c:pt idx="748">
                  <c:v>2.23768070812705</c:v>
                </c:pt>
                <c:pt idx="749">
                  <c:v>2.1991914474352399</c:v>
                </c:pt>
                <c:pt idx="750">
                  <c:v>2.2030490707869101</c:v>
                </c:pt>
                <c:pt idx="751">
                  <c:v>2.3454086358103901</c:v>
                </c:pt>
                <c:pt idx="752">
                  <c:v>2.6311659592466299</c:v>
                </c:pt>
                <c:pt idx="753">
                  <c:v>2.6368546761388099</c:v>
                </c:pt>
                <c:pt idx="754">
                  <c:v>3.19879054541286</c:v>
                </c:pt>
                <c:pt idx="755">
                  <c:v>2.92254504853251</c:v>
                </c:pt>
                <c:pt idx="756">
                  <c:v>2.6967389682202598</c:v>
                </c:pt>
                <c:pt idx="757">
                  <c:v>2.77642555719197</c:v>
                </c:pt>
                <c:pt idx="758">
                  <c:v>2.9631561062148299</c:v>
                </c:pt>
                <c:pt idx="759">
                  <c:v>2.8668491722457001</c:v>
                </c:pt>
                <c:pt idx="760">
                  <c:v>2.5853764051030801</c:v>
                </c:pt>
                <c:pt idx="761">
                  <c:v>2.4142866703913</c:v>
                </c:pt>
                <c:pt idx="762">
                  <c:v>2.8031293199692899</c:v>
                </c:pt>
                <c:pt idx="763">
                  <c:v>3.1234008345505302</c:v>
                </c:pt>
                <c:pt idx="764">
                  <c:v>2.6356227230529399</c:v>
                </c:pt>
                <c:pt idx="765">
                  <c:v>2.71313396051365</c:v>
                </c:pt>
                <c:pt idx="766">
                  <c:v>2.8619409409046499</c:v>
                </c:pt>
                <c:pt idx="767">
                  <c:v>2.45613524366212</c:v>
                </c:pt>
                <c:pt idx="768">
                  <c:v>3.1433392998191101</c:v>
                </c:pt>
                <c:pt idx="769">
                  <c:v>2.9897535238257298</c:v>
                </c:pt>
                <c:pt idx="770">
                  <c:v>2.95242330765518</c:v>
                </c:pt>
                <c:pt idx="771">
                  <c:v>2.8666947243636298</c:v>
                </c:pt>
                <c:pt idx="772">
                  <c:v>2.8877466988940999</c:v>
                </c:pt>
                <c:pt idx="773">
                  <c:v>3.21445808220049</c:v>
                </c:pt>
                <c:pt idx="774">
                  <c:v>2.7849835926037101</c:v>
                </c:pt>
                <c:pt idx="775">
                  <c:v>2.7815899594022002</c:v>
                </c:pt>
                <c:pt idx="776">
                  <c:v>2.9883148251064502</c:v>
                </c:pt>
                <c:pt idx="777">
                  <c:v>2.9578501759778901</c:v>
                </c:pt>
                <c:pt idx="778">
                  <c:v>2.8318560412017999</c:v>
                </c:pt>
                <c:pt idx="779">
                  <c:v>2.52707424696563</c:v>
                </c:pt>
                <c:pt idx="780">
                  <c:v>3.04193991031394</c:v>
                </c:pt>
                <c:pt idx="781">
                  <c:v>3.65729832355815</c:v>
                </c:pt>
                <c:pt idx="782">
                  <c:v>3.1282098918126202</c:v>
                </c:pt>
                <c:pt idx="783">
                  <c:v>3.0155956830407802</c:v>
                </c:pt>
                <c:pt idx="784">
                  <c:v>2.8083827802780301</c:v>
                </c:pt>
                <c:pt idx="785">
                  <c:v>2.6577553100989002</c:v>
                </c:pt>
                <c:pt idx="786">
                  <c:v>2.8541966052028398</c:v>
                </c:pt>
                <c:pt idx="787">
                  <c:v>3.1634474528194501</c:v>
                </c:pt>
                <c:pt idx="788">
                  <c:v>2.8945939296474799</c:v>
                </c:pt>
                <c:pt idx="789">
                  <c:v>3.4448754476219401</c:v>
                </c:pt>
                <c:pt idx="790">
                  <c:v>3.57209632588195</c:v>
                </c:pt>
                <c:pt idx="791">
                  <c:v>3.1011875338253199</c:v>
                </c:pt>
                <c:pt idx="792">
                  <c:v>3.1959950767257999</c:v>
                </c:pt>
                <c:pt idx="793">
                  <c:v>3.4778436504322401</c:v>
                </c:pt>
                <c:pt idx="794">
                  <c:v>3.3028507859382898</c:v>
                </c:pt>
                <c:pt idx="795">
                  <c:v>2.83818134845168</c:v>
                </c:pt>
                <c:pt idx="796">
                  <c:v>2.5599612390572601</c:v>
                </c:pt>
                <c:pt idx="797">
                  <c:v>2.5482832929189199</c:v>
                </c:pt>
                <c:pt idx="798">
                  <c:v>2.86713234544189</c:v>
                </c:pt>
                <c:pt idx="799">
                  <c:v>2.7604903709890198</c:v>
                </c:pt>
                <c:pt idx="800">
                  <c:v>2.72496811461748</c:v>
                </c:pt>
                <c:pt idx="801">
                  <c:v>2.8149435924495201</c:v>
                </c:pt>
                <c:pt idx="802">
                  <c:v>2.8640893226820499</c:v>
                </c:pt>
                <c:pt idx="803">
                  <c:v>3.1833919096110899</c:v>
                </c:pt>
                <c:pt idx="804">
                  <c:v>3.0565165576416198</c:v>
                </c:pt>
                <c:pt idx="805">
                  <c:v>2.8396154437577001</c:v>
                </c:pt>
                <c:pt idx="806">
                  <c:v>2.6891715837475001</c:v>
                </c:pt>
                <c:pt idx="807">
                  <c:v>2.7982786221604101</c:v>
                </c:pt>
                <c:pt idx="808">
                  <c:v>3.0560830651344002</c:v>
                </c:pt>
                <c:pt idx="809">
                  <c:v>2.9417159484064599</c:v>
                </c:pt>
                <c:pt idx="810">
                  <c:v>2.9151188787001998</c:v>
                </c:pt>
                <c:pt idx="811">
                  <c:v>3.1904539545272299</c:v>
                </c:pt>
                <c:pt idx="812">
                  <c:v>3.04910110118192</c:v>
                </c:pt>
                <c:pt idx="813">
                  <c:v>2.5641645437966201</c:v>
                </c:pt>
                <c:pt idx="814">
                  <c:v>2.4797697069619602</c:v>
                </c:pt>
                <c:pt idx="815">
                  <c:v>2.7605821527977099</c:v>
                </c:pt>
                <c:pt idx="816">
                  <c:v>2.7644443245319099</c:v>
                </c:pt>
                <c:pt idx="817">
                  <c:v>2.79359005903811</c:v>
                </c:pt>
                <c:pt idx="818">
                  <c:v>2.6585224909561598</c:v>
                </c:pt>
                <c:pt idx="819">
                  <c:v>2.9869889507425502</c:v>
                </c:pt>
                <c:pt idx="820">
                  <c:v>3.0503732272294202</c:v>
                </c:pt>
                <c:pt idx="821">
                  <c:v>3.0405121410324001</c:v>
                </c:pt>
                <c:pt idx="822">
                  <c:v>2.8447261218024602</c:v>
                </c:pt>
                <c:pt idx="823">
                  <c:v>2.6685431899510301</c:v>
                </c:pt>
                <c:pt idx="824">
                  <c:v>3.33287048626834</c:v>
                </c:pt>
                <c:pt idx="825">
                  <c:v>3.1401022894442199</c:v>
                </c:pt>
                <c:pt idx="826">
                  <c:v>2.7213697641915302</c:v>
                </c:pt>
                <c:pt idx="827">
                  <c:v>2.91801277746243</c:v>
                </c:pt>
                <c:pt idx="828">
                  <c:v>3.49235262743173</c:v>
                </c:pt>
                <c:pt idx="829">
                  <c:v>3.2857976528675801</c:v>
                </c:pt>
                <c:pt idx="830">
                  <c:v>3.07996708460476</c:v>
                </c:pt>
                <c:pt idx="831">
                  <c:v>2.7488810768563199</c:v>
                </c:pt>
                <c:pt idx="832">
                  <c:v>2.7726109799128702</c:v>
                </c:pt>
                <c:pt idx="833">
                  <c:v>2.7660035027409502</c:v>
                </c:pt>
                <c:pt idx="834">
                  <c:v>2.7500436202501102</c:v>
                </c:pt>
                <c:pt idx="835">
                  <c:v>2.6198902772047599</c:v>
                </c:pt>
                <c:pt idx="836">
                  <c:v>2.56419452601487</c:v>
                </c:pt>
                <c:pt idx="837">
                  <c:v>2.6875424856498098</c:v>
                </c:pt>
                <c:pt idx="838">
                  <c:v>2.49367989565912</c:v>
                </c:pt>
                <c:pt idx="839">
                  <c:v>2.2772648109045202</c:v>
                </c:pt>
                <c:pt idx="840">
                  <c:v>2.52479978862725</c:v>
                </c:pt>
                <c:pt idx="841">
                  <c:v>3.2563776901375299</c:v>
                </c:pt>
                <c:pt idx="842">
                  <c:v>3.1921928497381198</c:v>
                </c:pt>
                <c:pt idx="843">
                  <c:v>3.0730324680161498</c:v>
                </c:pt>
                <c:pt idx="844">
                  <c:v>2.9375027225683201</c:v>
                </c:pt>
                <c:pt idx="845">
                  <c:v>3.7417559528793198</c:v>
                </c:pt>
                <c:pt idx="846">
                  <c:v>3.5808083062269702</c:v>
                </c:pt>
                <c:pt idx="847">
                  <c:v>2.9685972918936399</c:v>
                </c:pt>
                <c:pt idx="848">
                  <c:v>2.9930927628095398</c:v>
                </c:pt>
                <c:pt idx="849">
                  <c:v>2.9830045376105798</c:v>
                </c:pt>
                <c:pt idx="850">
                  <c:v>2.8017218373417698</c:v>
                </c:pt>
                <c:pt idx="851">
                  <c:v>3.0122060997853901</c:v>
                </c:pt>
                <c:pt idx="852">
                  <c:v>2.8311120447389402</c:v>
                </c:pt>
                <c:pt idx="853">
                  <c:v>2.7025343817469798</c:v>
                </c:pt>
                <c:pt idx="854">
                  <c:v>2.7664083200220402</c:v>
                </c:pt>
                <c:pt idx="855">
                  <c:v>2.9088338081138101</c:v>
                </c:pt>
                <c:pt idx="856">
                  <c:v>2.9481514573010301</c:v>
                </c:pt>
                <c:pt idx="857">
                  <c:v>2.8428180538815</c:v>
                </c:pt>
                <c:pt idx="858">
                  <c:v>2.8485378488567799</c:v>
                </c:pt>
                <c:pt idx="859">
                  <c:v>3.49788840868852</c:v>
                </c:pt>
                <c:pt idx="860">
                  <c:v>3.6977626122102398</c:v>
                </c:pt>
                <c:pt idx="861">
                  <c:v>3.77906177987709</c:v>
                </c:pt>
                <c:pt idx="862">
                  <c:v>3.30431955235268</c:v>
                </c:pt>
                <c:pt idx="863">
                  <c:v>2.9612325726570301</c:v>
                </c:pt>
                <c:pt idx="864">
                  <c:v>2.8738373114611799</c:v>
                </c:pt>
                <c:pt idx="865">
                  <c:v>2.5396582049027998</c:v>
                </c:pt>
                <c:pt idx="866">
                  <c:v>2.31561224592883</c:v>
                </c:pt>
                <c:pt idx="867">
                  <c:v>2.2528554420893201</c:v>
                </c:pt>
                <c:pt idx="868">
                  <c:v>2.9906900258432199</c:v>
                </c:pt>
                <c:pt idx="869">
                  <c:v>2.97314547540969</c:v>
                </c:pt>
                <c:pt idx="870">
                  <c:v>2.81479256639697</c:v>
                </c:pt>
                <c:pt idx="871">
                  <c:v>2.93947273943418</c:v>
                </c:pt>
                <c:pt idx="872">
                  <c:v>2.7630659040074601</c:v>
                </c:pt>
                <c:pt idx="873">
                  <c:v>3.4716689913010499</c:v>
                </c:pt>
                <c:pt idx="874">
                  <c:v>3.1288593082339999</c:v>
                </c:pt>
                <c:pt idx="875">
                  <c:v>2.7516803183256902</c:v>
                </c:pt>
                <c:pt idx="876">
                  <c:v>2.5668359935387102</c:v>
                </c:pt>
                <c:pt idx="877">
                  <c:v>2.8322571970179502</c:v>
                </c:pt>
                <c:pt idx="878">
                  <c:v>3.2832623085867501</c:v>
                </c:pt>
                <c:pt idx="879">
                  <c:v>3.1775103578969399</c:v>
                </c:pt>
                <c:pt idx="880">
                  <c:v>3.3474976056072498</c:v>
                </c:pt>
                <c:pt idx="881">
                  <c:v>3.47241992437583</c:v>
                </c:pt>
                <c:pt idx="882">
                  <c:v>3.1870614573178702</c:v>
                </c:pt>
                <c:pt idx="883">
                  <c:v>2.6193201678348501</c:v>
                </c:pt>
                <c:pt idx="884">
                  <c:v>2.41071189519183</c:v>
                </c:pt>
                <c:pt idx="885">
                  <c:v>2.3550705528504099</c:v>
                </c:pt>
                <c:pt idx="886">
                  <c:v>2.5364877565703798</c:v>
                </c:pt>
                <c:pt idx="887">
                  <c:v>3.1210829589899798</c:v>
                </c:pt>
                <c:pt idx="888">
                  <c:v>3.0360836763106001</c:v>
                </c:pt>
                <c:pt idx="889">
                  <c:v>3.0442496752121899</c:v>
                </c:pt>
                <c:pt idx="890">
                  <c:v>3.33682424355773</c:v>
                </c:pt>
                <c:pt idx="891">
                  <c:v>3.1532504556206198</c:v>
                </c:pt>
                <c:pt idx="892">
                  <c:v>2.8026506799057</c:v>
                </c:pt>
                <c:pt idx="893">
                  <c:v>2.4517391491035601</c:v>
                </c:pt>
                <c:pt idx="894">
                  <c:v>3.27389927758471</c:v>
                </c:pt>
                <c:pt idx="895">
                  <c:v>3.1408423197311199</c:v>
                </c:pt>
                <c:pt idx="896">
                  <c:v>2.94208220168239</c:v>
                </c:pt>
                <c:pt idx="897">
                  <c:v>3.3894674523177502</c:v>
                </c:pt>
                <c:pt idx="898">
                  <c:v>3.3857268853382601</c:v>
                </c:pt>
                <c:pt idx="899">
                  <c:v>2.8974073898874102</c:v>
                </c:pt>
                <c:pt idx="900">
                  <c:v>2.59680283932137</c:v>
                </c:pt>
                <c:pt idx="901">
                  <c:v>2.9254426033166698</c:v>
                </c:pt>
                <c:pt idx="902">
                  <c:v>3.4538788575266199</c:v>
                </c:pt>
                <c:pt idx="903">
                  <c:v>3.4223943055286101</c:v>
                </c:pt>
                <c:pt idx="904">
                  <c:v>3.2586477531075899</c:v>
                </c:pt>
                <c:pt idx="905">
                  <c:v>2.9237537509800302</c:v>
                </c:pt>
                <c:pt idx="906">
                  <c:v>2.9919988399626001</c:v>
                </c:pt>
                <c:pt idx="907">
                  <c:v>3.2405968573331299</c:v>
                </c:pt>
                <c:pt idx="908">
                  <c:v>2.8671413600686702</c:v>
                </c:pt>
                <c:pt idx="909">
                  <c:v>2.8908457089405202</c:v>
                </c:pt>
                <c:pt idx="910">
                  <c:v>3.15257857781691</c:v>
                </c:pt>
                <c:pt idx="911">
                  <c:v>3.6306393485537498</c:v>
                </c:pt>
                <c:pt idx="912">
                  <c:v>3.8992324678742598</c:v>
                </c:pt>
                <c:pt idx="913">
                  <c:v>3.4849352959970599</c:v>
                </c:pt>
                <c:pt idx="914">
                  <c:v>3.3821805387617201</c:v>
                </c:pt>
                <c:pt idx="915">
                  <c:v>3.4173100709145299</c:v>
                </c:pt>
                <c:pt idx="916">
                  <c:v>3.2310202364935501</c:v>
                </c:pt>
                <c:pt idx="917">
                  <c:v>3.0895548220693398</c:v>
                </c:pt>
                <c:pt idx="918">
                  <c:v>2.6066838833979702</c:v>
                </c:pt>
                <c:pt idx="919">
                  <c:v>2.6327286503239602</c:v>
                </c:pt>
                <c:pt idx="920">
                  <c:v>3.1514592820390201</c:v>
                </c:pt>
                <c:pt idx="921">
                  <c:v>3.2273902528894598</c:v>
                </c:pt>
                <c:pt idx="922">
                  <c:v>3.6889829439523201</c:v>
                </c:pt>
                <c:pt idx="923">
                  <c:v>3.3082017709825</c:v>
                </c:pt>
                <c:pt idx="924">
                  <c:v>3.32289698755815</c:v>
                </c:pt>
                <c:pt idx="925">
                  <c:v>3.5488279817975599</c:v>
                </c:pt>
                <c:pt idx="926">
                  <c:v>3.05942591967252</c:v>
                </c:pt>
                <c:pt idx="927">
                  <c:v>2.7947865795184899</c:v>
                </c:pt>
                <c:pt idx="928">
                  <c:v>3.0842519841568001</c:v>
                </c:pt>
                <c:pt idx="929">
                  <c:v>3.68138582723418</c:v>
                </c:pt>
                <c:pt idx="930">
                  <c:v>3.3791198716127502</c:v>
                </c:pt>
                <c:pt idx="931">
                  <c:v>3.0109404876959198</c:v>
                </c:pt>
                <c:pt idx="932">
                  <c:v>3.2567011830247101</c:v>
                </c:pt>
                <c:pt idx="933">
                  <c:v>3.25548195583595</c:v>
                </c:pt>
                <c:pt idx="934">
                  <c:v>3.1106212866366598</c:v>
                </c:pt>
                <c:pt idx="935">
                  <c:v>2.8874189894281801</c:v>
                </c:pt>
                <c:pt idx="936">
                  <c:v>2.8380808997839502</c:v>
                </c:pt>
                <c:pt idx="937">
                  <c:v>2.8477409077161999</c:v>
                </c:pt>
                <c:pt idx="938">
                  <c:v>3.19731829111939</c:v>
                </c:pt>
                <c:pt idx="939">
                  <c:v>3.5140300114429599</c:v>
                </c:pt>
                <c:pt idx="940">
                  <c:v>3.0685307142960201</c:v>
                </c:pt>
                <c:pt idx="941">
                  <c:v>2.83708083899189</c:v>
                </c:pt>
                <c:pt idx="942">
                  <c:v>3.2538984133100701</c:v>
                </c:pt>
                <c:pt idx="943">
                  <c:v>3.07930454321186</c:v>
                </c:pt>
                <c:pt idx="944">
                  <c:v>3.2727641717998202</c:v>
                </c:pt>
                <c:pt idx="945">
                  <c:v>3.3818404997128102</c:v>
                </c:pt>
                <c:pt idx="946">
                  <c:v>3.4870851171717101</c:v>
                </c:pt>
                <c:pt idx="947">
                  <c:v>3.7853919333512702</c:v>
                </c:pt>
                <c:pt idx="948">
                  <c:v>3.7293072035017598</c:v>
                </c:pt>
                <c:pt idx="949">
                  <c:v>3.4401543043232299</c:v>
                </c:pt>
                <c:pt idx="950">
                  <c:v>3.54838905858414</c:v>
                </c:pt>
                <c:pt idx="951">
                  <c:v>4.0757142398318704</c:v>
                </c:pt>
                <c:pt idx="952">
                  <c:v>3.5085565473467502</c:v>
                </c:pt>
                <c:pt idx="953">
                  <c:v>3.0763947792555202</c:v>
                </c:pt>
                <c:pt idx="954">
                  <c:v>2.8405446965208698</c:v>
                </c:pt>
                <c:pt idx="955">
                  <c:v>2.65193764077743</c:v>
                </c:pt>
                <c:pt idx="956">
                  <c:v>3.0686724635596998</c:v>
                </c:pt>
                <c:pt idx="957">
                  <c:v>3.2596614699293398</c:v>
                </c:pt>
                <c:pt idx="958">
                  <c:v>3.0455038973500699</c:v>
                </c:pt>
                <c:pt idx="959">
                  <c:v>2.8046625742447602</c:v>
                </c:pt>
                <c:pt idx="960">
                  <c:v>3.2482179256349402</c:v>
                </c:pt>
                <c:pt idx="961">
                  <c:v>3.3379426944233002</c:v>
                </c:pt>
                <c:pt idx="962">
                  <c:v>3.4652136515659699</c:v>
                </c:pt>
                <c:pt idx="963">
                  <c:v>3.58803396062163</c:v>
                </c:pt>
                <c:pt idx="964">
                  <c:v>3.5974151263789902</c:v>
                </c:pt>
                <c:pt idx="965">
                  <c:v>3.6456752269707402</c:v>
                </c:pt>
                <c:pt idx="966">
                  <c:v>3.7937382901357402</c:v>
                </c:pt>
                <c:pt idx="967">
                  <c:v>3.43029657457918</c:v>
                </c:pt>
                <c:pt idx="968">
                  <c:v>3.7026778923895201</c:v>
                </c:pt>
                <c:pt idx="969">
                  <c:v>4.2447188174194004</c:v>
                </c:pt>
                <c:pt idx="970">
                  <c:v>4.2870784136018703</c:v>
                </c:pt>
                <c:pt idx="971">
                  <c:v>3.04078107891059</c:v>
                </c:pt>
                <c:pt idx="972">
                  <c:v>3.1441513690219698</c:v>
                </c:pt>
                <c:pt idx="973">
                  <c:v>3.1369680615193798</c:v>
                </c:pt>
                <c:pt idx="974">
                  <c:v>2.9231836698751401</c:v>
                </c:pt>
                <c:pt idx="975">
                  <c:v>2.9014749236007602</c:v>
                </c:pt>
                <c:pt idx="976">
                  <c:v>2.8770829562071398</c:v>
                </c:pt>
                <c:pt idx="977">
                  <c:v>2.8730180807317698</c:v>
                </c:pt>
                <c:pt idx="978">
                  <c:v>3.63939135139583</c:v>
                </c:pt>
                <c:pt idx="979">
                  <c:v>3.33592315753098</c:v>
                </c:pt>
                <c:pt idx="980">
                  <c:v>3.7294728493557399</c:v>
                </c:pt>
                <c:pt idx="981">
                  <c:v>3.9014856902523798</c:v>
                </c:pt>
                <c:pt idx="982">
                  <c:v>3.8107212387769702</c:v>
                </c:pt>
                <c:pt idx="983">
                  <c:v>3.9320859250901101</c:v>
                </c:pt>
                <c:pt idx="984">
                  <c:v>4.1910802574593404</c:v>
                </c:pt>
                <c:pt idx="985">
                  <c:v>4.4287566328672598</c:v>
                </c:pt>
                <c:pt idx="986">
                  <c:v>3.7528235969541002</c:v>
                </c:pt>
                <c:pt idx="987">
                  <c:v>2.9516530295011298</c:v>
                </c:pt>
                <c:pt idx="988">
                  <c:v>2.51853482257766</c:v>
                </c:pt>
                <c:pt idx="989">
                  <c:v>3.2379326885542099</c:v>
                </c:pt>
                <c:pt idx="990">
                  <c:v>3.5047346034973899</c:v>
                </c:pt>
                <c:pt idx="991">
                  <c:v>3.18948964666746</c:v>
                </c:pt>
                <c:pt idx="992">
                  <c:v>3.5024105327894599</c:v>
                </c:pt>
                <c:pt idx="993">
                  <c:v>3.43732892349463</c:v>
                </c:pt>
                <c:pt idx="994">
                  <c:v>3.8758539329613</c:v>
                </c:pt>
                <c:pt idx="995">
                  <c:v>3.8717530343983002</c:v>
                </c:pt>
                <c:pt idx="996">
                  <c:v>3.5656086348554199</c:v>
                </c:pt>
                <c:pt idx="997">
                  <c:v>3.6387360382054799</c:v>
                </c:pt>
                <c:pt idx="998">
                  <c:v>4.0093435940706197</c:v>
                </c:pt>
                <c:pt idx="999">
                  <c:v>3.8578404336014702</c:v>
                </c:pt>
                <c:pt idx="1000">
                  <c:v>3.9571603626742502</c:v>
                </c:pt>
                <c:pt idx="1001">
                  <c:v>3.78154802025723</c:v>
                </c:pt>
                <c:pt idx="1002">
                  <c:v>3.4941210274512402</c:v>
                </c:pt>
                <c:pt idx="1003">
                  <c:v>2.9988826639553299</c:v>
                </c:pt>
                <c:pt idx="1004">
                  <c:v>2.5228232974383999</c:v>
                </c:pt>
                <c:pt idx="1005">
                  <c:v>2.47542210938331</c:v>
                </c:pt>
                <c:pt idx="1006">
                  <c:v>3.4298493889495898</c:v>
                </c:pt>
                <c:pt idx="1007">
                  <c:v>3.24808648323059</c:v>
                </c:pt>
                <c:pt idx="1008">
                  <c:v>3.42573229561813</c:v>
                </c:pt>
                <c:pt idx="1009">
                  <c:v>3.49215658958359</c:v>
                </c:pt>
                <c:pt idx="1010">
                  <c:v>3.34895103957771</c:v>
                </c:pt>
                <c:pt idx="1011">
                  <c:v>3.82364716937668</c:v>
                </c:pt>
                <c:pt idx="1012">
                  <c:v>4.3699836162282102</c:v>
                </c:pt>
                <c:pt idx="1013">
                  <c:v>4.4430990918878299</c:v>
                </c:pt>
                <c:pt idx="1014">
                  <c:v>4.9384113075250697</c:v>
                </c:pt>
                <c:pt idx="1015">
                  <c:v>4.7169253449731601</c:v>
                </c:pt>
                <c:pt idx="1016">
                  <c:v>4.4972364483123499</c:v>
                </c:pt>
                <c:pt idx="1017">
                  <c:v>4.5375529775012504</c:v>
                </c:pt>
                <c:pt idx="1018">
                  <c:v>4.68625672234226</c:v>
                </c:pt>
                <c:pt idx="1019">
                  <c:v>3.8745577136967202</c:v>
                </c:pt>
                <c:pt idx="1020">
                  <c:v>2.2977453861369201</c:v>
                </c:pt>
                <c:pt idx="1021">
                  <c:v>2.7732857196320899</c:v>
                </c:pt>
                <c:pt idx="1022">
                  <c:v>3.2100826355733201</c:v>
                </c:pt>
                <c:pt idx="1023">
                  <c:v>3.0779574355314101</c:v>
                </c:pt>
                <c:pt idx="1024">
                  <c:v>2.9359298492909498</c:v>
                </c:pt>
                <c:pt idx="1025">
                  <c:v>3.05907503840197</c:v>
                </c:pt>
                <c:pt idx="1026">
                  <c:v>3.56377953566744</c:v>
                </c:pt>
                <c:pt idx="1027">
                  <c:v>3.6776070193302699</c:v>
                </c:pt>
                <c:pt idx="1028">
                  <c:v>3.2373109753299598</c:v>
                </c:pt>
                <c:pt idx="1029">
                  <c:v>3.1394852646682301</c:v>
                </c:pt>
                <c:pt idx="1030">
                  <c:v>3.5706122388710702</c:v>
                </c:pt>
                <c:pt idx="1031">
                  <c:v>3.4910524498967699</c:v>
                </c:pt>
                <c:pt idx="1032">
                  <c:v>3.2511103896370801</c:v>
                </c:pt>
                <c:pt idx="1033">
                  <c:v>2.9815524925068502</c:v>
                </c:pt>
                <c:pt idx="1034">
                  <c:v>3.2080315311294298</c:v>
                </c:pt>
                <c:pt idx="1035">
                  <c:v>2.8717905413819</c:v>
                </c:pt>
                <c:pt idx="1036">
                  <c:v>2.3799944036344298</c:v>
                </c:pt>
                <c:pt idx="1037">
                  <c:v>2.5930035083777101</c:v>
                </c:pt>
                <c:pt idx="1038">
                  <c:v>2.7116840221296599</c:v>
                </c:pt>
                <c:pt idx="1039">
                  <c:v>2.9317336740702702</c:v>
                </c:pt>
                <c:pt idx="1040">
                  <c:v>2.8688989872113702</c:v>
                </c:pt>
                <c:pt idx="1041">
                  <c:v>3.0285925741621602</c:v>
                </c:pt>
                <c:pt idx="1042">
                  <c:v>2.92330334964279</c:v>
                </c:pt>
                <c:pt idx="1043">
                  <c:v>2.4658530803901599</c:v>
                </c:pt>
                <c:pt idx="1044">
                  <c:v>2.8214007605261</c:v>
                </c:pt>
                <c:pt idx="1045">
                  <c:v>3.5055533066869602</c:v>
                </c:pt>
                <c:pt idx="1046">
                  <c:v>3.6970825985587998</c:v>
                </c:pt>
                <c:pt idx="1047">
                  <c:v>3.1858955100268802</c:v>
                </c:pt>
                <c:pt idx="1048">
                  <c:v>3.4688298116328098</c:v>
                </c:pt>
                <c:pt idx="1049">
                  <c:v>3.5476023191058301</c:v>
                </c:pt>
                <c:pt idx="1050">
                  <c:v>3.51577134359166</c:v>
                </c:pt>
                <c:pt idx="1051">
                  <c:v>3.3426122111071899</c:v>
                </c:pt>
                <c:pt idx="1052">
                  <c:v>3.7927764510641699</c:v>
                </c:pt>
                <c:pt idx="1053">
                  <c:v>3.5892889196983599</c:v>
                </c:pt>
                <c:pt idx="1054">
                  <c:v>3.3161561794021801</c:v>
                </c:pt>
                <c:pt idx="1055">
                  <c:v>3.13012732206924</c:v>
                </c:pt>
                <c:pt idx="1056">
                  <c:v>3.4506096706420299</c:v>
                </c:pt>
                <c:pt idx="1057">
                  <c:v>3.3726393742405301</c:v>
                </c:pt>
                <c:pt idx="1058">
                  <c:v>3.4010459939628599</c:v>
                </c:pt>
                <c:pt idx="1059">
                  <c:v>3.2770090026380698</c:v>
                </c:pt>
                <c:pt idx="1060">
                  <c:v>3.1551918852670999</c:v>
                </c:pt>
                <c:pt idx="1061">
                  <c:v>3.42979341741718</c:v>
                </c:pt>
                <c:pt idx="1062">
                  <c:v>2.7003229997866001</c:v>
                </c:pt>
                <c:pt idx="1063">
                  <c:v>2.66250062315578</c:v>
                </c:pt>
                <c:pt idx="1064">
                  <c:v>3.0965186689776698</c:v>
                </c:pt>
                <c:pt idx="1065">
                  <c:v>3.2631415396641299</c:v>
                </c:pt>
                <c:pt idx="1066">
                  <c:v>2.7925941020938798</c:v>
                </c:pt>
                <c:pt idx="1067">
                  <c:v>2.7388489544953298</c:v>
                </c:pt>
                <c:pt idx="1068">
                  <c:v>3.0725572875999299</c:v>
                </c:pt>
                <c:pt idx="1069">
                  <c:v>2.32831686706646</c:v>
                </c:pt>
                <c:pt idx="1070">
                  <c:v>2.0150808007701202</c:v>
                </c:pt>
                <c:pt idx="1071">
                  <c:v>3.3321463709747698</c:v>
                </c:pt>
                <c:pt idx="1072">
                  <c:v>3.3992919188381898</c:v>
                </c:pt>
                <c:pt idx="1073">
                  <c:v>3.6125027426501402</c:v>
                </c:pt>
                <c:pt idx="1074">
                  <c:v>3.4886531925142599</c:v>
                </c:pt>
                <c:pt idx="1075">
                  <c:v>3.2239030193860798</c:v>
                </c:pt>
                <c:pt idx="1076">
                  <c:v>3.30740359790622</c:v>
                </c:pt>
                <c:pt idx="1077">
                  <c:v>3.3448900377825299</c:v>
                </c:pt>
                <c:pt idx="1078">
                  <c:v>3.3838528673394102</c:v>
                </c:pt>
                <c:pt idx="1079">
                  <c:v>3.22407971590708</c:v>
                </c:pt>
                <c:pt idx="1080">
                  <c:v>3.1242728892429299</c:v>
                </c:pt>
                <c:pt idx="1081">
                  <c:v>3.34826074624922</c:v>
                </c:pt>
                <c:pt idx="1082">
                  <c:v>3.4578844464941798</c:v>
                </c:pt>
                <c:pt idx="1083">
                  <c:v>3.18137097727619</c:v>
                </c:pt>
                <c:pt idx="1084">
                  <c:v>3.0981349840868999</c:v>
                </c:pt>
                <c:pt idx="1085">
                  <c:v>3.6084793949665901</c:v>
                </c:pt>
                <c:pt idx="1086">
                  <c:v>3.6155891033152399</c:v>
                </c:pt>
                <c:pt idx="1087">
                  <c:v>3.7494882044620002</c:v>
                </c:pt>
                <c:pt idx="1088">
                  <c:v>3.9322262235383301</c:v>
                </c:pt>
                <c:pt idx="1089">
                  <c:v>3.3887426096516902</c:v>
                </c:pt>
                <c:pt idx="1090">
                  <c:v>3.0099278308155499</c:v>
                </c:pt>
                <c:pt idx="1091">
                  <c:v>2.9249235928239501</c:v>
                </c:pt>
                <c:pt idx="1092">
                  <c:v>3.5505889673926401</c:v>
                </c:pt>
                <c:pt idx="1093">
                  <c:v>3.4832262587010501</c:v>
                </c:pt>
                <c:pt idx="1094">
                  <c:v>3.0718983034447702</c:v>
                </c:pt>
                <c:pt idx="1095">
                  <c:v>3.4005098746707501</c:v>
                </c:pt>
                <c:pt idx="1096">
                  <c:v>3.45454922888664</c:v>
                </c:pt>
                <c:pt idx="1097">
                  <c:v>3.5788981282690502</c:v>
                </c:pt>
                <c:pt idx="1098">
                  <c:v>3.2464514270558702</c:v>
                </c:pt>
                <c:pt idx="1099">
                  <c:v>3.3094035348653601</c:v>
                </c:pt>
                <c:pt idx="1100">
                  <c:v>3.5887948838963002</c:v>
                </c:pt>
                <c:pt idx="1101">
                  <c:v>3.6055379308374498</c:v>
                </c:pt>
                <c:pt idx="1102">
                  <c:v>3.5607216912269499</c:v>
                </c:pt>
                <c:pt idx="1103">
                  <c:v>3.4742181133173902</c:v>
                </c:pt>
                <c:pt idx="1104">
                  <c:v>3.6187124288325898</c:v>
                </c:pt>
                <c:pt idx="1105">
                  <c:v>3.7003020243357798</c:v>
                </c:pt>
                <c:pt idx="1106">
                  <c:v>3.49840549324826</c:v>
                </c:pt>
                <c:pt idx="1107">
                  <c:v>3.7188239350234999</c:v>
                </c:pt>
                <c:pt idx="1108">
                  <c:v>3.8520685233401899</c:v>
                </c:pt>
                <c:pt idx="1109">
                  <c:v>3.5658664124987598</c:v>
                </c:pt>
                <c:pt idx="1110">
                  <c:v>3.5064285098702301</c:v>
                </c:pt>
                <c:pt idx="1111">
                  <c:v>3.6980297994809801</c:v>
                </c:pt>
                <c:pt idx="1112">
                  <c:v>3.8640431512476798</c:v>
                </c:pt>
                <c:pt idx="1113">
                  <c:v>3.7161023217282998</c:v>
                </c:pt>
                <c:pt idx="1114">
                  <c:v>3.63152659345119</c:v>
                </c:pt>
                <c:pt idx="1115">
                  <c:v>3.5275959964735</c:v>
                </c:pt>
                <c:pt idx="1116">
                  <c:v>3.58827701159997</c:v>
                </c:pt>
                <c:pt idx="1117">
                  <c:v>3.5462832819708998</c:v>
                </c:pt>
                <c:pt idx="1118">
                  <c:v>3.4050033939405</c:v>
                </c:pt>
                <c:pt idx="1119">
                  <c:v>3.6289176405693699</c:v>
                </c:pt>
                <c:pt idx="1120">
                  <c:v>3.8023805181808901</c:v>
                </c:pt>
                <c:pt idx="1121">
                  <c:v>3.5921051090746698</c:v>
                </c:pt>
                <c:pt idx="1122">
                  <c:v>3.6772090881917698</c:v>
                </c:pt>
                <c:pt idx="1123">
                  <c:v>3.8823565309682699</c:v>
                </c:pt>
                <c:pt idx="1124">
                  <c:v>3.6410110437305798</c:v>
                </c:pt>
                <c:pt idx="1125">
                  <c:v>3.7780809590027</c:v>
                </c:pt>
                <c:pt idx="1126">
                  <c:v>3.83761223688819</c:v>
                </c:pt>
                <c:pt idx="1127">
                  <c:v>3.9493247364856199</c:v>
                </c:pt>
                <c:pt idx="1128">
                  <c:v>3.6986065999828202</c:v>
                </c:pt>
                <c:pt idx="1129">
                  <c:v>3.3872709366522602</c:v>
                </c:pt>
                <c:pt idx="1130">
                  <c:v>3.3291262907624</c:v>
                </c:pt>
                <c:pt idx="1131">
                  <c:v>3.7938489645314299</c:v>
                </c:pt>
                <c:pt idx="1132">
                  <c:v>3.5580017656956699</c:v>
                </c:pt>
                <c:pt idx="1133">
                  <c:v>3.7287219464776902</c:v>
                </c:pt>
                <c:pt idx="1134">
                  <c:v>3.61465156770047</c:v>
                </c:pt>
                <c:pt idx="1135">
                  <c:v>3.3094109537842602</c:v>
                </c:pt>
                <c:pt idx="1136">
                  <c:v>3.6732954147281802</c:v>
                </c:pt>
                <c:pt idx="1137">
                  <c:v>3.8395471708776001</c:v>
                </c:pt>
                <c:pt idx="1138">
                  <c:v>3.6051947938367501</c:v>
                </c:pt>
                <c:pt idx="1139">
                  <c:v>3.5600266871141102</c:v>
                </c:pt>
                <c:pt idx="1140">
                  <c:v>3.5335345397815998</c:v>
                </c:pt>
                <c:pt idx="1141">
                  <c:v>3.7135720630515801</c:v>
                </c:pt>
                <c:pt idx="1142">
                  <c:v>3.5433934400709499</c:v>
                </c:pt>
                <c:pt idx="1143">
                  <c:v>3.2360677773900002</c:v>
                </c:pt>
                <c:pt idx="1144">
                  <c:v>3.4857511335340798</c:v>
                </c:pt>
                <c:pt idx="1145">
                  <c:v>3.63159048810701</c:v>
                </c:pt>
                <c:pt idx="1146">
                  <c:v>3.7121649180759699</c:v>
                </c:pt>
                <c:pt idx="1147">
                  <c:v>3.5025441608324202</c:v>
                </c:pt>
                <c:pt idx="1148">
                  <c:v>3.3482641694866402</c:v>
                </c:pt>
                <c:pt idx="1149">
                  <c:v>3.5006857797982498</c:v>
                </c:pt>
                <c:pt idx="1150">
                  <c:v>3.3994297506071298</c:v>
                </c:pt>
                <c:pt idx="1151">
                  <c:v>3.4696828639287198</c:v>
                </c:pt>
                <c:pt idx="1152">
                  <c:v>3.7054295985148098</c:v>
                </c:pt>
                <c:pt idx="1153">
                  <c:v>3.5042407651262701</c:v>
                </c:pt>
                <c:pt idx="1154">
                  <c:v>3.2205732718254301</c:v>
                </c:pt>
                <c:pt idx="1155">
                  <c:v>3.3297507794599799</c:v>
                </c:pt>
                <c:pt idx="1156">
                  <c:v>3.3829840181304398</c:v>
                </c:pt>
                <c:pt idx="1157">
                  <c:v>3.5720062415748401</c:v>
                </c:pt>
                <c:pt idx="1158">
                  <c:v>3.6798192923098898</c:v>
                </c:pt>
                <c:pt idx="1159">
                  <c:v>3.1774848771612501</c:v>
                </c:pt>
                <c:pt idx="1160">
                  <c:v>3.19339689911018</c:v>
                </c:pt>
                <c:pt idx="1161">
                  <c:v>3.5896282754576498</c:v>
                </c:pt>
                <c:pt idx="1162">
                  <c:v>3.84364617891584</c:v>
                </c:pt>
                <c:pt idx="1163">
                  <c:v>3.88806231369013</c:v>
                </c:pt>
                <c:pt idx="1164">
                  <c:v>3.7897862186067401</c:v>
                </c:pt>
                <c:pt idx="1165">
                  <c:v>3.5635687264828202</c:v>
                </c:pt>
                <c:pt idx="1166">
                  <c:v>3.8187714894843801</c:v>
                </c:pt>
                <c:pt idx="1167">
                  <c:v>3.7492569350840999</c:v>
                </c:pt>
                <c:pt idx="1168">
                  <c:v>3.71997791363636</c:v>
                </c:pt>
                <c:pt idx="1169">
                  <c:v>3.6164892531530501</c:v>
                </c:pt>
                <c:pt idx="1170">
                  <c:v>3.4598082283194</c:v>
                </c:pt>
                <c:pt idx="1171">
                  <c:v>3.8425730464009402</c:v>
                </c:pt>
                <c:pt idx="1172">
                  <c:v>3.9600968092287401</c:v>
                </c:pt>
                <c:pt idx="1173">
                  <c:v>3.70285373326079</c:v>
                </c:pt>
                <c:pt idx="1174">
                  <c:v>3.4341507139635801</c:v>
                </c:pt>
                <c:pt idx="1175">
                  <c:v>3.5327344731711401</c:v>
                </c:pt>
                <c:pt idx="1176">
                  <c:v>3.8994565118539501</c:v>
                </c:pt>
                <c:pt idx="1177">
                  <c:v>4.0800747470676502</c:v>
                </c:pt>
                <c:pt idx="1178">
                  <c:v>3.99909849897442</c:v>
                </c:pt>
                <c:pt idx="1179">
                  <c:v>3.8830040108445298</c:v>
                </c:pt>
                <c:pt idx="1180">
                  <c:v>4.2148504026396401</c:v>
                </c:pt>
                <c:pt idx="1181">
                  <c:v>4.4721811201924098</c:v>
                </c:pt>
                <c:pt idx="1182">
                  <c:v>4.0641414970146403</c:v>
                </c:pt>
                <c:pt idx="1183">
                  <c:v>4.0553712756894296</c:v>
                </c:pt>
                <c:pt idx="1184">
                  <c:v>4.2304726521101399</c:v>
                </c:pt>
                <c:pt idx="1185">
                  <c:v>4.0689463143701499</c:v>
                </c:pt>
                <c:pt idx="1186">
                  <c:v>3.86980641992806</c:v>
                </c:pt>
                <c:pt idx="1187">
                  <c:v>3.7582212725753501</c:v>
                </c:pt>
                <c:pt idx="1188">
                  <c:v>3.9465781749810702</c:v>
                </c:pt>
                <c:pt idx="1189">
                  <c:v>3.8304853889268302</c:v>
                </c:pt>
                <c:pt idx="1190">
                  <c:v>3.4160190427965</c:v>
                </c:pt>
                <c:pt idx="1191">
                  <c:v>3.6923180433699501</c:v>
                </c:pt>
                <c:pt idx="1192">
                  <c:v>3.7277482506647002</c:v>
                </c:pt>
                <c:pt idx="1193">
                  <c:v>3.5988103813268801</c:v>
                </c:pt>
                <c:pt idx="1194">
                  <c:v>3.7985508356420699</c:v>
                </c:pt>
                <c:pt idx="1195">
                  <c:v>3.89077759573127</c:v>
                </c:pt>
                <c:pt idx="1196">
                  <c:v>3.8795848671732198</c:v>
                </c:pt>
                <c:pt idx="1197">
                  <c:v>3.53850135025366</c:v>
                </c:pt>
                <c:pt idx="1198">
                  <c:v>3.5910292460684601</c:v>
                </c:pt>
                <c:pt idx="1199">
                  <c:v>3.86904447990492</c:v>
                </c:pt>
                <c:pt idx="1200">
                  <c:v>3.5721007946121999</c:v>
                </c:pt>
                <c:pt idx="1201">
                  <c:v>3.8386186098082402</c:v>
                </c:pt>
                <c:pt idx="1202">
                  <c:v>3.8082621368795802</c:v>
                </c:pt>
                <c:pt idx="1203">
                  <c:v>3.76763480711544</c:v>
                </c:pt>
                <c:pt idx="1204">
                  <c:v>3.9157828674132702</c:v>
                </c:pt>
                <c:pt idx="1205">
                  <c:v>4.4024978083152302</c:v>
                </c:pt>
                <c:pt idx="1206">
                  <c:v>4.1368502337383397</c:v>
                </c:pt>
                <c:pt idx="1207">
                  <c:v>3.4043596366250899</c:v>
                </c:pt>
                <c:pt idx="1208">
                  <c:v>3.7954075349257299</c:v>
                </c:pt>
                <c:pt idx="1209">
                  <c:v>4.2351035994432404</c:v>
                </c:pt>
                <c:pt idx="1210">
                  <c:v>4.2442539422500998</c:v>
                </c:pt>
                <c:pt idx="1211">
                  <c:v>3.9476535328023998</c:v>
                </c:pt>
                <c:pt idx="1212">
                  <c:v>3.8292151843840601</c:v>
                </c:pt>
                <c:pt idx="1213">
                  <c:v>3.9490039157410801</c:v>
                </c:pt>
                <c:pt idx="1214">
                  <c:v>4.4465462207738504</c:v>
                </c:pt>
                <c:pt idx="1215">
                  <c:v>3.9979176332356601</c:v>
                </c:pt>
                <c:pt idx="1216">
                  <c:v>3.7976047358157201</c:v>
                </c:pt>
                <c:pt idx="1217">
                  <c:v>3.8844272361984298</c:v>
                </c:pt>
                <c:pt idx="1218">
                  <c:v>3.7138033758886499</c:v>
                </c:pt>
                <c:pt idx="1219">
                  <c:v>3.54767420333188</c:v>
                </c:pt>
                <c:pt idx="1220">
                  <c:v>3.5735510017910901</c:v>
                </c:pt>
                <c:pt idx="1221">
                  <c:v>3.7267017211329598</c:v>
                </c:pt>
                <c:pt idx="1222">
                  <c:v>4.1360781888461302</c:v>
                </c:pt>
                <c:pt idx="1223">
                  <c:v>4.2650770067697197</c:v>
                </c:pt>
                <c:pt idx="1224">
                  <c:v>4.1825902144250398</c:v>
                </c:pt>
                <c:pt idx="1225">
                  <c:v>3.97884319163169</c:v>
                </c:pt>
                <c:pt idx="1226">
                  <c:v>4.0345847653617097</c:v>
                </c:pt>
                <c:pt idx="1227">
                  <c:v>4.0845040412106401</c:v>
                </c:pt>
                <c:pt idx="1228">
                  <c:v>3.9100825988176999</c:v>
                </c:pt>
                <c:pt idx="1229">
                  <c:v>3.97380988453593</c:v>
                </c:pt>
                <c:pt idx="1230">
                  <c:v>3.7767820930607701</c:v>
                </c:pt>
                <c:pt idx="1231">
                  <c:v>4.09048606607473</c:v>
                </c:pt>
                <c:pt idx="1232">
                  <c:v>4.1657270560918098</c:v>
                </c:pt>
                <c:pt idx="1233">
                  <c:v>4.0848649562457</c:v>
                </c:pt>
                <c:pt idx="1234">
                  <c:v>3.91758329716499</c:v>
                </c:pt>
                <c:pt idx="1235">
                  <c:v>3.8728917389006199</c:v>
                </c:pt>
                <c:pt idx="1236">
                  <c:v>3.6608771022769799</c:v>
                </c:pt>
                <c:pt idx="1237">
                  <c:v>3.5154504146804402</c:v>
                </c:pt>
                <c:pt idx="1238">
                  <c:v>3.6365320816350599</c:v>
                </c:pt>
                <c:pt idx="1239">
                  <c:v>3.6582870905662701</c:v>
                </c:pt>
                <c:pt idx="1240">
                  <c:v>3.9788326893853601</c:v>
                </c:pt>
                <c:pt idx="1241">
                  <c:v>3.7664290399935298</c:v>
                </c:pt>
                <c:pt idx="1242">
                  <c:v>3.8835608693297701</c:v>
                </c:pt>
                <c:pt idx="1243">
                  <c:v>3.8748952101554801</c:v>
                </c:pt>
                <c:pt idx="1244">
                  <c:v>3.7628221251507799</c:v>
                </c:pt>
                <c:pt idx="1245">
                  <c:v>3.9596339260345199</c:v>
                </c:pt>
                <c:pt idx="1246">
                  <c:v>3.8051851804433499</c:v>
                </c:pt>
                <c:pt idx="1247">
                  <c:v>3.92954987205998</c:v>
                </c:pt>
                <c:pt idx="1248">
                  <c:v>4.2520319690002699</c:v>
                </c:pt>
                <c:pt idx="1249">
                  <c:v>4.0177686223702196</c:v>
                </c:pt>
                <c:pt idx="1250">
                  <c:v>4.0030746347934203</c:v>
                </c:pt>
                <c:pt idx="1251">
                  <c:v>4.0066412647187803</c:v>
                </c:pt>
                <c:pt idx="1252">
                  <c:v>4.1300601444215497</c:v>
                </c:pt>
                <c:pt idx="1253">
                  <c:v>3.8073560220170202</c:v>
                </c:pt>
                <c:pt idx="1254">
                  <c:v>3.4861717197183699</c:v>
                </c:pt>
                <c:pt idx="1255">
                  <c:v>3.6430710355138798</c:v>
                </c:pt>
                <c:pt idx="1256">
                  <c:v>3.6351074331394599</c:v>
                </c:pt>
                <c:pt idx="1257">
                  <c:v>3.4595090602009799</c:v>
                </c:pt>
                <c:pt idx="1258">
                  <c:v>3.7965814363131898</c:v>
                </c:pt>
                <c:pt idx="1259">
                  <c:v>4.0950439525421398</c:v>
                </c:pt>
                <c:pt idx="1260">
                  <c:v>3.85175828608548</c:v>
                </c:pt>
                <c:pt idx="1261">
                  <c:v>3.65824288587278</c:v>
                </c:pt>
                <c:pt idx="1262">
                  <c:v>4.0171456554507001</c:v>
                </c:pt>
                <c:pt idx="1263">
                  <c:v>4.1996582250892702</c:v>
                </c:pt>
                <c:pt idx="1264">
                  <c:v>3.8360038788320301</c:v>
                </c:pt>
                <c:pt idx="1265">
                  <c:v>3.5122774362222899</c:v>
                </c:pt>
                <c:pt idx="1266">
                  <c:v>3.5629880682221899</c:v>
                </c:pt>
                <c:pt idx="1267">
                  <c:v>3.8735249890163899</c:v>
                </c:pt>
                <c:pt idx="1268">
                  <c:v>3.9626953567859</c:v>
                </c:pt>
                <c:pt idx="1269">
                  <c:v>3.8670400761094199</c:v>
                </c:pt>
                <c:pt idx="1270">
                  <c:v>3.7100773429120499</c:v>
                </c:pt>
                <c:pt idx="1271">
                  <c:v>3.8770498837643599</c:v>
                </c:pt>
                <c:pt idx="1272">
                  <c:v>3.9421285501629999</c:v>
                </c:pt>
                <c:pt idx="1273">
                  <c:v>3.8590744119784999</c:v>
                </c:pt>
                <c:pt idx="1274">
                  <c:v>3.5763197291780702</c:v>
                </c:pt>
                <c:pt idx="1275">
                  <c:v>3.5796579440601</c:v>
                </c:pt>
                <c:pt idx="1276">
                  <c:v>3.3623742417126601</c:v>
                </c:pt>
                <c:pt idx="1277">
                  <c:v>3.53954179957949</c:v>
                </c:pt>
                <c:pt idx="1278">
                  <c:v>4.0600143063368499</c:v>
                </c:pt>
                <c:pt idx="1279">
                  <c:v>3.9874223794534398</c:v>
                </c:pt>
                <c:pt idx="1280">
                  <c:v>4.0238724980659502</c:v>
                </c:pt>
                <c:pt idx="1281">
                  <c:v>3.8866296241335601</c:v>
                </c:pt>
                <c:pt idx="1282">
                  <c:v>4.0428358730032903</c:v>
                </c:pt>
                <c:pt idx="1283">
                  <c:v>4.1970869896077998</c:v>
                </c:pt>
                <c:pt idx="1284">
                  <c:v>3.8116483595505599</c:v>
                </c:pt>
                <c:pt idx="1285">
                  <c:v>3.6945161422322901</c:v>
                </c:pt>
                <c:pt idx="1286">
                  <c:v>3.9247367291991102</c:v>
                </c:pt>
                <c:pt idx="1287">
                  <c:v>3.9574925953748399</c:v>
                </c:pt>
                <c:pt idx="1288">
                  <c:v>3.6926122501335401</c:v>
                </c:pt>
                <c:pt idx="1289">
                  <c:v>3.8151163476429799</c:v>
                </c:pt>
                <c:pt idx="1290">
                  <c:v>4.1055317344491202</c:v>
                </c:pt>
                <c:pt idx="1291">
                  <c:v>3.9372624521506001</c:v>
                </c:pt>
                <c:pt idx="1292">
                  <c:v>3.8765149198098601</c:v>
                </c:pt>
                <c:pt idx="1293">
                  <c:v>3.7840663437569</c:v>
                </c:pt>
                <c:pt idx="1294">
                  <c:v>3.8733760838110598</c:v>
                </c:pt>
                <c:pt idx="1295">
                  <c:v>3.5606762952078101</c:v>
                </c:pt>
                <c:pt idx="1296">
                  <c:v>3.3926921677633999</c:v>
                </c:pt>
                <c:pt idx="1297">
                  <c:v>3.5067309416122701</c:v>
                </c:pt>
                <c:pt idx="1298">
                  <c:v>3.6614826896005801</c:v>
                </c:pt>
                <c:pt idx="1299">
                  <c:v>3.66381042570347</c:v>
                </c:pt>
                <c:pt idx="1300">
                  <c:v>3.8380033569808401</c:v>
                </c:pt>
                <c:pt idx="1301">
                  <c:v>3.7272219692264699</c:v>
                </c:pt>
                <c:pt idx="1302">
                  <c:v>3.84520067434915</c:v>
                </c:pt>
                <c:pt idx="1303">
                  <c:v>4.1350104015367801</c:v>
                </c:pt>
                <c:pt idx="1304">
                  <c:v>4.1705332385387104</c:v>
                </c:pt>
                <c:pt idx="1305">
                  <c:v>3.8865065132258398</c:v>
                </c:pt>
                <c:pt idx="1306">
                  <c:v>3.8009800479087898</c:v>
                </c:pt>
                <c:pt idx="1307">
                  <c:v>3.9290114522489601</c:v>
                </c:pt>
                <c:pt idx="1308">
                  <c:v>4.1211713750219801</c:v>
                </c:pt>
                <c:pt idx="1309">
                  <c:v>3.6454136534610302</c:v>
                </c:pt>
                <c:pt idx="1310">
                  <c:v>3.7767640907022502</c:v>
                </c:pt>
                <c:pt idx="1311">
                  <c:v>3.82447696159974</c:v>
                </c:pt>
                <c:pt idx="1312">
                  <c:v>3.5518408052669499</c:v>
                </c:pt>
                <c:pt idx="1313">
                  <c:v>3.25926548078509</c:v>
                </c:pt>
                <c:pt idx="1314">
                  <c:v>3.2856545304467599</c:v>
                </c:pt>
                <c:pt idx="1315">
                  <c:v>3.2532639670151799</c:v>
                </c:pt>
                <c:pt idx="1316">
                  <c:v>3.5298215939059499</c:v>
                </c:pt>
                <c:pt idx="1317">
                  <c:v>3.83228298254831</c:v>
                </c:pt>
                <c:pt idx="1318">
                  <c:v>3.73703395545202</c:v>
                </c:pt>
                <c:pt idx="1319">
                  <c:v>3.5973986698686198</c:v>
                </c:pt>
                <c:pt idx="1320">
                  <c:v>3.46673609795356</c:v>
                </c:pt>
                <c:pt idx="1321">
                  <c:v>3.41485408746972</c:v>
                </c:pt>
                <c:pt idx="1322">
                  <c:v>3.3068160161466298</c:v>
                </c:pt>
                <c:pt idx="1323">
                  <c:v>3.7125826002275302</c:v>
                </c:pt>
                <c:pt idx="1324">
                  <c:v>3.81932436664763</c:v>
                </c:pt>
                <c:pt idx="1325">
                  <c:v>3.68866426672832</c:v>
                </c:pt>
                <c:pt idx="1326">
                  <c:v>3.7566133488872602</c:v>
                </c:pt>
                <c:pt idx="1327">
                  <c:v>3.8303521883285301</c:v>
                </c:pt>
                <c:pt idx="1328">
                  <c:v>3.6653720873181901</c:v>
                </c:pt>
                <c:pt idx="1329">
                  <c:v>3.8257019379432999</c:v>
                </c:pt>
                <c:pt idx="1330">
                  <c:v>3.6290701232570899</c:v>
                </c:pt>
                <c:pt idx="1331">
                  <c:v>3.5363785077530299</c:v>
                </c:pt>
                <c:pt idx="1332">
                  <c:v>3.5338751450912702</c:v>
                </c:pt>
                <c:pt idx="1333">
                  <c:v>3.5046568434652801</c:v>
                </c:pt>
                <c:pt idx="1334">
                  <c:v>3.7061088736391898</c:v>
                </c:pt>
                <c:pt idx="1335">
                  <c:v>3.5971185545933499</c:v>
                </c:pt>
                <c:pt idx="1336">
                  <c:v>4.0365977899587397</c:v>
                </c:pt>
                <c:pt idx="1337">
                  <c:v>4.1758388604838004</c:v>
                </c:pt>
                <c:pt idx="1338">
                  <c:v>3.8306174238744801</c:v>
                </c:pt>
                <c:pt idx="1339">
                  <c:v>3.6573080365390598</c:v>
                </c:pt>
                <c:pt idx="1340">
                  <c:v>3.5861610440479601</c:v>
                </c:pt>
                <c:pt idx="1341">
                  <c:v>3.4874696776306502</c:v>
                </c:pt>
                <c:pt idx="1342">
                  <c:v>3.7496620448870002</c:v>
                </c:pt>
                <c:pt idx="1343">
                  <c:v>3.7129127354081501</c:v>
                </c:pt>
                <c:pt idx="1344">
                  <c:v>3.3151913123635501</c:v>
                </c:pt>
                <c:pt idx="1345">
                  <c:v>3.7003619642030401</c:v>
                </c:pt>
                <c:pt idx="1346">
                  <c:v>3.6216803051308002</c:v>
                </c:pt>
                <c:pt idx="1347">
                  <c:v>3.5897406318543998</c:v>
                </c:pt>
                <c:pt idx="1348">
                  <c:v>3.82873959499811</c:v>
                </c:pt>
                <c:pt idx="1349">
                  <c:v>3.7240293484331199</c:v>
                </c:pt>
                <c:pt idx="1350">
                  <c:v>3.78735299665993</c:v>
                </c:pt>
                <c:pt idx="1351">
                  <c:v>3.81305643852818</c:v>
                </c:pt>
                <c:pt idx="1352">
                  <c:v>3.64277087064543</c:v>
                </c:pt>
                <c:pt idx="1353">
                  <c:v>3.4581256362698398</c:v>
                </c:pt>
                <c:pt idx="1354">
                  <c:v>3.6919712003174401</c:v>
                </c:pt>
                <c:pt idx="1355">
                  <c:v>3.9344583285174402</c:v>
                </c:pt>
                <c:pt idx="1356">
                  <c:v>3.7169375583042599</c:v>
                </c:pt>
                <c:pt idx="1357">
                  <c:v>3.9769698260848001</c:v>
                </c:pt>
                <c:pt idx="1358">
                  <c:v>3.7227866533150098</c:v>
                </c:pt>
                <c:pt idx="1359">
                  <c:v>3.5511133367465302</c:v>
                </c:pt>
                <c:pt idx="1360">
                  <c:v>3.5393747880827702</c:v>
                </c:pt>
                <c:pt idx="1361">
                  <c:v>3.6856185653989102</c:v>
                </c:pt>
                <c:pt idx="1362">
                  <c:v>3.8005042215952698</c:v>
                </c:pt>
                <c:pt idx="1363">
                  <c:v>3.78478025504113</c:v>
                </c:pt>
                <c:pt idx="1364">
                  <c:v>3.6952104809416499</c:v>
                </c:pt>
                <c:pt idx="1365">
                  <c:v>3.6203976301090299</c:v>
                </c:pt>
                <c:pt idx="1366">
                  <c:v>3.9379564643723399</c:v>
                </c:pt>
                <c:pt idx="1367">
                  <c:v>3.7077432571562801</c:v>
                </c:pt>
                <c:pt idx="1368">
                  <c:v>3.2528229480980801</c:v>
                </c:pt>
                <c:pt idx="1369">
                  <c:v>3.23385244179505</c:v>
                </c:pt>
                <c:pt idx="1370">
                  <c:v>3.5614194954628302</c:v>
                </c:pt>
                <c:pt idx="1371">
                  <c:v>3.4794603527194301</c:v>
                </c:pt>
                <c:pt idx="1372">
                  <c:v>3.4248112532910802</c:v>
                </c:pt>
                <c:pt idx="1373">
                  <c:v>3.4454742192642098</c:v>
                </c:pt>
                <c:pt idx="1374">
                  <c:v>3.4659962562234701</c:v>
                </c:pt>
                <c:pt idx="1375">
                  <c:v>3.3667730593858498</c:v>
                </c:pt>
                <c:pt idx="1376">
                  <c:v>3.59474244480257</c:v>
                </c:pt>
                <c:pt idx="1377">
                  <c:v>3.5342501029156099</c:v>
                </c:pt>
                <c:pt idx="1378">
                  <c:v>3.6194369930339101</c:v>
                </c:pt>
                <c:pt idx="1379">
                  <c:v>3.5007661242349002</c:v>
                </c:pt>
                <c:pt idx="1380">
                  <c:v>3.54013661086374</c:v>
                </c:pt>
                <c:pt idx="1381">
                  <c:v>3.7935625675729701</c:v>
                </c:pt>
                <c:pt idx="1382">
                  <c:v>3.9502347688805801</c:v>
                </c:pt>
                <c:pt idx="1383">
                  <c:v>3.59593317461613</c:v>
                </c:pt>
                <c:pt idx="1384">
                  <c:v>3.6963942379222301</c:v>
                </c:pt>
                <c:pt idx="1385">
                  <c:v>4.00493536083669</c:v>
                </c:pt>
                <c:pt idx="1386">
                  <c:v>3.7492961980350499</c:v>
                </c:pt>
                <c:pt idx="1387">
                  <c:v>3.4578458642398102</c:v>
                </c:pt>
                <c:pt idx="1388">
                  <c:v>3.5639266807886401</c:v>
                </c:pt>
                <c:pt idx="1389">
                  <c:v>3.8524980961914301</c:v>
                </c:pt>
                <c:pt idx="1390">
                  <c:v>3.8445496459535402</c:v>
                </c:pt>
                <c:pt idx="1391">
                  <c:v>3.6377475981537102</c:v>
                </c:pt>
                <c:pt idx="1392">
                  <c:v>3.5665588174556402</c:v>
                </c:pt>
                <c:pt idx="1393">
                  <c:v>3.8065919510094699</c:v>
                </c:pt>
                <c:pt idx="1394">
                  <c:v>3.8216447782204401</c:v>
                </c:pt>
                <c:pt idx="1395">
                  <c:v>3.4330190436644399</c:v>
                </c:pt>
                <c:pt idx="1396">
                  <c:v>3.3702481787718899</c:v>
                </c:pt>
                <c:pt idx="1397">
                  <c:v>3.1933318078438102</c:v>
                </c:pt>
                <c:pt idx="1398">
                  <c:v>3.4623157778093399</c:v>
                </c:pt>
                <c:pt idx="1399">
                  <c:v>3.6526935689964799</c:v>
                </c:pt>
                <c:pt idx="1400">
                  <c:v>3.4839945263866499</c:v>
                </c:pt>
                <c:pt idx="1401">
                  <c:v>3.7868028170438599</c:v>
                </c:pt>
                <c:pt idx="1402">
                  <c:v>3.7879115137003501</c:v>
                </c:pt>
                <c:pt idx="1403">
                  <c:v>3.7312478911602902</c:v>
                </c:pt>
                <c:pt idx="1404">
                  <c:v>3.9154824886561199</c:v>
                </c:pt>
                <c:pt idx="1405">
                  <c:v>3.7434813133302498</c:v>
                </c:pt>
                <c:pt idx="1406">
                  <c:v>3.9352033594382201</c:v>
                </c:pt>
                <c:pt idx="1407">
                  <c:v>3.3621968134297902</c:v>
                </c:pt>
                <c:pt idx="1408">
                  <c:v>3.3568588743680401</c:v>
                </c:pt>
                <c:pt idx="1409">
                  <c:v>3.6394197538441699</c:v>
                </c:pt>
                <c:pt idx="1410">
                  <c:v>3.3367393687068798</c:v>
                </c:pt>
                <c:pt idx="1411">
                  <c:v>3.3670773686941602</c:v>
                </c:pt>
                <c:pt idx="1412">
                  <c:v>3.5772344826097502</c:v>
                </c:pt>
                <c:pt idx="1413">
                  <c:v>3.5386182033348601</c:v>
                </c:pt>
                <c:pt idx="1414">
                  <c:v>3.2757318473046002</c:v>
                </c:pt>
                <c:pt idx="1415">
                  <c:v>3.3952898641438098</c:v>
                </c:pt>
                <c:pt idx="1416">
                  <c:v>3.6993383664528401</c:v>
                </c:pt>
                <c:pt idx="1417">
                  <c:v>3.8940787272147501</c:v>
                </c:pt>
                <c:pt idx="1418">
                  <c:v>3.6706010962739901</c:v>
                </c:pt>
                <c:pt idx="1419">
                  <c:v>3.4833344401856099</c:v>
                </c:pt>
                <c:pt idx="1420">
                  <c:v>3.6521446717733501</c:v>
                </c:pt>
                <c:pt idx="1421">
                  <c:v>3.65977091530165</c:v>
                </c:pt>
                <c:pt idx="1422">
                  <c:v>3.6336806783449598</c:v>
                </c:pt>
                <c:pt idx="1423">
                  <c:v>3.5315316584512599</c:v>
                </c:pt>
                <c:pt idx="1424">
                  <c:v>3.4455521673522802</c:v>
                </c:pt>
                <c:pt idx="1425">
                  <c:v>3.88692622409165</c:v>
                </c:pt>
                <c:pt idx="1426">
                  <c:v>3.6722010554865401</c:v>
                </c:pt>
                <c:pt idx="1427">
                  <c:v>3.8384255704628298</c:v>
                </c:pt>
                <c:pt idx="1428">
                  <c:v>3.8086571552546298</c:v>
                </c:pt>
                <c:pt idx="1429">
                  <c:v>3.8587083068135701</c:v>
                </c:pt>
                <c:pt idx="1430">
                  <c:v>3.7027298523047101</c:v>
                </c:pt>
                <c:pt idx="1431">
                  <c:v>3.5229125265716501</c:v>
                </c:pt>
                <c:pt idx="1432">
                  <c:v>3.6854902770139999</c:v>
                </c:pt>
                <c:pt idx="1433">
                  <c:v>3.3512037680687201</c:v>
                </c:pt>
                <c:pt idx="1434">
                  <c:v>3.50099168858367</c:v>
                </c:pt>
                <c:pt idx="1435">
                  <c:v>3.68734110712303</c:v>
                </c:pt>
                <c:pt idx="1436">
                  <c:v>4.1383197742723601</c:v>
                </c:pt>
                <c:pt idx="1437">
                  <c:v>3.9934352554221801</c:v>
                </c:pt>
                <c:pt idx="1438">
                  <c:v>3.7637623152390498</c:v>
                </c:pt>
                <c:pt idx="1439">
                  <c:v>3.95942096920915</c:v>
                </c:pt>
                <c:pt idx="1440">
                  <c:v>3.9366792391624501</c:v>
                </c:pt>
                <c:pt idx="1441">
                  <c:v>3.3361504580749299</c:v>
                </c:pt>
                <c:pt idx="1442">
                  <c:v>3.6278693733001699</c:v>
                </c:pt>
                <c:pt idx="1443">
                  <c:v>3.8401291711599299</c:v>
                </c:pt>
                <c:pt idx="1444">
                  <c:v>3.5937705541505198</c:v>
                </c:pt>
                <c:pt idx="1445">
                  <c:v>3.5960015141238801</c:v>
                </c:pt>
                <c:pt idx="1446">
                  <c:v>3.74836467848057</c:v>
                </c:pt>
                <c:pt idx="1447">
                  <c:v>3.9830970285542202</c:v>
                </c:pt>
                <c:pt idx="1448">
                  <c:v>3.9551811245278401</c:v>
                </c:pt>
                <c:pt idx="1449">
                  <c:v>3.8925579727049402</c:v>
                </c:pt>
                <c:pt idx="1450">
                  <c:v>3.8227966680643402</c:v>
                </c:pt>
                <c:pt idx="1451">
                  <c:v>3.6966877373843099</c:v>
                </c:pt>
                <c:pt idx="1452">
                  <c:v>3.6979375478886101</c:v>
                </c:pt>
                <c:pt idx="1453">
                  <c:v>3.8251801107948098</c:v>
                </c:pt>
                <c:pt idx="1454">
                  <c:v>4.10374540490157</c:v>
                </c:pt>
                <c:pt idx="1455">
                  <c:v>4.0582198018107896</c:v>
                </c:pt>
                <c:pt idx="1456">
                  <c:v>4.2352557214479196</c:v>
                </c:pt>
                <c:pt idx="1457">
                  <c:v>4.3865176261770698</c:v>
                </c:pt>
                <c:pt idx="1458">
                  <c:v>4.2434638985129096</c:v>
                </c:pt>
                <c:pt idx="1459">
                  <c:v>4.2606400079841702</c:v>
                </c:pt>
                <c:pt idx="1460">
                  <c:v>3.7087350554185501</c:v>
                </c:pt>
                <c:pt idx="1461">
                  <c:v>3.16041341875858</c:v>
                </c:pt>
                <c:pt idx="1462">
                  <c:v>3.2552543808081098</c:v>
                </c:pt>
                <c:pt idx="1463">
                  <c:v>3.2750947202733198</c:v>
                </c:pt>
                <c:pt idx="1464">
                  <c:v>3.5005697749624298</c:v>
                </c:pt>
                <c:pt idx="1465">
                  <c:v>3.5734869637785098</c:v>
                </c:pt>
                <c:pt idx="1466">
                  <c:v>3.4444337708989599</c:v>
                </c:pt>
                <c:pt idx="1467">
                  <c:v>3.43795003546317</c:v>
                </c:pt>
                <c:pt idx="1468">
                  <c:v>3.6392369818861501</c:v>
                </c:pt>
                <c:pt idx="1469">
                  <c:v>3.4826314030171202</c:v>
                </c:pt>
                <c:pt idx="1470">
                  <c:v>3.3341627008283399</c:v>
                </c:pt>
                <c:pt idx="1471">
                  <c:v>3.2575569998781799</c:v>
                </c:pt>
                <c:pt idx="1472">
                  <c:v>3.7413425611195601</c:v>
                </c:pt>
                <c:pt idx="1473">
                  <c:v>3.7331379295823899</c:v>
                </c:pt>
                <c:pt idx="1474">
                  <c:v>3.5865082421341898</c:v>
                </c:pt>
                <c:pt idx="1475">
                  <c:v>3.8296550856537199</c:v>
                </c:pt>
                <c:pt idx="1476">
                  <c:v>3.6689315038913199</c:v>
                </c:pt>
                <c:pt idx="1477">
                  <c:v>3.6871812426255501</c:v>
                </c:pt>
                <c:pt idx="1478">
                  <c:v>4.1229701875782903</c:v>
                </c:pt>
                <c:pt idx="1479">
                  <c:v>3.9035692780910201</c:v>
                </c:pt>
                <c:pt idx="1480">
                  <c:v>3.6777118449158701</c:v>
                </c:pt>
                <c:pt idx="1481">
                  <c:v>3.80903086640213</c:v>
                </c:pt>
                <c:pt idx="1482">
                  <c:v>3.9337177702416599</c:v>
                </c:pt>
                <c:pt idx="1483">
                  <c:v>4.0124085037464701</c:v>
                </c:pt>
                <c:pt idx="1484">
                  <c:v>3.9066887362324199</c:v>
                </c:pt>
                <c:pt idx="1485">
                  <c:v>3.8748104463893802</c:v>
                </c:pt>
                <c:pt idx="1486">
                  <c:v>3.7412991797529398</c:v>
                </c:pt>
                <c:pt idx="1487">
                  <c:v>3.6574211932348302</c:v>
                </c:pt>
                <c:pt idx="1488">
                  <c:v>3.5933013778994898</c:v>
                </c:pt>
                <c:pt idx="1489">
                  <c:v>3.6134286413256498</c:v>
                </c:pt>
                <c:pt idx="1490">
                  <c:v>3.7778427444632698</c:v>
                </c:pt>
                <c:pt idx="1491">
                  <c:v>3.80522698413494</c:v>
                </c:pt>
                <c:pt idx="1492">
                  <c:v>3.9006974794600699</c:v>
                </c:pt>
                <c:pt idx="1493">
                  <c:v>3.85835103593244</c:v>
                </c:pt>
                <c:pt idx="1494">
                  <c:v>3.9667291871170498</c:v>
                </c:pt>
                <c:pt idx="1495">
                  <c:v>3.9723243720170598</c:v>
                </c:pt>
                <c:pt idx="1496">
                  <c:v>4.0202707870101699</c:v>
                </c:pt>
                <c:pt idx="1497">
                  <c:v>3.3698778401762199</c:v>
                </c:pt>
                <c:pt idx="1498">
                  <c:v>3.6203922640781099</c:v>
                </c:pt>
                <c:pt idx="1499">
                  <c:v>3.9836126891888899</c:v>
                </c:pt>
                <c:pt idx="1500">
                  <c:v>3.7040686260079498</c:v>
                </c:pt>
                <c:pt idx="1501">
                  <c:v>3.4983740819134299</c:v>
                </c:pt>
                <c:pt idx="1502">
                  <c:v>3.1509333562373101</c:v>
                </c:pt>
                <c:pt idx="1503">
                  <c:v>3.20217014935925</c:v>
                </c:pt>
                <c:pt idx="1504">
                  <c:v>3.36644192037474</c:v>
                </c:pt>
                <c:pt idx="1505">
                  <c:v>3.3699472506744002</c:v>
                </c:pt>
                <c:pt idx="1506">
                  <c:v>3.51127860491076</c:v>
                </c:pt>
                <c:pt idx="1507">
                  <c:v>3.2725649208876701</c:v>
                </c:pt>
                <c:pt idx="1508">
                  <c:v>3.2591878175572799</c:v>
                </c:pt>
                <c:pt idx="1509">
                  <c:v>3.5836521998592601</c:v>
                </c:pt>
                <c:pt idx="1510">
                  <c:v>3.6790782091303398</c:v>
                </c:pt>
                <c:pt idx="1511">
                  <c:v>3.7699586354988801</c:v>
                </c:pt>
                <c:pt idx="1512">
                  <c:v>3.6261531688358</c:v>
                </c:pt>
                <c:pt idx="1513">
                  <c:v>3.8753473888060599</c:v>
                </c:pt>
                <c:pt idx="1514">
                  <c:v>3.9266037092310802</c:v>
                </c:pt>
                <c:pt idx="1515">
                  <c:v>3.4928059280886798</c:v>
                </c:pt>
                <c:pt idx="1516">
                  <c:v>3.4080650927302698</c:v>
                </c:pt>
                <c:pt idx="1517">
                  <c:v>3.52089188489829</c:v>
                </c:pt>
                <c:pt idx="1518">
                  <c:v>3.6046108400160901</c:v>
                </c:pt>
                <c:pt idx="1519">
                  <c:v>3.28910112735303</c:v>
                </c:pt>
                <c:pt idx="1520">
                  <c:v>3.3059489596504901</c:v>
                </c:pt>
                <c:pt idx="1521">
                  <c:v>3.4169737467696999</c:v>
                </c:pt>
                <c:pt idx="1522">
                  <c:v>3.3774557846475002</c:v>
                </c:pt>
                <c:pt idx="1523">
                  <c:v>3.5792817589102599</c:v>
                </c:pt>
                <c:pt idx="1524">
                  <c:v>3.6910319689459499</c:v>
                </c:pt>
                <c:pt idx="1525">
                  <c:v>3.43239141605742</c:v>
                </c:pt>
                <c:pt idx="1526">
                  <c:v>3.53298232487845</c:v>
                </c:pt>
                <c:pt idx="1527">
                  <c:v>3.7304356886630701</c:v>
                </c:pt>
                <c:pt idx="1528">
                  <c:v>3.4794869350025301</c:v>
                </c:pt>
                <c:pt idx="1529">
                  <c:v>3.7003680183805399</c:v>
                </c:pt>
                <c:pt idx="1530">
                  <c:v>4.0455420155679596</c:v>
                </c:pt>
                <c:pt idx="1531">
                  <c:v>3.6913782559353598</c:v>
                </c:pt>
                <c:pt idx="1532">
                  <c:v>3.9453756582275501</c:v>
                </c:pt>
                <c:pt idx="1533">
                  <c:v>3.79672558673676</c:v>
                </c:pt>
                <c:pt idx="1534">
                  <c:v>3.7603775528534702</c:v>
                </c:pt>
                <c:pt idx="1535">
                  <c:v>3.3422983766080998</c:v>
                </c:pt>
                <c:pt idx="1536">
                  <c:v>3.6574813641565802</c:v>
                </c:pt>
                <c:pt idx="1537">
                  <c:v>3.89600663319345</c:v>
                </c:pt>
                <c:pt idx="1538">
                  <c:v>3.5105082052817198</c:v>
                </c:pt>
                <c:pt idx="1539">
                  <c:v>3.8009919970419501</c:v>
                </c:pt>
                <c:pt idx="1540">
                  <c:v>3.6297600639844201</c:v>
                </c:pt>
                <c:pt idx="1541">
                  <c:v>3.7472087045602702</c:v>
                </c:pt>
                <c:pt idx="1542">
                  <c:v>3.8414874609808698</c:v>
                </c:pt>
                <c:pt idx="1543">
                  <c:v>3.3927014973388299</c:v>
                </c:pt>
                <c:pt idx="1544">
                  <c:v>3.5240473599849902</c:v>
                </c:pt>
                <c:pt idx="1545">
                  <c:v>3.4777793386939302</c:v>
                </c:pt>
                <c:pt idx="1546">
                  <c:v>3.5479579097772098</c:v>
                </c:pt>
                <c:pt idx="1547">
                  <c:v>3.7991265560376202</c:v>
                </c:pt>
                <c:pt idx="1548">
                  <c:v>4.1599920941340498</c:v>
                </c:pt>
                <c:pt idx="1549">
                  <c:v>3.9344348344581102</c:v>
                </c:pt>
                <c:pt idx="1550">
                  <c:v>3.8990894409734702</c:v>
                </c:pt>
                <c:pt idx="1551">
                  <c:v>3.8387272480218702</c:v>
                </c:pt>
                <c:pt idx="1552">
                  <c:v>3.78846273363347</c:v>
                </c:pt>
                <c:pt idx="1553">
                  <c:v>3.6457748273904298</c:v>
                </c:pt>
                <c:pt idx="1554">
                  <c:v>3.7949645924337698</c:v>
                </c:pt>
                <c:pt idx="1555">
                  <c:v>3.4882804156387102</c:v>
                </c:pt>
                <c:pt idx="1556">
                  <c:v>3.7045640093346202</c:v>
                </c:pt>
                <c:pt idx="1557">
                  <c:v>3.9732761384338802</c:v>
                </c:pt>
                <c:pt idx="1558">
                  <c:v>3.6796582559412099</c:v>
                </c:pt>
                <c:pt idx="1559">
                  <c:v>3.6964253947950101</c:v>
                </c:pt>
                <c:pt idx="1560">
                  <c:v>3.5373008265227899</c:v>
                </c:pt>
                <c:pt idx="1561">
                  <c:v>3.4520580251647899</c:v>
                </c:pt>
                <c:pt idx="1562">
                  <c:v>3.4784140529205598</c:v>
                </c:pt>
                <c:pt idx="1563">
                  <c:v>3.4053881089983702</c:v>
                </c:pt>
                <c:pt idx="1564">
                  <c:v>3.66106796155908</c:v>
                </c:pt>
                <c:pt idx="1565">
                  <c:v>3.8805032466474598</c:v>
                </c:pt>
                <c:pt idx="1566">
                  <c:v>3.82327142039534</c:v>
                </c:pt>
                <c:pt idx="1567">
                  <c:v>4.2019897661101098</c:v>
                </c:pt>
                <c:pt idx="1568">
                  <c:v>4.9463836921159796</c:v>
                </c:pt>
                <c:pt idx="1569">
                  <c:v>4.82039880240659</c:v>
                </c:pt>
                <c:pt idx="1570">
                  <c:v>4.2594998275466498</c:v>
                </c:pt>
                <c:pt idx="1571">
                  <c:v>4.5141768801631104</c:v>
                </c:pt>
                <c:pt idx="1572">
                  <c:v>4.3566776080806697</c:v>
                </c:pt>
                <c:pt idx="1573">
                  <c:v>4.2450595884918503</c:v>
                </c:pt>
                <c:pt idx="1574">
                  <c:v>4.1477681214087401</c:v>
                </c:pt>
                <c:pt idx="1575">
                  <c:v>4.0695979519165597</c:v>
                </c:pt>
                <c:pt idx="1576">
                  <c:v>3.7694443331433498</c:v>
                </c:pt>
                <c:pt idx="1577">
                  <c:v>3.7932919973875001</c:v>
                </c:pt>
                <c:pt idx="1578">
                  <c:v>3.7105014618707099</c:v>
                </c:pt>
                <c:pt idx="1579">
                  <c:v>4.2230943184262797</c:v>
                </c:pt>
                <c:pt idx="1580">
                  <c:v>4.5432046430797204</c:v>
                </c:pt>
                <c:pt idx="1581">
                  <c:v>4.2298556181629596</c:v>
                </c:pt>
                <c:pt idx="1582">
                  <c:v>4.5493536060883697</c:v>
                </c:pt>
                <c:pt idx="1583">
                  <c:v>4.5434541349293101</c:v>
                </c:pt>
                <c:pt idx="1584">
                  <c:v>4.1587653939178297</c:v>
                </c:pt>
                <c:pt idx="1585">
                  <c:v>3.9365432099998401</c:v>
                </c:pt>
                <c:pt idx="1586">
                  <c:v>3.8586952840476201</c:v>
                </c:pt>
                <c:pt idx="1587">
                  <c:v>4.0148690100361399</c:v>
                </c:pt>
                <c:pt idx="1588">
                  <c:v>4.1155819718605997</c:v>
                </c:pt>
                <c:pt idx="1589">
                  <c:v>3.9703289859280799</c:v>
                </c:pt>
                <c:pt idx="1590">
                  <c:v>4.0072604884696501</c:v>
                </c:pt>
                <c:pt idx="1591">
                  <c:v>4.2081903905346696</c:v>
                </c:pt>
                <c:pt idx="1592">
                  <c:v>4.0414399244218302</c:v>
                </c:pt>
                <c:pt idx="1593">
                  <c:v>3.7571364304316299</c:v>
                </c:pt>
                <c:pt idx="1594">
                  <c:v>3.6955550763179001</c:v>
                </c:pt>
                <c:pt idx="1595">
                  <c:v>4.3812084822522497</c:v>
                </c:pt>
                <c:pt idx="1596">
                  <c:v>4.2420147296432802</c:v>
                </c:pt>
                <c:pt idx="1597">
                  <c:v>4.4291384136493903</c:v>
                </c:pt>
                <c:pt idx="1598">
                  <c:v>4.6568164433542902</c:v>
                </c:pt>
                <c:pt idx="1599">
                  <c:v>4.5305298823675804</c:v>
                </c:pt>
                <c:pt idx="1600">
                  <c:v>4.4996130062048501</c:v>
                </c:pt>
                <c:pt idx="1601">
                  <c:v>4.33909243957212</c:v>
                </c:pt>
                <c:pt idx="1602">
                  <c:v>4.3347433141696898</c:v>
                </c:pt>
                <c:pt idx="1603">
                  <c:v>4.1208415715406801</c:v>
                </c:pt>
                <c:pt idx="1604">
                  <c:v>3.8926422033388302</c:v>
                </c:pt>
                <c:pt idx="1605">
                  <c:v>4.0592839870081603</c:v>
                </c:pt>
                <c:pt idx="1606">
                  <c:v>4.16635562963027</c:v>
                </c:pt>
                <c:pt idx="1607">
                  <c:v>4.0111152890589397</c:v>
                </c:pt>
                <c:pt idx="1608">
                  <c:v>3.8723987860953901</c:v>
                </c:pt>
                <c:pt idx="1609">
                  <c:v>3.6936765580204498</c:v>
                </c:pt>
                <c:pt idx="1610">
                  <c:v>3.6618927652648301</c:v>
                </c:pt>
                <c:pt idx="1611">
                  <c:v>4.3207968814234397</c:v>
                </c:pt>
                <c:pt idx="1612">
                  <c:v>4.7097787478684099</c:v>
                </c:pt>
                <c:pt idx="1613">
                  <c:v>4.35740598528389</c:v>
                </c:pt>
                <c:pt idx="1614">
                  <c:v>4.4313758371981402</c:v>
                </c:pt>
                <c:pt idx="1615">
                  <c:v>4.39008207741748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64-3A4E-95A4-1792CF507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6478047"/>
        <c:axId val="930625647"/>
      </c:lineChart>
      <c:catAx>
        <c:axId val="896478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30625647"/>
        <c:crosses val="autoZero"/>
        <c:auto val="1"/>
        <c:lblAlgn val="ctr"/>
        <c:lblOffset val="100"/>
        <c:noMultiLvlLbl val="0"/>
      </c:catAx>
      <c:valAx>
        <c:axId val="930625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6478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Intenso!$G$1</c:f>
              <c:strCache>
                <c:ptCount val="1"/>
                <c:pt idx="0">
                  <c:v>Desv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Intenso!$G$2:$G$1617</c:f>
              <c:numCache>
                <c:formatCode>General</c:formatCode>
                <c:ptCount val="1616"/>
                <c:pt idx="0">
                  <c:v>2.2251663051850401</c:v>
                </c:pt>
                <c:pt idx="1">
                  <c:v>2.0378499181479501</c:v>
                </c:pt>
                <c:pt idx="2">
                  <c:v>2.1948660748208999</c:v>
                </c:pt>
                <c:pt idx="3">
                  <c:v>2.2806956419500701</c:v>
                </c:pt>
                <c:pt idx="4">
                  <c:v>2.0135543223396901</c:v>
                </c:pt>
                <c:pt idx="5">
                  <c:v>2.0527037673586102</c:v>
                </c:pt>
                <c:pt idx="6">
                  <c:v>1.7660070962963801</c:v>
                </c:pt>
                <c:pt idx="7">
                  <c:v>1.84519415662458</c:v>
                </c:pt>
                <c:pt idx="8">
                  <c:v>1.7790656658891899</c:v>
                </c:pt>
                <c:pt idx="9">
                  <c:v>1.55794586518753</c:v>
                </c:pt>
                <c:pt idx="10">
                  <c:v>1.7804897658835099</c:v>
                </c:pt>
                <c:pt idx="11">
                  <c:v>1.93359088283995</c:v>
                </c:pt>
                <c:pt idx="12">
                  <c:v>2.0158095406309</c:v>
                </c:pt>
                <c:pt idx="13">
                  <c:v>2.09944746608521</c:v>
                </c:pt>
                <c:pt idx="14">
                  <c:v>1.8118870166275201</c:v>
                </c:pt>
                <c:pt idx="15">
                  <c:v>2.0339125926450201</c:v>
                </c:pt>
                <c:pt idx="16">
                  <c:v>2.01983389778766</c:v>
                </c:pt>
                <c:pt idx="17">
                  <c:v>1.96189069490021</c:v>
                </c:pt>
                <c:pt idx="18">
                  <c:v>2.0704277390138701</c:v>
                </c:pt>
                <c:pt idx="19">
                  <c:v>2.0546669546866401</c:v>
                </c:pt>
                <c:pt idx="20">
                  <c:v>1.62302054494795</c:v>
                </c:pt>
                <c:pt idx="21">
                  <c:v>1.54601733463077</c:v>
                </c:pt>
                <c:pt idx="22">
                  <c:v>1.87856500982555</c:v>
                </c:pt>
                <c:pt idx="23">
                  <c:v>2.0659086862856499</c:v>
                </c:pt>
                <c:pt idx="24">
                  <c:v>2.0395424843520198</c:v>
                </c:pt>
                <c:pt idx="25">
                  <c:v>2.04607997773453</c:v>
                </c:pt>
                <c:pt idx="26">
                  <c:v>2.18119311899359</c:v>
                </c:pt>
                <c:pt idx="27">
                  <c:v>2.0917558680625699</c:v>
                </c:pt>
                <c:pt idx="28">
                  <c:v>1.9704971599401999</c:v>
                </c:pt>
                <c:pt idx="29">
                  <c:v>2.0368050087224301</c:v>
                </c:pt>
                <c:pt idx="30">
                  <c:v>2.1928003302514698</c:v>
                </c:pt>
                <c:pt idx="31">
                  <c:v>1.9493569465334699</c:v>
                </c:pt>
                <c:pt idx="32">
                  <c:v>2.1711090737027301</c:v>
                </c:pt>
                <c:pt idx="33">
                  <c:v>2.3817845768179202</c:v>
                </c:pt>
                <c:pt idx="34">
                  <c:v>1.8068612837257301</c:v>
                </c:pt>
                <c:pt idx="35">
                  <c:v>1.90503699882412</c:v>
                </c:pt>
                <c:pt idx="36">
                  <c:v>1.7470883854014401</c:v>
                </c:pt>
                <c:pt idx="37">
                  <c:v>2.2514382968145901</c:v>
                </c:pt>
                <c:pt idx="38">
                  <c:v>2.42850781237826</c:v>
                </c:pt>
                <c:pt idx="39">
                  <c:v>1.96042158289674</c:v>
                </c:pt>
                <c:pt idx="40">
                  <c:v>2.00037764519581</c:v>
                </c:pt>
                <c:pt idx="41">
                  <c:v>2.07347410305402</c:v>
                </c:pt>
                <c:pt idx="42">
                  <c:v>2.1134048634832401</c:v>
                </c:pt>
                <c:pt idx="43">
                  <c:v>2.1379826470463001</c:v>
                </c:pt>
                <c:pt idx="44">
                  <c:v>2.0384592978200202</c:v>
                </c:pt>
                <c:pt idx="45">
                  <c:v>1.91215431110712</c:v>
                </c:pt>
                <c:pt idx="46">
                  <c:v>1.8692547962822199</c:v>
                </c:pt>
                <c:pt idx="47">
                  <c:v>2.0631923144133801</c:v>
                </c:pt>
                <c:pt idx="48">
                  <c:v>2.0463709194904798</c:v>
                </c:pt>
                <c:pt idx="49">
                  <c:v>2.0475774988817999</c:v>
                </c:pt>
                <c:pt idx="50">
                  <c:v>1.84333799297499</c:v>
                </c:pt>
                <c:pt idx="51">
                  <c:v>1.77606798280153</c:v>
                </c:pt>
                <c:pt idx="52">
                  <c:v>2.1382566444542901</c:v>
                </c:pt>
                <c:pt idx="53">
                  <c:v>2.1244739928742802</c:v>
                </c:pt>
                <c:pt idx="54">
                  <c:v>1.8938434667995401</c:v>
                </c:pt>
                <c:pt idx="55">
                  <c:v>1.8789212422963899</c:v>
                </c:pt>
                <c:pt idx="56">
                  <c:v>1.75217570755743</c:v>
                </c:pt>
                <c:pt idx="57">
                  <c:v>1.9556520343877299</c:v>
                </c:pt>
                <c:pt idx="58">
                  <c:v>2.1636260308266602</c:v>
                </c:pt>
                <c:pt idx="59">
                  <c:v>2.0238231926190098</c:v>
                </c:pt>
                <c:pt idx="60">
                  <c:v>1.9500628456107401</c:v>
                </c:pt>
                <c:pt idx="61">
                  <c:v>2.0500851095622101</c:v>
                </c:pt>
                <c:pt idx="62">
                  <c:v>2.1016875948186602</c:v>
                </c:pt>
                <c:pt idx="63">
                  <c:v>1.8918847682927999</c:v>
                </c:pt>
                <c:pt idx="64">
                  <c:v>1.8619425561749201</c:v>
                </c:pt>
                <c:pt idx="65">
                  <c:v>1.9377727492561301</c:v>
                </c:pt>
                <c:pt idx="66">
                  <c:v>1.94261863111632</c:v>
                </c:pt>
                <c:pt idx="67">
                  <c:v>1.96400604695092</c:v>
                </c:pt>
                <c:pt idx="68">
                  <c:v>1.9073288706802201</c:v>
                </c:pt>
                <c:pt idx="69">
                  <c:v>1.8072948920702101</c:v>
                </c:pt>
                <c:pt idx="70">
                  <c:v>1.7330453177093801</c:v>
                </c:pt>
                <c:pt idx="71">
                  <c:v>1.6830753205631499</c:v>
                </c:pt>
                <c:pt idx="72">
                  <c:v>1.88515359435552</c:v>
                </c:pt>
                <c:pt idx="73">
                  <c:v>2.0431954545050002</c:v>
                </c:pt>
                <c:pt idx="74">
                  <c:v>1.9721056050316199</c:v>
                </c:pt>
                <c:pt idx="75">
                  <c:v>1.7345553075953399</c:v>
                </c:pt>
                <c:pt idx="76">
                  <c:v>1.81971482868356</c:v>
                </c:pt>
                <c:pt idx="77">
                  <c:v>1.6449444088944101</c:v>
                </c:pt>
                <c:pt idx="78">
                  <c:v>1.96924341957831</c:v>
                </c:pt>
                <c:pt idx="79">
                  <c:v>2.0317811842667899</c:v>
                </c:pt>
                <c:pt idx="80">
                  <c:v>1.8545762490976001</c:v>
                </c:pt>
                <c:pt idx="81">
                  <c:v>2.0263404724448</c:v>
                </c:pt>
                <c:pt idx="82">
                  <c:v>2.0584630187722599</c:v>
                </c:pt>
                <c:pt idx="83">
                  <c:v>1.94737616794625</c:v>
                </c:pt>
                <c:pt idx="84">
                  <c:v>1.80154448267219</c:v>
                </c:pt>
                <c:pt idx="85">
                  <c:v>1.90483167065274</c:v>
                </c:pt>
                <c:pt idx="86">
                  <c:v>2.04144086218467</c:v>
                </c:pt>
                <c:pt idx="87">
                  <c:v>2.1079515111201701</c:v>
                </c:pt>
                <c:pt idx="88">
                  <c:v>2.1514983057023702</c:v>
                </c:pt>
                <c:pt idx="89">
                  <c:v>2.1297865525903701</c:v>
                </c:pt>
                <c:pt idx="90">
                  <c:v>1.88186290383545</c:v>
                </c:pt>
                <c:pt idx="91">
                  <c:v>1.91268541571912</c:v>
                </c:pt>
                <c:pt idx="92">
                  <c:v>1.93205802050047</c:v>
                </c:pt>
                <c:pt idx="93">
                  <c:v>2.0143094262526899</c:v>
                </c:pt>
                <c:pt idx="94">
                  <c:v>2.0483668515177</c:v>
                </c:pt>
                <c:pt idx="95">
                  <c:v>1.96108646457156</c:v>
                </c:pt>
                <c:pt idx="96">
                  <c:v>1.87232050729416</c:v>
                </c:pt>
                <c:pt idx="97">
                  <c:v>1.71243061167987</c:v>
                </c:pt>
                <c:pt idx="98">
                  <c:v>1.8860148107761101</c:v>
                </c:pt>
                <c:pt idx="99">
                  <c:v>2.01845253709716</c:v>
                </c:pt>
                <c:pt idx="100">
                  <c:v>1.8695532736415701</c:v>
                </c:pt>
                <c:pt idx="101">
                  <c:v>1.6836298509015299</c:v>
                </c:pt>
                <c:pt idx="102">
                  <c:v>1.6710519388310101</c:v>
                </c:pt>
                <c:pt idx="103">
                  <c:v>1.87235981900128</c:v>
                </c:pt>
                <c:pt idx="104">
                  <c:v>1.8657919206090201</c:v>
                </c:pt>
                <c:pt idx="105">
                  <c:v>1.75168858645808</c:v>
                </c:pt>
                <c:pt idx="106">
                  <c:v>1.53538625196708</c:v>
                </c:pt>
                <c:pt idx="107">
                  <c:v>1.6846904548505199</c:v>
                </c:pt>
                <c:pt idx="108">
                  <c:v>1.8350442276388601</c:v>
                </c:pt>
                <c:pt idx="109">
                  <c:v>2.1091435081516701</c:v>
                </c:pt>
                <c:pt idx="110">
                  <c:v>2.2318088997483798</c:v>
                </c:pt>
                <c:pt idx="111">
                  <c:v>1.78501361726691</c:v>
                </c:pt>
                <c:pt idx="112">
                  <c:v>1.8346619945642699</c:v>
                </c:pt>
                <c:pt idx="113">
                  <c:v>1.70706802375466</c:v>
                </c:pt>
                <c:pt idx="114">
                  <c:v>1.77761260653779</c:v>
                </c:pt>
                <c:pt idx="115">
                  <c:v>1.79404717264248</c:v>
                </c:pt>
                <c:pt idx="116">
                  <c:v>1.57328393797626</c:v>
                </c:pt>
                <c:pt idx="117">
                  <c:v>1.6146603043357</c:v>
                </c:pt>
                <c:pt idx="118">
                  <c:v>1.6496774034902599</c:v>
                </c:pt>
                <c:pt idx="119">
                  <c:v>1.80798263148257</c:v>
                </c:pt>
                <c:pt idx="120">
                  <c:v>1.7762465745968401</c:v>
                </c:pt>
                <c:pt idx="121">
                  <c:v>1.95709530963158</c:v>
                </c:pt>
                <c:pt idx="122">
                  <c:v>1.92879682461147</c:v>
                </c:pt>
                <c:pt idx="123">
                  <c:v>1.5765648246839901</c:v>
                </c:pt>
                <c:pt idx="124">
                  <c:v>1.63680945982026</c:v>
                </c:pt>
                <c:pt idx="125">
                  <c:v>1.96044133828984</c:v>
                </c:pt>
                <c:pt idx="126">
                  <c:v>2.0456593930821199</c:v>
                </c:pt>
                <c:pt idx="127">
                  <c:v>1.8883440914534599</c:v>
                </c:pt>
                <c:pt idx="128">
                  <c:v>1.8126859847555801</c:v>
                </c:pt>
                <c:pt idx="129">
                  <c:v>1.94863572772635</c:v>
                </c:pt>
                <c:pt idx="130">
                  <c:v>1.8848677757729499</c:v>
                </c:pt>
                <c:pt idx="131">
                  <c:v>1.8256228455234</c:v>
                </c:pt>
                <c:pt idx="132">
                  <c:v>1.8457607054557399</c:v>
                </c:pt>
                <c:pt idx="133">
                  <c:v>2.0782716620156401</c:v>
                </c:pt>
                <c:pt idx="134">
                  <c:v>1.9745167355837401</c:v>
                </c:pt>
                <c:pt idx="135">
                  <c:v>1.6322859842358901</c:v>
                </c:pt>
                <c:pt idx="136">
                  <c:v>1.81885170651121</c:v>
                </c:pt>
                <c:pt idx="137">
                  <c:v>1.89732271220787</c:v>
                </c:pt>
                <c:pt idx="138">
                  <c:v>1.89632071514573</c:v>
                </c:pt>
                <c:pt idx="139">
                  <c:v>1.57992454178201</c:v>
                </c:pt>
                <c:pt idx="140">
                  <c:v>1.5802488004791599</c:v>
                </c:pt>
                <c:pt idx="141">
                  <c:v>1.5690402895025599</c:v>
                </c:pt>
                <c:pt idx="142">
                  <c:v>1.7416485923487399</c:v>
                </c:pt>
                <c:pt idx="143">
                  <c:v>1.6836569226473801</c:v>
                </c:pt>
                <c:pt idx="144">
                  <c:v>1.5748106969029301</c:v>
                </c:pt>
                <c:pt idx="145">
                  <c:v>1.6913412966713399</c:v>
                </c:pt>
                <c:pt idx="146">
                  <c:v>1.4959127767990801</c:v>
                </c:pt>
                <c:pt idx="147">
                  <c:v>1.6452378533384799</c:v>
                </c:pt>
                <c:pt idx="148">
                  <c:v>1.70688583541282</c:v>
                </c:pt>
                <c:pt idx="149">
                  <c:v>1.7758709317925401</c:v>
                </c:pt>
                <c:pt idx="150">
                  <c:v>1.7633477862879701</c:v>
                </c:pt>
                <c:pt idx="151">
                  <c:v>1.69870139706532</c:v>
                </c:pt>
                <c:pt idx="152">
                  <c:v>1.6769341087212499</c:v>
                </c:pt>
                <c:pt idx="153">
                  <c:v>1.75152204471771</c:v>
                </c:pt>
                <c:pt idx="154">
                  <c:v>2.3321990750558599</c:v>
                </c:pt>
                <c:pt idx="155">
                  <c:v>2.32598686191302</c:v>
                </c:pt>
                <c:pt idx="156">
                  <c:v>1.5700373327224899</c:v>
                </c:pt>
                <c:pt idx="157">
                  <c:v>1.8650554311193701</c:v>
                </c:pt>
                <c:pt idx="158">
                  <c:v>1.8644805897209999</c:v>
                </c:pt>
                <c:pt idx="159">
                  <c:v>1.97607652244313</c:v>
                </c:pt>
                <c:pt idx="160">
                  <c:v>1.78017394419416</c:v>
                </c:pt>
                <c:pt idx="161">
                  <c:v>1.8152231797323899</c:v>
                </c:pt>
                <c:pt idx="162">
                  <c:v>1.82694460432158</c:v>
                </c:pt>
                <c:pt idx="163">
                  <c:v>1.85987997660698</c:v>
                </c:pt>
                <c:pt idx="164">
                  <c:v>1.8588133423428499</c:v>
                </c:pt>
                <c:pt idx="165">
                  <c:v>1.66845208815396</c:v>
                </c:pt>
                <c:pt idx="166">
                  <c:v>1.6717992973803399</c:v>
                </c:pt>
                <c:pt idx="167">
                  <c:v>1.7192476485675201</c:v>
                </c:pt>
                <c:pt idx="168">
                  <c:v>1.7027324479277599</c:v>
                </c:pt>
                <c:pt idx="169">
                  <c:v>1.76465593706816</c:v>
                </c:pt>
                <c:pt idx="170">
                  <c:v>2.3300567747650498</c:v>
                </c:pt>
                <c:pt idx="171">
                  <c:v>2.5277761926921598</c:v>
                </c:pt>
                <c:pt idx="172">
                  <c:v>1.99008795697681</c:v>
                </c:pt>
                <c:pt idx="173">
                  <c:v>1.7858615193824099</c:v>
                </c:pt>
                <c:pt idx="174">
                  <c:v>2.4408788147684102</c:v>
                </c:pt>
                <c:pt idx="175">
                  <c:v>2.344028855595</c:v>
                </c:pt>
                <c:pt idx="176">
                  <c:v>1.8485499540052499</c:v>
                </c:pt>
                <c:pt idx="177">
                  <c:v>1.86510587147965</c:v>
                </c:pt>
                <c:pt idx="178">
                  <c:v>1.9047986890977699</c:v>
                </c:pt>
                <c:pt idx="179">
                  <c:v>1.6991102610262001</c:v>
                </c:pt>
                <c:pt idx="180">
                  <c:v>1.7262964866096699</c:v>
                </c:pt>
                <c:pt idx="181">
                  <c:v>1.9568527190770499</c:v>
                </c:pt>
                <c:pt idx="182">
                  <c:v>1.87755989649632</c:v>
                </c:pt>
                <c:pt idx="183">
                  <c:v>1.71687996586144</c:v>
                </c:pt>
                <c:pt idx="184">
                  <c:v>1.7191844171406401</c:v>
                </c:pt>
                <c:pt idx="185">
                  <c:v>1.87045378969448</c:v>
                </c:pt>
                <c:pt idx="186">
                  <c:v>1.86640159821801</c:v>
                </c:pt>
                <c:pt idx="187">
                  <c:v>2.02218589180027</c:v>
                </c:pt>
                <c:pt idx="188">
                  <c:v>1.5718951862510999</c:v>
                </c:pt>
                <c:pt idx="189">
                  <c:v>1.6572167468969301</c:v>
                </c:pt>
                <c:pt idx="190">
                  <c:v>1.68199445102251</c:v>
                </c:pt>
                <c:pt idx="191">
                  <c:v>2.0622475100370599</c:v>
                </c:pt>
                <c:pt idx="192">
                  <c:v>2.2591409451864899</c:v>
                </c:pt>
                <c:pt idx="193">
                  <c:v>1.91496878443453</c:v>
                </c:pt>
                <c:pt idx="194">
                  <c:v>1.58817489975979</c:v>
                </c:pt>
                <c:pt idx="195">
                  <c:v>2.0764810002342902</c:v>
                </c:pt>
                <c:pt idx="196">
                  <c:v>1.84952809349166</c:v>
                </c:pt>
                <c:pt idx="197">
                  <c:v>1.71939176185595</c:v>
                </c:pt>
                <c:pt idx="198">
                  <c:v>1.8675960032990699</c:v>
                </c:pt>
                <c:pt idx="199">
                  <c:v>1.90646105421946</c:v>
                </c:pt>
                <c:pt idx="200">
                  <c:v>1.74504468779426</c:v>
                </c:pt>
                <c:pt idx="201">
                  <c:v>1.8205990095436999</c:v>
                </c:pt>
                <c:pt idx="202">
                  <c:v>1.6548275419008101</c:v>
                </c:pt>
                <c:pt idx="203">
                  <c:v>1.7605124755473001</c:v>
                </c:pt>
                <c:pt idx="204">
                  <c:v>1.89486928807608</c:v>
                </c:pt>
                <c:pt idx="205">
                  <c:v>1.6440787802807399</c:v>
                </c:pt>
                <c:pt idx="206">
                  <c:v>1.59746711699295</c:v>
                </c:pt>
                <c:pt idx="207">
                  <c:v>1.74777688373841</c:v>
                </c:pt>
                <c:pt idx="208">
                  <c:v>1.9266698992631599</c:v>
                </c:pt>
                <c:pt idx="209">
                  <c:v>1.693434372282</c:v>
                </c:pt>
                <c:pt idx="210">
                  <c:v>1.66629154288672</c:v>
                </c:pt>
                <c:pt idx="211">
                  <c:v>1.69650017830472</c:v>
                </c:pt>
                <c:pt idx="212">
                  <c:v>1.51319344963965</c:v>
                </c:pt>
                <c:pt idx="213">
                  <c:v>1.5101119905002101</c:v>
                </c:pt>
                <c:pt idx="214">
                  <c:v>1.5373168540775599</c:v>
                </c:pt>
                <c:pt idx="215">
                  <c:v>1.6260763755925101</c:v>
                </c:pt>
                <c:pt idx="216">
                  <c:v>1.5354647089194</c:v>
                </c:pt>
                <c:pt idx="217">
                  <c:v>1.5158038874435</c:v>
                </c:pt>
                <c:pt idx="218">
                  <c:v>1.76555225570757</c:v>
                </c:pt>
                <c:pt idx="219">
                  <c:v>1.7710097703683301</c:v>
                </c:pt>
                <c:pt idx="220">
                  <c:v>1.6241965633826101</c:v>
                </c:pt>
                <c:pt idx="221">
                  <c:v>1.8020176156390799</c:v>
                </c:pt>
                <c:pt idx="222">
                  <c:v>1.9071247992691001</c:v>
                </c:pt>
                <c:pt idx="223">
                  <c:v>1.6036131228591901</c:v>
                </c:pt>
                <c:pt idx="224">
                  <c:v>1.8755656367129101</c:v>
                </c:pt>
                <c:pt idx="225">
                  <c:v>1.95129063819719</c:v>
                </c:pt>
                <c:pt idx="226">
                  <c:v>1.64620551367887</c:v>
                </c:pt>
                <c:pt idx="227">
                  <c:v>1.8014419590228701</c:v>
                </c:pt>
                <c:pt idx="228">
                  <c:v>1.66647577372221</c:v>
                </c:pt>
                <c:pt idx="229">
                  <c:v>1.5635132980889599</c:v>
                </c:pt>
                <c:pt idx="230">
                  <c:v>1.95792859608939</c:v>
                </c:pt>
                <c:pt idx="231">
                  <c:v>1.8030956246805401</c:v>
                </c:pt>
                <c:pt idx="232">
                  <c:v>1.8583572146443299</c:v>
                </c:pt>
                <c:pt idx="233">
                  <c:v>1.7659143199085601</c:v>
                </c:pt>
                <c:pt idx="234">
                  <c:v>1.6581646220844699</c:v>
                </c:pt>
                <c:pt idx="235">
                  <c:v>1.7329271421147201</c:v>
                </c:pt>
                <c:pt idx="236">
                  <c:v>1.7738292565198599</c:v>
                </c:pt>
                <c:pt idx="237">
                  <c:v>1.9965247966297599</c:v>
                </c:pt>
                <c:pt idx="238">
                  <c:v>2.0927047559426102</c:v>
                </c:pt>
                <c:pt idx="239">
                  <c:v>1.71329643319332</c:v>
                </c:pt>
                <c:pt idx="240">
                  <c:v>1.48874704742325</c:v>
                </c:pt>
                <c:pt idx="241">
                  <c:v>1.74405319394652</c:v>
                </c:pt>
                <c:pt idx="242">
                  <c:v>1.8558312370487899</c:v>
                </c:pt>
                <c:pt idx="243">
                  <c:v>1.8280557558028201</c:v>
                </c:pt>
                <c:pt idx="244">
                  <c:v>1.9351658752871299</c:v>
                </c:pt>
                <c:pt idx="245">
                  <c:v>1.6885397629049801</c:v>
                </c:pt>
                <c:pt idx="246">
                  <c:v>1.8306010619561901</c:v>
                </c:pt>
                <c:pt idx="247">
                  <c:v>1.8596496617598499</c:v>
                </c:pt>
                <c:pt idx="248">
                  <c:v>1.6635261463887301</c:v>
                </c:pt>
                <c:pt idx="249">
                  <c:v>1.5778556106342601</c:v>
                </c:pt>
                <c:pt idx="250">
                  <c:v>1.6158378412821399</c:v>
                </c:pt>
                <c:pt idx="251">
                  <c:v>1.87296784460884</c:v>
                </c:pt>
                <c:pt idx="252">
                  <c:v>1.8239972312836199</c:v>
                </c:pt>
                <c:pt idx="253">
                  <c:v>1.74682005958822</c:v>
                </c:pt>
                <c:pt idx="254">
                  <c:v>1.7355951715400599</c:v>
                </c:pt>
                <c:pt idx="255">
                  <c:v>1.9917280558844901</c:v>
                </c:pt>
                <c:pt idx="256">
                  <c:v>2.0761153860853501</c:v>
                </c:pt>
                <c:pt idx="257">
                  <c:v>2.0496360534717999</c:v>
                </c:pt>
                <c:pt idx="258">
                  <c:v>1.8005079140015501</c:v>
                </c:pt>
                <c:pt idx="259">
                  <c:v>1.9465013076744999</c:v>
                </c:pt>
                <c:pt idx="260">
                  <c:v>1.9289128973538601</c:v>
                </c:pt>
                <c:pt idx="261">
                  <c:v>1.8211983206104501</c:v>
                </c:pt>
                <c:pt idx="262">
                  <c:v>1.7897019938651799</c:v>
                </c:pt>
                <c:pt idx="263">
                  <c:v>1.78204689931029</c:v>
                </c:pt>
                <c:pt idx="264">
                  <c:v>1.7056409936235799</c:v>
                </c:pt>
                <c:pt idx="265">
                  <c:v>1.5786976474474801</c:v>
                </c:pt>
                <c:pt idx="266">
                  <c:v>1.9036630652908599</c:v>
                </c:pt>
                <c:pt idx="267">
                  <c:v>1.99689283232493</c:v>
                </c:pt>
                <c:pt idx="268">
                  <c:v>2.1858242416459501</c:v>
                </c:pt>
                <c:pt idx="269">
                  <c:v>2.0591755644724099</c:v>
                </c:pt>
                <c:pt idx="270">
                  <c:v>1.9268104041743599</c:v>
                </c:pt>
                <c:pt idx="271">
                  <c:v>2.11069902757376</c:v>
                </c:pt>
                <c:pt idx="272">
                  <c:v>1.6757767259021901</c:v>
                </c:pt>
                <c:pt idx="273">
                  <c:v>1.7351158075351101</c:v>
                </c:pt>
                <c:pt idx="274">
                  <c:v>1.74692485652827</c:v>
                </c:pt>
                <c:pt idx="275">
                  <c:v>1.8463045650596499</c:v>
                </c:pt>
                <c:pt idx="276">
                  <c:v>2.0904288568563398</c:v>
                </c:pt>
                <c:pt idx="277">
                  <c:v>2.1568705220770101</c:v>
                </c:pt>
                <c:pt idx="278">
                  <c:v>1.8880973127376499</c:v>
                </c:pt>
                <c:pt idx="279">
                  <c:v>1.8925945755218301</c:v>
                </c:pt>
                <c:pt idx="280">
                  <c:v>1.8762483232060401</c:v>
                </c:pt>
                <c:pt idx="281">
                  <c:v>1.93918570585598</c:v>
                </c:pt>
                <c:pt idx="282">
                  <c:v>1.7066541794360499</c:v>
                </c:pt>
                <c:pt idx="283">
                  <c:v>1.88544540770861</c:v>
                </c:pt>
                <c:pt idx="284">
                  <c:v>2.2144700638239998</c:v>
                </c:pt>
                <c:pt idx="285">
                  <c:v>2.0917420234792599</c:v>
                </c:pt>
                <c:pt idx="286">
                  <c:v>1.78898970817185</c:v>
                </c:pt>
                <c:pt idx="287">
                  <c:v>2.1987200074267599</c:v>
                </c:pt>
                <c:pt idx="288">
                  <c:v>2.1535527795316698</c:v>
                </c:pt>
                <c:pt idx="289">
                  <c:v>1.71477822342855</c:v>
                </c:pt>
                <c:pt idx="290">
                  <c:v>1.57407276213123</c:v>
                </c:pt>
                <c:pt idx="291">
                  <c:v>1.49438741660992</c:v>
                </c:pt>
                <c:pt idx="292">
                  <c:v>1.4839161967255301</c:v>
                </c:pt>
                <c:pt idx="293">
                  <c:v>1.7623290579654101</c:v>
                </c:pt>
                <c:pt idx="294">
                  <c:v>1.8774915441598401</c:v>
                </c:pt>
                <c:pt idx="295">
                  <c:v>1.76519043474781</c:v>
                </c:pt>
                <c:pt idx="296">
                  <c:v>1.6080735903912999</c:v>
                </c:pt>
                <c:pt idx="297">
                  <c:v>1.55748512120677</c:v>
                </c:pt>
                <c:pt idx="298">
                  <c:v>1.6191530451328899</c:v>
                </c:pt>
                <c:pt idx="299">
                  <c:v>1.7184419310769199</c:v>
                </c:pt>
                <c:pt idx="300">
                  <c:v>1.7158756767288099</c:v>
                </c:pt>
                <c:pt idx="301">
                  <c:v>1.7933518439470899</c:v>
                </c:pt>
                <c:pt idx="302">
                  <c:v>1.6279798549540401</c:v>
                </c:pt>
                <c:pt idx="303">
                  <c:v>1.7126703067061799</c:v>
                </c:pt>
                <c:pt idx="304">
                  <c:v>1.6857723606269801</c:v>
                </c:pt>
                <c:pt idx="305">
                  <c:v>1.82131705580007</c:v>
                </c:pt>
                <c:pt idx="306">
                  <c:v>1.8238554990301299</c:v>
                </c:pt>
                <c:pt idx="307">
                  <c:v>1.69326794988148</c:v>
                </c:pt>
                <c:pt idx="308">
                  <c:v>1.91969425645578</c:v>
                </c:pt>
                <c:pt idx="309">
                  <c:v>2.1535215592922801</c:v>
                </c:pt>
                <c:pt idx="310">
                  <c:v>2.0601392569133501</c:v>
                </c:pt>
                <c:pt idx="311">
                  <c:v>1.8081182604405499</c:v>
                </c:pt>
                <c:pt idx="312">
                  <c:v>1.8408062953479301</c:v>
                </c:pt>
                <c:pt idx="313">
                  <c:v>1.93432798288601</c:v>
                </c:pt>
                <c:pt idx="314">
                  <c:v>1.70964432151739</c:v>
                </c:pt>
                <c:pt idx="315">
                  <c:v>1.5739462481440101</c:v>
                </c:pt>
                <c:pt idx="316">
                  <c:v>1.5496095792428</c:v>
                </c:pt>
                <c:pt idx="317">
                  <c:v>1.85313708007857</c:v>
                </c:pt>
                <c:pt idx="318">
                  <c:v>2.1002670598508999</c:v>
                </c:pt>
                <c:pt idx="319">
                  <c:v>1.93436524502389</c:v>
                </c:pt>
                <c:pt idx="320">
                  <c:v>1.8561820550977299</c:v>
                </c:pt>
                <c:pt idx="321">
                  <c:v>1.7252060305424699</c:v>
                </c:pt>
                <c:pt idx="322">
                  <c:v>1.7508043786885701</c:v>
                </c:pt>
                <c:pt idx="323">
                  <c:v>2.0965593338547999</c:v>
                </c:pt>
                <c:pt idx="324">
                  <c:v>1.98163581364146</c:v>
                </c:pt>
                <c:pt idx="325">
                  <c:v>1.79945474431084</c:v>
                </c:pt>
                <c:pt idx="326">
                  <c:v>2.0269431120257102</c:v>
                </c:pt>
                <c:pt idx="327">
                  <c:v>1.84726782109531</c:v>
                </c:pt>
                <c:pt idx="328">
                  <c:v>1.93826752270879</c:v>
                </c:pt>
                <c:pt idx="329">
                  <c:v>1.9069371000094499</c:v>
                </c:pt>
                <c:pt idx="330">
                  <c:v>1.7703860057626599</c:v>
                </c:pt>
                <c:pt idx="331">
                  <c:v>1.8857600819779801</c:v>
                </c:pt>
                <c:pt idx="332">
                  <c:v>1.9325746271880999</c:v>
                </c:pt>
                <c:pt idx="333">
                  <c:v>1.78907025286944</c:v>
                </c:pt>
                <c:pt idx="334">
                  <c:v>1.4942471207402399</c:v>
                </c:pt>
                <c:pt idx="335">
                  <c:v>1.7834453076110801</c:v>
                </c:pt>
                <c:pt idx="336">
                  <c:v>1.76397829033314</c:v>
                </c:pt>
                <c:pt idx="337">
                  <c:v>1.7091454551752101</c:v>
                </c:pt>
                <c:pt idx="338">
                  <c:v>1.84833800126291</c:v>
                </c:pt>
                <c:pt idx="339">
                  <c:v>1.9747535566628101</c:v>
                </c:pt>
                <c:pt idx="340">
                  <c:v>1.7597736540226501</c:v>
                </c:pt>
                <c:pt idx="341">
                  <c:v>2.1182315896331798</c:v>
                </c:pt>
                <c:pt idx="342">
                  <c:v>1.4942863713550401</c:v>
                </c:pt>
                <c:pt idx="343">
                  <c:v>1.5430981841640301</c:v>
                </c:pt>
                <c:pt idx="344">
                  <c:v>1.7512970309014</c:v>
                </c:pt>
                <c:pt idx="345">
                  <c:v>1.8625027578253901</c:v>
                </c:pt>
                <c:pt idx="346">
                  <c:v>1.79648290262002</c:v>
                </c:pt>
                <c:pt idx="347">
                  <c:v>1.5979463002038099</c:v>
                </c:pt>
                <c:pt idx="348">
                  <c:v>1.59187628387196</c:v>
                </c:pt>
                <c:pt idx="349">
                  <c:v>1.6481918258025401</c:v>
                </c:pt>
                <c:pt idx="350">
                  <c:v>1.72143726982923</c:v>
                </c:pt>
                <c:pt idx="351">
                  <c:v>1.86323132258432</c:v>
                </c:pt>
                <c:pt idx="352">
                  <c:v>1.7182841712293</c:v>
                </c:pt>
                <c:pt idx="353">
                  <c:v>1.6062366861787201</c:v>
                </c:pt>
                <c:pt idx="354">
                  <c:v>1.82047877347044</c:v>
                </c:pt>
                <c:pt idx="355">
                  <c:v>2.0491340389022001</c:v>
                </c:pt>
                <c:pt idx="356">
                  <c:v>2.0818164906429999</c:v>
                </c:pt>
                <c:pt idx="357">
                  <c:v>2.0753316718276298</c:v>
                </c:pt>
                <c:pt idx="358">
                  <c:v>1.7431116314257999</c:v>
                </c:pt>
                <c:pt idx="359">
                  <c:v>2.0832009959539102</c:v>
                </c:pt>
                <c:pt idx="360">
                  <c:v>2.08088311498663</c:v>
                </c:pt>
                <c:pt idx="361">
                  <c:v>1.83130040995796</c:v>
                </c:pt>
                <c:pt idx="362">
                  <c:v>1.8710374937120899</c:v>
                </c:pt>
                <c:pt idx="363">
                  <c:v>2.08933980196442</c:v>
                </c:pt>
                <c:pt idx="364">
                  <c:v>1.9555455286432599</c:v>
                </c:pt>
                <c:pt idx="365">
                  <c:v>1.77177958566807</c:v>
                </c:pt>
                <c:pt idx="366">
                  <c:v>1.82121753004494</c:v>
                </c:pt>
                <c:pt idx="367">
                  <c:v>1.7355870451297299</c:v>
                </c:pt>
                <c:pt idx="368">
                  <c:v>1.8414421250548501</c:v>
                </c:pt>
                <c:pt idx="369">
                  <c:v>1.8378258049701801</c:v>
                </c:pt>
                <c:pt idx="370">
                  <c:v>1.71955794395941</c:v>
                </c:pt>
                <c:pt idx="371">
                  <c:v>1.6731544648038801</c:v>
                </c:pt>
                <c:pt idx="372">
                  <c:v>1.71340164707437</c:v>
                </c:pt>
                <c:pt idx="373">
                  <c:v>1.5732774492161099</c:v>
                </c:pt>
                <c:pt idx="374">
                  <c:v>1.57791544006665</c:v>
                </c:pt>
                <c:pt idx="375">
                  <c:v>1.8841559189991299</c:v>
                </c:pt>
                <c:pt idx="376">
                  <c:v>2.0186128113990098</c:v>
                </c:pt>
                <c:pt idx="377">
                  <c:v>1.9235986710008099</c:v>
                </c:pt>
                <c:pt idx="378">
                  <c:v>2.0789266252296201</c:v>
                </c:pt>
                <c:pt idx="379">
                  <c:v>1.95598130033993</c:v>
                </c:pt>
                <c:pt idx="380">
                  <c:v>2.3467222844841098</c:v>
                </c:pt>
                <c:pt idx="381">
                  <c:v>2.4099787018005001</c:v>
                </c:pt>
                <c:pt idx="382">
                  <c:v>2.0519242502814201</c:v>
                </c:pt>
                <c:pt idx="383">
                  <c:v>1.8819504221977801</c:v>
                </c:pt>
                <c:pt idx="384">
                  <c:v>1.60937523550747</c:v>
                </c:pt>
                <c:pt idx="385">
                  <c:v>1.5003307308209</c:v>
                </c:pt>
                <c:pt idx="386">
                  <c:v>1.4185408303873199</c:v>
                </c:pt>
                <c:pt idx="387">
                  <c:v>1.5720114588651399</c:v>
                </c:pt>
                <c:pt idx="388">
                  <c:v>1.7981327716042099</c:v>
                </c:pt>
                <c:pt idx="389">
                  <c:v>1.94954836392279</c:v>
                </c:pt>
                <c:pt idx="390">
                  <c:v>1.7747046237663699</c:v>
                </c:pt>
                <c:pt idx="391">
                  <c:v>1.7918222768801499</c:v>
                </c:pt>
                <c:pt idx="392">
                  <c:v>1.8532790637441501</c:v>
                </c:pt>
                <c:pt idx="393">
                  <c:v>2.4017240991834501</c:v>
                </c:pt>
                <c:pt idx="394">
                  <c:v>2.38685764942473</c:v>
                </c:pt>
                <c:pt idx="395">
                  <c:v>1.86960448845974</c:v>
                </c:pt>
                <c:pt idx="396">
                  <c:v>1.9743688827154</c:v>
                </c:pt>
                <c:pt idx="397">
                  <c:v>1.7003950075887699</c:v>
                </c:pt>
                <c:pt idx="398">
                  <c:v>2.0358252174356801</c:v>
                </c:pt>
                <c:pt idx="399">
                  <c:v>1.85844948237029</c:v>
                </c:pt>
                <c:pt idx="400">
                  <c:v>1.6401340897369601</c:v>
                </c:pt>
                <c:pt idx="401">
                  <c:v>1.8752524132273101</c:v>
                </c:pt>
                <c:pt idx="402">
                  <c:v>1.8299758627510301</c:v>
                </c:pt>
                <c:pt idx="403">
                  <c:v>1.6501537249870999</c:v>
                </c:pt>
                <c:pt idx="404">
                  <c:v>1.5689530796232101</c:v>
                </c:pt>
                <c:pt idx="405">
                  <c:v>1.72083834424576</c:v>
                </c:pt>
                <c:pt idx="406">
                  <c:v>1.6485755503058701</c:v>
                </c:pt>
                <c:pt idx="407">
                  <c:v>1.87571592823077</c:v>
                </c:pt>
                <c:pt idx="408">
                  <c:v>1.8015509964757801</c:v>
                </c:pt>
                <c:pt idx="409">
                  <c:v>2.0849756189537101</c:v>
                </c:pt>
                <c:pt idx="410">
                  <c:v>2.1265983839662299</c:v>
                </c:pt>
                <c:pt idx="411">
                  <c:v>1.7518642500266599</c:v>
                </c:pt>
                <c:pt idx="412">
                  <c:v>2.01060065230386</c:v>
                </c:pt>
                <c:pt idx="413">
                  <c:v>2.2098781917458399</c:v>
                </c:pt>
                <c:pt idx="414">
                  <c:v>1.8802352791383301</c:v>
                </c:pt>
                <c:pt idx="415">
                  <c:v>1.5627521650366001</c:v>
                </c:pt>
                <c:pt idx="416">
                  <c:v>1.6101223912203499</c:v>
                </c:pt>
                <c:pt idx="417">
                  <c:v>1.5651658330340401</c:v>
                </c:pt>
                <c:pt idx="418">
                  <c:v>1.70269861012762</c:v>
                </c:pt>
                <c:pt idx="419">
                  <c:v>1.8084784717476099</c:v>
                </c:pt>
                <c:pt idx="420">
                  <c:v>1.8392579108717499</c:v>
                </c:pt>
                <c:pt idx="421">
                  <c:v>2.0086240592920199</c:v>
                </c:pt>
                <c:pt idx="422">
                  <c:v>2.0855291072804998</c:v>
                </c:pt>
                <c:pt idx="423">
                  <c:v>2.0993472482317901</c:v>
                </c:pt>
                <c:pt idx="424">
                  <c:v>1.94379411407379</c:v>
                </c:pt>
                <c:pt idx="425">
                  <c:v>1.9553330688480699</c:v>
                </c:pt>
                <c:pt idx="426">
                  <c:v>1.8100328530096099</c:v>
                </c:pt>
                <c:pt idx="427">
                  <c:v>1.6048823288030301</c:v>
                </c:pt>
                <c:pt idx="428">
                  <c:v>1.6609633224814699</c:v>
                </c:pt>
                <c:pt idx="429">
                  <c:v>2.0294969075348299</c:v>
                </c:pt>
                <c:pt idx="430">
                  <c:v>2.1267641074112</c:v>
                </c:pt>
                <c:pt idx="431">
                  <c:v>1.93384932317088</c:v>
                </c:pt>
                <c:pt idx="432">
                  <c:v>1.9328114639140099</c:v>
                </c:pt>
                <c:pt idx="433">
                  <c:v>1.6897932810018801</c:v>
                </c:pt>
                <c:pt idx="434">
                  <c:v>1.60699596207672</c:v>
                </c:pt>
                <c:pt idx="435">
                  <c:v>1.7520083285483501</c:v>
                </c:pt>
                <c:pt idx="436">
                  <c:v>1.6956473615166301</c:v>
                </c:pt>
                <c:pt idx="437">
                  <c:v>1.66640744423264</c:v>
                </c:pt>
                <c:pt idx="438">
                  <c:v>1.9229715898808499</c:v>
                </c:pt>
                <c:pt idx="439">
                  <c:v>1.93942080180034</c:v>
                </c:pt>
                <c:pt idx="440">
                  <c:v>2.1025352645259701</c:v>
                </c:pt>
                <c:pt idx="441">
                  <c:v>2.0480780076796599</c:v>
                </c:pt>
                <c:pt idx="442">
                  <c:v>1.8093365296183399</c:v>
                </c:pt>
                <c:pt idx="443">
                  <c:v>1.9842250026922501</c:v>
                </c:pt>
                <c:pt idx="444">
                  <c:v>1.94972299003071</c:v>
                </c:pt>
                <c:pt idx="445">
                  <c:v>1.70274953437593</c:v>
                </c:pt>
                <c:pt idx="446">
                  <c:v>1.55552296002529</c:v>
                </c:pt>
                <c:pt idx="447">
                  <c:v>1.84120729921152</c:v>
                </c:pt>
                <c:pt idx="448">
                  <c:v>2.14114585944316</c:v>
                </c:pt>
                <c:pt idx="449">
                  <c:v>2.0701150883957902</c:v>
                </c:pt>
                <c:pt idx="450">
                  <c:v>1.8999180778331699</c:v>
                </c:pt>
                <c:pt idx="451">
                  <c:v>1.7370626640053</c:v>
                </c:pt>
                <c:pt idx="452">
                  <c:v>1.6931219272954301</c:v>
                </c:pt>
                <c:pt idx="453">
                  <c:v>1.86331396187263</c:v>
                </c:pt>
                <c:pt idx="454">
                  <c:v>1.7292015714471001</c:v>
                </c:pt>
                <c:pt idx="455">
                  <c:v>1.67594388514179</c:v>
                </c:pt>
                <c:pt idx="456">
                  <c:v>1.8166027189459699</c:v>
                </c:pt>
                <c:pt idx="457">
                  <c:v>1.94736454647253</c:v>
                </c:pt>
                <c:pt idx="458">
                  <c:v>1.75649572038085</c:v>
                </c:pt>
                <c:pt idx="459">
                  <c:v>1.80569611821384</c:v>
                </c:pt>
                <c:pt idx="460">
                  <c:v>1.7587555660446199</c:v>
                </c:pt>
                <c:pt idx="461">
                  <c:v>1.9347024692068</c:v>
                </c:pt>
                <c:pt idx="462">
                  <c:v>1.7024555761125899</c:v>
                </c:pt>
                <c:pt idx="463">
                  <c:v>1.5373008364112599</c:v>
                </c:pt>
                <c:pt idx="464">
                  <c:v>1.74022825908858</c:v>
                </c:pt>
                <c:pt idx="465">
                  <c:v>1.9345860245220201</c:v>
                </c:pt>
                <c:pt idx="466">
                  <c:v>1.83949871003912</c:v>
                </c:pt>
                <c:pt idx="467">
                  <c:v>1.7660106365491099</c:v>
                </c:pt>
                <c:pt idx="468">
                  <c:v>1.7120430934442501</c:v>
                </c:pt>
                <c:pt idx="469">
                  <c:v>1.6033607315854801</c:v>
                </c:pt>
                <c:pt idx="470">
                  <c:v>1.63314668271176</c:v>
                </c:pt>
                <c:pt idx="471">
                  <c:v>1.7847798258016701</c:v>
                </c:pt>
                <c:pt idx="472">
                  <c:v>1.92784602735888</c:v>
                </c:pt>
                <c:pt idx="473">
                  <c:v>1.87925485464987</c:v>
                </c:pt>
                <c:pt idx="474">
                  <c:v>1.86872444145713</c:v>
                </c:pt>
                <c:pt idx="475">
                  <c:v>1.92539269502915</c:v>
                </c:pt>
                <c:pt idx="476">
                  <c:v>1.9169250633464501</c:v>
                </c:pt>
                <c:pt idx="477">
                  <c:v>1.72676901882862</c:v>
                </c:pt>
                <c:pt idx="478">
                  <c:v>1.7302446399275</c:v>
                </c:pt>
                <c:pt idx="479">
                  <c:v>1.75331859305106</c:v>
                </c:pt>
                <c:pt idx="480">
                  <c:v>1.5509301684983701</c:v>
                </c:pt>
                <c:pt idx="481">
                  <c:v>1.68553880894566</c:v>
                </c:pt>
                <c:pt idx="482">
                  <c:v>2.2345469492841201</c:v>
                </c:pt>
                <c:pt idx="483">
                  <c:v>1.9294293621695799</c:v>
                </c:pt>
                <c:pt idx="484">
                  <c:v>1.85385123106407</c:v>
                </c:pt>
                <c:pt idx="485">
                  <c:v>2.2333844322581</c:v>
                </c:pt>
                <c:pt idx="486">
                  <c:v>2.3146361814843899</c:v>
                </c:pt>
                <c:pt idx="487">
                  <c:v>1.7560371498823599</c:v>
                </c:pt>
                <c:pt idx="488">
                  <c:v>1.8536723220325799</c:v>
                </c:pt>
                <c:pt idx="489">
                  <c:v>1.7851140760089399</c:v>
                </c:pt>
                <c:pt idx="490">
                  <c:v>1.7337891096345699</c:v>
                </c:pt>
                <c:pt idx="491">
                  <c:v>1.58265746085739</c:v>
                </c:pt>
                <c:pt idx="492">
                  <c:v>1.6401262083813899</c:v>
                </c:pt>
                <c:pt idx="493">
                  <c:v>1.85375701296724</c:v>
                </c:pt>
                <c:pt idx="494">
                  <c:v>1.81515112030995</c:v>
                </c:pt>
                <c:pt idx="495">
                  <c:v>2.3129717305275599</c:v>
                </c:pt>
                <c:pt idx="496">
                  <c:v>1.67505264572601</c:v>
                </c:pt>
                <c:pt idx="497">
                  <c:v>1.91180449300281</c:v>
                </c:pt>
                <c:pt idx="498">
                  <c:v>2.0513124036583799</c:v>
                </c:pt>
                <c:pt idx="499">
                  <c:v>2.3887311792218</c:v>
                </c:pt>
                <c:pt idx="500">
                  <c:v>2.3749462193417101</c:v>
                </c:pt>
                <c:pt idx="501">
                  <c:v>2.17601343323348</c:v>
                </c:pt>
                <c:pt idx="502">
                  <c:v>2.13623554105282</c:v>
                </c:pt>
                <c:pt idx="503">
                  <c:v>1.91037874918633</c:v>
                </c:pt>
                <c:pt idx="504">
                  <c:v>1.93719382968721</c:v>
                </c:pt>
                <c:pt idx="505">
                  <c:v>1.96141961546513</c:v>
                </c:pt>
                <c:pt idx="506">
                  <c:v>1.92948525856881</c:v>
                </c:pt>
                <c:pt idx="507">
                  <c:v>1.9128475311167401</c:v>
                </c:pt>
                <c:pt idx="508">
                  <c:v>2.05583688841446</c:v>
                </c:pt>
                <c:pt idx="509">
                  <c:v>2.1991037875642201</c:v>
                </c:pt>
                <c:pt idx="510">
                  <c:v>1.84251014557041</c:v>
                </c:pt>
                <c:pt idx="511">
                  <c:v>2.0317883781133399</c:v>
                </c:pt>
                <c:pt idx="512">
                  <c:v>1.9894366644626</c:v>
                </c:pt>
                <c:pt idx="513">
                  <c:v>1.58472363540287</c:v>
                </c:pt>
                <c:pt idx="514">
                  <c:v>1.5031657187616201</c:v>
                </c:pt>
                <c:pt idx="515">
                  <c:v>1.64042917568108</c:v>
                </c:pt>
                <c:pt idx="516">
                  <c:v>2.0316689413799298</c:v>
                </c:pt>
                <c:pt idx="517">
                  <c:v>1.8334699436877899</c:v>
                </c:pt>
                <c:pt idx="518">
                  <c:v>1.8927301765805999</c:v>
                </c:pt>
                <c:pt idx="519">
                  <c:v>1.92062556146986</c:v>
                </c:pt>
                <c:pt idx="520">
                  <c:v>1.73317818614106</c:v>
                </c:pt>
                <c:pt idx="521">
                  <c:v>1.67149050327731</c:v>
                </c:pt>
                <c:pt idx="522">
                  <c:v>1.97472388318192</c:v>
                </c:pt>
                <c:pt idx="523">
                  <c:v>2.0177431309568199</c:v>
                </c:pt>
                <c:pt idx="524">
                  <c:v>2.09294566848346</c:v>
                </c:pt>
                <c:pt idx="525">
                  <c:v>2.1058132880917899</c:v>
                </c:pt>
                <c:pt idx="526">
                  <c:v>1.97353187725288</c:v>
                </c:pt>
                <c:pt idx="527">
                  <c:v>2.1690422357602301</c:v>
                </c:pt>
                <c:pt idx="528">
                  <c:v>2.01778683977399</c:v>
                </c:pt>
                <c:pt idx="529">
                  <c:v>1.7957179378377199</c:v>
                </c:pt>
                <c:pt idx="530">
                  <c:v>1.5675016100324399</c:v>
                </c:pt>
                <c:pt idx="531">
                  <c:v>2.2817982258227598</c:v>
                </c:pt>
                <c:pt idx="532">
                  <c:v>2.13895619203887</c:v>
                </c:pt>
                <c:pt idx="533">
                  <c:v>2.0739279505064001</c:v>
                </c:pt>
                <c:pt idx="534">
                  <c:v>1.9550274424204299</c:v>
                </c:pt>
                <c:pt idx="535">
                  <c:v>1.8289915211549099</c:v>
                </c:pt>
                <c:pt idx="536">
                  <c:v>1.80476592529632</c:v>
                </c:pt>
                <c:pt idx="537">
                  <c:v>1.8024457162566301</c:v>
                </c:pt>
                <c:pt idx="538">
                  <c:v>1.8251917395889901</c:v>
                </c:pt>
                <c:pt idx="539">
                  <c:v>1.8586921475568201</c:v>
                </c:pt>
                <c:pt idx="540">
                  <c:v>1.80409675020093</c:v>
                </c:pt>
                <c:pt idx="541">
                  <c:v>2.00800324889908</c:v>
                </c:pt>
                <c:pt idx="542">
                  <c:v>1.25007484075631</c:v>
                </c:pt>
                <c:pt idx="543">
                  <c:v>1.33603803470567</c:v>
                </c:pt>
                <c:pt idx="544">
                  <c:v>1.3003496635109399</c:v>
                </c:pt>
                <c:pt idx="545">
                  <c:v>1.23008559110108</c:v>
                </c:pt>
                <c:pt idx="546">
                  <c:v>1.13504175233113</c:v>
                </c:pt>
                <c:pt idx="547">
                  <c:v>1.1707398908292801</c:v>
                </c:pt>
                <c:pt idx="548">
                  <c:v>1.1420788418557399</c:v>
                </c:pt>
                <c:pt idx="549">
                  <c:v>1.2249274098368701</c:v>
                </c:pt>
                <c:pt idx="550">
                  <c:v>1.29552018469028</c:v>
                </c:pt>
                <c:pt idx="551">
                  <c:v>1.4349828927669199</c:v>
                </c:pt>
                <c:pt idx="552">
                  <c:v>1.37886588943625</c:v>
                </c:pt>
                <c:pt idx="553">
                  <c:v>1.2786493614593599</c:v>
                </c:pt>
                <c:pt idx="554">
                  <c:v>1.16994246875943</c:v>
                </c:pt>
                <c:pt idx="555">
                  <c:v>1.1847078658490999</c:v>
                </c:pt>
                <c:pt idx="556">
                  <c:v>1.3941204703414301</c:v>
                </c:pt>
                <c:pt idx="557">
                  <c:v>1.48758570059406</c:v>
                </c:pt>
                <c:pt idx="558">
                  <c:v>1.37861113352082</c:v>
                </c:pt>
                <c:pt idx="559">
                  <c:v>1.45141808916742</c:v>
                </c:pt>
                <c:pt idx="560">
                  <c:v>1.56196457262031</c:v>
                </c:pt>
                <c:pt idx="561">
                  <c:v>1.5203509336018299</c:v>
                </c:pt>
                <c:pt idx="562">
                  <c:v>1.4626952831989699</c:v>
                </c:pt>
                <c:pt idx="563">
                  <c:v>1.2826815181284099</c:v>
                </c:pt>
                <c:pt idx="564">
                  <c:v>1.3031913716202099</c:v>
                </c:pt>
                <c:pt idx="565">
                  <c:v>1.1578527519516</c:v>
                </c:pt>
                <c:pt idx="566">
                  <c:v>1.2014287722930801</c:v>
                </c:pt>
                <c:pt idx="567">
                  <c:v>1.1920804575411801</c:v>
                </c:pt>
                <c:pt idx="568">
                  <c:v>1.0361191140676</c:v>
                </c:pt>
                <c:pt idx="569">
                  <c:v>1.0277069382652699</c:v>
                </c:pt>
                <c:pt idx="570">
                  <c:v>1.03513540915719</c:v>
                </c:pt>
                <c:pt idx="571">
                  <c:v>0.92620462712614404</c:v>
                </c:pt>
                <c:pt idx="572">
                  <c:v>1.0990592862350299</c:v>
                </c:pt>
                <c:pt idx="573">
                  <c:v>1.1101655778564701</c:v>
                </c:pt>
                <c:pt idx="574">
                  <c:v>1.12130526269555</c:v>
                </c:pt>
                <c:pt idx="575">
                  <c:v>1.1588061008727599</c:v>
                </c:pt>
                <c:pt idx="576">
                  <c:v>1.234518864387</c:v>
                </c:pt>
                <c:pt idx="577">
                  <c:v>1.1952053967851599</c:v>
                </c:pt>
                <c:pt idx="578">
                  <c:v>1.0925018550302501</c:v>
                </c:pt>
                <c:pt idx="579">
                  <c:v>1.12822743783176</c:v>
                </c:pt>
                <c:pt idx="580">
                  <c:v>1.1112356811024</c:v>
                </c:pt>
                <c:pt idx="581">
                  <c:v>0.98088172307643695</c:v>
                </c:pt>
                <c:pt idx="582">
                  <c:v>0.98178522152918402</c:v>
                </c:pt>
                <c:pt idx="583">
                  <c:v>0.99361072817754104</c:v>
                </c:pt>
                <c:pt idx="584">
                  <c:v>1.19456645173901</c:v>
                </c:pt>
                <c:pt idx="585">
                  <c:v>1.2999457551549201</c:v>
                </c:pt>
                <c:pt idx="586">
                  <c:v>1.2324451831133201</c:v>
                </c:pt>
                <c:pt idx="587">
                  <c:v>1.2596537820473599</c:v>
                </c:pt>
                <c:pt idx="588">
                  <c:v>1.2065604145334401</c:v>
                </c:pt>
                <c:pt idx="589">
                  <c:v>1.15628762201696</c:v>
                </c:pt>
                <c:pt idx="590">
                  <c:v>1.13703026469076</c:v>
                </c:pt>
                <c:pt idx="591">
                  <c:v>1.0315031170847999</c:v>
                </c:pt>
                <c:pt idx="592">
                  <c:v>1.13918046841808</c:v>
                </c:pt>
                <c:pt idx="593">
                  <c:v>1.25434805190542</c:v>
                </c:pt>
                <c:pt idx="594">
                  <c:v>1.2064357502398699</c:v>
                </c:pt>
                <c:pt idx="595">
                  <c:v>1.1337667055307299</c:v>
                </c:pt>
                <c:pt idx="596">
                  <c:v>1.0973807898547301</c:v>
                </c:pt>
                <c:pt idx="597">
                  <c:v>1.1321527716136099</c:v>
                </c:pt>
                <c:pt idx="598">
                  <c:v>1.17079132584534</c:v>
                </c:pt>
                <c:pt idx="599">
                  <c:v>1.1867659260719401</c:v>
                </c:pt>
                <c:pt idx="600">
                  <c:v>0.93946685536826402</c:v>
                </c:pt>
                <c:pt idx="601">
                  <c:v>0.83907265700746503</c:v>
                </c:pt>
                <c:pt idx="602">
                  <c:v>1.01615895617355</c:v>
                </c:pt>
                <c:pt idx="603">
                  <c:v>1.1009684211658199</c:v>
                </c:pt>
                <c:pt idx="604">
                  <c:v>1.0285202338653501</c:v>
                </c:pt>
                <c:pt idx="605">
                  <c:v>1.0867446663765901</c:v>
                </c:pt>
                <c:pt idx="606">
                  <c:v>1.2179931765804599</c:v>
                </c:pt>
                <c:pt idx="607">
                  <c:v>1.3822383160027101</c:v>
                </c:pt>
                <c:pt idx="608">
                  <c:v>1.17249346626828</c:v>
                </c:pt>
                <c:pt idx="609">
                  <c:v>1.0672113888444199</c:v>
                </c:pt>
                <c:pt idx="610">
                  <c:v>1.19430139877917</c:v>
                </c:pt>
                <c:pt idx="611">
                  <c:v>1.2025945721010001</c:v>
                </c:pt>
                <c:pt idx="612">
                  <c:v>1.2194570941220999</c:v>
                </c:pt>
                <c:pt idx="613">
                  <c:v>1.37567837044855</c:v>
                </c:pt>
                <c:pt idx="614">
                  <c:v>1.0767051879032801</c:v>
                </c:pt>
                <c:pt idx="615">
                  <c:v>1.1574416175333899</c:v>
                </c:pt>
                <c:pt idx="616">
                  <c:v>1.2912939771979099</c:v>
                </c:pt>
                <c:pt idx="617">
                  <c:v>1.31761968232961</c:v>
                </c:pt>
                <c:pt idx="618">
                  <c:v>1.3216370209349999</c:v>
                </c:pt>
                <c:pt idx="619">
                  <c:v>1.2355887529645</c:v>
                </c:pt>
                <c:pt idx="620">
                  <c:v>1.0472734368541201</c:v>
                </c:pt>
                <c:pt idx="621">
                  <c:v>1.24243434989266</c:v>
                </c:pt>
                <c:pt idx="622">
                  <c:v>1.2821238025141599</c:v>
                </c:pt>
                <c:pt idx="623">
                  <c:v>1.37544776083114</c:v>
                </c:pt>
                <c:pt idx="624">
                  <c:v>1.5668002580870299</c:v>
                </c:pt>
                <c:pt idx="625">
                  <c:v>1.5529104430840499</c:v>
                </c:pt>
                <c:pt idx="626">
                  <c:v>1.52115854349402</c:v>
                </c:pt>
                <c:pt idx="627">
                  <c:v>1.5342550409981199</c:v>
                </c:pt>
                <c:pt idx="628">
                  <c:v>1.4025813830940801</c:v>
                </c:pt>
                <c:pt idx="629">
                  <c:v>1.4429366948541</c:v>
                </c:pt>
                <c:pt idx="630">
                  <c:v>1.4935070935844399</c:v>
                </c:pt>
                <c:pt idx="631">
                  <c:v>1.63105591922034</c:v>
                </c:pt>
                <c:pt idx="632">
                  <c:v>1.75252812042624</c:v>
                </c:pt>
                <c:pt idx="633">
                  <c:v>1.7649395281059499</c:v>
                </c:pt>
                <c:pt idx="634">
                  <c:v>1.66427435010883</c:v>
                </c:pt>
                <c:pt idx="635">
                  <c:v>1.4639653949146401</c:v>
                </c:pt>
                <c:pt idx="636">
                  <c:v>1.26623301787314</c:v>
                </c:pt>
                <c:pt idx="637">
                  <c:v>1.08568658077642</c:v>
                </c:pt>
                <c:pt idx="638">
                  <c:v>1.4483120157974201</c:v>
                </c:pt>
                <c:pt idx="639">
                  <c:v>1.69023766553689</c:v>
                </c:pt>
                <c:pt idx="640">
                  <c:v>1.5716423111843401</c:v>
                </c:pt>
                <c:pt idx="641">
                  <c:v>1.3892103444822199</c:v>
                </c:pt>
                <c:pt idx="642">
                  <c:v>1.2724475062779901</c:v>
                </c:pt>
                <c:pt idx="643">
                  <c:v>1.3433654770416401</c:v>
                </c:pt>
                <c:pt idx="644">
                  <c:v>1.23720321561575</c:v>
                </c:pt>
                <c:pt idx="645">
                  <c:v>1.1131020901997699</c:v>
                </c:pt>
                <c:pt idx="646">
                  <c:v>1.2345328086057601</c:v>
                </c:pt>
                <c:pt idx="647">
                  <c:v>1.4021413412538599</c:v>
                </c:pt>
                <c:pt idx="648">
                  <c:v>1.5373668484880501</c:v>
                </c:pt>
                <c:pt idx="649">
                  <c:v>1.6224386239749899</c:v>
                </c:pt>
                <c:pt idx="650">
                  <c:v>1.64811016262229</c:v>
                </c:pt>
                <c:pt idx="651">
                  <c:v>1.5310782543875201</c:v>
                </c:pt>
                <c:pt idx="652">
                  <c:v>1.4828596158167799</c:v>
                </c:pt>
                <c:pt idx="653">
                  <c:v>1.4561183466865799</c:v>
                </c:pt>
                <c:pt idx="654">
                  <c:v>1.3932654106034701</c:v>
                </c:pt>
                <c:pt idx="655">
                  <c:v>1.3512855778055</c:v>
                </c:pt>
                <c:pt idx="656">
                  <c:v>1.2782086632218199</c:v>
                </c:pt>
                <c:pt idx="657">
                  <c:v>1.21877012096988</c:v>
                </c:pt>
                <c:pt idx="658">
                  <c:v>1.26970565531485</c:v>
                </c:pt>
                <c:pt idx="659">
                  <c:v>1.5211051838051599</c:v>
                </c:pt>
                <c:pt idx="660">
                  <c:v>1.3838173839165</c:v>
                </c:pt>
                <c:pt idx="661">
                  <c:v>1.15202939668691</c:v>
                </c:pt>
                <c:pt idx="662">
                  <c:v>1.2292026625778301</c:v>
                </c:pt>
                <c:pt idx="663">
                  <c:v>1.2314984479337201</c:v>
                </c:pt>
                <c:pt idx="664">
                  <c:v>1.2784535637702901</c:v>
                </c:pt>
                <c:pt idx="665">
                  <c:v>1.24022581745979</c:v>
                </c:pt>
                <c:pt idx="666">
                  <c:v>1.37588479851534</c:v>
                </c:pt>
                <c:pt idx="667">
                  <c:v>1.38166361307358</c:v>
                </c:pt>
                <c:pt idx="668">
                  <c:v>1.41083428966327</c:v>
                </c:pt>
                <c:pt idx="669">
                  <c:v>1.3370998753774299</c:v>
                </c:pt>
                <c:pt idx="670">
                  <c:v>1.2312653708879</c:v>
                </c:pt>
                <c:pt idx="671">
                  <c:v>1.2513437239943701</c:v>
                </c:pt>
                <c:pt idx="672">
                  <c:v>1.29941112213107</c:v>
                </c:pt>
                <c:pt idx="673">
                  <c:v>1.2355389248161499</c:v>
                </c:pt>
                <c:pt idx="674">
                  <c:v>1.22362699532116</c:v>
                </c:pt>
                <c:pt idx="675">
                  <c:v>1.17432314483642</c:v>
                </c:pt>
                <c:pt idx="676">
                  <c:v>1.0561877177571599</c:v>
                </c:pt>
                <c:pt idx="677">
                  <c:v>1.227342639388</c:v>
                </c:pt>
                <c:pt idx="678">
                  <c:v>1.1876626267863699</c:v>
                </c:pt>
                <c:pt idx="679">
                  <c:v>1.0430824219550101</c:v>
                </c:pt>
                <c:pt idx="680">
                  <c:v>1.0032274211986101</c:v>
                </c:pt>
                <c:pt idx="681">
                  <c:v>1.1998532377066999</c:v>
                </c:pt>
                <c:pt idx="682">
                  <c:v>1.2953153967917801</c:v>
                </c:pt>
                <c:pt idx="683">
                  <c:v>1.3309840233115799</c:v>
                </c:pt>
                <c:pt idx="684">
                  <c:v>1.25489299130753</c:v>
                </c:pt>
                <c:pt idx="685">
                  <c:v>1.3201426611115199</c:v>
                </c:pt>
                <c:pt idx="686">
                  <c:v>1.3220207886636699</c:v>
                </c:pt>
                <c:pt idx="687">
                  <c:v>1.1331193777927999</c:v>
                </c:pt>
                <c:pt idx="688">
                  <c:v>1.1293769510940801</c:v>
                </c:pt>
                <c:pt idx="689">
                  <c:v>1.10102628904366</c:v>
                </c:pt>
                <c:pt idx="690">
                  <c:v>1.14250026549335</c:v>
                </c:pt>
                <c:pt idx="691">
                  <c:v>1.17434387777187</c:v>
                </c:pt>
                <c:pt idx="692">
                  <c:v>1.1894218224994699</c:v>
                </c:pt>
                <c:pt idx="693">
                  <c:v>1.1239877220001999</c:v>
                </c:pt>
                <c:pt idx="694">
                  <c:v>1.2091924944902901</c:v>
                </c:pt>
                <c:pt idx="695">
                  <c:v>1.1172698794605</c:v>
                </c:pt>
                <c:pt idx="696">
                  <c:v>1.1217925896545999</c:v>
                </c:pt>
                <c:pt idx="697">
                  <c:v>1.06273575017044</c:v>
                </c:pt>
                <c:pt idx="698">
                  <c:v>1.15228787392834</c:v>
                </c:pt>
                <c:pt idx="699">
                  <c:v>1.3081386224867899</c:v>
                </c:pt>
                <c:pt idx="700">
                  <c:v>1.11362468051343</c:v>
                </c:pt>
                <c:pt idx="701">
                  <c:v>1.0729368427396699</c:v>
                </c:pt>
                <c:pt idx="702">
                  <c:v>1.11687312678339</c:v>
                </c:pt>
                <c:pt idx="703">
                  <c:v>1.07799836480112</c:v>
                </c:pt>
                <c:pt idx="704">
                  <c:v>0.90913245882515303</c:v>
                </c:pt>
                <c:pt idx="705">
                  <c:v>0.92067326217003598</c:v>
                </c:pt>
                <c:pt idx="706">
                  <c:v>1.1624646724108201</c:v>
                </c:pt>
                <c:pt idx="707">
                  <c:v>1.32434428988331</c:v>
                </c:pt>
                <c:pt idx="708">
                  <c:v>1.2471486151331399</c:v>
                </c:pt>
                <c:pt idx="709">
                  <c:v>1.08962537702408</c:v>
                </c:pt>
                <c:pt idx="710">
                  <c:v>0.96167361304259902</c:v>
                </c:pt>
                <c:pt idx="711">
                  <c:v>0.95059862161192799</c:v>
                </c:pt>
                <c:pt idx="712">
                  <c:v>1.1677669209367501</c:v>
                </c:pt>
                <c:pt idx="713">
                  <c:v>1.19144555835872</c:v>
                </c:pt>
                <c:pt idx="714">
                  <c:v>1.08134168041525</c:v>
                </c:pt>
                <c:pt idx="715">
                  <c:v>1.0160792958646701</c:v>
                </c:pt>
                <c:pt idx="716">
                  <c:v>1.11495788050948</c:v>
                </c:pt>
                <c:pt idx="717">
                  <c:v>1.01566027422227</c:v>
                </c:pt>
                <c:pt idx="718">
                  <c:v>0.94200873590510803</c:v>
                </c:pt>
                <c:pt idx="719">
                  <c:v>1.3352581659463401</c:v>
                </c:pt>
                <c:pt idx="720">
                  <c:v>1.1727141029627399</c:v>
                </c:pt>
                <c:pt idx="721">
                  <c:v>1.0987732347069701</c:v>
                </c:pt>
                <c:pt idx="722">
                  <c:v>1.13685966485193</c:v>
                </c:pt>
                <c:pt idx="723">
                  <c:v>1.08997448005666</c:v>
                </c:pt>
                <c:pt idx="724">
                  <c:v>1.12748811916993</c:v>
                </c:pt>
                <c:pt idx="725">
                  <c:v>1.2440032816003701</c:v>
                </c:pt>
                <c:pt idx="726">
                  <c:v>1.1734745156066599</c:v>
                </c:pt>
                <c:pt idx="727">
                  <c:v>1.0326375178705001</c:v>
                </c:pt>
                <c:pt idx="728">
                  <c:v>1.01593774589309</c:v>
                </c:pt>
                <c:pt idx="729">
                  <c:v>1.4458026845096801</c:v>
                </c:pt>
                <c:pt idx="730">
                  <c:v>1.55159202875086</c:v>
                </c:pt>
                <c:pt idx="731">
                  <c:v>1.2889814090141101</c:v>
                </c:pt>
                <c:pt idx="732">
                  <c:v>1.1665596562990499</c:v>
                </c:pt>
                <c:pt idx="733">
                  <c:v>0.99002489303049002</c:v>
                </c:pt>
                <c:pt idx="734">
                  <c:v>1.1344874318832701</c:v>
                </c:pt>
                <c:pt idx="735">
                  <c:v>1.25529685858435</c:v>
                </c:pt>
                <c:pt idx="736">
                  <c:v>1.2995087114620001</c:v>
                </c:pt>
                <c:pt idx="737">
                  <c:v>1.26837308365672</c:v>
                </c:pt>
                <c:pt idx="738">
                  <c:v>1.1735654913728599</c:v>
                </c:pt>
                <c:pt idx="739">
                  <c:v>1.1467673414719399</c:v>
                </c:pt>
                <c:pt idx="740">
                  <c:v>1.38605910362201</c:v>
                </c:pt>
                <c:pt idx="741">
                  <c:v>1.29240463859845</c:v>
                </c:pt>
                <c:pt idx="742">
                  <c:v>1.0643080082285199</c:v>
                </c:pt>
                <c:pt idx="743">
                  <c:v>0.97852585942519799</c:v>
                </c:pt>
                <c:pt idx="744">
                  <c:v>1.16546473291293</c:v>
                </c:pt>
                <c:pt idx="745">
                  <c:v>1.0957663021547801</c:v>
                </c:pt>
                <c:pt idx="746">
                  <c:v>1.0267417635468501</c:v>
                </c:pt>
                <c:pt idx="747">
                  <c:v>1.2204420908122999</c:v>
                </c:pt>
                <c:pt idx="748">
                  <c:v>1.1822737533526</c:v>
                </c:pt>
                <c:pt idx="749">
                  <c:v>1.11882836626447</c:v>
                </c:pt>
                <c:pt idx="750">
                  <c:v>1.0967155992177799</c:v>
                </c:pt>
                <c:pt idx="751">
                  <c:v>1.2636712406641599</c:v>
                </c:pt>
                <c:pt idx="752">
                  <c:v>1.41656212256645</c:v>
                </c:pt>
                <c:pt idx="753">
                  <c:v>1.4962303929807601</c:v>
                </c:pt>
                <c:pt idx="754">
                  <c:v>1.47587944640644</c:v>
                </c:pt>
                <c:pt idx="755">
                  <c:v>1.60290705421042</c:v>
                </c:pt>
                <c:pt idx="756">
                  <c:v>1.4049336271844</c:v>
                </c:pt>
                <c:pt idx="757">
                  <c:v>1.3563968227305401</c:v>
                </c:pt>
                <c:pt idx="758">
                  <c:v>1.41320888804388</c:v>
                </c:pt>
                <c:pt idx="759">
                  <c:v>1.37529949628668</c:v>
                </c:pt>
                <c:pt idx="760">
                  <c:v>1.2806776119404</c:v>
                </c:pt>
                <c:pt idx="761">
                  <c:v>1.2123097180570599</c:v>
                </c:pt>
                <c:pt idx="762">
                  <c:v>1.1738793800924101</c:v>
                </c:pt>
                <c:pt idx="763">
                  <c:v>1.0315054837886</c:v>
                </c:pt>
                <c:pt idx="764">
                  <c:v>1.18386696848148</c:v>
                </c:pt>
                <c:pt idx="765">
                  <c:v>1.28089426144089</c:v>
                </c:pt>
                <c:pt idx="766">
                  <c:v>1.2868502465985101</c:v>
                </c:pt>
                <c:pt idx="767">
                  <c:v>1.32188178063263</c:v>
                </c:pt>
                <c:pt idx="768">
                  <c:v>1.50414660723091</c:v>
                </c:pt>
                <c:pt idx="769">
                  <c:v>1.52229529106232</c:v>
                </c:pt>
                <c:pt idx="770">
                  <c:v>1.56303325524968</c:v>
                </c:pt>
                <c:pt idx="771">
                  <c:v>1.5256163326340599</c:v>
                </c:pt>
                <c:pt idx="772">
                  <c:v>1.33553586148688</c:v>
                </c:pt>
                <c:pt idx="773">
                  <c:v>1.2696466311207499</c:v>
                </c:pt>
                <c:pt idx="774">
                  <c:v>1.3592943619473099</c:v>
                </c:pt>
                <c:pt idx="775">
                  <c:v>1.31033018091625</c:v>
                </c:pt>
                <c:pt idx="776">
                  <c:v>1.37817700855053</c:v>
                </c:pt>
                <c:pt idx="777">
                  <c:v>1.4601225088711101</c:v>
                </c:pt>
                <c:pt idx="778">
                  <c:v>1.38533792790525</c:v>
                </c:pt>
                <c:pt idx="779">
                  <c:v>1.2456975009460101</c:v>
                </c:pt>
                <c:pt idx="780">
                  <c:v>1.4611205606942901</c:v>
                </c:pt>
                <c:pt idx="781">
                  <c:v>1.2945083781601801</c:v>
                </c:pt>
                <c:pt idx="782">
                  <c:v>1.33038590293915</c:v>
                </c:pt>
                <c:pt idx="783">
                  <c:v>1.4481158455563501</c:v>
                </c:pt>
                <c:pt idx="784">
                  <c:v>1.3693956671186001</c:v>
                </c:pt>
                <c:pt idx="785">
                  <c:v>1.28349631644472</c:v>
                </c:pt>
                <c:pt idx="786">
                  <c:v>1.31481871873416</c:v>
                </c:pt>
                <c:pt idx="787">
                  <c:v>1.4270056552122199</c:v>
                </c:pt>
                <c:pt idx="788">
                  <c:v>1.59882298666434</c:v>
                </c:pt>
                <c:pt idx="789">
                  <c:v>1.8153824875825799</c:v>
                </c:pt>
                <c:pt idx="790">
                  <c:v>1.77131394731461</c:v>
                </c:pt>
                <c:pt idx="791">
                  <c:v>1.6154304025246</c:v>
                </c:pt>
                <c:pt idx="792">
                  <c:v>1.58430731205467</c:v>
                </c:pt>
                <c:pt idx="793">
                  <c:v>1.67073540990446</c:v>
                </c:pt>
                <c:pt idx="794">
                  <c:v>1.70410220993679</c:v>
                </c:pt>
                <c:pt idx="795">
                  <c:v>1.65240025822046</c:v>
                </c:pt>
                <c:pt idx="796">
                  <c:v>1.44214333685894</c:v>
                </c:pt>
                <c:pt idx="797">
                  <c:v>1.1982200890310799</c:v>
                </c:pt>
                <c:pt idx="798">
                  <c:v>1.0077602640424801</c:v>
                </c:pt>
                <c:pt idx="799">
                  <c:v>1.06595832546582</c:v>
                </c:pt>
                <c:pt idx="800">
                  <c:v>1.22213373252986</c:v>
                </c:pt>
                <c:pt idx="801">
                  <c:v>1.3646255080393599</c:v>
                </c:pt>
                <c:pt idx="802">
                  <c:v>1.43626830040486</c:v>
                </c:pt>
                <c:pt idx="803">
                  <c:v>1.60341589241323</c:v>
                </c:pt>
                <c:pt idx="804">
                  <c:v>1.5447999960955501</c:v>
                </c:pt>
                <c:pt idx="805">
                  <c:v>1.4615037951215799</c:v>
                </c:pt>
                <c:pt idx="806">
                  <c:v>1.33012654931065</c:v>
                </c:pt>
                <c:pt idx="807">
                  <c:v>1.3366696688608899</c:v>
                </c:pt>
                <c:pt idx="808">
                  <c:v>1.3760879385117499</c:v>
                </c:pt>
                <c:pt idx="809">
                  <c:v>1.3455699734547799</c:v>
                </c:pt>
                <c:pt idx="810">
                  <c:v>1.40230690886059</c:v>
                </c:pt>
                <c:pt idx="811">
                  <c:v>1.42810336213342</c:v>
                </c:pt>
                <c:pt idx="812">
                  <c:v>1.44325712223238</c:v>
                </c:pt>
                <c:pt idx="813">
                  <c:v>1.3596343149260199</c:v>
                </c:pt>
                <c:pt idx="814">
                  <c:v>1.2875803833386701</c:v>
                </c:pt>
                <c:pt idx="815">
                  <c:v>1.1235502873977301</c:v>
                </c:pt>
                <c:pt idx="816">
                  <c:v>1.1558205214205499</c:v>
                </c:pt>
                <c:pt idx="817">
                  <c:v>1.4236948367948901</c:v>
                </c:pt>
                <c:pt idx="818">
                  <c:v>1.41281143881876</c:v>
                </c:pt>
                <c:pt idx="819">
                  <c:v>1.4516320738209101</c:v>
                </c:pt>
                <c:pt idx="820">
                  <c:v>1.47751064761831</c:v>
                </c:pt>
                <c:pt idx="821">
                  <c:v>1.5791807575324399</c:v>
                </c:pt>
                <c:pt idx="822">
                  <c:v>1.54834032206146</c:v>
                </c:pt>
                <c:pt idx="823">
                  <c:v>1.38952309339562</c:v>
                </c:pt>
                <c:pt idx="824">
                  <c:v>1.4805666970848801</c:v>
                </c:pt>
                <c:pt idx="825">
                  <c:v>1.4812272749855799</c:v>
                </c:pt>
                <c:pt idx="826">
                  <c:v>1.40204353058291</c:v>
                </c:pt>
                <c:pt idx="827">
                  <c:v>1.4269119953978699</c:v>
                </c:pt>
                <c:pt idx="828">
                  <c:v>1.51840545792441</c:v>
                </c:pt>
                <c:pt idx="829">
                  <c:v>1.77737878096235</c:v>
                </c:pt>
                <c:pt idx="830">
                  <c:v>1.67067437747907</c:v>
                </c:pt>
                <c:pt idx="831">
                  <c:v>1.09452972955672</c:v>
                </c:pt>
                <c:pt idx="832">
                  <c:v>1.0622269489668801</c:v>
                </c:pt>
                <c:pt idx="833">
                  <c:v>1.1131497977690501</c:v>
                </c:pt>
                <c:pt idx="834">
                  <c:v>1.2228118580435099</c:v>
                </c:pt>
                <c:pt idx="835">
                  <c:v>1.22401790394813</c:v>
                </c:pt>
                <c:pt idx="836">
                  <c:v>1.19372165505456</c:v>
                </c:pt>
                <c:pt idx="837">
                  <c:v>1.1873131454219701</c:v>
                </c:pt>
                <c:pt idx="838">
                  <c:v>1.31352889802793</c:v>
                </c:pt>
                <c:pt idx="839">
                  <c:v>1.25381500678864</c:v>
                </c:pt>
                <c:pt idx="840">
                  <c:v>1.41678986175982</c:v>
                </c:pt>
                <c:pt idx="841">
                  <c:v>1.59929925313509</c:v>
                </c:pt>
                <c:pt idx="842">
                  <c:v>1.6386126153287299</c:v>
                </c:pt>
                <c:pt idx="843">
                  <c:v>1.55392050462136</c:v>
                </c:pt>
                <c:pt idx="844">
                  <c:v>1.46345681725939</c:v>
                </c:pt>
                <c:pt idx="845">
                  <c:v>1.70544870696526</c:v>
                </c:pt>
                <c:pt idx="846">
                  <c:v>1.6844098566635299</c:v>
                </c:pt>
                <c:pt idx="847">
                  <c:v>1.5723508439657401</c:v>
                </c:pt>
                <c:pt idx="848">
                  <c:v>1.54836857305926</c:v>
                </c:pt>
                <c:pt idx="849">
                  <c:v>1.50490432916299</c:v>
                </c:pt>
                <c:pt idx="850">
                  <c:v>1.38235434484471</c:v>
                </c:pt>
                <c:pt idx="851">
                  <c:v>1.25431551526371</c:v>
                </c:pt>
                <c:pt idx="852">
                  <c:v>1.32656402415286</c:v>
                </c:pt>
                <c:pt idx="853">
                  <c:v>1.38679514456468</c:v>
                </c:pt>
                <c:pt idx="854">
                  <c:v>1.4455864446087301</c:v>
                </c:pt>
                <c:pt idx="855">
                  <c:v>1.3539167612677101</c:v>
                </c:pt>
                <c:pt idx="856">
                  <c:v>1.2471967168201199</c:v>
                </c:pt>
                <c:pt idx="857">
                  <c:v>1.5134382539253699</c:v>
                </c:pt>
                <c:pt idx="858">
                  <c:v>1.5138542816282701</c:v>
                </c:pt>
                <c:pt idx="859">
                  <c:v>1.7871538134265399</c:v>
                </c:pt>
                <c:pt idx="860">
                  <c:v>1.6907486235049201</c:v>
                </c:pt>
                <c:pt idx="861">
                  <c:v>1.8156906412003699</c:v>
                </c:pt>
                <c:pt idx="862">
                  <c:v>1.7724395063306499</c:v>
                </c:pt>
                <c:pt idx="863">
                  <c:v>1.4289737423750899</c:v>
                </c:pt>
                <c:pt idx="864">
                  <c:v>1.3723801203372901</c:v>
                </c:pt>
                <c:pt idx="865">
                  <c:v>1.17464872539774</c:v>
                </c:pt>
                <c:pt idx="866">
                  <c:v>1.1285027254079301</c:v>
                </c:pt>
                <c:pt idx="867">
                  <c:v>1.00971377679434</c:v>
                </c:pt>
                <c:pt idx="868">
                  <c:v>1.06844978829159</c:v>
                </c:pt>
                <c:pt idx="869">
                  <c:v>1.26614520675788</c:v>
                </c:pt>
                <c:pt idx="870">
                  <c:v>1.3729410999988301</c:v>
                </c:pt>
                <c:pt idx="871">
                  <c:v>1.45683808621952</c:v>
                </c:pt>
                <c:pt idx="872">
                  <c:v>1.5524914487468799</c:v>
                </c:pt>
                <c:pt idx="873">
                  <c:v>1.4361567759352301</c:v>
                </c:pt>
                <c:pt idx="874">
                  <c:v>1.5537029582870601</c:v>
                </c:pt>
                <c:pt idx="875">
                  <c:v>1.39842623936132</c:v>
                </c:pt>
                <c:pt idx="876">
                  <c:v>1.2027908171936601</c:v>
                </c:pt>
                <c:pt idx="877">
                  <c:v>1.3051137776421</c:v>
                </c:pt>
                <c:pt idx="878">
                  <c:v>1.43493489933883</c:v>
                </c:pt>
                <c:pt idx="879">
                  <c:v>1.50724006589</c:v>
                </c:pt>
                <c:pt idx="880">
                  <c:v>1.5447964894166399</c:v>
                </c:pt>
                <c:pt idx="881">
                  <c:v>1.5245009526756901</c:v>
                </c:pt>
                <c:pt idx="882">
                  <c:v>1.4270060516806899</c:v>
                </c:pt>
                <c:pt idx="883">
                  <c:v>1.28511942878394</c:v>
                </c:pt>
                <c:pt idx="884">
                  <c:v>1.1871840506125999</c:v>
                </c:pt>
                <c:pt idx="885">
                  <c:v>0.93487899213065395</c:v>
                </c:pt>
                <c:pt idx="886">
                  <c:v>0.94178359110184795</c:v>
                </c:pt>
                <c:pt idx="887">
                  <c:v>1.44697395811117</c:v>
                </c:pt>
                <c:pt idx="888">
                  <c:v>1.58112196470454</c:v>
                </c:pt>
                <c:pt idx="889">
                  <c:v>1.4269947018807201</c:v>
                </c:pt>
                <c:pt idx="890">
                  <c:v>1.3878161723950899</c:v>
                </c:pt>
                <c:pt idx="891">
                  <c:v>1.5610781817825501</c:v>
                </c:pt>
                <c:pt idx="892">
                  <c:v>1.41566929233725</c:v>
                </c:pt>
                <c:pt idx="893">
                  <c:v>1.0817271057492801</c:v>
                </c:pt>
                <c:pt idx="894">
                  <c:v>1.53341560571411</c:v>
                </c:pt>
                <c:pt idx="895">
                  <c:v>1.6542276451272799</c:v>
                </c:pt>
                <c:pt idx="896">
                  <c:v>1.49399603633302</c:v>
                </c:pt>
                <c:pt idx="897">
                  <c:v>1.6623884069619801</c:v>
                </c:pt>
                <c:pt idx="898">
                  <c:v>1.82503383834084</c:v>
                </c:pt>
                <c:pt idx="899">
                  <c:v>1.6961725194269499</c:v>
                </c:pt>
                <c:pt idx="900">
                  <c:v>1.52103389927461</c:v>
                </c:pt>
                <c:pt idx="901">
                  <c:v>1.4015430490043399</c:v>
                </c:pt>
                <c:pt idx="902">
                  <c:v>1.4410034340629201</c:v>
                </c:pt>
                <c:pt idx="903">
                  <c:v>1.8327854758231099</c:v>
                </c:pt>
                <c:pt idx="904">
                  <c:v>1.77434258776734</c:v>
                </c:pt>
                <c:pt idx="905">
                  <c:v>1.55153835058499</c:v>
                </c:pt>
                <c:pt idx="906">
                  <c:v>1.55568959260819</c:v>
                </c:pt>
                <c:pt idx="907">
                  <c:v>1.4526251034959901</c:v>
                </c:pt>
                <c:pt idx="908">
                  <c:v>1.4808698664312201</c:v>
                </c:pt>
                <c:pt idx="909">
                  <c:v>1.50841641000163</c:v>
                </c:pt>
                <c:pt idx="910">
                  <c:v>1.74048444715529</c:v>
                </c:pt>
                <c:pt idx="911">
                  <c:v>1.92282568217035</c:v>
                </c:pt>
                <c:pt idx="912">
                  <c:v>1.8689595107718799</c:v>
                </c:pt>
                <c:pt idx="913">
                  <c:v>1.8594738394617201</c:v>
                </c:pt>
                <c:pt idx="914">
                  <c:v>1.75287748252519</c:v>
                </c:pt>
                <c:pt idx="915">
                  <c:v>1.7335362096153599</c:v>
                </c:pt>
                <c:pt idx="916">
                  <c:v>1.73074083075536</c:v>
                </c:pt>
                <c:pt idx="917">
                  <c:v>1.6232139605042699</c:v>
                </c:pt>
                <c:pt idx="918">
                  <c:v>1.51859203288777</c:v>
                </c:pt>
                <c:pt idx="919">
                  <c:v>1.20168658204165</c:v>
                </c:pt>
                <c:pt idx="920">
                  <c:v>0.96118095831526695</c:v>
                </c:pt>
                <c:pt idx="921">
                  <c:v>1.38382349245323</c:v>
                </c:pt>
                <c:pt idx="922">
                  <c:v>1.9080093636594</c:v>
                </c:pt>
                <c:pt idx="923">
                  <c:v>1.91174800991712</c:v>
                </c:pt>
                <c:pt idx="924">
                  <c:v>1.6575771306015601</c:v>
                </c:pt>
                <c:pt idx="925">
                  <c:v>1.5037430517792401</c:v>
                </c:pt>
                <c:pt idx="926">
                  <c:v>1.5178242754698901</c:v>
                </c:pt>
                <c:pt idx="927">
                  <c:v>1.37015807487745</c:v>
                </c:pt>
                <c:pt idx="928">
                  <c:v>1.3549722258721799</c:v>
                </c:pt>
                <c:pt idx="929">
                  <c:v>1.7919428730807101</c:v>
                </c:pt>
                <c:pt idx="930">
                  <c:v>1.7556531588428701</c:v>
                </c:pt>
                <c:pt idx="931">
                  <c:v>1.5995792538031099</c:v>
                </c:pt>
                <c:pt idx="932">
                  <c:v>1.63655883815453</c:v>
                </c:pt>
                <c:pt idx="933">
                  <c:v>1.74477794704611</c:v>
                </c:pt>
                <c:pt idx="934">
                  <c:v>1.7745751706619699</c:v>
                </c:pt>
                <c:pt idx="935">
                  <c:v>1.56452785183571</c:v>
                </c:pt>
                <c:pt idx="936">
                  <c:v>1.3180005058050399</c:v>
                </c:pt>
                <c:pt idx="937">
                  <c:v>1.0446239864517699</c:v>
                </c:pt>
                <c:pt idx="938">
                  <c:v>1.42115705525912</c:v>
                </c:pt>
                <c:pt idx="939">
                  <c:v>1.7054880728214401</c:v>
                </c:pt>
                <c:pt idx="940">
                  <c:v>1.8238867326904999</c:v>
                </c:pt>
                <c:pt idx="941">
                  <c:v>1.6723680902946401</c:v>
                </c:pt>
                <c:pt idx="942">
                  <c:v>1.5214336574798299</c:v>
                </c:pt>
                <c:pt idx="943">
                  <c:v>1.7962141701612699</c:v>
                </c:pt>
                <c:pt idx="944">
                  <c:v>1.9022777016519601</c:v>
                </c:pt>
                <c:pt idx="945">
                  <c:v>1.93703140106562</c:v>
                </c:pt>
                <c:pt idx="946">
                  <c:v>2.0745445510298501</c:v>
                </c:pt>
                <c:pt idx="947">
                  <c:v>2.02681821809625</c:v>
                </c:pt>
                <c:pt idx="948">
                  <c:v>1.8763727944273301</c:v>
                </c:pt>
                <c:pt idx="949">
                  <c:v>1.8049164830598701</c:v>
                </c:pt>
                <c:pt idx="950">
                  <c:v>2.0934460724013202</c:v>
                </c:pt>
                <c:pt idx="951">
                  <c:v>2.1375989727879499</c:v>
                </c:pt>
                <c:pt idx="952">
                  <c:v>1.9786026500787399</c:v>
                </c:pt>
                <c:pt idx="953">
                  <c:v>1.89155079646357</c:v>
                </c:pt>
                <c:pt idx="954">
                  <c:v>1.7883554709917899</c:v>
                </c:pt>
                <c:pt idx="955">
                  <c:v>1.48877813260616</c:v>
                </c:pt>
                <c:pt idx="956">
                  <c:v>1.3194454777076901</c:v>
                </c:pt>
                <c:pt idx="957">
                  <c:v>1.6848130040259801</c:v>
                </c:pt>
                <c:pt idx="958">
                  <c:v>1.76942949800504</c:v>
                </c:pt>
                <c:pt idx="959">
                  <c:v>1.62939688269344</c:v>
                </c:pt>
                <c:pt idx="960">
                  <c:v>1.4741136881549799</c:v>
                </c:pt>
                <c:pt idx="961">
                  <c:v>1.5828280835070101</c:v>
                </c:pt>
                <c:pt idx="962">
                  <c:v>1.9587060431001</c:v>
                </c:pt>
                <c:pt idx="963">
                  <c:v>1.87121373655208</c:v>
                </c:pt>
                <c:pt idx="964">
                  <c:v>1.8619650782249899</c:v>
                </c:pt>
                <c:pt idx="965">
                  <c:v>1.7799670055883601</c:v>
                </c:pt>
                <c:pt idx="966">
                  <c:v>1.95990178689488</c:v>
                </c:pt>
                <c:pt idx="967">
                  <c:v>1.99686909874156</c:v>
                </c:pt>
                <c:pt idx="968">
                  <c:v>2.2911933561984501</c:v>
                </c:pt>
                <c:pt idx="969">
                  <c:v>2.16772727484007</c:v>
                </c:pt>
                <c:pt idx="970">
                  <c:v>2.1131060058751001</c:v>
                </c:pt>
                <c:pt idx="971">
                  <c:v>1.32716663662872</c:v>
                </c:pt>
                <c:pt idx="972">
                  <c:v>1.3194599138915399</c:v>
                </c:pt>
                <c:pt idx="973">
                  <c:v>1.3858628809662901</c:v>
                </c:pt>
                <c:pt idx="974">
                  <c:v>1.5676686415968899</c:v>
                </c:pt>
                <c:pt idx="975">
                  <c:v>1.5954511449000901</c:v>
                </c:pt>
                <c:pt idx="976">
                  <c:v>1.57790539695485</c:v>
                </c:pt>
                <c:pt idx="977">
                  <c:v>1.49534975500711</c:v>
                </c:pt>
                <c:pt idx="978">
                  <c:v>2.4276412942766799</c:v>
                </c:pt>
                <c:pt idx="979">
                  <c:v>2.08644290382338</c:v>
                </c:pt>
                <c:pt idx="980">
                  <c:v>1.89532290753914</c:v>
                </c:pt>
                <c:pt idx="981">
                  <c:v>1.8920600326196599</c:v>
                </c:pt>
                <c:pt idx="982">
                  <c:v>2.1572728852194301</c:v>
                </c:pt>
                <c:pt idx="983">
                  <c:v>2.2448426955044498</c:v>
                </c:pt>
                <c:pt idx="984">
                  <c:v>2.41083133774901</c:v>
                </c:pt>
                <c:pt idx="985">
                  <c:v>2.1837043421728701</c:v>
                </c:pt>
                <c:pt idx="986">
                  <c:v>2.1053405520825001</c:v>
                </c:pt>
                <c:pt idx="987">
                  <c:v>1.6792355662179701</c:v>
                </c:pt>
                <c:pt idx="988">
                  <c:v>1.2754657735439401</c:v>
                </c:pt>
                <c:pt idx="989">
                  <c:v>1.93584030771601</c:v>
                </c:pt>
                <c:pt idx="990">
                  <c:v>1.9381429015825899</c:v>
                </c:pt>
                <c:pt idx="991">
                  <c:v>1.7141713462631201</c:v>
                </c:pt>
                <c:pt idx="992">
                  <c:v>2.0673831117175299</c:v>
                </c:pt>
                <c:pt idx="993">
                  <c:v>1.99783070146013</c:v>
                </c:pt>
                <c:pt idx="994">
                  <c:v>2.00467241215267</c:v>
                </c:pt>
                <c:pt idx="995">
                  <c:v>2.27223497614197</c:v>
                </c:pt>
                <c:pt idx="996">
                  <c:v>2.31830807194638</c:v>
                </c:pt>
                <c:pt idx="997">
                  <c:v>2.1283297135511998</c:v>
                </c:pt>
                <c:pt idx="998">
                  <c:v>1.9232739516752599</c:v>
                </c:pt>
                <c:pt idx="999">
                  <c:v>2.17605130183486</c:v>
                </c:pt>
                <c:pt idx="1000">
                  <c:v>2.2189345989400899</c:v>
                </c:pt>
                <c:pt idx="1001">
                  <c:v>2.1077848687165002</c:v>
                </c:pt>
                <c:pt idx="1002">
                  <c:v>2.0671787830503501</c:v>
                </c:pt>
                <c:pt idx="1003">
                  <c:v>1.96229941360038</c:v>
                </c:pt>
                <c:pt idx="1004">
                  <c:v>1.48979386822231</c:v>
                </c:pt>
                <c:pt idx="1005">
                  <c:v>1.2686632576440899</c:v>
                </c:pt>
                <c:pt idx="1006">
                  <c:v>1.8747512669792501</c:v>
                </c:pt>
                <c:pt idx="1007">
                  <c:v>2.0221171011889401</c:v>
                </c:pt>
                <c:pt idx="1008">
                  <c:v>2.1014309308404102</c:v>
                </c:pt>
                <c:pt idx="1009">
                  <c:v>2.1302071361991399</c:v>
                </c:pt>
                <c:pt idx="1010">
                  <c:v>2.0612962667897401</c:v>
                </c:pt>
                <c:pt idx="1011">
                  <c:v>2.2355389474963601</c:v>
                </c:pt>
                <c:pt idx="1012">
                  <c:v>2.2313858279746399</c:v>
                </c:pt>
                <c:pt idx="1013">
                  <c:v>2.1289928098524902</c:v>
                </c:pt>
                <c:pt idx="1014">
                  <c:v>2.3982171308320201</c:v>
                </c:pt>
                <c:pt idx="1015">
                  <c:v>2.7648893711010798</c:v>
                </c:pt>
                <c:pt idx="1016">
                  <c:v>2.6576099872655301</c:v>
                </c:pt>
                <c:pt idx="1017">
                  <c:v>2.4024488748769901</c:v>
                </c:pt>
                <c:pt idx="1018">
                  <c:v>2.50562920022863</c:v>
                </c:pt>
                <c:pt idx="1019">
                  <c:v>2.4309057778593002</c:v>
                </c:pt>
                <c:pt idx="1020">
                  <c:v>1.34392243997512</c:v>
                </c:pt>
                <c:pt idx="1021">
                  <c:v>1.15672857033895</c:v>
                </c:pt>
                <c:pt idx="1022">
                  <c:v>1.0616383781104901</c:v>
                </c:pt>
                <c:pt idx="1023">
                  <c:v>1.39750358927395</c:v>
                </c:pt>
                <c:pt idx="1024">
                  <c:v>1.58090625664982</c:v>
                </c:pt>
                <c:pt idx="1025">
                  <c:v>1.86993072785657</c:v>
                </c:pt>
                <c:pt idx="1026">
                  <c:v>2.03799904359972</c:v>
                </c:pt>
                <c:pt idx="1027">
                  <c:v>1.73196812393196</c:v>
                </c:pt>
                <c:pt idx="1028">
                  <c:v>1.75778659076261</c:v>
                </c:pt>
                <c:pt idx="1029">
                  <c:v>1.6084939259231099</c:v>
                </c:pt>
                <c:pt idx="1030">
                  <c:v>1.5230382785124299</c:v>
                </c:pt>
                <c:pt idx="1031">
                  <c:v>1.5895038285241501</c:v>
                </c:pt>
                <c:pt idx="1032">
                  <c:v>1.6161403834939501</c:v>
                </c:pt>
                <c:pt idx="1033">
                  <c:v>1.46806777889224</c:v>
                </c:pt>
                <c:pt idx="1034">
                  <c:v>1.4779813176757799</c:v>
                </c:pt>
                <c:pt idx="1035">
                  <c:v>1.48003398495185</c:v>
                </c:pt>
                <c:pt idx="1036">
                  <c:v>1.29885789008263</c:v>
                </c:pt>
                <c:pt idx="1037">
                  <c:v>1.23581392643324</c:v>
                </c:pt>
                <c:pt idx="1038">
                  <c:v>1.15748615960151</c:v>
                </c:pt>
                <c:pt idx="1039">
                  <c:v>1.1720635765549301</c:v>
                </c:pt>
                <c:pt idx="1040">
                  <c:v>1.2744203793629401</c:v>
                </c:pt>
                <c:pt idx="1041">
                  <c:v>1.5698739253654499</c:v>
                </c:pt>
                <c:pt idx="1042">
                  <c:v>1.64608295928881</c:v>
                </c:pt>
                <c:pt idx="1043">
                  <c:v>1.3875319750855</c:v>
                </c:pt>
                <c:pt idx="1044">
                  <c:v>1.5175734952367601</c:v>
                </c:pt>
                <c:pt idx="1045">
                  <c:v>1.7331216058374099</c:v>
                </c:pt>
                <c:pt idx="1046">
                  <c:v>1.8731599707255899</c:v>
                </c:pt>
                <c:pt idx="1047">
                  <c:v>1.75326076291152</c:v>
                </c:pt>
                <c:pt idx="1048">
                  <c:v>1.7449143884487399</c:v>
                </c:pt>
                <c:pt idx="1049">
                  <c:v>1.91399428252316</c:v>
                </c:pt>
                <c:pt idx="1050">
                  <c:v>2.0963681212018801</c:v>
                </c:pt>
                <c:pt idx="1051">
                  <c:v>1.8811400271140799</c:v>
                </c:pt>
                <c:pt idx="1052">
                  <c:v>1.6804186873021401</c:v>
                </c:pt>
                <c:pt idx="1053">
                  <c:v>1.7965798049470001</c:v>
                </c:pt>
                <c:pt idx="1054">
                  <c:v>1.64310425807217</c:v>
                </c:pt>
                <c:pt idx="1055">
                  <c:v>1.3878667769173201</c:v>
                </c:pt>
                <c:pt idx="1056">
                  <c:v>1.4538691452791801</c:v>
                </c:pt>
                <c:pt idx="1057">
                  <c:v>1.36008883703154</c:v>
                </c:pt>
                <c:pt idx="1058">
                  <c:v>1.5214377875547</c:v>
                </c:pt>
                <c:pt idx="1059">
                  <c:v>1.6478726332442399</c:v>
                </c:pt>
                <c:pt idx="1060">
                  <c:v>1.4207683625163501</c:v>
                </c:pt>
                <c:pt idx="1061">
                  <c:v>1.5246763616307</c:v>
                </c:pt>
                <c:pt idx="1062">
                  <c:v>1.39292737744296</c:v>
                </c:pt>
                <c:pt idx="1063">
                  <c:v>1.2239877189287101</c:v>
                </c:pt>
                <c:pt idx="1064">
                  <c:v>1.31435001405028</c:v>
                </c:pt>
                <c:pt idx="1065">
                  <c:v>1.4128572419251499</c:v>
                </c:pt>
                <c:pt idx="1066">
                  <c:v>1.41061048977563</c:v>
                </c:pt>
                <c:pt idx="1067">
                  <c:v>1.43545497768843</c:v>
                </c:pt>
                <c:pt idx="1068">
                  <c:v>1.38554656223648</c:v>
                </c:pt>
                <c:pt idx="1069">
                  <c:v>1.05450683880598</c:v>
                </c:pt>
                <c:pt idx="1070">
                  <c:v>0.90419001740111904</c:v>
                </c:pt>
                <c:pt idx="1071">
                  <c:v>1.37657145333797</c:v>
                </c:pt>
                <c:pt idx="1072">
                  <c:v>1.4929587799134301</c:v>
                </c:pt>
                <c:pt idx="1073">
                  <c:v>1.7461672438206901</c:v>
                </c:pt>
                <c:pt idx="1074">
                  <c:v>1.66580995936055</c:v>
                </c:pt>
                <c:pt idx="1075">
                  <c:v>1.4549725965495399</c:v>
                </c:pt>
                <c:pt idx="1076">
                  <c:v>1.4543579431898199</c:v>
                </c:pt>
                <c:pt idx="1077">
                  <c:v>1.47034485893428</c:v>
                </c:pt>
                <c:pt idx="1078">
                  <c:v>1.71340892715933</c:v>
                </c:pt>
                <c:pt idx="1079">
                  <c:v>1.65453474110439</c:v>
                </c:pt>
                <c:pt idx="1080">
                  <c:v>1.43863382688704</c:v>
                </c:pt>
                <c:pt idx="1081">
                  <c:v>1.4464334150584599</c:v>
                </c:pt>
                <c:pt idx="1082">
                  <c:v>1.5871649754222199</c:v>
                </c:pt>
                <c:pt idx="1083">
                  <c:v>1.5748834677944199</c:v>
                </c:pt>
                <c:pt idx="1084">
                  <c:v>1.47141837887136</c:v>
                </c:pt>
                <c:pt idx="1085">
                  <c:v>1.5999786201735899</c:v>
                </c:pt>
                <c:pt idx="1086">
                  <c:v>1.6884640531372499</c:v>
                </c:pt>
                <c:pt idx="1087">
                  <c:v>1.7849516698165899</c:v>
                </c:pt>
                <c:pt idx="1088">
                  <c:v>1.71471742692232</c:v>
                </c:pt>
                <c:pt idx="1089">
                  <c:v>1.5531432986109699</c:v>
                </c:pt>
                <c:pt idx="1090">
                  <c:v>1.55178079099767</c:v>
                </c:pt>
                <c:pt idx="1091">
                  <c:v>1.4829229040815799</c:v>
                </c:pt>
                <c:pt idx="1092">
                  <c:v>1.58605803290641</c:v>
                </c:pt>
                <c:pt idx="1093">
                  <c:v>1.6426901943296699</c:v>
                </c:pt>
                <c:pt idx="1094">
                  <c:v>1.5037913992750001</c:v>
                </c:pt>
                <c:pt idx="1095">
                  <c:v>1.51224848006109</c:v>
                </c:pt>
                <c:pt idx="1096">
                  <c:v>1.6886307522072299</c:v>
                </c:pt>
                <c:pt idx="1097">
                  <c:v>1.63198863661059</c:v>
                </c:pt>
                <c:pt idx="1098">
                  <c:v>1.6142679890607201</c:v>
                </c:pt>
                <c:pt idx="1099">
                  <c:v>1.6147985910584</c:v>
                </c:pt>
                <c:pt idx="1100">
                  <c:v>1.6431146224043101</c:v>
                </c:pt>
                <c:pt idx="1101">
                  <c:v>1.7067531418650099</c:v>
                </c:pt>
                <c:pt idx="1102">
                  <c:v>1.78590420731882</c:v>
                </c:pt>
                <c:pt idx="1103">
                  <c:v>1.6674607423774199</c:v>
                </c:pt>
                <c:pt idx="1104">
                  <c:v>1.6384672825473601</c:v>
                </c:pt>
                <c:pt idx="1105">
                  <c:v>1.5615030577134901</c:v>
                </c:pt>
                <c:pt idx="1106">
                  <c:v>1.5991717978517199</c:v>
                </c:pt>
                <c:pt idx="1107">
                  <c:v>1.7952369577584899</c:v>
                </c:pt>
                <c:pt idx="1108">
                  <c:v>1.78025695869628</c:v>
                </c:pt>
                <c:pt idx="1109">
                  <c:v>1.6384405145282499</c:v>
                </c:pt>
                <c:pt idx="1110">
                  <c:v>1.6084940603753199</c:v>
                </c:pt>
                <c:pt idx="1111">
                  <c:v>1.6875661440169201</c:v>
                </c:pt>
                <c:pt idx="1112">
                  <c:v>1.77103934725296</c:v>
                </c:pt>
                <c:pt idx="1113">
                  <c:v>1.76505249961398</c:v>
                </c:pt>
                <c:pt idx="1114">
                  <c:v>1.75493207781937</c:v>
                </c:pt>
                <c:pt idx="1115">
                  <c:v>1.69492458080496</c:v>
                </c:pt>
                <c:pt idx="1116">
                  <c:v>1.54379217983447</c:v>
                </c:pt>
                <c:pt idx="1117">
                  <c:v>1.6815238329897899</c:v>
                </c:pt>
                <c:pt idx="1118">
                  <c:v>1.5609336421228299</c:v>
                </c:pt>
                <c:pt idx="1119">
                  <c:v>1.59668304467216</c:v>
                </c:pt>
                <c:pt idx="1120">
                  <c:v>1.66092879928885</c:v>
                </c:pt>
                <c:pt idx="1121">
                  <c:v>1.66644242650965</c:v>
                </c:pt>
                <c:pt idx="1122">
                  <c:v>1.7012338214707401</c:v>
                </c:pt>
                <c:pt idx="1123">
                  <c:v>1.5061288617016599</c:v>
                </c:pt>
                <c:pt idx="1124">
                  <c:v>1.53954002568814</c:v>
                </c:pt>
                <c:pt idx="1125">
                  <c:v>1.6570878585467901</c:v>
                </c:pt>
                <c:pt idx="1126">
                  <c:v>1.72268216953511</c:v>
                </c:pt>
                <c:pt idx="1127">
                  <c:v>1.78756714031415</c:v>
                </c:pt>
                <c:pt idx="1128">
                  <c:v>1.7157184760111299</c:v>
                </c:pt>
                <c:pt idx="1129">
                  <c:v>1.56661974965395</c:v>
                </c:pt>
                <c:pt idx="1130">
                  <c:v>1.45906585322733</c:v>
                </c:pt>
                <c:pt idx="1131">
                  <c:v>1.6311160703963401</c:v>
                </c:pt>
                <c:pt idx="1132">
                  <c:v>1.5838473102013999</c:v>
                </c:pt>
                <c:pt idx="1133">
                  <c:v>1.59237863834757</c:v>
                </c:pt>
                <c:pt idx="1134">
                  <c:v>1.4793703897750401</c:v>
                </c:pt>
                <c:pt idx="1135">
                  <c:v>1.43809230969784</c:v>
                </c:pt>
                <c:pt idx="1136">
                  <c:v>1.68695169530014</c:v>
                </c:pt>
                <c:pt idx="1137">
                  <c:v>1.6978366808701499</c:v>
                </c:pt>
                <c:pt idx="1138">
                  <c:v>1.5222315627227101</c:v>
                </c:pt>
                <c:pt idx="1139">
                  <c:v>1.5643184529635501</c:v>
                </c:pt>
                <c:pt idx="1140">
                  <c:v>1.5284062402724501</c:v>
                </c:pt>
                <c:pt idx="1141">
                  <c:v>1.58989419239337</c:v>
                </c:pt>
                <c:pt idx="1142">
                  <c:v>1.4845664356788</c:v>
                </c:pt>
                <c:pt idx="1143">
                  <c:v>1.3422628902114999</c:v>
                </c:pt>
                <c:pt idx="1144">
                  <c:v>1.51284952502638</c:v>
                </c:pt>
                <c:pt idx="1145">
                  <c:v>1.4856103972925501</c:v>
                </c:pt>
                <c:pt idx="1146">
                  <c:v>1.5966247329855201</c:v>
                </c:pt>
                <c:pt idx="1147">
                  <c:v>1.57978223005883</c:v>
                </c:pt>
                <c:pt idx="1148">
                  <c:v>1.5124539850398599</c:v>
                </c:pt>
                <c:pt idx="1149">
                  <c:v>1.5605965370741199</c:v>
                </c:pt>
                <c:pt idx="1150">
                  <c:v>1.46444796724993</c:v>
                </c:pt>
                <c:pt idx="1151">
                  <c:v>1.49050102787353</c:v>
                </c:pt>
                <c:pt idx="1152">
                  <c:v>1.48014741817094</c:v>
                </c:pt>
                <c:pt idx="1153">
                  <c:v>1.5004848939303901</c:v>
                </c:pt>
                <c:pt idx="1154">
                  <c:v>1.4124971104760999</c:v>
                </c:pt>
                <c:pt idx="1155">
                  <c:v>1.46416866822435</c:v>
                </c:pt>
                <c:pt idx="1156">
                  <c:v>1.7363500890630299</c:v>
                </c:pt>
                <c:pt idx="1157">
                  <c:v>1.7931207213218601</c:v>
                </c:pt>
                <c:pt idx="1158">
                  <c:v>1.59993100447345</c:v>
                </c:pt>
                <c:pt idx="1159">
                  <c:v>1.5528129531527599</c:v>
                </c:pt>
                <c:pt idx="1160">
                  <c:v>1.4706906473539101</c:v>
                </c:pt>
                <c:pt idx="1161">
                  <c:v>1.50136764976322</c:v>
                </c:pt>
                <c:pt idx="1162">
                  <c:v>1.3938796478569</c:v>
                </c:pt>
                <c:pt idx="1163">
                  <c:v>1.37049130302094</c:v>
                </c:pt>
                <c:pt idx="1164">
                  <c:v>1.54254258511567</c:v>
                </c:pt>
                <c:pt idx="1165">
                  <c:v>1.6330428850129</c:v>
                </c:pt>
                <c:pt idx="1166">
                  <c:v>1.6047906549620801</c:v>
                </c:pt>
                <c:pt idx="1167">
                  <c:v>1.4557009613126699</c:v>
                </c:pt>
                <c:pt idx="1168">
                  <c:v>1.49213444039791</c:v>
                </c:pt>
                <c:pt idx="1169">
                  <c:v>1.42703520778737</c:v>
                </c:pt>
                <c:pt idx="1170">
                  <c:v>1.4109697551487099</c:v>
                </c:pt>
                <c:pt idx="1171">
                  <c:v>1.56433198531636</c:v>
                </c:pt>
                <c:pt idx="1172">
                  <c:v>1.65221915181534</c:v>
                </c:pt>
                <c:pt idx="1173">
                  <c:v>1.5818591972432401</c:v>
                </c:pt>
                <c:pt idx="1174">
                  <c:v>1.4874995569757901</c:v>
                </c:pt>
                <c:pt idx="1175">
                  <c:v>1.5474862771985201</c:v>
                </c:pt>
                <c:pt idx="1176">
                  <c:v>1.68387147051999</c:v>
                </c:pt>
                <c:pt idx="1177">
                  <c:v>1.76321641747609</c:v>
                </c:pt>
                <c:pt idx="1178">
                  <c:v>1.6252854574928699</c:v>
                </c:pt>
                <c:pt idx="1179">
                  <c:v>1.5651627105407</c:v>
                </c:pt>
                <c:pt idx="1180">
                  <c:v>1.7045011764112701</c:v>
                </c:pt>
                <c:pt idx="1181">
                  <c:v>1.66879920241886</c:v>
                </c:pt>
                <c:pt idx="1182">
                  <c:v>1.5631546363048501</c:v>
                </c:pt>
                <c:pt idx="1183">
                  <c:v>1.60049820597077</c:v>
                </c:pt>
                <c:pt idx="1184">
                  <c:v>1.65986058544041</c:v>
                </c:pt>
                <c:pt idx="1185">
                  <c:v>1.6386755263433801</c:v>
                </c:pt>
                <c:pt idx="1186">
                  <c:v>1.71102847820197</c:v>
                </c:pt>
                <c:pt idx="1187">
                  <c:v>1.6524928422463601</c:v>
                </c:pt>
                <c:pt idx="1188">
                  <c:v>1.8323668096802701</c:v>
                </c:pt>
                <c:pt idx="1189">
                  <c:v>1.7678443709401801</c:v>
                </c:pt>
                <c:pt idx="1190">
                  <c:v>1.6395477281638799</c:v>
                </c:pt>
                <c:pt idx="1191">
                  <c:v>1.67948218366444</c:v>
                </c:pt>
                <c:pt idx="1192">
                  <c:v>1.6061141572586899</c:v>
                </c:pt>
                <c:pt idx="1193">
                  <c:v>1.57990523137709</c:v>
                </c:pt>
                <c:pt idx="1194">
                  <c:v>1.70283662473658</c:v>
                </c:pt>
                <c:pt idx="1195">
                  <c:v>1.7643504306276301</c:v>
                </c:pt>
                <c:pt idx="1196">
                  <c:v>1.77952605152309</c:v>
                </c:pt>
                <c:pt idx="1197">
                  <c:v>1.68064041260095</c:v>
                </c:pt>
                <c:pt idx="1198">
                  <c:v>1.6913877591914299</c:v>
                </c:pt>
                <c:pt idx="1199">
                  <c:v>1.64139533912283</c:v>
                </c:pt>
                <c:pt idx="1200">
                  <c:v>1.5708672655753999</c:v>
                </c:pt>
                <c:pt idx="1201">
                  <c:v>1.5075250877812501</c:v>
                </c:pt>
                <c:pt idx="1202">
                  <c:v>1.5474229900130501</c:v>
                </c:pt>
                <c:pt idx="1203">
                  <c:v>1.61508636110965</c:v>
                </c:pt>
                <c:pt idx="1204">
                  <c:v>1.7127126617777499</c:v>
                </c:pt>
                <c:pt idx="1205">
                  <c:v>1.78117074828424</c:v>
                </c:pt>
                <c:pt idx="1206">
                  <c:v>1.80747669730583</c:v>
                </c:pt>
                <c:pt idx="1207">
                  <c:v>1.6743052923296899</c:v>
                </c:pt>
                <c:pt idx="1208">
                  <c:v>1.7175403476134601</c:v>
                </c:pt>
                <c:pt idx="1209">
                  <c:v>1.7664527000287</c:v>
                </c:pt>
                <c:pt idx="1210">
                  <c:v>1.7234839355131699</c:v>
                </c:pt>
                <c:pt idx="1211">
                  <c:v>1.5510897256785601</c:v>
                </c:pt>
                <c:pt idx="1212">
                  <c:v>1.5550114475880199</c:v>
                </c:pt>
                <c:pt idx="1213">
                  <c:v>1.7348599228167501</c:v>
                </c:pt>
                <c:pt idx="1214">
                  <c:v>1.80280182749498</c:v>
                </c:pt>
                <c:pt idx="1215">
                  <c:v>1.6518282105397599</c:v>
                </c:pt>
                <c:pt idx="1216">
                  <c:v>1.7029968670093101</c:v>
                </c:pt>
                <c:pt idx="1217">
                  <c:v>1.71326992008261</c:v>
                </c:pt>
                <c:pt idx="1218">
                  <c:v>1.6893625312916201</c:v>
                </c:pt>
                <c:pt idx="1219">
                  <c:v>1.68744112585522</c:v>
                </c:pt>
                <c:pt idx="1220">
                  <c:v>1.4936685453355201</c:v>
                </c:pt>
                <c:pt idx="1221">
                  <c:v>1.47698273404428</c:v>
                </c:pt>
                <c:pt idx="1222">
                  <c:v>1.82822814985829</c:v>
                </c:pt>
                <c:pt idx="1223">
                  <c:v>2.0252472162554702</c:v>
                </c:pt>
                <c:pt idx="1224">
                  <c:v>1.9726648073042099</c:v>
                </c:pt>
                <c:pt idx="1225">
                  <c:v>1.7547895672664799</c:v>
                </c:pt>
                <c:pt idx="1226">
                  <c:v>1.74374938321327</c:v>
                </c:pt>
                <c:pt idx="1227">
                  <c:v>1.7299325971371999</c:v>
                </c:pt>
                <c:pt idx="1228">
                  <c:v>1.78430649571013</c:v>
                </c:pt>
                <c:pt idx="1229">
                  <c:v>1.7822102827377699</c:v>
                </c:pt>
                <c:pt idx="1230">
                  <c:v>1.52723160432113</c:v>
                </c:pt>
                <c:pt idx="1231">
                  <c:v>1.6335123994923</c:v>
                </c:pt>
                <c:pt idx="1232">
                  <c:v>1.76160084261261</c:v>
                </c:pt>
                <c:pt idx="1233">
                  <c:v>1.8776930460322101</c:v>
                </c:pt>
                <c:pt idx="1234">
                  <c:v>1.7459630227199301</c:v>
                </c:pt>
                <c:pt idx="1235">
                  <c:v>1.70980201551499</c:v>
                </c:pt>
                <c:pt idx="1236">
                  <c:v>1.63019834032194</c:v>
                </c:pt>
                <c:pt idx="1237">
                  <c:v>1.65239939970303</c:v>
                </c:pt>
                <c:pt idx="1238">
                  <c:v>1.6403419907271899</c:v>
                </c:pt>
                <c:pt idx="1239">
                  <c:v>1.6058379810527199</c:v>
                </c:pt>
                <c:pt idx="1240">
                  <c:v>1.63837306552246</c:v>
                </c:pt>
                <c:pt idx="1241">
                  <c:v>1.59420008154218</c:v>
                </c:pt>
                <c:pt idx="1242">
                  <c:v>1.79132609269482</c:v>
                </c:pt>
                <c:pt idx="1243">
                  <c:v>1.66954019080873</c:v>
                </c:pt>
                <c:pt idx="1244">
                  <c:v>1.6245802134285501</c:v>
                </c:pt>
                <c:pt idx="1245">
                  <c:v>1.53128921022969</c:v>
                </c:pt>
                <c:pt idx="1246">
                  <c:v>1.53041581483939</c:v>
                </c:pt>
                <c:pt idx="1247">
                  <c:v>1.7050977680536299</c:v>
                </c:pt>
                <c:pt idx="1248">
                  <c:v>1.7949271924179799</c:v>
                </c:pt>
                <c:pt idx="1249">
                  <c:v>1.88171487230296</c:v>
                </c:pt>
                <c:pt idx="1250">
                  <c:v>1.63520073047287</c:v>
                </c:pt>
                <c:pt idx="1251">
                  <c:v>1.8056479612027401</c:v>
                </c:pt>
                <c:pt idx="1252">
                  <c:v>1.8046772837059899</c:v>
                </c:pt>
                <c:pt idx="1253">
                  <c:v>1.72921791426125</c:v>
                </c:pt>
                <c:pt idx="1254">
                  <c:v>1.6513951284334401</c:v>
                </c:pt>
                <c:pt idx="1255">
                  <c:v>1.6306744601410399</c:v>
                </c:pt>
                <c:pt idx="1256">
                  <c:v>1.4776919131508499</c:v>
                </c:pt>
                <c:pt idx="1257">
                  <c:v>1.6601414365885101</c:v>
                </c:pt>
                <c:pt idx="1258">
                  <c:v>1.7254368811535501</c:v>
                </c:pt>
                <c:pt idx="1259">
                  <c:v>1.4683391400493699</c:v>
                </c:pt>
                <c:pt idx="1260">
                  <c:v>1.4483912923567299</c:v>
                </c:pt>
                <c:pt idx="1261">
                  <c:v>1.59795515695901</c:v>
                </c:pt>
                <c:pt idx="1262">
                  <c:v>1.89271987686242</c:v>
                </c:pt>
                <c:pt idx="1263">
                  <c:v>1.8667861803057699</c:v>
                </c:pt>
                <c:pt idx="1264">
                  <c:v>1.7086253425753699</c:v>
                </c:pt>
                <c:pt idx="1265">
                  <c:v>1.5221915215117801</c:v>
                </c:pt>
                <c:pt idx="1266">
                  <c:v>1.6819240013930701</c:v>
                </c:pt>
                <c:pt idx="1267">
                  <c:v>1.6177618553161499</c:v>
                </c:pt>
                <c:pt idx="1268">
                  <c:v>1.5193631270568999</c:v>
                </c:pt>
                <c:pt idx="1269">
                  <c:v>1.54825027456473</c:v>
                </c:pt>
                <c:pt idx="1270">
                  <c:v>1.55764316813388</c:v>
                </c:pt>
                <c:pt idx="1271">
                  <c:v>1.7417927090526799</c:v>
                </c:pt>
                <c:pt idx="1272">
                  <c:v>1.8392510126634301</c:v>
                </c:pt>
                <c:pt idx="1273">
                  <c:v>1.7294857028705</c:v>
                </c:pt>
                <c:pt idx="1274">
                  <c:v>1.5529720714811299</c:v>
                </c:pt>
                <c:pt idx="1275">
                  <c:v>1.64474434487651</c:v>
                </c:pt>
                <c:pt idx="1276">
                  <c:v>1.52369239614133</c:v>
                </c:pt>
                <c:pt idx="1277">
                  <c:v>1.6091797115290001</c:v>
                </c:pt>
                <c:pt idx="1278">
                  <c:v>1.8136651481260699</c:v>
                </c:pt>
                <c:pt idx="1279">
                  <c:v>1.75894530669418</c:v>
                </c:pt>
                <c:pt idx="1280">
                  <c:v>1.69521851775708</c:v>
                </c:pt>
                <c:pt idx="1281">
                  <c:v>1.6537675652278101</c:v>
                </c:pt>
                <c:pt idx="1282">
                  <c:v>1.87225172639645</c:v>
                </c:pt>
                <c:pt idx="1283">
                  <c:v>1.69383858991489</c:v>
                </c:pt>
                <c:pt idx="1284">
                  <c:v>1.50906255373858</c:v>
                </c:pt>
                <c:pt idx="1285">
                  <c:v>1.5959643962752701</c:v>
                </c:pt>
                <c:pt idx="1286">
                  <c:v>1.7127578454068699</c:v>
                </c:pt>
                <c:pt idx="1287">
                  <c:v>1.73209427845221</c:v>
                </c:pt>
                <c:pt idx="1288">
                  <c:v>1.6131535612649199</c:v>
                </c:pt>
                <c:pt idx="1289">
                  <c:v>1.61021855542385</c:v>
                </c:pt>
                <c:pt idx="1290">
                  <c:v>1.72966629960365</c:v>
                </c:pt>
                <c:pt idx="1291">
                  <c:v>1.6936932224869099</c:v>
                </c:pt>
                <c:pt idx="1292">
                  <c:v>1.7002795731125899</c:v>
                </c:pt>
                <c:pt idx="1293">
                  <c:v>1.6630691652702401</c:v>
                </c:pt>
                <c:pt idx="1294">
                  <c:v>1.58918937913641</c:v>
                </c:pt>
                <c:pt idx="1295">
                  <c:v>1.54125167757667</c:v>
                </c:pt>
                <c:pt idx="1296">
                  <c:v>1.4966671736297901</c:v>
                </c:pt>
                <c:pt idx="1297">
                  <c:v>1.6424629997921401</c:v>
                </c:pt>
                <c:pt idx="1298">
                  <c:v>1.64352708360525</c:v>
                </c:pt>
                <c:pt idx="1299">
                  <c:v>1.6151562093593099</c:v>
                </c:pt>
                <c:pt idx="1300">
                  <c:v>1.6468188108406301</c:v>
                </c:pt>
                <c:pt idx="1301">
                  <c:v>1.64924565415196</c:v>
                </c:pt>
                <c:pt idx="1302">
                  <c:v>1.54023586212956</c:v>
                </c:pt>
                <c:pt idx="1303">
                  <c:v>1.73071055704286</c:v>
                </c:pt>
                <c:pt idx="1304">
                  <c:v>1.93555563822377</c:v>
                </c:pt>
                <c:pt idx="1305">
                  <c:v>1.7446360735386901</c:v>
                </c:pt>
                <c:pt idx="1306">
                  <c:v>1.4880065324239899</c:v>
                </c:pt>
                <c:pt idx="1307">
                  <c:v>1.56784211231542</c:v>
                </c:pt>
                <c:pt idx="1308">
                  <c:v>1.7421235403314801</c:v>
                </c:pt>
                <c:pt idx="1309">
                  <c:v>1.7846896975244499</c:v>
                </c:pt>
                <c:pt idx="1310">
                  <c:v>1.7653790136306</c:v>
                </c:pt>
                <c:pt idx="1311">
                  <c:v>1.6764377667749499</c:v>
                </c:pt>
                <c:pt idx="1312">
                  <c:v>1.4868651272884701</c:v>
                </c:pt>
                <c:pt idx="1313">
                  <c:v>1.4173921978764299</c:v>
                </c:pt>
                <c:pt idx="1314">
                  <c:v>1.4935879274972701</c:v>
                </c:pt>
                <c:pt idx="1315">
                  <c:v>1.53038528359222</c:v>
                </c:pt>
                <c:pt idx="1316">
                  <c:v>1.5372970159322801</c:v>
                </c:pt>
                <c:pt idx="1317">
                  <c:v>1.5041837419525901</c:v>
                </c:pt>
                <c:pt idx="1318">
                  <c:v>1.7476408464731901</c:v>
                </c:pt>
                <c:pt idx="1319">
                  <c:v>1.8796214492215799</c:v>
                </c:pt>
                <c:pt idx="1320">
                  <c:v>1.47593545375448</c:v>
                </c:pt>
                <c:pt idx="1321">
                  <c:v>1.3724443650064</c:v>
                </c:pt>
                <c:pt idx="1322">
                  <c:v>1.2884129834853399</c:v>
                </c:pt>
                <c:pt idx="1323">
                  <c:v>1.52555274878419</c:v>
                </c:pt>
                <c:pt idx="1324">
                  <c:v>1.61596766820795</c:v>
                </c:pt>
                <c:pt idx="1325">
                  <c:v>1.6423252433386299</c:v>
                </c:pt>
                <c:pt idx="1326">
                  <c:v>1.53871383337151</c:v>
                </c:pt>
                <c:pt idx="1327">
                  <c:v>1.7310128745636699</c:v>
                </c:pt>
                <c:pt idx="1328">
                  <c:v>1.6908314049812301</c:v>
                </c:pt>
                <c:pt idx="1329">
                  <c:v>1.6439336248582399</c:v>
                </c:pt>
                <c:pt idx="1330">
                  <c:v>1.5784844474383899</c:v>
                </c:pt>
                <c:pt idx="1331">
                  <c:v>1.5222904927436101</c:v>
                </c:pt>
                <c:pt idx="1332">
                  <c:v>1.77867735447507</c:v>
                </c:pt>
                <c:pt idx="1333">
                  <c:v>1.83618966606154</c:v>
                </c:pt>
                <c:pt idx="1334">
                  <c:v>1.44258622029737</c:v>
                </c:pt>
                <c:pt idx="1335">
                  <c:v>1.4443173031915399</c:v>
                </c:pt>
                <c:pt idx="1336">
                  <c:v>1.72507546919509</c:v>
                </c:pt>
                <c:pt idx="1337">
                  <c:v>1.7267884968304199</c:v>
                </c:pt>
                <c:pt idx="1338">
                  <c:v>1.57408377931972</c:v>
                </c:pt>
                <c:pt idx="1339">
                  <c:v>1.55913346501021</c:v>
                </c:pt>
                <c:pt idx="1340">
                  <c:v>1.5113047379170399</c:v>
                </c:pt>
                <c:pt idx="1341">
                  <c:v>1.66399376604931</c:v>
                </c:pt>
                <c:pt idx="1342">
                  <c:v>1.7282132439634299</c:v>
                </c:pt>
                <c:pt idx="1343">
                  <c:v>1.63153776849728</c:v>
                </c:pt>
                <c:pt idx="1344">
                  <c:v>1.5108337543780299</c:v>
                </c:pt>
                <c:pt idx="1345">
                  <c:v>1.5915362813284799</c:v>
                </c:pt>
                <c:pt idx="1346">
                  <c:v>1.4682429010470499</c:v>
                </c:pt>
                <c:pt idx="1347">
                  <c:v>1.4821190247643501</c:v>
                </c:pt>
                <c:pt idx="1348">
                  <c:v>1.5247299042909199</c:v>
                </c:pt>
                <c:pt idx="1349">
                  <c:v>1.52294519310913</c:v>
                </c:pt>
                <c:pt idx="1350">
                  <c:v>1.67395572853585</c:v>
                </c:pt>
                <c:pt idx="1351">
                  <c:v>1.6633951620891001</c:v>
                </c:pt>
                <c:pt idx="1352">
                  <c:v>1.56576141440561</c:v>
                </c:pt>
                <c:pt idx="1353">
                  <c:v>1.59420561221074</c:v>
                </c:pt>
                <c:pt idx="1354">
                  <c:v>1.6482593267380301</c:v>
                </c:pt>
                <c:pt idx="1355">
                  <c:v>1.555927042834</c:v>
                </c:pt>
                <c:pt idx="1356">
                  <c:v>1.63996564853817</c:v>
                </c:pt>
                <c:pt idx="1357">
                  <c:v>1.6427388217086401</c:v>
                </c:pt>
                <c:pt idx="1358">
                  <c:v>1.56971441622819</c:v>
                </c:pt>
                <c:pt idx="1359">
                  <c:v>1.5335349657623001</c:v>
                </c:pt>
                <c:pt idx="1360">
                  <c:v>1.52847908586354</c:v>
                </c:pt>
                <c:pt idx="1361">
                  <c:v>1.5111284888335199</c:v>
                </c:pt>
                <c:pt idx="1362">
                  <c:v>1.5293122113411199</c:v>
                </c:pt>
                <c:pt idx="1363">
                  <c:v>1.4761097707041899</c:v>
                </c:pt>
                <c:pt idx="1364">
                  <c:v>1.5403471939019</c:v>
                </c:pt>
                <c:pt idx="1365">
                  <c:v>1.5877477162571101</c:v>
                </c:pt>
                <c:pt idx="1366">
                  <c:v>1.6898645333512901</c:v>
                </c:pt>
                <c:pt idx="1367">
                  <c:v>1.7176704940844001</c:v>
                </c:pt>
                <c:pt idx="1368">
                  <c:v>1.5758985531191101</c:v>
                </c:pt>
                <c:pt idx="1369">
                  <c:v>1.5739565647509299</c:v>
                </c:pt>
                <c:pt idx="1370">
                  <c:v>1.57503078912521</c:v>
                </c:pt>
                <c:pt idx="1371">
                  <c:v>1.54552083889624</c:v>
                </c:pt>
                <c:pt idx="1372">
                  <c:v>1.4440803926436001</c:v>
                </c:pt>
                <c:pt idx="1373">
                  <c:v>1.50462942735199</c:v>
                </c:pt>
                <c:pt idx="1374">
                  <c:v>1.53366655704737</c:v>
                </c:pt>
                <c:pt idx="1375">
                  <c:v>1.52005103236949</c:v>
                </c:pt>
                <c:pt idx="1376">
                  <c:v>1.49700095301267</c:v>
                </c:pt>
                <c:pt idx="1377">
                  <c:v>1.42840305384426</c:v>
                </c:pt>
                <c:pt idx="1378">
                  <c:v>1.52010977527577</c:v>
                </c:pt>
                <c:pt idx="1379">
                  <c:v>1.4865126423206001</c:v>
                </c:pt>
                <c:pt idx="1380">
                  <c:v>1.51345425422175</c:v>
                </c:pt>
                <c:pt idx="1381">
                  <c:v>1.51283343744766</c:v>
                </c:pt>
                <c:pt idx="1382">
                  <c:v>1.4585724774085</c:v>
                </c:pt>
                <c:pt idx="1383">
                  <c:v>1.4250365400168299</c:v>
                </c:pt>
                <c:pt idx="1384">
                  <c:v>1.50650695273819</c:v>
                </c:pt>
                <c:pt idx="1385">
                  <c:v>1.5737116320874101</c:v>
                </c:pt>
                <c:pt idx="1386">
                  <c:v>1.6055070957164901</c:v>
                </c:pt>
                <c:pt idx="1387">
                  <c:v>1.5791947316322099</c:v>
                </c:pt>
                <c:pt idx="1388">
                  <c:v>1.5259326714657</c:v>
                </c:pt>
                <c:pt idx="1389">
                  <c:v>1.5923630390172101</c:v>
                </c:pt>
                <c:pt idx="1390">
                  <c:v>1.57736580784206</c:v>
                </c:pt>
                <c:pt idx="1391">
                  <c:v>1.51006110567801</c:v>
                </c:pt>
                <c:pt idx="1392">
                  <c:v>1.6114150088056001</c:v>
                </c:pt>
                <c:pt idx="1393">
                  <c:v>1.67941927764511</c:v>
                </c:pt>
                <c:pt idx="1394">
                  <c:v>1.5388796882962399</c:v>
                </c:pt>
                <c:pt idx="1395">
                  <c:v>1.36290542197618</c:v>
                </c:pt>
                <c:pt idx="1396">
                  <c:v>1.37590362622608</c:v>
                </c:pt>
                <c:pt idx="1397">
                  <c:v>1.5917105055318701</c:v>
                </c:pt>
                <c:pt idx="1398">
                  <c:v>1.8488821739104799</c:v>
                </c:pt>
                <c:pt idx="1399">
                  <c:v>1.41183674990248</c:v>
                </c:pt>
                <c:pt idx="1400">
                  <c:v>1.5482168032628201</c:v>
                </c:pt>
                <c:pt idx="1401">
                  <c:v>1.70592876917665</c:v>
                </c:pt>
                <c:pt idx="1402">
                  <c:v>1.58908235672183</c:v>
                </c:pt>
                <c:pt idx="1403">
                  <c:v>1.40051654341492</c:v>
                </c:pt>
                <c:pt idx="1404">
                  <c:v>1.5326241514077299</c:v>
                </c:pt>
                <c:pt idx="1405">
                  <c:v>1.6436383168423501</c:v>
                </c:pt>
                <c:pt idx="1406">
                  <c:v>1.6260984417262501</c:v>
                </c:pt>
                <c:pt idx="1407">
                  <c:v>1.4712500238305699</c:v>
                </c:pt>
                <c:pt idx="1408">
                  <c:v>1.41781269595017</c:v>
                </c:pt>
                <c:pt idx="1409">
                  <c:v>1.4274900177413301</c:v>
                </c:pt>
                <c:pt idx="1410">
                  <c:v>1.5442580092295599</c:v>
                </c:pt>
                <c:pt idx="1411">
                  <c:v>1.5819325156494399</c:v>
                </c:pt>
                <c:pt idx="1412">
                  <c:v>1.54921267479983</c:v>
                </c:pt>
                <c:pt idx="1413">
                  <c:v>1.4415977847955399</c:v>
                </c:pt>
                <c:pt idx="1414">
                  <c:v>1.48402129763664</c:v>
                </c:pt>
                <c:pt idx="1415">
                  <c:v>1.4874864778096599</c:v>
                </c:pt>
                <c:pt idx="1416">
                  <c:v>1.6423060753422001</c:v>
                </c:pt>
                <c:pt idx="1417">
                  <c:v>1.63117169454878</c:v>
                </c:pt>
                <c:pt idx="1418">
                  <c:v>1.5544186942571101</c:v>
                </c:pt>
                <c:pt idx="1419">
                  <c:v>1.49142780238423</c:v>
                </c:pt>
                <c:pt idx="1420">
                  <c:v>1.6547372838177099</c:v>
                </c:pt>
                <c:pt idx="1421">
                  <c:v>1.52434473372889</c:v>
                </c:pt>
                <c:pt idx="1422">
                  <c:v>1.48365232031843</c:v>
                </c:pt>
                <c:pt idx="1423">
                  <c:v>1.37255415771469</c:v>
                </c:pt>
                <c:pt idx="1424">
                  <c:v>1.4133209324454601</c:v>
                </c:pt>
                <c:pt idx="1425">
                  <c:v>1.5939629782633999</c:v>
                </c:pt>
                <c:pt idx="1426">
                  <c:v>1.5954942228731199</c:v>
                </c:pt>
                <c:pt idx="1427">
                  <c:v>1.4929357773760199</c:v>
                </c:pt>
                <c:pt idx="1428">
                  <c:v>1.6185950186487199</c:v>
                </c:pt>
                <c:pt idx="1429">
                  <c:v>1.65317372118156</c:v>
                </c:pt>
                <c:pt idx="1430">
                  <c:v>1.5353697574610199</c:v>
                </c:pt>
                <c:pt idx="1431">
                  <c:v>1.51933146127407</c:v>
                </c:pt>
                <c:pt idx="1432">
                  <c:v>1.5010145593161599</c:v>
                </c:pt>
                <c:pt idx="1433">
                  <c:v>1.44775784460288</c:v>
                </c:pt>
                <c:pt idx="1434">
                  <c:v>1.4773733103865201</c:v>
                </c:pt>
                <c:pt idx="1435">
                  <c:v>1.55885197570875</c:v>
                </c:pt>
                <c:pt idx="1436">
                  <c:v>1.62867717881263</c:v>
                </c:pt>
                <c:pt idx="1437">
                  <c:v>1.6376447996838499</c:v>
                </c:pt>
                <c:pt idx="1438">
                  <c:v>1.6332393967544201</c:v>
                </c:pt>
                <c:pt idx="1439">
                  <c:v>1.5645976126671901</c:v>
                </c:pt>
                <c:pt idx="1440">
                  <c:v>1.57232148999577</c:v>
                </c:pt>
                <c:pt idx="1441">
                  <c:v>1.4117570534245401</c:v>
                </c:pt>
                <c:pt idx="1442">
                  <c:v>1.39867307492756</c:v>
                </c:pt>
                <c:pt idx="1443">
                  <c:v>1.4564105269549901</c:v>
                </c:pt>
                <c:pt idx="1444">
                  <c:v>1.4918712465567801</c:v>
                </c:pt>
                <c:pt idx="1445">
                  <c:v>1.50899111032057</c:v>
                </c:pt>
                <c:pt idx="1446">
                  <c:v>1.6401639162930699</c:v>
                </c:pt>
                <c:pt idx="1447">
                  <c:v>1.7187149358938001</c:v>
                </c:pt>
                <c:pt idx="1448">
                  <c:v>1.5692973242875501</c:v>
                </c:pt>
                <c:pt idx="1449">
                  <c:v>1.5518722739417901</c:v>
                </c:pt>
                <c:pt idx="1450">
                  <c:v>1.5905196494493601</c:v>
                </c:pt>
                <c:pt idx="1451">
                  <c:v>1.5703638088935701</c:v>
                </c:pt>
                <c:pt idx="1452">
                  <c:v>1.61403905102142</c:v>
                </c:pt>
                <c:pt idx="1453">
                  <c:v>1.7240075262986301</c:v>
                </c:pt>
                <c:pt idx="1454">
                  <c:v>1.6683489146863499</c:v>
                </c:pt>
                <c:pt idx="1455">
                  <c:v>1.7025481601126899</c:v>
                </c:pt>
                <c:pt idx="1456">
                  <c:v>1.6516981283949399</c:v>
                </c:pt>
                <c:pt idx="1457">
                  <c:v>1.7165347718597199</c:v>
                </c:pt>
                <c:pt idx="1458">
                  <c:v>1.64908464099665</c:v>
                </c:pt>
                <c:pt idx="1459">
                  <c:v>1.7806868051824101</c:v>
                </c:pt>
                <c:pt idx="1460">
                  <c:v>1.88164445477442</c:v>
                </c:pt>
                <c:pt idx="1461">
                  <c:v>1.4331216541812299</c:v>
                </c:pt>
                <c:pt idx="1462">
                  <c:v>1.4105058225168801</c:v>
                </c:pt>
                <c:pt idx="1463">
                  <c:v>1.4493324238272201</c:v>
                </c:pt>
                <c:pt idx="1464">
                  <c:v>1.3769074512361399</c:v>
                </c:pt>
                <c:pt idx="1465">
                  <c:v>1.4414773629314399</c:v>
                </c:pt>
                <c:pt idx="1466">
                  <c:v>1.5357839208637001</c:v>
                </c:pt>
                <c:pt idx="1467">
                  <c:v>1.47244945184249</c:v>
                </c:pt>
                <c:pt idx="1468">
                  <c:v>1.4659987401958301</c:v>
                </c:pt>
                <c:pt idx="1469">
                  <c:v>1.47699325543277</c:v>
                </c:pt>
                <c:pt idx="1470">
                  <c:v>1.4189630900026899</c:v>
                </c:pt>
                <c:pt idx="1471">
                  <c:v>1.4882472706001799</c:v>
                </c:pt>
                <c:pt idx="1472">
                  <c:v>1.5646268243219299</c:v>
                </c:pt>
                <c:pt idx="1473">
                  <c:v>1.39964496404938</c:v>
                </c:pt>
                <c:pt idx="1474">
                  <c:v>1.50379907244619</c:v>
                </c:pt>
                <c:pt idx="1475">
                  <c:v>1.6540126354203</c:v>
                </c:pt>
                <c:pt idx="1476">
                  <c:v>1.58968451383694</c:v>
                </c:pt>
                <c:pt idx="1477">
                  <c:v>1.4977762286193199</c:v>
                </c:pt>
                <c:pt idx="1478">
                  <c:v>1.6251274710462</c:v>
                </c:pt>
                <c:pt idx="1479">
                  <c:v>1.68872451108051</c:v>
                </c:pt>
                <c:pt idx="1480">
                  <c:v>1.5592077615365401</c:v>
                </c:pt>
                <c:pt idx="1481">
                  <c:v>1.5222362457974601</c:v>
                </c:pt>
                <c:pt idx="1482">
                  <c:v>1.56004910032681</c:v>
                </c:pt>
                <c:pt idx="1483">
                  <c:v>1.52437581661713</c:v>
                </c:pt>
                <c:pt idx="1484">
                  <c:v>1.5021090032694699</c:v>
                </c:pt>
                <c:pt idx="1485">
                  <c:v>1.56989880648153</c:v>
                </c:pt>
                <c:pt idx="1486">
                  <c:v>1.5039273028264</c:v>
                </c:pt>
                <c:pt idx="1487">
                  <c:v>1.49675317799978</c:v>
                </c:pt>
                <c:pt idx="1488">
                  <c:v>1.5554619336597</c:v>
                </c:pt>
                <c:pt idx="1489">
                  <c:v>1.61365042560712</c:v>
                </c:pt>
                <c:pt idx="1490">
                  <c:v>1.5797711640793</c:v>
                </c:pt>
                <c:pt idx="1491">
                  <c:v>1.6292736476324801</c:v>
                </c:pt>
                <c:pt idx="1492">
                  <c:v>1.5712801281744799</c:v>
                </c:pt>
                <c:pt idx="1493">
                  <c:v>1.50070536893178</c:v>
                </c:pt>
                <c:pt idx="1494">
                  <c:v>1.8485541628665001</c:v>
                </c:pt>
                <c:pt idx="1495">
                  <c:v>1.90622567156464</c:v>
                </c:pt>
                <c:pt idx="1496">
                  <c:v>1.63747091112762</c:v>
                </c:pt>
                <c:pt idx="1497">
                  <c:v>1.41706527998599</c:v>
                </c:pt>
                <c:pt idx="1498">
                  <c:v>1.59544382553372</c:v>
                </c:pt>
                <c:pt idx="1499">
                  <c:v>1.62326358481379</c:v>
                </c:pt>
                <c:pt idx="1500">
                  <c:v>1.56024581970688</c:v>
                </c:pt>
                <c:pt idx="1501">
                  <c:v>1.45316765873716</c:v>
                </c:pt>
                <c:pt idx="1502">
                  <c:v>1.37978842643493</c:v>
                </c:pt>
                <c:pt idx="1503">
                  <c:v>1.33082543518716</c:v>
                </c:pt>
                <c:pt idx="1504">
                  <c:v>1.4918858661841601</c:v>
                </c:pt>
                <c:pt idx="1505">
                  <c:v>1.4870383148979001</c:v>
                </c:pt>
                <c:pt idx="1506">
                  <c:v>1.4836628904959499</c:v>
                </c:pt>
                <c:pt idx="1507">
                  <c:v>1.4098601444871799</c:v>
                </c:pt>
                <c:pt idx="1508">
                  <c:v>1.4538517206278101</c:v>
                </c:pt>
                <c:pt idx="1509">
                  <c:v>1.6145611991658999</c:v>
                </c:pt>
                <c:pt idx="1510">
                  <c:v>1.5467675271649499</c:v>
                </c:pt>
                <c:pt idx="1511">
                  <c:v>1.42452790249357</c:v>
                </c:pt>
                <c:pt idx="1512">
                  <c:v>1.60279658352992</c:v>
                </c:pt>
                <c:pt idx="1513">
                  <c:v>1.68383319791983</c:v>
                </c:pt>
                <c:pt idx="1514">
                  <c:v>1.5917391145206501</c:v>
                </c:pt>
                <c:pt idx="1515">
                  <c:v>1.55146590714182</c:v>
                </c:pt>
                <c:pt idx="1516">
                  <c:v>1.4288515391739101</c:v>
                </c:pt>
                <c:pt idx="1517">
                  <c:v>1.4874181338102801</c:v>
                </c:pt>
                <c:pt idx="1518">
                  <c:v>1.5596450995953</c:v>
                </c:pt>
                <c:pt idx="1519">
                  <c:v>1.52204832262626</c:v>
                </c:pt>
                <c:pt idx="1520">
                  <c:v>1.4442969508129599</c:v>
                </c:pt>
                <c:pt idx="1521">
                  <c:v>1.4193730947971701</c:v>
                </c:pt>
                <c:pt idx="1522">
                  <c:v>1.4611995413052401</c:v>
                </c:pt>
                <c:pt idx="1523">
                  <c:v>1.69060623030563</c:v>
                </c:pt>
                <c:pt idx="1524">
                  <c:v>1.6865071026735099</c:v>
                </c:pt>
                <c:pt idx="1525">
                  <c:v>1.55069693805717</c:v>
                </c:pt>
                <c:pt idx="1526">
                  <c:v>1.49498244625735</c:v>
                </c:pt>
                <c:pt idx="1527">
                  <c:v>1.4395127924498901</c:v>
                </c:pt>
                <c:pt idx="1528">
                  <c:v>1.4805006451595899</c:v>
                </c:pt>
                <c:pt idx="1529">
                  <c:v>1.5640727247427599</c:v>
                </c:pt>
                <c:pt idx="1530">
                  <c:v>1.49147017175731</c:v>
                </c:pt>
                <c:pt idx="1531">
                  <c:v>1.51171661694311</c:v>
                </c:pt>
                <c:pt idx="1532">
                  <c:v>1.6127699349701801</c:v>
                </c:pt>
                <c:pt idx="1533">
                  <c:v>1.4368865272332001</c:v>
                </c:pt>
                <c:pt idx="1534">
                  <c:v>1.43540176092645</c:v>
                </c:pt>
                <c:pt idx="1535">
                  <c:v>1.4447467241184599</c:v>
                </c:pt>
                <c:pt idx="1536">
                  <c:v>1.49367851375633</c:v>
                </c:pt>
                <c:pt idx="1537">
                  <c:v>1.4127463614081299</c:v>
                </c:pt>
                <c:pt idx="1538">
                  <c:v>1.36428754979828</c:v>
                </c:pt>
                <c:pt idx="1539">
                  <c:v>1.4429798706117001</c:v>
                </c:pt>
                <c:pt idx="1540">
                  <c:v>1.4535632292963401</c:v>
                </c:pt>
                <c:pt idx="1541">
                  <c:v>1.5668974173683601</c:v>
                </c:pt>
                <c:pt idx="1542">
                  <c:v>1.4973486361175301</c:v>
                </c:pt>
                <c:pt idx="1543">
                  <c:v>1.3732797268538199</c:v>
                </c:pt>
                <c:pt idx="1544">
                  <c:v>1.3883208548696999</c:v>
                </c:pt>
                <c:pt idx="1545">
                  <c:v>1.46315155575376</c:v>
                </c:pt>
                <c:pt idx="1546">
                  <c:v>1.3779053732981099</c:v>
                </c:pt>
                <c:pt idx="1547">
                  <c:v>1.43002335429918</c:v>
                </c:pt>
                <c:pt idx="1548">
                  <c:v>1.50292837912345</c:v>
                </c:pt>
                <c:pt idx="1549">
                  <c:v>1.72070133450111</c:v>
                </c:pt>
                <c:pt idx="1550">
                  <c:v>1.71722166898495</c:v>
                </c:pt>
                <c:pt idx="1551">
                  <c:v>1.6633646345804201</c:v>
                </c:pt>
                <c:pt idx="1552">
                  <c:v>1.64762652354311</c:v>
                </c:pt>
                <c:pt idx="1553">
                  <c:v>1.5848278920960901</c:v>
                </c:pt>
                <c:pt idx="1554">
                  <c:v>1.62958557540106</c:v>
                </c:pt>
                <c:pt idx="1555">
                  <c:v>1.5664188156286101</c:v>
                </c:pt>
                <c:pt idx="1556">
                  <c:v>1.5839904800942199</c:v>
                </c:pt>
                <c:pt idx="1557">
                  <c:v>1.5923313328155</c:v>
                </c:pt>
                <c:pt idx="1558">
                  <c:v>1.5677120539698399</c:v>
                </c:pt>
                <c:pt idx="1559">
                  <c:v>1.60768515824425</c:v>
                </c:pt>
                <c:pt idx="1560">
                  <c:v>1.59114123983749</c:v>
                </c:pt>
                <c:pt idx="1561">
                  <c:v>1.5393956012661301</c:v>
                </c:pt>
                <c:pt idx="1562">
                  <c:v>1.393369507604</c:v>
                </c:pt>
                <c:pt idx="1563">
                  <c:v>1.4378026300856701</c:v>
                </c:pt>
                <c:pt idx="1564">
                  <c:v>1.65748061456783</c:v>
                </c:pt>
                <c:pt idx="1565">
                  <c:v>1.5711065343805699</c:v>
                </c:pt>
                <c:pt idx="1566">
                  <c:v>1.4412871314058699</c:v>
                </c:pt>
                <c:pt idx="1567">
                  <c:v>1.8385382531851799</c:v>
                </c:pt>
                <c:pt idx="1568">
                  <c:v>1.99678408205367</c:v>
                </c:pt>
                <c:pt idx="1569">
                  <c:v>1.99606149044369</c:v>
                </c:pt>
                <c:pt idx="1570">
                  <c:v>1.63936602275444</c:v>
                </c:pt>
                <c:pt idx="1571">
                  <c:v>1.47407900702862</c:v>
                </c:pt>
                <c:pt idx="1572">
                  <c:v>1.6068213488883301</c:v>
                </c:pt>
                <c:pt idx="1573">
                  <c:v>1.7552676030879499</c:v>
                </c:pt>
                <c:pt idx="1574">
                  <c:v>1.76289403774392</c:v>
                </c:pt>
                <c:pt idx="1575">
                  <c:v>1.7648713768803399</c:v>
                </c:pt>
                <c:pt idx="1576">
                  <c:v>1.6811552426312</c:v>
                </c:pt>
                <c:pt idx="1577">
                  <c:v>1.5798420049274799</c:v>
                </c:pt>
                <c:pt idx="1578">
                  <c:v>1.4576387462817399</c:v>
                </c:pt>
                <c:pt idx="1579">
                  <c:v>1.7491135741687101</c:v>
                </c:pt>
                <c:pt idx="1580">
                  <c:v>1.8821751392041299</c:v>
                </c:pt>
                <c:pt idx="1581">
                  <c:v>1.79892877024015</c:v>
                </c:pt>
                <c:pt idx="1582">
                  <c:v>1.91006637978875</c:v>
                </c:pt>
                <c:pt idx="1583">
                  <c:v>1.92464349361229</c:v>
                </c:pt>
                <c:pt idx="1584">
                  <c:v>1.6954213158654201</c:v>
                </c:pt>
                <c:pt idx="1585">
                  <c:v>1.5202293617898499</c:v>
                </c:pt>
                <c:pt idx="1586">
                  <c:v>1.57339346569909</c:v>
                </c:pt>
                <c:pt idx="1587">
                  <c:v>1.5903493716714501</c:v>
                </c:pt>
                <c:pt idx="1588">
                  <c:v>1.6412523503459699</c:v>
                </c:pt>
                <c:pt idx="1589">
                  <c:v>1.61536125236171</c:v>
                </c:pt>
                <c:pt idx="1590">
                  <c:v>1.7056839729034701</c:v>
                </c:pt>
                <c:pt idx="1591">
                  <c:v>1.5881804978137299</c:v>
                </c:pt>
                <c:pt idx="1592">
                  <c:v>1.49720204291846</c:v>
                </c:pt>
                <c:pt idx="1593">
                  <c:v>1.53143015148439</c:v>
                </c:pt>
                <c:pt idx="1594">
                  <c:v>1.5184448806905999</c:v>
                </c:pt>
                <c:pt idx="1595">
                  <c:v>1.7817441223529999</c:v>
                </c:pt>
                <c:pt idx="1596">
                  <c:v>1.8111348822193001</c:v>
                </c:pt>
                <c:pt idx="1597">
                  <c:v>1.7781265728793201</c:v>
                </c:pt>
                <c:pt idx="1598">
                  <c:v>1.74969462442499</c:v>
                </c:pt>
                <c:pt idx="1599">
                  <c:v>1.7404343939984199</c:v>
                </c:pt>
                <c:pt idx="1600">
                  <c:v>1.71914015137274</c:v>
                </c:pt>
                <c:pt idx="1601">
                  <c:v>1.6134172722589599</c:v>
                </c:pt>
                <c:pt idx="1602">
                  <c:v>1.70155353934728</c:v>
                </c:pt>
                <c:pt idx="1603">
                  <c:v>1.85737682247002</c:v>
                </c:pt>
                <c:pt idx="1604">
                  <c:v>1.7880131432209201</c:v>
                </c:pt>
                <c:pt idx="1605">
                  <c:v>1.59280071880883</c:v>
                </c:pt>
                <c:pt idx="1606">
                  <c:v>1.6747911263147599</c:v>
                </c:pt>
                <c:pt idx="1607">
                  <c:v>1.88475194276043</c:v>
                </c:pt>
                <c:pt idx="1608">
                  <c:v>1.7814459918813701</c:v>
                </c:pt>
                <c:pt idx="1609">
                  <c:v>1.58607120441669</c:v>
                </c:pt>
                <c:pt idx="1610">
                  <c:v>1.83351412960161</c:v>
                </c:pt>
                <c:pt idx="1611">
                  <c:v>1.7845719123445201</c:v>
                </c:pt>
                <c:pt idx="1612">
                  <c:v>1.5723159249951999</c:v>
                </c:pt>
                <c:pt idx="1613">
                  <c:v>1.71037438385098</c:v>
                </c:pt>
                <c:pt idx="1614">
                  <c:v>1.73108795138884</c:v>
                </c:pt>
                <c:pt idx="1615">
                  <c:v>1.6786935548520101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CA-764B-B2E1-3817328E0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0978271"/>
        <c:axId val="930982447"/>
      </c:lineChart>
      <c:catAx>
        <c:axId val="930978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30982447"/>
        <c:crosses val="autoZero"/>
        <c:auto val="1"/>
        <c:lblAlgn val="ctr"/>
        <c:lblOffset val="100"/>
        <c:noMultiLvlLbl val="0"/>
      </c:catAx>
      <c:valAx>
        <c:axId val="930982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309782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Intenso!$H$1</c:f>
              <c:strCache>
                <c:ptCount val="1"/>
                <c:pt idx="0">
                  <c:v>Rango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Intenso!$H$2:$H$1617</c:f>
              <c:numCache>
                <c:formatCode>General</c:formatCode>
                <c:ptCount val="1616"/>
                <c:pt idx="0">
                  <c:v>2.8506737077081499</c:v>
                </c:pt>
                <c:pt idx="1">
                  <c:v>3.1564758164884599</c:v>
                </c:pt>
                <c:pt idx="2">
                  <c:v>3.7240253991997601</c:v>
                </c:pt>
                <c:pt idx="3">
                  <c:v>3.2121974471428998</c:v>
                </c:pt>
                <c:pt idx="4">
                  <c:v>3.1215413570815298</c:v>
                </c:pt>
                <c:pt idx="5">
                  <c:v>2.9459263868066601</c:v>
                </c:pt>
                <c:pt idx="6">
                  <c:v>2.6801487057981102</c:v>
                </c:pt>
                <c:pt idx="7">
                  <c:v>2.9704287760352299</c:v>
                </c:pt>
                <c:pt idx="8">
                  <c:v>2.4760134120716302</c:v>
                </c:pt>
                <c:pt idx="9">
                  <c:v>1.7799011926747601</c:v>
                </c:pt>
                <c:pt idx="10">
                  <c:v>2.8364198565893499</c:v>
                </c:pt>
                <c:pt idx="11">
                  <c:v>3.08348964322373</c:v>
                </c:pt>
                <c:pt idx="12">
                  <c:v>2.5703374196387898</c:v>
                </c:pt>
                <c:pt idx="13">
                  <c:v>3.3087045718666199</c:v>
                </c:pt>
                <c:pt idx="14">
                  <c:v>2.9984464997705702</c:v>
                </c:pt>
                <c:pt idx="15">
                  <c:v>2.9927912727842201</c:v>
                </c:pt>
                <c:pt idx="16">
                  <c:v>3.6277019391393401</c:v>
                </c:pt>
                <c:pt idx="17">
                  <c:v>3.03921987290828</c:v>
                </c:pt>
                <c:pt idx="18">
                  <c:v>3.2965764278502601</c:v>
                </c:pt>
                <c:pt idx="19">
                  <c:v>3.1065947636256999</c:v>
                </c:pt>
                <c:pt idx="20">
                  <c:v>2.5766113671888</c:v>
                </c:pt>
                <c:pt idx="21">
                  <c:v>2.6732736844095002</c:v>
                </c:pt>
                <c:pt idx="22">
                  <c:v>2.8416079822810398</c:v>
                </c:pt>
                <c:pt idx="23">
                  <c:v>3.6410687999539602</c:v>
                </c:pt>
                <c:pt idx="24">
                  <c:v>3.2708758435530698</c:v>
                </c:pt>
                <c:pt idx="25">
                  <c:v>3.1063658353150498</c:v>
                </c:pt>
                <c:pt idx="26">
                  <c:v>4.1350746931262403</c:v>
                </c:pt>
                <c:pt idx="27">
                  <c:v>3.34441140966325</c:v>
                </c:pt>
                <c:pt idx="28">
                  <c:v>3.36730625803182</c:v>
                </c:pt>
                <c:pt idx="29">
                  <c:v>2.8734871533108302</c:v>
                </c:pt>
                <c:pt idx="30">
                  <c:v>3.4128907309162502</c:v>
                </c:pt>
                <c:pt idx="31">
                  <c:v>3.3517240825454202</c:v>
                </c:pt>
                <c:pt idx="32">
                  <c:v>3.37592553674116</c:v>
                </c:pt>
                <c:pt idx="33">
                  <c:v>4.5715910296367097</c:v>
                </c:pt>
                <c:pt idx="34">
                  <c:v>2.8561895040666201</c:v>
                </c:pt>
                <c:pt idx="35">
                  <c:v>2.8657083651253998</c:v>
                </c:pt>
                <c:pt idx="36">
                  <c:v>2.3598160099146201</c:v>
                </c:pt>
                <c:pt idx="37">
                  <c:v>3.2682717484461099</c:v>
                </c:pt>
                <c:pt idx="38">
                  <c:v>3.89894105430536</c:v>
                </c:pt>
                <c:pt idx="39">
                  <c:v>2.6356560142879299</c:v>
                </c:pt>
                <c:pt idx="40">
                  <c:v>3.02171593602954</c:v>
                </c:pt>
                <c:pt idx="41">
                  <c:v>3.6252492166685499</c:v>
                </c:pt>
                <c:pt idx="42">
                  <c:v>4.1160048628564097</c:v>
                </c:pt>
                <c:pt idx="43">
                  <c:v>3.7061108754282799</c:v>
                </c:pt>
                <c:pt idx="44">
                  <c:v>3.4061419924588598</c:v>
                </c:pt>
                <c:pt idx="45">
                  <c:v>3.1385037162746601</c:v>
                </c:pt>
                <c:pt idx="46">
                  <c:v>3.1749676348898501</c:v>
                </c:pt>
                <c:pt idx="47">
                  <c:v>2.5319374496993601</c:v>
                </c:pt>
                <c:pt idx="48">
                  <c:v>3.61680600764939</c:v>
                </c:pt>
                <c:pt idx="49">
                  <c:v>2.9350379228960599</c:v>
                </c:pt>
                <c:pt idx="50">
                  <c:v>2.3018687124528801</c:v>
                </c:pt>
                <c:pt idx="51">
                  <c:v>2.5902794731723402</c:v>
                </c:pt>
                <c:pt idx="52">
                  <c:v>3.3232014981167102</c:v>
                </c:pt>
                <c:pt idx="53">
                  <c:v>3.6330706262421901</c:v>
                </c:pt>
                <c:pt idx="54">
                  <c:v>2.9543488670769298</c:v>
                </c:pt>
                <c:pt idx="55">
                  <c:v>2.3833764067127801</c:v>
                </c:pt>
                <c:pt idx="56">
                  <c:v>3.0033223636414998</c:v>
                </c:pt>
                <c:pt idx="57">
                  <c:v>3.3343676740075399</c:v>
                </c:pt>
                <c:pt idx="58">
                  <c:v>3.4034217700909801</c:v>
                </c:pt>
                <c:pt idx="59">
                  <c:v>3.5612070325656302</c:v>
                </c:pt>
                <c:pt idx="60">
                  <c:v>3.2832443206745898</c:v>
                </c:pt>
                <c:pt idx="61">
                  <c:v>3.2763136024501098</c:v>
                </c:pt>
                <c:pt idx="62">
                  <c:v>4.0877889569179304</c:v>
                </c:pt>
                <c:pt idx="63">
                  <c:v>3.02781106839095</c:v>
                </c:pt>
                <c:pt idx="64">
                  <c:v>2.55071494707457</c:v>
                </c:pt>
                <c:pt idx="65">
                  <c:v>2.5695903384186698</c:v>
                </c:pt>
                <c:pt idx="66">
                  <c:v>3.1801180515010898</c:v>
                </c:pt>
                <c:pt idx="67">
                  <c:v>3.0251020036205301</c:v>
                </c:pt>
                <c:pt idx="68">
                  <c:v>3.0399579828431902</c:v>
                </c:pt>
                <c:pt idx="69">
                  <c:v>2.4667225282245502</c:v>
                </c:pt>
                <c:pt idx="70">
                  <c:v>2.3792791029795701</c:v>
                </c:pt>
                <c:pt idx="71">
                  <c:v>2.43599488902762</c:v>
                </c:pt>
                <c:pt idx="72">
                  <c:v>2.9937609519858799</c:v>
                </c:pt>
                <c:pt idx="73">
                  <c:v>2.741936600851</c:v>
                </c:pt>
                <c:pt idx="74">
                  <c:v>2.6347862763655798</c:v>
                </c:pt>
                <c:pt idx="75">
                  <c:v>2.7266792705845999</c:v>
                </c:pt>
                <c:pt idx="76">
                  <c:v>2.2363354586600099</c:v>
                </c:pt>
                <c:pt idx="77">
                  <c:v>2.0501463559664899</c:v>
                </c:pt>
                <c:pt idx="78">
                  <c:v>2.6854102985535202</c:v>
                </c:pt>
                <c:pt idx="79">
                  <c:v>2.8096677705395101</c:v>
                </c:pt>
                <c:pt idx="80">
                  <c:v>2.4650765100853498</c:v>
                </c:pt>
                <c:pt idx="81">
                  <c:v>3.2446673728431299</c:v>
                </c:pt>
                <c:pt idx="82">
                  <c:v>3.0206957324722299</c:v>
                </c:pt>
                <c:pt idx="83">
                  <c:v>3.4565262028380599</c:v>
                </c:pt>
                <c:pt idx="84">
                  <c:v>2.9036623175078802</c:v>
                </c:pt>
                <c:pt idx="85">
                  <c:v>2.6882160598580702</c:v>
                </c:pt>
                <c:pt idx="86">
                  <c:v>2.3948527880949202</c:v>
                </c:pt>
                <c:pt idx="87">
                  <c:v>2.3948527880949202</c:v>
                </c:pt>
                <c:pt idx="88">
                  <c:v>3.7831331363299898</c:v>
                </c:pt>
                <c:pt idx="89">
                  <c:v>3.13652701626599</c:v>
                </c:pt>
                <c:pt idx="90">
                  <c:v>2.8667560287553102</c:v>
                </c:pt>
                <c:pt idx="91">
                  <c:v>3.26166203691528</c:v>
                </c:pt>
                <c:pt idx="92">
                  <c:v>2.8270214946562202</c:v>
                </c:pt>
                <c:pt idx="93">
                  <c:v>2.5563774040344098</c:v>
                </c:pt>
                <c:pt idx="94">
                  <c:v>2.9137691425135199</c:v>
                </c:pt>
                <c:pt idx="95">
                  <c:v>3.3242471095931898</c:v>
                </c:pt>
                <c:pt idx="96">
                  <c:v>2.8874382671032199</c:v>
                </c:pt>
                <c:pt idx="97">
                  <c:v>2.6371275274127202</c:v>
                </c:pt>
                <c:pt idx="98">
                  <c:v>2.4291735422591501</c:v>
                </c:pt>
                <c:pt idx="99">
                  <c:v>3.18685259113589</c:v>
                </c:pt>
                <c:pt idx="100">
                  <c:v>2.7389894550157399</c:v>
                </c:pt>
                <c:pt idx="101">
                  <c:v>2.2620893022148301</c:v>
                </c:pt>
                <c:pt idx="102">
                  <c:v>2.43485591514616</c:v>
                </c:pt>
                <c:pt idx="103">
                  <c:v>2.8155651552829299</c:v>
                </c:pt>
                <c:pt idx="104">
                  <c:v>2.9415224934042299</c:v>
                </c:pt>
                <c:pt idx="105">
                  <c:v>2.8798490755433099</c:v>
                </c:pt>
                <c:pt idx="106">
                  <c:v>2.3761948019052999</c:v>
                </c:pt>
                <c:pt idx="107">
                  <c:v>2.5148095503363601</c:v>
                </c:pt>
                <c:pt idx="108">
                  <c:v>3.15212305735652</c:v>
                </c:pt>
                <c:pt idx="109">
                  <c:v>3.0547958121434902</c:v>
                </c:pt>
                <c:pt idx="110">
                  <c:v>3.6952019109534602</c:v>
                </c:pt>
                <c:pt idx="111">
                  <c:v>3.0296312419092502</c:v>
                </c:pt>
                <c:pt idx="112">
                  <c:v>3.1730642738809101</c:v>
                </c:pt>
                <c:pt idx="113">
                  <c:v>2.6797146261589901</c:v>
                </c:pt>
                <c:pt idx="114">
                  <c:v>2.7939965498067298</c:v>
                </c:pt>
                <c:pt idx="115">
                  <c:v>3.1231531007006299</c:v>
                </c:pt>
                <c:pt idx="116">
                  <c:v>2.3573959830846598</c:v>
                </c:pt>
                <c:pt idx="117">
                  <c:v>1.89472769836455</c:v>
                </c:pt>
                <c:pt idx="118">
                  <c:v>2.2825745846092</c:v>
                </c:pt>
                <c:pt idx="119">
                  <c:v>2.2910954941896202</c:v>
                </c:pt>
                <c:pt idx="120">
                  <c:v>2.57057263373575</c:v>
                </c:pt>
                <c:pt idx="121">
                  <c:v>2.8178505192571999</c:v>
                </c:pt>
                <c:pt idx="122">
                  <c:v>2.9365714255559499</c:v>
                </c:pt>
                <c:pt idx="123">
                  <c:v>2.3582585166687999</c:v>
                </c:pt>
                <c:pt idx="124">
                  <c:v>2.4879530768482998</c:v>
                </c:pt>
                <c:pt idx="125">
                  <c:v>2.9258885146247802</c:v>
                </c:pt>
                <c:pt idx="126">
                  <c:v>3.01449487246918</c:v>
                </c:pt>
                <c:pt idx="127">
                  <c:v>3.0093851403919198</c:v>
                </c:pt>
                <c:pt idx="128">
                  <c:v>2.9087130255693299</c:v>
                </c:pt>
                <c:pt idx="129">
                  <c:v>3.2939492212380701</c:v>
                </c:pt>
                <c:pt idx="130">
                  <c:v>2.8824800312093899</c:v>
                </c:pt>
                <c:pt idx="131">
                  <c:v>2.32267920935581</c:v>
                </c:pt>
                <c:pt idx="132">
                  <c:v>2.6379100407338498</c:v>
                </c:pt>
                <c:pt idx="133">
                  <c:v>2.9674403061377599</c:v>
                </c:pt>
                <c:pt idx="134">
                  <c:v>2.6489621514781199</c:v>
                </c:pt>
                <c:pt idx="135">
                  <c:v>1.93495183035358</c:v>
                </c:pt>
                <c:pt idx="136">
                  <c:v>2.9754630410254501</c:v>
                </c:pt>
                <c:pt idx="137">
                  <c:v>2.8894771749969199</c:v>
                </c:pt>
                <c:pt idx="138">
                  <c:v>3.0042992742546701</c:v>
                </c:pt>
                <c:pt idx="139">
                  <c:v>2.5410641896684898</c:v>
                </c:pt>
                <c:pt idx="140">
                  <c:v>2.25692319649484</c:v>
                </c:pt>
                <c:pt idx="141">
                  <c:v>2.49278390483166</c:v>
                </c:pt>
                <c:pt idx="142">
                  <c:v>3.1069338563629301</c:v>
                </c:pt>
                <c:pt idx="143">
                  <c:v>2.2640576800499601</c:v>
                </c:pt>
                <c:pt idx="144">
                  <c:v>2.3134358248644502</c:v>
                </c:pt>
                <c:pt idx="145">
                  <c:v>2.9916510569566599</c:v>
                </c:pt>
                <c:pt idx="146">
                  <c:v>2.41461469204694</c:v>
                </c:pt>
                <c:pt idx="147">
                  <c:v>2.1112920597881502</c:v>
                </c:pt>
                <c:pt idx="148">
                  <c:v>2.4407405459014999</c:v>
                </c:pt>
                <c:pt idx="149">
                  <c:v>2.84589848876336</c:v>
                </c:pt>
                <c:pt idx="150">
                  <c:v>2.8410787973225098</c:v>
                </c:pt>
                <c:pt idx="151">
                  <c:v>2.4008066838245998</c:v>
                </c:pt>
                <c:pt idx="152">
                  <c:v>2.70080151637843</c:v>
                </c:pt>
                <c:pt idx="153">
                  <c:v>2.4567136889251202</c:v>
                </c:pt>
                <c:pt idx="154">
                  <c:v>3.29115087027894</c:v>
                </c:pt>
                <c:pt idx="155">
                  <c:v>2.9711988680316002</c:v>
                </c:pt>
                <c:pt idx="156">
                  <c:v>2.5363171726587601</c:v>
                </c:pt>
                <c:pt idx="157">
                  <c:v>2.5364786971500601</c:v>
                </c:pt>
                <c:pt idx="158">
                  <c:v>2.63598502889631</c:v>
                </c:pt>
                <c:pt idx="159">
                  <c:v>3.01884380248744</c:v>
                </c:pt>
                <c:pt idx="160">
                  <c:v>2.7975527079851901</c:v>
                </c:pt>
                <c:pt idx="161">
                  <c:v>2.8452884942860299</c:v>
                </c:pt>
                <c:pt idx="162">
                  <c:v>2.62251186826128</c:v>
                </c:pt>
                <c:pt idx="163">
                  <c:v>2.8192180674168799</c:v>
                </c:pt>
                <c:pt idx="164">
                  <c:v>2.88062699252204</c:v>
                </c:pt>
                <c:pt idx="165">
                  <c:v>2.77946667011352</c:v>
                </c:pt>
                <c:pt idx="166">
                  <c:v>2.2844944024834701</c:v>
                </c:pt>
                <c:pt idx="167">
                  <c:v>2.24351413110637</c:v>
                </c:pt>
                <c:pt idx="168">
                  <c:v>2.36226430545151</c:v>
                </c:pt>
                <c:pt idx="169">
                  <c:v>2.5094511285088998</c:v>
                </c:pt>
                <c:pt idx="170">
                  <c:v>3.6979102296190498</c:v>
                </c:pt>
                <c:pt idx="171">
                  <c:v>4.3959151443974598</c:v>
                </c:pt>
                <c:pt idx="172">
                  <c:v>2.7880831653327598</c:v>
                </c:pt>
                <c:pt idx="173">
                  <c:v>2.2182542762209998</c:v>
                </c:pt>
                <c:pt idx="174">
                  <c:v>3.9778618620866202</c:v>
                </c:pt>
                <c:pt idx="175">
                  <c:v>3.75861893409312</c:v>
                </c:pt>
                <c:pt idx="176">
                  <c:v>2.7830790698997201</c:v>
                </c:pt>
                <c:pt idx="177">
                  <c:v>2.9580765513771499</c:v>
                </c:pt>
                <c:pt idx="178">
                  <c:v>3.12503141582153</c:v>
                </c:pt>
                <c:pt idx="179">
                  <c:v>2.54963421829054</c:v>
                </c:pt>
                <c:pt idx="180">
                  <c:v>2.5616305700083299</c:v>
                </c:pt>
                <c:pt idx="181">
                  <c:v>2.89330606259389</c:v>
                </c:pt>
                <c:pt idx="182">
                  <c:v>2.8998986744804598</c:v>
                </c:pt>
                <c:pt idx="183">
                  <c:v>2.5924626830193902</c:v>
                </c:pt>
                <c:pt idx="184">
                  <c:v>2.5627977234285102</c:v>
                </c:pt>
                <c:pt idx="185">
                  <c:v>2.61361922659973</c:v>
                </c:pt>
                <c:pt idx="186">
                  <c:v>3.46431301777154</c:v>
                </c:pt>
                <c:pt idx="187">
                  <c:v>3.8963350330234401</c:v>
                </c:pt>
                <c:pt idx="188">
                  <c:v>2.2007217146960301</c:v>
                </c:pt>
                <c:pt idx="189">
                  <c:v>2.4577916788647398</c:v>
                </c:pt>
                <c:pt idx="190">
                  <c:v>2.8964247250039801</c:v>
                </c:pt>
                <c:pt idx="191">
                  <c:v>3.8563078927151402</c:v>
                </c:pt>
                <c:pt idx="192">
                  <c:v>4.0964152512867997</c:v>
                </c:pt>
                <c:pt idx="193">
                  <c:v>2.9939394441837202</c:v>
                </c:pt>
                <c:pt idx="194">
                  <c:v>2.0808826280936601</c:v>
                </c:pt>
                <c:pt idx="195">
                  <c:v>2.8229038421198198</c:v>
                </c:pt>
                <c:pt idx="196">
                  <c:v>2.64836107926596</c:v>
                </c:pt>
                <c:pt idx="197">
                  <c:v>2.7294225289468201</c:v>
                </c:pt>
                <c:pt idx="198">
                  <c:v>2.9685901327017499</c:v>
                </c:pt>
                <c:pt idx="199">
                  <c:v>3.2728763077803502</c:v>
                </c:pt>
                <c:pt idx="200">
                  <c:v>2.8471739523912301</c:v>
                </c:pt>
                <c:pt idx="201">
                  <c:v>3.1206553346991499</c:v>
                </c:pt>
                <c:pt idx="202">
                  <c:v>2.49161786401607</c:v>
                </c:pt>
                <c:pt idx="203">
                  <c:v>3.1010161923013202</c:v>
                </c:pt>
                <c:pt idx="204">
                  <c:v>3.0641741715044399</c:v>
                </c:pt>
                <c:pt idx="205">
                  <c:v>2.63245941881428</c:v>
                </c:pt>
                <c:pt idx="206">
                  <c:v>2.6488796870178999</c:v>
                </c:pt>
                <c:pt idx="207">
                  <c:v>2.9385780242200599</c:v>
                </c:pt>
                <c:pt idx="208">
                  <c:v>3.0362441846108701</c:v>
                </c:pt>
                <c:pt idx="209">
                  <c:v>2.8288196536616699</c:v>
                </c:pt>
                <c:pt idx="210">
                  <c:v>3.00308951517101</c:v>
                </c:pt>
                <c:pt idx="211">
                  <c:v>2.7328670011258702</c:v>
                </c:pt>
                <c:pt idx="212">
                  <c:v>2.1651480299300698</c:v>
                </c:pt>
                <c:pt idx="213">
                  <c:v>2.2969078565654399</c:v>
                </c:pt>
                <c:pt idx="214">
                  <c:v>2.5513560510419899</c:v>
                </c:pt>
                <c:pt idx="215">
                  <c:v>2.4354013307047002</c:v>
                </c:pt>
                <c:pt idx="216">
                  <c:v>2.56077927934931</c:v>
                </c:pt>
                <c:pt idx="217">
                  <c:v>2.3101748910080602</c:v>
                </c:pt>
                <c:pt idx="218">
                  <c:v>2.9791041393877502</c:v>
                </c:pt>
                <c:pt idx="219">
                  <c:v>2.60882516270819</c:v>
                </c:pt>
                <c:pt idx="220">
                  <c:v>2.14457156528296</c:v>
                </c:pt>
                <c:pt idx="221">
                  <c:v>2.7848775980770299</c:v>
                </c:pt>
                <c:pt idx="222">
                  <c:v>2.9659903514944599</c:v>
                </c:pt>
                <c:pt idx="223">
                  <c:v>2.5296419775055599</c:v>
                </c:pt>
                <c:pt idx="224">
                  <c:v>3.3105111733028898</c:v>
                </c:pt>
                <c:pt idx="225">
                  <c:v>3.18856758877638</c:v>
                </c:pt>
                <c:pt idx="226">
                  <c:v>2.30709078320813</c:v>
                </c:pt>
                <c:pt idx="227">
                  <c:v>2.59233615915752</c:v>
                </c:pt>
                <c:pt idx="228">
                  <c:v>2.7303430195813099</c:v>
                </c:pt>
                <c:pt idx="229">
                  <c:v>2.6763023303056301</c:v>
                </c:pt>
                <c:pt idx="230">
                  <c:v>3.1667406988564402</c:v>
                </c:pt>
                <c:pt idx="231">
                  <c:v>2.4053122556684001</c:v>
                </c:pt>
                <c:pt idx="232">
                  <c:v>2.36180584897919</c:v>
                </c:pt>
                <c:pt idx="233">
                  <c:v>2.6520892799337998</c:v>
                </c:pt>
                <c:pt idx="234">
                  <c:v>2.7020601166501002</c:v>
                </c:pt>
                <c:pt idx="235">
                  <c:v>2.4055480345851099</c:v>
                </c:pt>
                <c:pt idx="236">
                  <c:v>3.15125230636915</c:v>
                </c:pt>
                <c:pt idx="237">
                  <c:v>3.47036465019481</c:v>
                </c:pt>
                <c:pt idx="238">
                  <c:v>3.51252202378297</c:v>
                </c:pt>
                <c:pt idx="239">
                  <c:v>2.74784751296855</c:v>
                </c:pt>
                <c:pt idx="240">
                  <c:v>2.5379749728876702</c:v>
                </c:pt>
                <c:pt idx="241">
                  <c:v>2.7767552555800799</c:v>
                </c:pt>
                <c:pt idx="242">
                  <c:v>2.78209093066038</c:v>
                </c:pt>
                <c:pt idx="243">
                  <c:v>2.94782465407935</c:v>
                </c:pt>
                <c:pt idx="244">
                  <c:v>2.9999230322518899</c:v>
                </c:pt>
                <c:pt idx="245">
                  <c:v>2.55423220712684</c:v>
                </c:pt>
                <c:pt idx="246">
                  <c:v>3.2095262777999198</c:v>
                </c:pt>
                <c:pt idx="247">
                  <c:v>3.2319697796710001</c:v>
                </c:pt>
                <c:pt idx="248">
                  <c:v>2.33825754983978</c:v>
                </c:pt>
                <c:pt idx="249">
                  <c:v>2.32506240745579</c:v>
                </c:pt>
                <c:pt idx="250">
                  <c:v>2.4338741844912999</c:v>
                </c:pt>
                <c:pt idx="251">
                  <c:v>2.7036211812592499</c:v>
                </c:pt>
                <c:pt idx="252">
                  <c:v>2.4731654297696801</c:v>
                </c:pt>
                <c:pt idx="253">
                  <c:v>2.6231608744400798</c:v>
                </c:pt>
                <c:pt idx="254">
                  <c:v>2.3574852002312099</c:v>
                </c:pt>
                <c:pt idx="255">
                  <c:v>2.8600609405627999</c:v>
                </c:pt>
                <c:pt idx="256">
                  <c:v>3.39493649733059</c:v>
                </c:pt>
                <c:pt idx="257">
                  <c:v>2.1487106295272</c:v>
                </c:pt>
                <c:pt idx="258">
                  <c:v>2.9254015139838199</c:v>
                </c:pt>
                <c:pt idx="259">
                  <c:v>2.6146890626152999</c:v>
                </c:pt>
                <c:pt idx="260">
                  <c:v>2.6146890626152999</c:v>
                </c:pt>
                <c:pt idx="261">
                  <c:v>2.7377949643326098</c:v>
                </c:pt>
                <c:pt idx="262">
                  <c:v>2.5808057244265599</c:v>
                </c:pt>
                <c:pt idx="263">
                  <c:v>2.5773750919807301</c:v>
                </c:pt>
                <c:pt idx="264">
                  <c:v>2.0101497197048701</c:v>
                </c:pt>
                <c:pt idx="265">
                  <c:v>2.1194958410564499</c:v>
                </c:pt>
                <c:pt idx="266">
                  <c:v>2.6741874300378798</c:v>
                </c:pt>
                <c:pt idx="267">
                  <c:v>2.8703302533224502</c:v>
                </c:pt>
                <c:pt idx="268">
                  <c:v>3.5470372923495801</c:v>
                </c:pt>
                <c:pt idx="269">
                  <c:v>3.4104070591751201</c:v>
                </c:pt>
                <c:pt idx="270">
                  <c:v>2.9831933601695302</c:v>
                </c:pt>
                <c:pt idx="271">
                  <c:v>3.5637191126860301</c:v>
                </c:pt>
                <c:pt idx="272">
                  <c:v>2.6391371391293101</c:v>
                </c:pt>
                <c:pt idx="273">
                  <c:v>3.05144620519695</c:v>
                </c:pt>
                <c:pt idx="274">
                  <c:v>3.06796989861353</c:v>
                </c:pt>
                <c:pt idx="275">
                  <c:v>2.8572142617276302</c:v>
                </c:pt>
                <c:pt idx="276">
                  <c:v>3.5172068789919599</c:v>
                </c:pt>
                <c:pt idx="277">
                  <c:v>3.22154877190698</c:v>
                </c:pt>
                <c:pt idx="278">
                  <c:v>3.2874736815797401</c:v>
                </c:pt>
                <c:pt idx="279">
                  <c:v>3.29107917900033</c:v>
                </c:pt>
                <c:pt idx="280">
                  <c:v>3.327477903398</c:v>
                </c:pt>
                <c:pt idx="281">
                  <c:v>3.1824448351520398</c:v>
                </c:pt>
                <c:pt idx="282">
                  <c:v>2.8269489583018599</c:v>
                </c:pt>
                <c:pt idx="283">
                  <c:v>2.4500556353326299</c:v>
                </c:pt>
                <c:pt idx="284">
                  <c:v>3.6978624494572898</c:v>
                </c:pt>
                <c:pt idx="285">
                  <c:v>3.1648439330186502</c:v>
                </c:pt>
                <c:pt idx="286">
                  <c:v>2.8117932136580301</c:v>
                </c:pt>
                <c:pt idx="287">
                  <c:v>3.1776224368084698</c:v>
                </c:pt>
                <c:pt idx="288">
                  <c:v>3.7460341274173001</c:v>
                </c:pt>
                <c:pt idx="289">
                  <c:v>2.6682680246461699</c:v>
                </c:pt>
                <c:pt idx="290">
                  <c:v>2.1445540945709101</c:v>
                </c:pt>
                <c:pt idx="291">
                  <c:v>2.2164328009698502</c:v>
                </c:pt>
                <c:pt idx="292">
                  <c:v>2.3473583766981001</c:v>
                </c:pt>
                <c:pt idx="293">
                  <c:v>2.9540930129844098</c:v>
                </c:pt>
                <c:pt idx="294">
                  <c:v>3.1495691528580001</c:v>
                </c:pt>
                <c:pt idx="295">
                  <c:v>2.99874598943126</c:v>
                </c:pt>
                <c:pt idx="296">
                  <c:v>2.3227532540465599</c:v>
                </c:pt>
                <c:pt idx="297">
                  <c:v>2.1790001008837598</c:v>
                </c:pt>
                <c:pt idx="298">
                  <c:v>2.7177547360060701</c:v>
                </c:pt>
                <c:pt idx="299">
                  <c:v>2.5951344098844502</c:v>
                </c:pt>
                <c:pt idx="300">
                  <c:v>2.5444783307757102</c:v>
                </c:pt>
                <c:pt idx="301">
                  <c:v>2.8729516876227401</c:v>
                </c:pt>
                <c:pt idx="302">
                  <c:v>2.4542483881914201</c:v>
                </c:pt>
                <c:pt idx="303">
                  <c:v>2.83790683059848</c:v>
                </c:pt>
                <c:pt idx="304">
                  <c:v>1.9640897942637701</c:v>
                </c:pt>
                <c:pt idx="305">
                  <c:v>3.0741102115480499</c:v>
                </c:pt>
                <c:pt idx="306">
                  <c:v>3.0962578456595402</c:v>
                </c:pt>
                <c:pt idx="307">
                  <c:v>2.31939834649156</c:v>
                </c:pt>
                <c:pt idx="308">
                  <c:v>2.9838523644316899</c:v>
                </c:pt>
                <c:pt idx="309">
                  <c:v>3.6698026567723399</c:v>
                </c:pt>
                <c:pt idx="310">
                  <c:v>2.6706423883473902</c:v>
                </c:pt>
                <c:pt idx="311">
                  <c:v>2.10502018670139</c:v>
                </c:pt>
                <c:pt idx="312">
                  <c:v>2.98216372332397</c:v>
                </c:pt>
                <c:pt idx="313">
                  <c:v>3.17620331448633</c:v>
                </c:pt>
                <c:pt idx="314">
                  <c:v>2.6548091408333701</c:v>
                </c:pt>
                <c:pt idx="315">
                  <c:v>2.1770401946867199</c:v>
                </c:pt>
                <c:pt idx="316">
                  <c:v>2.0943580799113901</c:v>
                </c:pt>
                <c:pt idx="317">
                  <c:v>2.0425090013825802</c:v>
                </c:pt>
                <c:pt idx="318">
                  <c:v>3.40630160467793</c:v>
                </c:pt>
                <c:pt idx="319">
                  <c:v>3.4417161960368001</c:v>
                </c:pt>
                <c:pt idx="320">
                  <c:v>3.4081193017290898</c:v>
                </c:pt>
                <c:pt idx="321">
                  <c:v>2.9058194448210801</c:v>
                </c:pt>
                <c:pt idx="322">
                  <c:v>2.8086415646286902</c:v>
                </c:pt>
                <c:pt idx="323">
                  <c:v>3.7153834540364201</c:v>
                </c:pt>
                <c:pt idx="324">
                  <c:v>3.31656692247561</c:v>
                </c:pt>
                <c:pt idx="325">
                  <c:v>2.9703553889173402</c:v>
                </c:pt>
                <c:pt idx="326">
                  <c:v>3.5548740757463202</c:v>
                </c:pt>
                <c:pt idx="327">
                  <c:v>2.9219150338609801</c:v>
                </c:pt>
                <c:pt idx="328">
                  <c:v>2.7287010205451701</c:v>
                </c:pt>
                <c:pt idx="329">
                  <c:v>3.01421998307364</c:v>
                </c:pt>
                <c:pt idx="330">
                  <c:v>2.7076183546597301</c:v>
                </c:pt>
                <c:pt idx="331">
                  <c:v>2.77532640380984</c:v>
                </c:pt>
                <c:pt idx="332">
                  <c:v>3.1804155729719898</c:v>
                </c:pt>
                <c:pt idx="333">
                  <c:v>2.9207334770903199</c:v>
                </c:pt>
                <c:pt idx="334">
                  <c:v>2.3492596327248298</c:v>
                </c:pt>
                <c:pt idx="335">
                  <c:v>2.3178474938242699</c:v>
                </c:pt>
                <c:pt idx="336">
                  <c:v>2.4255373306816699</c:v>
                </c:pt>
                <c:pt idx="337">
                  <c:v>2.5820691181248501</c:v>
                </c:pt>
                <c:pt idx="338">
                  <c:v>2.94592438793295</c:v>
                </c:pt>
                <c:pt idx="339">
                  <c:v>3.1007717594859998</c:v>
                </c:pt>
                <c:pt idx="340">
                  <c:v>2.79744156502412</c:v>
                </c:pt>
                <c:pt idx="341">
                  <c:v>3.3951472306345298</c:v>
                </c:pt>
                <c:pt idx="342">
                  <c:v>2.5025443067580402</c:v>
                </c:pt>
                <c:pt idx="343">
                  <c:v>2.6744546045938402</c:v>
                </c:pt>
                <c:pt idx="344">
                  <c:v>2.7594409723989899</c:v>
                </c:pt>
                <c:pt idx="345">
                  <c:v>2.6406348024314199</c:v>
                </c:pt>
                <c:pt idx="346">
                  <c:v>2.3816859335565801</c:v>
                </c:pt>
                <c:pt idx="347">
                  <c:v>2.9861594387482202</c:v>
                </c:pt>
                <c:pt idx="348">
                  <c:v>2.8045675167333699</c:v>
                </c:pt>
                <c:pt idx="349">
                  <c:v>2.4690395718628499</c:v>
                </c:pt>
                <c:pt idx="350">
                  <c:v>2.7604615390794698</c:v>
                </c:pt>
                <c:pt idx="351">
                  <c:v>3.2655228628318902</c:v>
                </c:pt>
                <c:pt idx="352">
                  <c:v>3.3009898091419001</c:v>
                </c:pt>
                <c:pt idx="353">
                  <c:v>2.77443403093495</c:v>
                </c:pt>
                <c:pt idx="354">
                  <c:v>2.8224968093118901</c:v>
                </c:pt>
                <c:pt idx="355">
                  <c:v>3.1439600712415201</c:v>
                </c:pt>
                <c:pt idx="356">
                  <c:v>3.8633507643021399</c:v>
                </c:pt>
                <c:pt idx="357">
                  <c:v>3.8456526719575601</c:v>
                </c:pt>
                <c:pt idx="358">
                  <c:v>2.82382173420558</c:v>
                </c:pt>
                <c:pt idx="359">
                  <c:v>2.7975669070725102</c:v>
                </c:pt>
                <c:pt idx="360">
                  <c:v>2.5091393059319498</c:v>
                </c:pt>
                <c:pt idx="361">
                  <c:v>2.3683440113262502</c:v>
                </c:pt>
                <c:pt idx="362">
                  <c:v>2.4198259660560901</c:v>
                </c:pt>
                <c:pt idx="363">
                  <c:v>3.0283565029384798</c:v>
                </c:pt>
                <c:pt idx="364">
                  <c:v>3.1171378911496599</c:v>
                </c:pt>
                <c:pt idx="365">
                  <c:v>2.6570740060606499</c:v>
                </c:pt>
                <c:pt idx="366">
                  <c:v>2.8712364271364299</c:v>
                </c:pt>
                <c:pt idx="367">
                  <c:v>2.8062843199768799</c:v>
                </c:pt>
                <c:pt idx="368">
                  <c:v>2.3869151661408701</c:v>
                </c:pt>
                <c:pt idx="369">
                  <c:v>2.3869151661408701</c:v>
                </c:pt>
                <c:pt idx="370">
                  <c:v>2.7346524546002802</c:v>
                </c:pt>
                <c:pt idx="371">
                  <c:v>2.4639461150421802</c:v>
                </c:pt>
                <c:pt idx="372">
                  <c:v>2.6292191504037601</c:v>
                </c:pt>
                <c:pt idx="373">
                  <c:v>2.3675586512006701</c:v>
                </c:pt>
                <c:pt idx="374">
                  <c:v>1.95137844918745</c:v>
                </c:pt>
                <c:pt idx="375">
                  <c:v>2.6785553625387899</c:v>
                </c:pt>
                <c:pt idx="376">
                  <c:v>3.3718954122790001</c:v>
                </c:pt>
                <c:pt idx="377">
                  <c:v>3.0064670524959101</c:v>
                </c:pt>
                <c:pt idx="378">
                  <c:v>3.32238435509821</c:v>
                </c:pt>
                <c:pt idx="379">
                  <c:v>3.06892136465855</c:v>
                </c:pt>
                <c:pt idx="380">
                  <c:v>3.29028410531778</c:v>
                </c:pt>
                <c:pt idx="381">
                  <c:v>3.9110338426587998</c:v>
                </c:pt>
                <c:pt idx="382">
                  <c:v>3.1361913065673002</c:v>
                </c:pt>
                <c:pt idx="383">
                  <c:v>2.98192475434473</c:v>
                </c:pt>
                <c:pt idx="384">
                  <c:v>2.0119311550618502</c:v>
                </c:pt>
                <c:pt idx="385">
                  <c:v>2.3017040013054202</c:v>
                </c:pt>
                <c:pt idx="386">
                  <c:v>1.8473512649639601</c:v>
                </c:pt>
                <c:pt idx="387">
                  <c:v>2.4538210110729799</c:v>
                </c:pt>
                <c:pt idx="388">
                  <c:v>2.83716775854991</c:v>
                </c:pt>
                <c:pt idx="389">
                  <c:v>3.0207284654204098</c:v>
                </c:pt>
                <c:pt idx="390">
                  <c:v>2.58887823896112</c:v>
                </c:pt>
                <c:pt idx="391">
                  <c:v>2.8169485515793502</c:v>
                </c:pt>
                <c:pt idx="392">
                  <c:v>2.8169485515793502</c:v>
                </c:pt>
                <c:pt idx="393">
                  <c:v>3.1682123409890899</c:v>
                </c:pt>
                <c:pt idx="394">
                  <c:v>3.1984194067458902</c:v>
                </c:pt>
                <c:pt idx="395">
                  <c:v>2.9079836594855699</c:v>
                </c:pt>
                <c:pt idx="396">
                  <c:v>3.0080842229215898</c:v>
                </c:pt>
                <c:pt idx="397">
                  <c:v>2.8458286917470899</c:v>
                </c:pt>
                <c:pt idx="398">
                  <c:v>3.2980986101232799</c:v>
                </c:pt>
                <c:pt idx="399">
                  <c:v>2.8212259590346398</c:v>
                </c:pt>
                <c:pt idx="400">
                  <c:v>2.6671525957023898</c:v>
                </c:pt>
                <c:pt idx="401">
                  <c:v>2.8293689977989001</c:v>
                </c:pt>
                <c:pt idx="402">
                  <c:v>2.2067645073134998</c:v>
                </c:pt>
                <c:pt idx="403">
                  <c:v>2.1604610557238102</c:v>
                </c:pt>
                <c:pt idx="404">
                  <c:v>2.0139837272127901</c:v>
                </c:pt>
                <c:pt idx="405">
                  <c:v>2.4623532034808302</c:v>
                </c:pt>
                <c:pt idx="406">
                  <c:v>2.2533948101500201</c:v>
                </c:pt>
                <c:pt idx="407">
                  <c:v>2.73759785538337</c:v>
                </c:pt>
                <c:pt idx="408">
                  <c:v>2.9008948684801399</c:v>
                </c:pt>
                <c:pt idx="409">
                  <c:v>2.53496553486054</c:v>
                </c:pt>
                <c:pt idx="410">
                  <c:v>3.5491591982578399</c:v>
                </c:pt>
                <c:pt idx="411">
                  <c:v>2.68921742216199</c:v>
                </c:pt>
                <c:pt idx="412">
                  <c:v>2.74413648199425</c:v>
                </c:pt>
                <c:pt idx="413">
                  <c:v>3.44062196096682</c:v>
                </c:pt>
                <c:pt idx="414">
                  <c:v>2.93557725647221</c:v>
                </c:pt>
                <c:pt idx="415">
                  <c:v>2.6020377529471399</c:v>
                </c:pt>
                <c:pt idx="416">
                  <c:v>2.9682102757431901</c:v>
                </c:pt>
                <c:pt idx="417">
                  <c:v>2.3927988042133501</c:v>
                </c:pt>
                <c:pt idx="418">
                  <c:v>2.19480047261488</c:v>
                </c:pt>
                <c:pt idx="419">
                  <c:v>3.0753829206596</c:v>
                </c:pt>
                <c:pt idx="420">
                  <c:v>2.9807190504122301</c:v>
                </c:pt>
                <c:pt idx="421">
                  <c:v>3.2166330388825699</c:v>
                </c:pt>
                <c:pt idx="422">
                  <c:v>2.99551883614643</c:v>
                </c:pt>
                <c:pt idx="423">
                  <c:v>3.3500974002652399</c:v>
                </c:pt>
                <c:pt idx="424">
                  <c:v>3.1426379141013001</c:v>
                </c:pt>
                <c:pt idx="425">
                  <c:v>3.1426379141013001</c:v>
                </c:pt>
                <c:pt idx="426">
                  <c:v>2.58667185579819</c:v>
                </c:pt>
                <c:pt idx="427">
                  <c:v>2.5120164552665001</c:v>
                </c:pt>
                <c:pt idx="428">
                  <c:v>2.2765107335420098</c:v>
                </c:pt>
                <c:pt idx="429">
                  <c:v>3.2897614549276999</c:v>
                </c:pt>
                <c:pt idx="430">
                  <c:v>2.7912206170289</c:v>
                </c:pt>
                <c:pt idx="431">
                  <c:v>3.00978741374198</c:v>
                </c:pt>
                <c:pt idx="432">
                  <c:v>2.4836309276562498</c:v>
                </c:pt>
                <c:pt idx="433">
                  <c:v>2.5966790746966599</c:v>
                </c:pt>
                <c:pt idx="434">
                  <c:v>2.70961058484002</c:v>
                </c:pt>
                <c:pt idx="435">
                  <c:v>2.6417950535412702</c:v>
                </c:pt>
                <c:pt idx="436">
                  <c:v>2.2337172425057501</c:v>
                </c:pt>
                <c:pt idx="437">
                  <c:v>1.9280037001059001</c:v>
                </c:pt>
                <c:pt idx="438">
                  <c:v>2.8158010456925799</c:v>
                </c:pt>
                <c:pt idx="439">
                  <c:v>3.1506652968772402</c:v>
                </c:pt>
                <c:pt idx="440">
                  <c:v>4.2183348737071098</c:v>
                </c:pt>
                <c:pt idx="441">
                  <c:v>3.4825740266758598</c:v>
                </c:pt>
                <c:pt idx="442">
                  <c:v>2.7176271196623101</c:v>
                </c:pt>
                <c:pt idx="443">
                  <c:v>3.6057821177882401</c:v>
                </c:pt>
                <c:pt idx="444">
                  <c:v>3.1992798226121599</c:v>
                </c:pt>
                <c:pt idx="445">
                  <c:v>2.7771784412621998</c:v>
                </c:pt>
                <c:pt idx="446">
                  <c:v>2.6341845583360999</c:v>
                </c:pt>
                <c:pt idx="447">
                  <c:v>2.4321382101437301</c:v>
                </c:pt>
                <c:pt idx="448">
                  <c:v>3.8514405235522799</c:v>
                </c:pt>
                <c:pt idx="449">
                  <c:v>3.0223095215457598</c:v>
                </c:pt>
                <c:pt idx="450">
                  <c:v>2.8106858387925899</c:v>
                </c:pt>
                <c:pt idx="451">
                  <c:v>2.3320108408902098</c:v>
                </c:pt>
                <c:pt idx="452">
                  <c:v>2.3350774721111498</c:v>
                </c:pt>
                <c:pt idx="453">
                  <c:v>3.3784710339627</c:v>
                </c:pt>
                <c:pt idx="454">
                  <c:v>3.0519381415921698</c:v>
                </c:pt>
                <c:pt idx="455">
                  <c:v>2.4692966229432098</c:v>
                </c:pt>
                <c:pt idx="456">
                  <c:v>3.2427595638279598</c:v>
                </c:pt>
                <c:pt idx="457">
                  <c:v>3.0401985458304099</c:v>
                </c:pt>
                <c:pt idx="458">
                  <c:v>2.6479896409713399</c:v>
                </c:pt>
                <c:pt idx="459">
                  <c:v>2.56406431402349</c:v>
                </c:pt>
                <c:pt idx="460">
                  <c:v>2.5978018458065901</c:v>
                </c:pt>
                <c:pt idx="461">
                  <c:v>2.5236731061167399</c:v>
                </c:pt>
                <c:pt idx="462">
                  <c:v>3.11481092970353</c:v>
                </c:pt>
                <c:pt idx="463">
                  <c:v>2.6388125384599301</c:v>
                </c:pt>
                <c:pt idx="464">
                  <c:v>2.7474920335612798</c:v>
                </c:pt>
                <c:pt idx="465">
                  <c:v>2.9819809298192599</c:v>
                </c:pt>
                <c:pt idx="466">
                  <c:v>2.7017743399619101</c:v>
                </c:pt>
                <c:pt idx="467">
                  <c:v>2.74343218692281</c:v>
                </c:pt>
                <c:pt idx="468">
                  <c:v>2.5924570115467702</c:v>
                </c:pt>
                <c:pt idx="469">
                  <c:v>1.9392134050105501</c:v>
                </c:pt>
                <c:pt idx="470">
                  <c:v>2.8346854143941802</c:v>
                </c:pt>
                <c:pt idx="471">
                  <c:v>2.8575360794989302</c:v>
                </c:pt>
                <c:pt idx="472">
                  <c:v>2.8575360794989302</c:v>
                </c:pt>
                <c:pt idx="473">
                  <c:v>2.5329910567104599</c:v>
                </c:pt>
                <c:pt idx="474">
                  <c:v>2.3146713957574399</c:v>
                </c:pt>
                <c:pt idx="475">
                  <c:v>3.4457710923696201</c:v>
                </c:pt>
                <c:pt idx="476">
                  <c:v>3.3431437636645298</c:v>
                </c:pt>
                <c:pt idx="477">
                  <c:v>2.6636194796658099</c:v>
                </c:pt>
                <c:pt idx="478">
                  <c:v>2.5416551933957199</c:v>
                </c:pt>
                <c:pt idx="479">
                  <c:v>2.57863443804376</c:v>
                </c:pt>
                <c:pt idx="480">
                  <c:v>2.3820273090868</c:v>
                </c:pt>
                <c:pt idx="481">
                  <c:v>2.7850768885893999</c:v>
                </c:pt>
                <c:pt idx="482">
                  <c:v>3.45829698434002</c:v>
                </c:pt>
                <c:pt idx="483">
                  <c:v>3.1973652736998099</c:v>
                </c:pt>
                <c:pt idx="484">
                  <c:v>2.8781130873880301</c:v>
                </c:pt>
                <c:pt idx="485">
                  <c:v>3.93521989694122</c:v>
                </c:pt>
                <c:pt idx="486">
                  <c:v>4.1014588426329803</c:v>
                </c:pt>
                <c:pt idx="487">
                  <c:v>2.9311270730825298</c:v>
                </c:pt>
                <c:pt idx="488">
                  <c:v>2.8485218225389199</c:v>
                </c:pt>
                <c:pt idx="489">
                  <c:v>2.4316461075392999</c:v>
                </c:pt>
                <c:pt idx="490">
                  <c:v>2.4436852031793102</c:v>
                </c:pt>
                <c:pt idx="491">
                  <c:v>2.6262942309591999</c:v>
                </c:pt>
                <c:pt idx="492">
                  <c:v>2.6516965916239901</c:v>
                </c:pt>
                <c:pt idx="493">
                  <c:v>3.0983069841667601</c:v>
                </c:pt>
                <c:pt idx="494">
                  <c:v>2.93814583310879</c:v>
                </c:pt>
                <c:pt idx="495">
                  <c:v>2.4316337148560399</c:v>
                </c:pt>
                <c:pt idx="496">
                  <c:v>2.6781999521828901</c:v>
                </c:pt>
                <c:pt idx="497">
                  <c:v>3.4580462406917798</c:v>
                </c:pt>
                <c:pt idx="498">
                  <c:v>3.5125271243730101</c:v>
                </c:pt>
                <c:pt idx="499">
                  <c:v>3.5827549682116802</c:v>
                </c:pt>
                <c:pt idx="500">
                  <c:v>3.3727135092480398</c:v>
                </c:pt>
                <c:pt idx="501">
                  <c:v>3.8357169023957298</c:v>
                </c:pt>
                <c:pt idx="502">
                  <c:v>3.7531668558123399</c:v>
                </c:pt>
                <c:pt idx="503">
                  <c:v>2.7463659987896998</c:v>
                </c:pt>
                <c:pt idx="504">
                  <c:v>3.03816419877452</c:v>
                </c:pt>
                <c:pt idx="505">
                  <c:v>3.1501885012076101</c:v>
                </c:pt>
                <c:pt idx="506">
                  <c:v>2.8336205153217202</c:v>
                </c:pt>
                <c:pt idx="507">
                  <c:v>2.4690651338478302</c:v>
                </c:pt>
                <c:pt idx="508">
                  <c:v>2.5374209081486998</c:v>
                </c:pt>
                <c:pt idx="509">
                  <c:v>3.0832817744424701</c:v>
                </c:pt>
                <c:pt idx="510">
                  <c:v>2.6800597917841702</c:v>
                </c:pt>
                <c:pt idx="511">
                  <c:v>3.46105714348379</c:v>
                </c:pt>
                <c:pt idx="512">
                  <c:v>3.2385486013876501</c:v>
                </c:pt>
                <c:pt idx="513">
                  <c:v>2.8659280044503599</c:v>
                </c:pt>
                <c:pt idx="514">
                  <c:v>2.44276693260352</c:v>
                </c:pt>
                <c:pt idx="515">
                  <c:v>2.5111178799419598</c:v>
                </c:pt>
                <c:pt idx="516">
                  <c:v>3.1494300394789398</c:v>
                </c:pt>
                <c:pt idx="517">
                  <c:v>3.0834070068603601</c:v>
                </c:pt>
                <c:pt idx="518">
                  <c:v>2.9346549581075099</c:v>
                </c:pt>
                <c:pt idx="519">
                  <c:v>3.3976315610356198</c:v>
                </c:pt>
                <c:pt idx="520">
                  <c:v>2.9915253097844801</c:v>
                </c:pt>
                <c:pt idx="521">
                  <c:v>3.0094905003761498</c:v>
                </c:pt>
                <c:pt idx="522">
                  <c:v>3.3351049268775701</c:v>
                </c:pt>
                <c:pt idx="523">
                  <c:v>3.0001675845640601</c:v>
                </c:pt>
                <c:pt idx="524">
                  <c:v>3.3495245636911402</c:v>
                </c:pt>
                <c:pt idx="525">
                  <c:v>3.3868991134959399</c:v>
                </c:pt>
                <c:pt idx="526">
                  <c:v>2.4641944460300098</c:v>
                </c:pt>
                <c:pt idx="527">
                  <c:v>3.0148072709131002</c:v>
                </c:pt>
                <c:pt idx="528">
                  <c:v>2.8361562891438301</c:v>
                </c:pt>
                <c:pt idx="529">
                  <c:v>3.1339669235809802</c:v>
                </c:pt>
                <c:pt idx="530">
                  <c:v>2.0759692252909798</c:v>
                </c:pt>
                <c:pt idx="531">
                  <c:v>3.4270068632838302</c:v>
                </c:pt>
                <c:pt idx="532">
                  <c:v>3.6532401749896999</c:v>
                </c:pt>
                <c:pt idx="533">
                  <c:v>3.7156186674263099</c:v>
                </c:pt>
                <c:pt idx="534">
                  <c:v>2.8471302539162502</c:v>
                </c:pt>
                <c:pt idx="535">
                  <c:v>2.7973058106945898</c:v>
                </c:pt>
                <c:pt idx="536">
                  <c:v>2.8832225860802501</c:v>
                </c:pt>
                <c:pt idx="537">
                  <c:v>2.9379220050898098</c:v>
                </c:pt>
                <c:pt idx="538">
                  <c:v>3.4671136974185299</c:v>
                </c:pt>
                <c:pt idx="539">
                  <c:v>2.5954626243935199</c:v>
                </c:pt>
                <c:pt idx="540">
                  <c:v>2.52174277798541</c:v>
                </c:pt>
                <c:pt idx="541">
                  <c:v>3.2413480766395502</c:v>
                </c:pt>
                <c:pt idx="542">
                  <c:v>2.38829062920987</c:v>
                </c:pt>
                <c:pt idx="543">
                  <c:v>2.1283335699549499</c:v>
                </c:pt>
                <c:pt idx="544">
                  <c:v>1.9431902993010399</c:v>
                </c:pt>
                <c:pt idx="545">
                  <c:v>1.94960722092354</c:v>
                </c:pt>
                <c:pt idx="546">
                  <c:v>1.98015604308838</c:v>
                </c:pt>
                <c:pt idx="547">
                  <c:v>2.0551901439122</c:v>
                </c:pt>
                <c:pt idx="548">
                  <c:v>1.9528907038071599</c:v>
                </c:pt>
                <c:pt idx="549">
                  <c:v>2.0761528576990802</c:v>
                </c:pt>
                <c:pt idx="550">
                  <c:v>2.12177539054704</c:v>
                </c:pt>
                <c:pt idx="551">
                  <c:v>1.98873486023067</c:v>
                </c:pt>
                <c:pt idx="552">
                  <c:v>2.33753603072542</c:v>
                </c:pt>
                <c:pt idx="553">
                  <c:v>2.3632936862912701</c:v>
                </c:pt>
                <c:pt idx="554">
                  <c:v>2.32793331399834</c:v>
                </c:pt>
                <c:pt idx="555">
                  <c:v>1.95880442686643</c:v>
                </c:pt>
                <c:pt idx="556">
                  <c:v>2.05684745668179</c:v>
                </c:pt>
                <c:pt idx="557">
                  <c:v>2.2401688085726801</c:v>
                </c:pt>
                <c:pt idx="558">
                  <c:v>2.56726524660602</c:v>
                </c:pt>
                <c:pt idx="559">
                  <c:v>2.9293942708096399</c:v>
                </c:pt>
                <c:pt idx="560">
                  <c:v>2.9126156707846902</c:v>
                </c:pt>
                <c:pt idx="561">
                  <c:v>2.8080766237003898</c:v>
                </c:pt>
                <c:pt idx="562">
                  <c:v>2.3556841245718698</c:v>
                </c:pt>
                <c:pt idx="563">
                  <c:v>2.1849581069347801</c:v>
                </c:pt>
                <c:pt idx="564">
                  <c:v>2.0130319320952301</c:v>
                </c:pt>
                <c:pt idx="565">
                  <c:v>1.6508269196538801</c:v>
                </c:pt>
                <c:pt idx="566">
                  <c:v>1.58695299722512</c:v>
                </c:pt>
                <c:pt idx="567">
                  <c:v>1.93093080187272</c:v>
                </c:pt>
                <c:pt idx="568">
                  <c:v>1.79435797033397</c:v>
                </c:pt>
                <c:pt idx="569">
                  <c:v>1.7937748901062101</c:v>
                </c:pt>
                <c:pt idx="570">
                  <c:v>1.9164249347162601</c:v>
                </c:pt>
                <c:pt idx="571">
                  <c:v>1.6019131927722901</c:v>
                </c:pt>
                <c:pt idx="572">
                  <c:v>1.8911550964413699</c:v>
                </c:pt>
                <c:pt idx="573">
                  <c:v>1.7461988596528699</c:v>
                </c:pt>
                <c:pt idx="574">
                  <c:v>1.6687178327532499</c:v>
                </c:pt>
                <c:pt idx="575">
                  <c:v>1.7837280814596601</c:v>
                </c:pt>
                <c:pt idx="576">
                  <c:v>2.19793044424451</c:v>
                </c:pt>
                <c:pt idx="577">
                  <c:v>2.3700729781774599</c:v>
                </c:pt>
                <c:pt idx="578">
                  <c:v>2.0208077413561498</c:v>
                </c:pt>
                <c:pt idx="579">
                  <c:v>1.6491509187767099</c:v>
                </c:pt>
                <c:pt idx="580">
                  <c:v>1.8425035365171101</c:v>
                </c:pt>
                <c:pt idx="581">
                  <c:v>1.6016074473097199</c:v>
                </c:pt>
                <c:pt idx="582">
                  <c:v>1.5114081507499899</c:v>
                </c:pt>
                <c:pt idx="583">
                  <c:v>1.63335057635895</c:v>
                </c:pt>
                <c:pt idx="584">
                  <c:v>1.7420537837372101</c:v>
                </c:pt>
                <c:pt idx="585">
                  <c:v>1.8202156162643599</c:v>
                </c:pt>
                <c:pt idx="586">
                  <c:v>2.0826878728412801</c:v>
                </c:pt>
                <c:pt idx="587">
                  <c:v>1.8374222288256501</c:v>
                </c:pt>
                <c:pt idx="588">
                  <c:v>1.9969736610715201</c:v>
                </c:pt>
                <c:pt idx="589">
                  <c:v>1.7751997714396199</c:v>
                </c:pt>
                <c:pt idx="590">
                  <c:v>2.10940989586011</c:v>
                </c:pt>
                <c:pt idx="591">
                  <c:v>1.84351760679544</c:v>
                </c:pt>
                <c:pt idx="592">
                  <c:v>1.8612008440025301</c:v>
                </c:pt>
                <c:pt idx="593">
                  <c:v>1.79734508381063</c:v>
                </c:pt>
                <c:pt idx="594">
                  <c:v>2.34174221424971</c:v>
                </c:pt>
                <c:pt idx="595">
                  <c:v>2.27191698578073</c:v>
                </c:pt>
                <c:pt idx="596">
                  <c:v>1.88354518280085</c:v>
                </c:pt>
                <c:pt idx="597">
                  <c:v>1.61535504224648</c:v>
                </c:pt>
                <c:pt idx="598">
                  <c:v>1.73691695356021</c:v>
                </c:pt>
                <c:pt idx="599">
                  <c:v>1.78150695821146</c:v>
                </c:pt>
                <c:pt idx="600">
                  <c:v>1.3035960674224201</c:v>
                </c:pt>
                <c:pt idx="601">
                  <c:v>0.99184189994804695</c:v>
                </c:pt>
                <c:pt idx="602">
                  <c:v>1.42496084764437</c:v>
                </c:pt>
                <c:pt idx="603">
                  <c:v>1.86168293319024</c:v>
                </c:pt>
                <c:pt idx="604">
                  <c:v>1.6397219088858801</c:v>
                </c:pt>
                <c:pt idx="605">
                  <c:v>2.0802901379527499</c:v>
                </c:pt>
                <c:pt idx="606">
                  <c:v>2.3734577671434498</c:v>
                </c:pt>
                <c:pt idx="607">
                  <c:v>2.0521101376448301</c:v>
                </c:pt>
                <c:pt idx="608">
                  <c:v>1.5743758879034799</c:v>
                </c:pt>
                <c:pt idx="609">
                  <c:v>1.90022332386992</c:v>
                </c:pt>
                <c:pt idx="610">
                  <c:v>2.2279196034245401</c:v>
                </c:pt>
                <c:pt idx="611">
                  <c:v>1.76099127797652</c:v>
                </c:pt>
                <c:pt idx="612">
                  <c:v>1.8114547446973499</c:v>
                </c:pt>
                <c:pt idx="613">
                  <c:v>2.5507332117213202</c:v>
                </c:pt>
                <c:pt idx="614">
                  <c:v>1.61628348602545</c:v>
                </c:pt>
                <c:pt idx="615">
                  <c:v>1.8773403977591601</c:v>
                </c:pt>
                <c:pt idx="616">
                  <c:v>2.28499235884171</c:v>
                </c:pt>
                <c:pt idx="617">
                  <c:v>2.1413263964375799</c:v>
                </c:pt>
                <c:pt idx="618">
                  <c:v>2.3111891594456999</c:v>
                </c:pt>
                <c:pt idx="619">
                  <c:v>2.2454907702957998</c:v>
                </c:pt>
                <c:pt idx="620">
                  <c:v>1.5106981988776</c:v>
                </c:pt>
                <c:pt idx="621">
                  <c:v>1.56955994581416</c:v>
                </c:pt>
                <c:pt idx="622">
                  <c:v>2.2114522848929501</c:v>
                </c:pt>
                <c:pt idx="623">
                  <c:v>2.4478616464218601</c:v>
                </c:pt>
                <c:pt idx="624">
                  <c:v>3.1653728363315099</c:v>
                </c:pt>
                <c:pt idx="625">
                  <c:v>2.5709542388517499</c:v>
                </c:pt>
                <c:pt idx="626">
                  <c:v>2.5368786106092398</c:v>
                </c:pt>
                <c:pt idx="627">
                  <c:v>2.8543816686194301</c:v>
                </c:pt>
                <c:pt idx="628">
                  <c:v>2.4345031517842202</c:v>
                </c:pt>
                <c:pt idx="629">
                  <c:v>2.3055943843026601</c:v>
                </c:pt>
                <c:pt idx="630">
                  <c:v>2.8379463553715398</c:v>
                </c:pt>
                <c:pt idx="631">
                  <c:v>2.9403365247756601</c:v>
                </c:pt>
                <c:pt idx="632">
                  <c:v>3.09977800098136</c:v>
                </c:pt>
                <c:pt idx="633">
                  <c:v>3.5249642504683298</c:v>
                </c:pt>
                <c:pt idx="634">
                  <c:v>3.2053479531472102</c:v>
                </c:pt>
                <c:pt idx="635">
                  <c:v>2.5073128496481498</c:v>
                </c:pt>
                <c:pt idx="636">
                  <c:v>1.85183202844287</c:v>
                </c:pt>
                <c:pt idx="637">
                  <c:v>1.7368100151542001</c:v>
                </c:pt>
                <c:pt idx="638">
                  <c:v>2.00265649082862</c:v>
                </c:pt>
                <c:pt idx="639">
                  <c:v>3.1305765916026198</c:v>
                </c:pt>
                <c:pt idx="640">
                  <c:v>2.8030920279175802</c:v>
                </c:pt>
                <c:pt idx="641">
                  <c:v>2.1627157025066199</c:v>
                </c:pt>
                <c:pt idx="642">
                  <c:v>2.4034617653174699</c:v>
                </c:pt>
                <c:pt idx="643">
                  <c:v>2.53349949970606</c:v>
                </c:pt>
                <c:pt idx="644">
                  <c:v>1.88443628866321</c:v>
                </c:pt>
                <c:pt idx="645">
                  <c:v>2.1346292368658402</c:v>
                </c:pt>
                <c:pt idx="646">
                  <c:v>2.2146931592018699</c:v>
                </c:pt>
                <c:pt idx="647">
                  <c:v>2.3467537229631099</c:v>
                </c:pt>
                <c:pt idx="648">
                  <c:v>2.5876087512171702</c:v>
                </c:pt>
                <c:pt idx="649">
                  <c:v>3.0647300743925099</c:v>
                </c:pt>
                <c:pt idx="650">
                  <c:v>3.1982680634584</c:v>
                </c:pt>
                <c:pt idx="651">
                  <c:v>3.0145331808007998</c:v>
                </c:pt>
                <c:pt idx="652">
                  <c:v>2.5810095499496799</c:v>
                </c:pt>
                <c:pt idx="653">
                  <c:v>2.5187661713502298</c:v>
                </c:pt>
                <c:pt idx="654">
                  <c:v>2.38399405895272</c:v>
                </c:pt>
                <c:pt idx="655">
                  <c:v>2.3089054677899199</c:v>
                </c:pt>
                <c:pt idx="656">
                  <c:v>2.3650275737159698</c:v>
                </c:pt>
                <c:pt idx="657">
                  <c:v>1.9913436819222201</c:v>
                </c:pt>
                <c:pt idx="658">
                  <c:v>2.1923147474279499</c:v>
                </c:pt>
                <c:pt idx="659">
                  <c:v>2.56582934529811</c:v>
                </c:pt>
                <c:pt idx="660">
                  <c:v>2.31853120441738</c:v>
                </c:pt>
                <c:pt idx="661">
                  <c:v>1.97241594124911</c:v>
                </c:pt>
                <c:pt idx="662">
                  <c:v>2.1551922849160698</c:v>
                </c:pt>
                <c:pt idx="663">
                  <c:v>2.0176924414742099</c:v>
                </c:pt>
                <c:pt idx="664">
                  <c:v>2.1883063801298701</c:v>
                </c:pt>
                <c:pt idx="665">
                  <c:v>2.1826088975692599</c:v>
                </c:pt>
                <c:pt idx="666">
                  <c:v>2.1863660732093</c:v>
                </c:pt>
                <c:pt idx="667">
                  <c:v>2.5428482791440601</c:v>
                </c:pt>
                <c:pt idx="668">
                  <c:v>2.4654433891285099</c:v>
                </c:pt>
                <c:pt idx="669">
                  <c:v>2.4654433891285099</c:v>
                </c:pt>
                <c:pt idx="670">
                  <c:v>1.81433625361952</c:v>
                </c:pt>
                <c:pt idx="671">
                  <c:v>1.9185272335758901</c:v>
                </c:pt>
                <c:pt idx="672">
                  <c:v>2.6456824139278301</c:v>
                </c:pt>
                <c:pt idx="673">
                  <c:v>2.1108259449122801</c:v>
                </c:pt>
                <c:pt idx="674">
                  <c:v>2.15190947491867</c:v>
                </c:pt>
                <c:pt idx="675">
                  <c:v>1.65322573293889</c:v>
                </c:pt>
                <c:pt idx="676">
                  <c:v>1.55283637949635</c:v>
                </c:pt>
                <c:pt idx="677">
                  <c:v>2.2184431421031401</c:v>
                </c:pt>
                <c:pt idx="678">
                  <c:v>1.85081958327814</c:v>
                </c:pt>
                <c:pt idx="679">
                  <c:v>1.68999575424154</c:v>
                </c:pt>
                <c:pt idx="680">
                  <c:v>1.7130193961381801</c:v>
                </c:pt>
                <c:pt idx="681">
                  <c:v>1.9646639805080099</c:v>
                </c:pt>
                <c:pt idx="682">
                  <c:v>1.98088419309877</c:v>
                </c:pt>
                <c:pt idx="683">
                  <c:v>2.4486965730820001</c:v>
                </c:pt>
                <c:pt idx="684">
                  <c:v>2.1114742355521998</c:v>
                </c:pt>
                <c:pt idx="685">
                  <c:v>2.20298332314555</c:v>
                </c:pt>
                <c:pt idx="686">
                  <c:v>2.5945167351332099</c:v>
                </c:pt>
                <c:pt idx="687">
                  <c:v>1.6937842137172801</c:v>
                </c:pt>
                <c:pt idx="688">
                  <c:v>1.62254469931652</c:v>
                </c:pt>
                <c:pt idx="689">
                  <c:v>1.9217238529816101</c:v>
                </c:pt>
                <c:pt idx="690">
                  <c:v>2.2127112668382498</c:v>
                </c:pt>
                <c:pt idx="691">
                  <c:v>2.22903511664355</c:v>
                </c:pt>
                <c:pt idx="692">
                  <c:v>2.2138022616720701</c:v>
                </c:pt>
                <c:pt idx="693">
                  <c:v>1.3476476085333</c:v>
                </c:pt>
                <c:pt idx="694">
                  <c:v>1.8669209279350101</c:v>
                </c:pt>
                <c:pt idx="695">
                  <c:v>1.95422419839578</c:v>
                </c:pt>
                <c:pt idx="696">
                  <c:v>1.84960733194024</c:v>
                </c:pt>
                <c:pt idx="697">
                  <c:v>1.8344670367334399</c:v>
                </c:pt>
                <c:pt idx="698">
                  <c:v>1.7084090976505599</c:v>
                </c:pt>
                <c:pt idx="699">
                  <c:v>2.2217805493821801</c:v>
                </c:pt>
                <c:pt idx="700">
                  <c:v>2.1118715012899401</c:v>
                </c:pt>
                <c:pt idx="701">
                  <c:v>1.9982808970702099</c:v>
                </c:pt>
                <c:pt idx="702">
                  <c:v>1.84610480863695</c:v>
                </c:pt>
                <c:pt idx="703">
                  <c:v>1.5908547496493799</c:v>
                </c:pt>
                <c:pt idx="704">
                  <c:v>1.68581364643965</c:v>
                </c:pt>
                <c:pt idx="705">
                  <c:v>1.25212797805127</c:v>
                </c:pt>
                <c:pt idx="706">
                  <c:v>1.66895037537539</c:v>
                </c:pt>
                <c:pt idx="707">
                  <c:v>2.3666922841821698</c:v>
                </c:pt>
                <c:pt idx="708">
                  <c:v>2.3211627857466302</c:v>
                </c:pt>
                <c:pt idx="709">
                  <c:v>1.8525051317472201</c:v>
                </c:pt>
                <c:pt idx="710">
                  <c:v>1.75989235728249</c:v>
                </c:pt>
                <c:pt idx="711">
                  <c:v>1.5060607680103799</c:v>
                </c:pt>
                <c:pt idx="712">
                  <c:v>1.9119830136011</c:v>
                </c:pt>
                <c:pt idx="713">
                  <c:v>1.9921322941414199</c:v>
                </c:pt>
                <c:pt idx="714">
                  <c:v>1.99828755342584</c:v>
                </c:pt>
                <c:pt idx="715">
                  <c:v>1.3785608740659601</c:v>
                </c:pt>
                <c:pt idx="716">
                  <c:v>1.2994665475784499</c:v>
                </c:pt>
                <c:pt idx="717">
                  <c:v>1.7015288672062101</c:v>
                </c:pt>
                <c:pt idx="718">
                  <c:v>1.5238945630277501</c:v>
                </c:pt>
                <c:pt idx="719">
                  <c:v>2.1312277301186602</c:v>
                </c:pt>
                <c:pt idx="720">
                  <c:v>2.1633092114872001</c:v>
                </c:pt>
                <c:pt idx="721">
                  <c:v>1.9876931798225399</c:v>
                </c:pt>
                <c:pt idx="722">
                  <c:v>1.93753712233335</c:v>
                </c:pt>
                <c:pt idx="723">
                  <c:v>1.7799616980383199</c:v>
                </c:pt>
                <c:pt idx="724">
                  <c:v>2.0207237403895899</c:v>
                </c:pt>
                <c:pt idx="725">
                  <c:v>2.6157286256532499</c:v>
                </c:pt>
                <c:pt idx="726">
                  <c:v>1.9349318461951099</c:v>
                </c:pt>
                <c:pt idx="727">
                  <c:v>1.6664299827703799</c:v>
                </c:pt>
                <c:pt idx="728">
                  <c:v>1.3320199542562099</c:v>
                </c:pt>
                <c:pt idx="729">
                  <c:v>1.8429537399809299</c:v>
                </c:pt>
                <c:pt idx="730">
                  <c:v>2.9000955132173898</c:v>
                </c:pt>
                <c:pt idx="731">
                  <c:v>2.29804306776232</c:v>
                </c:pt>
                <c:pt idx="732">
                  <c:v>1.9677306189405901</c:v>
                </c:pt>
                <c:pt idx="733">
                  <c:v>1.5834740335637001</c:v>
                </c:pt>
                <c:pt idx="734">
                  <c:v>2.2725514371352702</c:v>
                </c:pt>
                <c:pt idx="735">
                  <c:v>1.8372671155409499</c:v>
                </c:pt>
                <c:pt idx="736">
                  <c:v>2.1450559438621002</c:v>
                </c:pt>
                <c:pt idx="737">
                  <c:v>2.15594209905837</c:v>
                </c:pt>
                <c:pt idx="738">
                  <c:v>2.0733926979538202</c:v>
                </c:pt>
                <c:pt idx="739">
                  <c:v>1.7887558466169</c:v>
                </c:pt>
                <c:pt idx="740">
                  <c:v>2.6364473957608801</c:v>
                </c:pt>
                <c:pt idx="741">
                  <c:v>2.3754307947311299</c:v>
                </c:pt>
                <c:pt idx="742">
                  <c:v>1.5867845644168901</c:v>
                </c:pt>
                <c:pt idx="743">
                  <c:v>1.7024161051733699</c:v>
                </c:pt>
                <c:pt idx="744">
                  <c:v>1.7981179853153699</c:v>
                </c:pt>
                <c:pt idx="745">
                  <c:v>1.56563206346425</c:v>
                </c:pt>
                <c:pt idx="746">
                  <c:v>1.58320387621838</c:v>
                </c:pt>
                <c:pt idx="747">
                  <c:v>2.3616227456656298</c:v>
                </c:pt>
                <c:pt idx="748">
                  <c:v>1.75672044598231</c:v>
                </c:pt>
                <c:pt idx="749">
                  <c:v>1.7783305429590801</c:v>
                </c:pt>
                <c:pt idx="750">
                  <c:v>1.6742154521688799</c:v>
                </c:pt>
                <c:pt idx="751">
                  <c:v>2.0161391756493998</c:v>
                </c:pt>
                <c:pt idx="752">
                  <c:v>2.5349814756437601</c:v>
                </c:pt>
                <c:pt idx="753">
                  <c:v>2.5722342605481301</c:v>
                </c:pt>
                <c:pt idx="754">
                  <c:v>2.3705005400176198</c:v>
                </c:pt>
                <c:pt idx="755">
                  <c:v>2.82066751721635</c:v>
                </c:pt>
                <c:pt idx="756">
                  <c:v>2.4241193288915799</c:v>
                </c:pt>
                <c:pt idx="757">
                  <c:v>2.2141778468526998</c:v>
                </c:pt>
                <c:pt idx="758">
                  <c:v>2.42705785595082</c:v>
                </c:pt>
                <c:pt idx="759">
                  <c:v>2.35656829883203</c:v>
                </c:pt>
                <c:pt idx="760">
                  <c:v>2.5305477983531501</c:v>
                </c:pt>
                <c:pt idx="761">
                  <c:v>2.1045754354589401</c:v>
                </c:pt>
                <c:pt idx="762">
                  <c:v>1.7657170878034101</c:v>
                </c:pt>
                <c:pt idx="763">
                  <c:v>1.1574338292917701</c:v>
                </c:pt>
                <c:pt idx="764">
                  <c:v>1.9436684523619301</c:v>
                </c:pt>
                <c:pt idx="765">
                  <c:v>2.03564055480253</c:v>
                </c:pt>
                <c:pt idx="766">
                  <c:v>1.7573575731296101</c:v>
                </c:pt>
                <c:pt idx="767">
                  <c:v>2.2212803067520501</c:v>
                </c:pt>
                <c:pt idx="768">
                  <c:v>2.3003725335910801</c:v>
                </c:pt>
                <c:pt idx="769">
                  <c:v>2.37359133747775</c:v>
                </c:pt>
                <c:pt idx="770">
                  <c:v>2.2848635609207202</c:v>
                </c:pt>
                <c:pt idx="771">
                  <c:v>2.489927926884</c:v>
                </c:pt>
                <c:pt idx="772">
                  <c:v>2.20647722285783</c:v>
                </c:pt>
                <c:pt idx="773">
                  <c:v>2.0743062307907398</c:v>
                </c:pt>
                <c:pt idx="774">
                  <c:v>1.95934781604136</c:v>
                </c:pt>
                <c:pt idx="775">
                  <c:v>1.96492222632993</c:v>
                </c:pt>
                <c:pt idx="776">
                  <c:v>2.3058490412466099</c:v>
                </c:pt>
                <c:pt idx="777">
                  <c:v>2.4725405860422498</c:v>
                </c:pt>
                <c:pt idx="778">
                  <c:v>2.7434988378106602</c:v>
                </c:pt>
                <c:pt idx="779">
                  <c:v>1.77987264960178</c:v>
                </c:pt>
                <c:pt idx="780">
                  <c:v>2.5959681307529698</c:v>
                </c:pt>
                <c:pt idx="781">
                  <c:v>2.2810984592696699</c:v>
                </c:pt>
                <c:pt idx="782">
                  <c:v>2.1180072646855401</c:v>
                </c:pt>
                <c:pt idx="783">
                  <c:v>2.79196805942804</c:v>
                </c:pt>
                <c:pt idx="784">
                  <c:v>2.1355408788721801</c:v>
                </c:pt>
                <c:pt idx="785">
                  <c:v>1.9222290772350401</c:v>
                </c:pt>
                <c:pt idx="786">
                  <c:v>2.1751196036779001</c:v>
                </c:pt>
                <c:pt idx="787">
                  <c:v>2.45357286698981</c:v>
                </c:pt>
                <c:pt idx="788">
                  <c:v>2.9161591813857499</c:v>
                </c:pt>
                <c:pt idx="789">
                  <c:v>2.9721829078387398</c:v>
                </c:pt>
                <c:pt idx="790">
                  <c:v>3.1466999251838401</c:v>
                </c:pt>
                <c:pt idx="791">
                  <c:v>2.5998960661955901</c:v>
                </c:pt>
                <c:pt idx="792">
                  <c:v>2.6515416625075701</c:v>
                </c:pt>
                <c:pt idx="793">
                  <c:v>2.8813730237767401</c:v>
                </c:pt>
                <c:pt idx="794">
                  <c:v>3.5016179949323298</c:v>
                </c:pt>
                <c:pt idx="795">
                  <c:v>3.1385576598966098</c:v>
                </c:pt>
                <c:pt idx="796">
                  <c:v>2.4654577490985599</c:v>
                </c:pt>
                <c:pt idx="797">
                  <c:v>1.62602961252806</c:v>
                </c:pt>
                <c:pt idx="798">
                  <c:v>1.6284443732648199</c:v>
                </c:pt>
                <c:pt idx="799">
                  <c:v>1.48870995097854</c:v>
                </c:pt>
                <c:pt idx="800">
                  <c:v>1.64076846285263</c:v>
                </c:pt>
                <c:pt idx="801">
                  <c:v>2.29014591355355</c:v>
                </c:pt>
                <c:pt idx="802">
                  <c:v>2.4299794146851101</c:v>
                </c:pt>
                <c:pt idx="803">
                  <c:v>2.61802626386226</c:v>
                </c:pt>
                <c:pt idx="804">
                  <c:v>2.7625501781741399</c:v>
                </c:pt>
                <c:pt idx="805">
                  <c:v>2.5639725939450599</c:v>
                </c:pt>
                <c:pt idx="806">
                  <c:v>2.07328088820165</c:v>
                </c:pt>
                <c:pt idx="807">
                  <c:v>2.0304271606440101</c:v>
                </c:pt>
                <c:pt idx="808">
                  <c:v>2.5692727464449998</c:v>
                </c:pt>
                <c:pt idx="809">
                  <c:v>2.5493574522684201</c:v>
                </c:pt>
                <c:pt idx="810">
                  <c:v>2.4005906099710699</c:v>
                </c:pt>
                <c:pt idx="811">
                  <c:v>2.2455382620472499</c:v>
                </c:pt>
                <c:pt idx="812">
                  <c:v>2.2374036863020801</c:v>
                </c:pt>
                <c:pt idx="813">
                  <c:v>2.4401860990213899</c:v>
                </c:pt>
                <c:pt idx="814">
                  <c:v>2.0729786331106799</c:v>
                </c:pt>
                <c:pt idx="815">
                  <c:v>1.8032563323933</c:v>
                </c:pt>
                <c:pt idx="816">
                  <c:v>1.82182913075376</c:v>
                </c:pt>
                <c:pt idx="817">
                  <c:v>2.57956479810146</c:v>
                </c:pt>
                <c:pt idx="818">
                  <c:v>2.6364588760103098</c:v>
                </c:pt>
                <c:pt idx="819">
                  <c:v>2.7475800045597301</c:v>
                </c:pt>
                <c:pt idx="820">
                  <c:v>2.47814495125525</c:v>
                </c:pt>
                <c:pt idx="821">
                  <c:v>2.6050823519686901</c:v>
                </c:pt>
                <c:pt idx="822">
                  <c:v>2.7412915151038799</c:v>
                </c:pt>
                <c:pt idx="823">
                  <c:v>2.2710040749365099</c:v>
                </c:pt>
                <c:pt idx="824">
                  <c:v>2.3061945014722198</c:v>
                </c:pt>
                <c:pt idx="825">
                  <c:v>2.58057688936678</c:v>
                </c:pt>
                <c:pt idx="826">
                  <c:v>2.8521758754194102</c:v>
                </c:pt>
                <c:pt idx="827">
                  <c:v>2.6665826390524998</c:v>
                </c:pt>
                <c:pt idx="828">
                  <c:v>2.45917281948888</c:v>
                </c:pt>
                <c:pt idx="829">
                  <c:v>2.5993692259848999</c:v>
                </c:pt>
                <c:pt idx="830">
                  <c:v>2.8169631555763699</c:v>
                </c:pt>
                <c:pt idx="831">
                  <c:v>1.8341984945626699</c:v>
                </c:pt>
                <c:pt idx="832">
                  <c:v>1.5831961258612799</c:v>
                </c:pt>
                <c:pt idx="833">
                  <c:v>2.0781782339972898</c:v>
                </c:pt>
                <c:pt idx="834">
                  <c:v>2.15459120766864</c:v>
                </c:pt>
                <c:pt idx="835">
                  <c:v>1.9869557547677299</c:v>
                </c:pt>
                <c:pt idx="836">
                  <c:v>2.0426022840731299</c:v>
                </c:pt>
                <c:pt idx="837">
                  <c:v>2.20886375949026</c:v>
                </c:pt>
                <c:pt idx="838">
                  <c:v>2.1325679582530599</c:v>
                </c:pt>
                <c:pt idx="839">
                  <c:v>2.1984394780706702</c:v>
                </c:pt>
                <c:pt idx="840">
                  <c:v>2.44550756708851</c:v>
                </c:pt>
                <c:pt idx="841">
                  <c:v>2.8033287341036299</c:v>
                </c:pt>
                <c:pt idx="842">
                  <c:v>2.9244369111114001</c:v>
                </c:pt>
                <c:pt idx="843">
                  <c:v>3.04643896691779</c:v>
                </c:pt>
                <c:pt idx="844">
                  <c:v>2.73728092572988</c:v>
                </c:pt>
                <c:pt idx="845">
                  <c:v>2.8520243858313301</c:v>
                </c:pt>
                <c:pt idx="846">
                  <c:v>2.6324063962889901</c:v>
                </c:pt>
                <c:pt idx="847">
                  <c:v>2.7883181762696898</c:v>
                </c:pt>
                <c:pt idx="848">
                  <c:v>2.5264211833113199</c:v>
                </c:pt>
                <c:pt idx="849">
                  <c:v>2.4955226038696501</c:v>
                </c:pt>
                <c:pt idx="850">
                  <c:v>2.0668612095524002</c:v>
                </c:pt>
                <c:pt idx="851">
                  <c:v>1.65059192706997</c:v>
                </c:pt>
                <c:pt idx="852">
                  <c:v>2.22027841321658</c:v>
                </c:pt>
                <c:pt idx="853">
                  <c:v>2.5917746152655199</c:v>
                </c:pt>
                <c:pt idx="854">
                  <c:v>2.6078047785179201</c:v>
                </c:pt>
                <c:pt idx="855">
                  <c:v>2.1813977171745602</c:v>
                </c:pt>
                <c:pt idx="856">
                  <c:v>2.1241547272351502</c:v>
                </c:pt>
                <c:pt idx="857">
                  <c:v>2.5827816387871798</c:v>
                </c:pt>
                <c:pt idx="858">
                  <c:v>2.5814412813778098</c:v>
                </c:pt>
                <c:pt idx="859">
                  <c:v>2.9996873156466899</c:v>
                </c:pt>
                <c:pt idx="860">
                  <c:v>2.6117560868205998</c:v>
                </c:pt>
                <c:pt idx="861">
                  <c:v>3.06298325784813</c:v>
                </c:pt>
                <c:pt idx="862">
                  <c:v>2.5499007665262599</c:v>
                </c:pt>
                <c:pt idx="863">
                  <c:v>2.19848985767391</c:v>
                </c:pt>
                <c:pt idx="864">
                  <c:v>1.9898519600451701</c:v>
                </c:pt>
                <c:pt idx="865">
                  <c:v>2.1264593526700302</c:v>
                </c:pt>
                <c:pt idx="866">
                  <c:v>1.7963852407718299</c:v>
                </c:pt>
                <c:pt idx="867">
                  <c:v>1.3325514880593901</c:v>
                </c:pt>
                <c:pt idx="868">
                  <c:v>1.36654864307191</c:v>
                </c:pt>
                <c:pt idx="869">
                  <c:v>2.1312119198023498</c:v>
                </c:pt>
                <c:pt idx="870">
                  <c:v>2.33091979673272</c:v>
                </c:pt>
                <c:pt idx="871">
                  <c:v>2.2857979050675099</c:v>
                </c:pt>
                <c:pt idx="872">
                  <c:v>2.3909947461114198</c:v>
                </c:pt>
                <c:pt idx="873">
                  <c:v>2.65715086537781</c:v>
                </c:pt>
                <c:pt idx="874">
                  <c:v>2.5091247622569699</c:v>
                </c:pt>
                <c:pt idx="875">
                  <c:v>2.51206119738728</c:v>
                </c:pt>
                <c:pt idx="876">
                  <c:v>2.1742263402684801</c:v>
                </c:pt>
                <c:pt idx="877">
                  <c:v>2.4087850336526802</c:v>
                </c:pt>
                <c:pt idx="878">
                  <c:v>2.6431771626290601</c:v>
                </c:pt>
                <c:pt idx="879">
                  <c:v>3.0439661479316</c:v>
                </c:pt>
                <c:pt idx="880">
                  <c:v>2.3039184392948799</c:v>
                </c:pt>
                <c:pt idx="881">
                  <c:v>2.3031850655280999</c:v>
                </c:pt>
                <c:pt idx="882">
                  <c:v>2.36025741013552</c:v>
                </c:pt>
                <c:pt idx="883">
                  <c:v>2.4167071167230199</c:v>
                </c:pt>
                <c:pt idx="884">
                  <c:v>1.77745627120689</c:v>
                </c:pt>
                <c:pt idx="885">
                  <c:v>1.15606207777984</c:v>
                </c:pt>
                <c:pt idx="886">
                  <c:v>1.2922590670994401</c:v>
                </c:pt>
                <c:pt idx="887">
                  <c:v>2.19200878591375</c:v>
                </c:pt>
                <c:pt idx="888">
                  <c:v>2.6870154687977501</c:v>
                </c:pt>
                <c:pt idx="889">
                  <c:v>2.1207684549470098</c:v>
                </c:pt>
                <c:pt idx="890">
                  <c:v>1.98292210155447</c:v>
                </c:pt>
                <c:pt idx="891">
                  <c:v>2.3138765611713401</c:v>
                </c:pt>
                <c:pt idx="892">
                  <c:v>2.2419713526563401</c:v>
                </c:pt>
                <c:pt idx="893">
                  <c:v>1.8143407272599299</c:v>
                </c:pt>
                <c:pt idx="894">
                  <c:v>2.5346169268073</c:v>
                </c:pt>
                <c:pt idx="895">
                  <c:v>2.5809177123243998</c:v>
                </c:pt>
                <c:pt idx="896">
                  <c:v>2.5196542665389301</c:v>
                </c:pt>
                <c:pt idx="897">
                  <c:v>2.8754885736810798</c:v>
                </c:pt>
                <c:pt idx="898">
                  <c:v>2.9479297932663102</c:v>
                </c:pt>
                <c:pt idx="899">
                  <c:v>2.98603558787226</c:v>
                </c:pt>
                <c:pt idx="900">
                  <c:v>2.4024362345446599</c:v>
                </c:pt>
                <c:pt idx="901">
                  <c:v>2.1663833134653299</c:v>
                </c:pt>
                <c:pt idx="902">
                  <c:v>2.1453651886854601</c:v>
                </c:pt>
                <c:pt idx="903">
                  <c:v>3.44920035248657</c:v>
                </c:pt>
                <c:pt idx="904">
                  <c:v>2.9308094296365699</c:v>
                </c:pt>
                <c:pt idx="905">
                  <c:v>2.6779045621017898</c:v>
                </c:pt>
                <c:pt idx="906">
                  <c:v>2.7120631044941801</c:v>
                </c:pt>
                <c:pt idx="907">
                  <c:v>2.70210169205673</c:v>
                </c:pt>
                <c:pt idx="908">
                  <c:v>2.7674285119756301</c:v>
                </c:pt>
                <c:pt idx="909">
                  <c:v>2.4277345471852199</c:v>
                </c:pt>
                <c:pt idx="910">
                  <c:v>2.85753252570071</c:v>
                </c:pt>
                <c:pt idx="911">
                  <c:v>3.232847974147</c:v>
                </c:pt>
                <c:pt idx="912">
                  <c:v>3.4525461762716101</c:v>
                </c:pt>
                <c:pt idx="913">
                  <c:v>3.3857300107856698</c:v>
                </c:pt>
                <c:pt idx="914">
                  <c:v>3.3537448164254999</c:v>
                </c:pt>
                <c:pt idx="915">
                  <c:v>3.3314354897223599</c:v>
                </c:pt>
                <c:pt idx="916">
                  <c:v>2.9232003472422998</c:v>
                </c:pt>
                <c:pt idx="917">
                  <c:v>2.5785405432242499</c:v>
                </c:pt>
                <c:pt idx="918">
                  <c:v>2.35613867390731</c:v>
                </c:pt>
                <c:pt idx="919">
                  <c:v>1.95178432237917</c:v>
                </c:pt>
                <c:pt idx="920">
                  <c:v>1.55053830365589</c:v>
                </c:pt>
                <c:pt idx="921">
                  <c:v>2.1057546693051998</c:v>
                </c:pt>
                <c:pt idx="922">
                  <c:v>3.7032981945388301</c:v>
                </c:pt>
                <c:pt idx="923">
                  <c:v>3.3419559334637099</c:v>
                </c:pt>
                <c:pt idx="924">
                  <c:v>2.8821972427818698</c:v>
                </c:pt>
                <c:pt idx="925">
                  <c:v>2.54081786398292</c:v>
                </c:pt>
                <c:pt idx="926">
                  <c:v>2.29262876527965</c:v>
                </c:pt>
                <c:pt idx="927">
                  <c:v>2.2966776108067402</c:v>
                </c:pt>
                <c:pt idx="928">
                  <c:v>2.35933498243564</c:v>
                </c:pt>
                <c:pt idx="929">
                  <c:v>3.5398895010601601</c:v>
                </c:pt>
                <c:pt idx="930">
                  <c:v>3.3134154438034402</c:v>
                </c:pt>
                <c:pt idx="931">
                  <c:v>2.9886844126172698</c:v>
                </c:pt>
                <c:pt idx="932">
                  <c:v>2.8587039005258501</c:v>
                </c:pt>
                <c:pt idx="933">
                  <c:v>3.0988477208626</c:v>
                </c:pt>
                <c:pt idx="934">
                  <c:v>2.86589085657591</c:v>
                </c:pt>
                <c:pt idx="935">
                  <c:v>2.5218290042859799</c:v>
                </c:pt>
                <c:pt idx="936">
                  <c:v>2.12119098144086</c:v>
                </c:pt>
                <c:pt idx="937">
                  <c:v>1.4668862271091501</c:v>
                </c:pt>
                <c:pt idx="938">
                  <c:v>2.5283559371706699</c:v>
                </c:pt>
                <c:pt idx="939">
                  <c:v>2.9718174561786799</c:v>
                </c:pt>
                <c:pt idx="940">
                  <c:v>3.1401940200285998</c:v>
                </c:pt>
                <c:pt idx="941">
                  <c:v>2.66299069849781</c:v>
                </c:pt>
                <c:pt idx="942">
                  <c:v>2.2170257112201801</c:v>
                </c:pt>
                <c:pt idx="943">
                  <c:v>2.79819329340893</c:v>
                </c:pt>
                <c:pt idx="944">
                  <c:v>3.60076821200221</c:v>
                </c:pt>
                <c:pt idx="945">
                  <c:v>3.70190800331034</c:v>
                </c:pt>
                <c:pt idx="946">
                  <c:v>3.9405763765414701</c:v>
                </c:pt>
                <c:pt idx="947">
                  <c:v>3.5963163433273899</c:v>
                </c:pt>
                <c:pt idx="948">
                  <c:v>3.43183471612861</c:v>
                </c:pt>
                <c:pt idx="949">
                  <c:v>3.0649719223339398</c:v>
                </c:pt>
                <c:pt idx="950">
                  <c:v>3.6409150177271199</c:v>
                </c:pt>
                <c:pt idx="951">
                  <c:v>3.6444098140038501</c:v>
                </c:pt>
                <c:pt idx="952">
                  <c:v>3.7882341600179599</c:v>
                </c:pt>
                <c:pt idx="953">
                  <c:v>3.2814517671755601</c:v>
                </c:pt>
                <c:pt idx="954">
                  <c:v>3.4420649739042801</c:v>
                </c:pt>
                <c:pt idx="955">
                  <c:v>2.6110122082252998</c:v>
                </c:pt>
                <c:pt idx="956">
                  <c:v>2.00868166977867</c:v>
                </c:pt>
                <c:pt idx="957">
                  <c:v>2.94952007729679</c:v>
                </c:pt>
                <c:pt idx="958">
                  <c:v>3.3283310479413299</c:v>
                </c:pt>
                <c:pt idx="959">
                  <c:v>3.0143946770191099</c:v>
                </c:pt>
                <c:pt idx="960">
                  <c:v>2.1931237907149601</c:v>
                </c:pt>
                <c:pt idx="961">
                  <c:v>2.32038765794811</c:v>
                </c:pt>
                <c:pt idx="962">
                  <c:v>3.39215227197705</c:v>
                </c:pt>
                <c:pt idx="963">
                  <c:v>3.07684151647423</c:v>
                </c:pt>
                <c:pt idx="964">
                  <c:v>3.3324601640926499</c:v>
                </c:pt>
                <c:pt idx="965">
                  <c:v>3.35370793676024</c:v>
                </c:pt>
                <c:pt idx="966">
                  <c:v>3.136848509959</c:v>
                </c:pt>
                <c:pt idx="967">
                  <c:v>3.4455446872054099</c:v>
                </c:pt>
                <c:pt idx="968">
                  <c:v>3.6567794055574501</c:v>
                </c:pt>
                <c:pt idx="969">
                  <c:v>3.5256882880795</c:v>
                </c:pt>
                <c:pt idx="970">
                  <c:v>4.2549368312362201</c:v>
                </c:pt>
                <c:pt idx="971">
                  <c:v>2.30465234228945</c:v>
                </c:pt>
                <c:pt idx="972">
                  <c:v>2.07048201444913</c:v>
                </c:pt>
                <c:pt idx="973">
                  <c:v>2.1783216966199799</c:v>
                </c:pt>
                <c:pt idx="974">
                  <c:v>2.4267933361293599</c:v>
                </c:pt>
                <c:pt idx="975">
                  <c:v>2.9672627430418701</c:v>
                </c:pt>
                <c:pt idx="976">
                  <c:v>3.0768835219143602</c:v>
                </c:pt>
                <c:pt idx="977">
                  <c:v>2.2691666737262901</c:v>
                </c:pt>
                <c:pt idx="978">
                  <c:v>3.8943465272220101</c:v>
                </c:pt>
                <c:pt idx="979">
                  <c:v>3.6064121439696399</c:v>
                </c:pt>
                <c:pt idx="980">
                  <c:v>3.0567010297925101</c:v>
                </c:pt>
                <c:pt idx="981">
                  <c:v>3.0267548156084398</c:v>
                </c:pt>
                <c:pt idx="982">
                  <c:v>3.6195532942800699</c:v>
                </c:pt>
                <c:pt idx="983">
                  <c:v>4.7619333377377799</c:v>
                </c:pt>
                <c:pt idx="984">
                  <c:v>4.7066351862962703</c:v>
                </c:pt>
                <c:pt idx="985">
                  <c:v>4.3251632835831098</c:v>
                </c:pt>
                <c:pt idx="986">
                  <c:v>3.4527690396073698</c:v>
                </c:pt>
                <c:pt idx="987">
                  <c:v>2.6744199867109399</c:v>
                </c:pt>
                <c:pt idx="988">
                  <c:v>1.9069184115453199</c:v>
                </c:pt>
                <c:pt idx="989">
                  <c:v>2.6276614152189399</c:v>
                </c:pt>
                <c:pt idx="990">
                  <c:v>2.2350210787443299</c:v>
                </c:pt>
                <c:pt idx="991">
                  <c:v>2.5341192114086</c:v>
                </c:pt>
                <c:pt idx="992">
                  <c:v>3.2889891976182</c:v>
                </c:pt>
                <c:pt idx="993">
                  <c:v>3.1667224953675199</c:v>
                </c:pt>
                <c:pt idx="994">
                  <c:v>3.60985372036534</c:v>
                </c:pt>
                <c:pt idx="995">
                  <c:v>3.8645495729991901</c:v>
                </c:pt>
                <c:pt idx="996">
                  <c:v>3.9327078003072602</c:v>
                </c:pt>
                <c:pt idx="997">
                  <c:v>3.4082830260585801</c:v>
                </c:pt>
                <c:pt idx="998">
                  <c:v>3.4682491328277298</c:v>
                </c:pt>
                <c:pt idx="999">
                  <c:v>4.0198564169809403</c:v>
                </c:pt>
                <c:pt idx="1000">
                  <c:v>3.8150405045440601</c:v>
                </c:pt>
                <c:pt idx="1001">
                  <c:v>3.3665748048044999</c:v>
                </c:pt>
                <c:pt idx="1002">
                  <c:v>3.3161126358759998</c:v>
                </c:pt>
                <c:pt idx="1003">
                  <c:v>2.9862996182065</c:v>
                </c:pt>
                <c:pt idx="1004">
                  <c:v>2.71167545418042</c:v>
                </c:pt>
                <c:pt idx="1005">
                  <c:v>2.6433038208036099</c:v>
                </c:pt>
                <c:pt idx="1006">
                  <c:v>3.3657373782167901</c:v>
                </c:pt>
                <c:pt idx="1007">
                  <c:v>3.5943296066315602</c:v>
                </c:pt>
                <c:pt idx="1008">
                  <c:v>3.9439530224263701</c:v>
                </c:pt>
                <c:pt idx="1009">
                  <c:v>4.4480271678696699</c:v>
                </c:pt>
                <c:pt idx="1010">
                  <c:v>2.9239119230294199</c:v>
                </c:pt>
                <c:pt idx="1011">
                  <c:v>3.8263556140459598</c:v>
                </c:pt>
                <c:pt idx="1012">
                  <c:v>3.5450266647694102</c:v>
                </c:pt>
                <c:pt idx="1013">
                  <c:v>3.6218285667203198</c:v>
                </c:pt>
                <c:pt idx="1014">
                  <c:v>4.8349889994856898</c:v>
                </c:pt>
                <c:pt idx="1015">
                  <c:v>6.0271963152247396</c:v>
                </c:pt>
                <c:pt idx="1016">
                  <c:v>4.9860762493620596</c:v>
                </c:pt>
                <c:pt idx="1017">
                  <c:v>4.4056546146888396</c:v>
                </c:pt>
                <c:pt idx="1018">
                  <c:v>4.4399987548844599</c:v>
                </c:pt>
                <c:pt idx="1019">
                  <c:v>4.1648159027026699</c:v>
                </c:pt>
                <c:pt idx="1020">
                  <c:v>2.34128155660304</c:v>
                </c:pt>
                <c:pt idx="1021">
                  <c:v>1.7776877960805</c:v>
                </c:pt>
                <c:pt idx="1022">
                  <c:v>1.16519850556063</c:v>
                </c:pt>
                <c:pt idx="1023">
                  <c:v>2.3196912241634902</c:v>
                </c:pt>
                <c:pt idx="1024">
                  <c:v>2.6508703661234598</c:v>
                </c:pt>
                <c:pt idx="1025">
                  <c:v>3.4347893522078299</c:v>
                </c:pt>
                <c:pt idx="1026">
                  <c:v>3.5906911023747501</c:v>
                </c:pt>
                <c:pt idx="1027">
                  <c:v>3.22949064154492</c:v>
                </c:pt>
                <c:pt idx="1028">
                  <c:v>2.9405922044986701</c:v>
                </c:pt>
                <c:pt idx="1029">
                  <c:v>2.6545354062459001</c:v>
                </c:pt>
                <c:pt idx="1030">
                  <c:v>2.3544012861677501</c:v>
                </c:pt>
                <c:pt idx="1031">
                  <c:v>2.7796034636875402</c:v>
                </c:pt>
                <c:pt idx="1032">
                  <c:v>2.6291415123397601</c:v>
                </c:pt>
                <c:pt idx="1033">
                  <c:v>2.3437340462612899</c:v>
                </c:pt>
                <c:pt idx="1034">
                  <c:v>2.5520785234733498</c:v>
                </c:pt>
                <c:pt idx="1035">
                  <c:v>2.4168356407737002</c:v>
                </c:pt>
                <c:pt idx="1036">
                  <c:v>1.98411267167848</c:v>
                </c:pt>
                <c:pt idx="1037">
                  <c:v>2.1193313032549899</c:v>
                </c:pt>
                <c:pt idx="1038">
                  <c:v>1.8108663742233</c:v>
                </c:pt>
                <c:pt idx="1039">
                  <c:v>1.77299395146796</c:v>
                </c:pt>
                <c:pt idx="1040">
                  <c:v>2.0856182499006799</c:v>
                </c:pt>
                <c:pt idx="1041">
                  <c:v>2.7279044316529699</c:v>
                </c:pt>
                <c:pt idx="1042">
                  <c:v>2.55577953256627</c:v>
                </c:pt>
                <c:pt idx="1043">
                  <c:v>2.32938544606426</c:v>
                </c:pt>
                <c:pt idx="1044">
                  <c:v>2.60637378231969</c:v>
                </c:pt>
                <c:pt idx="1045">
                  <c:v>3.3292790070050202</c:v>
                </c:pt>
                <c:pt idx="1046">
                  <c:v>3.4504407382740001</c:v>
                </c:pt>
                <c:pt idx="1047">
                  <c:v>3.4220494942794901</c:v>
                </c:pt>
                <c:pt idx="1048">
                  <c:v>2.7887318907526502</c:v>
                </c:pt>
                <c:pt idx="1049">
                  <c:v>3.5847825974469898</c:v>
                </c:pt>
                <c:pt idx="1050">
                  <c:v>3.5073423900024299</c:v>
                </c:pt>
                <c:pt idx="1051">
                  <c:v>3.42310847960943</c:v>
                </c:pt>
                <c:pt idx="1052">
                  <c:v>3.2994266305814799</c:v>
                </c:pt>
                <c:pt idx="1053">
                  <c:v>3.5494476512106599</c:v>
                </c:pt>
                <c:pt idx="1054">
                  <c:v>2.9669355825941399</c:v>
                </c:pt>
                <c:pt idx="1055">
                  <c:v>2.1622914844329899</c:v>
                </c:pt>
                <c:pt idx="1056">
                  <c:v>2.4379613046934598</c:v>
                </c:pt>
                <c:pt idx="1057">
                  <c:v>2.3296739921220802</c:v>
                </c:pt>
                <c:pt idx="1058">
                  <c:v>2.6015490671857502</c:v>
                </c:pt>
                <c:pt idx="1059">
                  <c:v>2.9381870025865502</c:v>
                </c:pt>
                <c:pt idx="1060">
                  <c:v>2.3414615262392902</c:v>
                </c:pt>
                <c:pt idx="1061">
                  <c:v>2.4666084843556502</c:v>
                </c:pt>
                <c:pt idx="1062">
                  <c:v>1.96525128088974</c:v>
                </c:pt>
                <c:pt idx="1063">
                  <c:v>1.9725645445332001</c:v>
                </c:pt>
                <c:pt idx="1064">
                  <c:v>2.35870106534145</c:v>
                </c:pt>
                <c:pt idx="1065">
                  <c:v>2.79521023485957</c:v>
                </c:pt>
                <c:pt idx="1066">
                  <c:v>2.9505290765293499</c:v>
                </c:pt>
                <c:pt idx="1067">
                  <c:v>2.55189377961314</c:v>
                </c:pt>
                <c:pt idx="1068">
                  <c:v>2.3979239342457701</c:v>
                </c:pt>
                <c:pt idx="1069">
                  <c:v>1.82504694844974</c:v>
                </c:pt>
                <c:pt idx="1070">
                  <c:v>1.5905375502133201</c:v>
                </c:pt>
                <c:pt idx="1071">
                  <c:v>2.3113924583472798</c:v>
                </c:pt>
                <c:pt idx="1072">
                  <c:v>2.2389654798812502</c:v>
                </c:pt>
                <c:pt idx="1073">
                  <c:v>2.8958023830412101</c:v>
                </c:pt>
                <c:pt idx="1074">
                  <c:v>2.5117055898788099</c:v>
                </c:pt>
                <c:pt idx="1075">
                  <c:v>2.6629123132688002</c:v>
                </c:pt>
                <c:pt idx="1076">
                  <c:v>2.3902348236497</c:v>
                </c:pt>
                <c:pt idx="1077">
                  <c:v>2.3633995444058602</c:v>
                </c:pt>
                <c:pt idx="1078">
                  <c:v>3.3431259417804098</c:v>
                </c:pt>
                <c:pt idx="1079">
                  <c:v>2.8232115262941901</c:v>
                </c:pt>
                <c:pt idx="1080">
                  <c:v>2.3200365257623998</c:v>
                </c:pt>
                <c:pt idx="1081">
                  <c:v>2.3653292044034102</c:v>
                </c:pt>
                <c:pt idx="1082">
                  <c:v>2.6359368284705802</c:v>
                </c:pt>
                <c:pt idx="1083">
                  <c:v>2.3938383605259501</c:v>
                </c:pt>
                <c:pt idx="1084">
                  <c:v>2.3875565772764502</c:v>
                </c:pt>
                <c:pt idx="1085">
                  <c:v>2.7257307187996598</c:v>
                </c:pt>
                <c:pt idx="1086">
                  <c:v>3.1635543143634801</c:v>
                </c:pt>
                <c:pt idx="1087">
                  <c:v>3.3108478853484402</c:v>
                </c:pt>
                <c:pt idx="1088">
                  <c:v>2.5888863358754501</c:v>
                </c:pt>
                <c:pt idx="1089">
                  <c:v>2.3229216352838602</c:v>
                </c:pt>
                <c:pt idx="1090">
                  <c:v>2.6587773192437298</c:v>
                </c:pt>
                <c:pt idx="1091">
                  <c:v>2.63335614478786</c:v>
                </c:pt>
                <c:pt idx="1092">
                  <c:v>2.8134636806678199</c:v>
                </c:pt>
                <c:pt idx="1093">
                  <c:v>2.4250264248047602</c:v>
                </c:pt>
                <c:pt idx="1094">
                  <c:v>2.44956673149253</c:v>
                </c:pt>
                <c:pt idx="1095">
                  <c:v>2.5340434349937699</c:v>
                </c:pt>
                <c:pt idx="1096">
                  <c:v>2.98678305281822</c:v>
                </c:pt>
                <c:pt idx="1097">
                  <c:v>2.8938278398318502</c:v>
                </c:pt>
                <c:pt idx="1098">
                  <c:v>2.5426587052288601</c:v>
                </c:pt>
                <c:pt idx="1099">
                  <c:v>2.4493732021421599</c:v>
                </c:pt>
                <c:pt idx="1100">
                  <c:v>2.3533957070861802</c:v>
                </c:pt>
                <c:pt idx="1101">
                  <c:v>2.8646196324342799</c:v>
                </c:pt>
                <c:pt idx="1102">
                  <c:v>3.1126899117358402</c:v>
                </c:pt>
                <c:pt idx="1103">
                  <c:v>2.7203876777717699</c:v>
                </c:pt>
                <c:pt idx="1104">
                  <c:v>3.1180685671920498</c:v>
                </c:pt>
                <c:pt idx="1105">
                  <c:v>2.7683669214125399</c:v>
                </c:pt>
                <c:pt idx="1106">
                  <c:v>2.5446975623304602</c:v>
                </c:pt>
                <c:pt idx="1107">
                  <c:v>2.9273433038171</c:v>
                </c:pt>
                <c:pt idx="1108">
                  <c:v>2.8562089713971801</c:v>
                </c:pt>
                <c:pt idx="1109">
                  <c:v>2.9897998472088001</c:v>
                </c:pt>
                <c:pt idx="1110">
                  <c:v>2.7577470225119498</c:v>
                </c:pt>
                <c:pt idx="1111">
                  <c:v>3.4617264959718201</c:v>
                </c:pt>
                <c:pt idx="1112">
                  <c:v>2.9847389332054899</c:v>
                </c:pt>
                <c:pt idx="1113">
                  <c:v>2.8395076899090301</c:v>
                </c:pt>
                <c:pt idx="1114">
                  <c:v>2.9122528603375399</c:v>
                </c:pt>
                <c:pt idx="1115">
                  <c:v>3.13154537172485</c:v>
                </c:pt>
                <c:pt idx="1116">
                  <c:v>2.8931605408805301</c:v>
                </c:pt>
                <c:pt idx="1117">
                  <c:v>2.9821726317251498</c:v>
                </c:pt>
                <c:pt idx="1118">
                  <c:v>2.51160676248083</c:v>
                </c:pt>
                <c:pt idx="1119">
                  <c:v>2.70866384329763</c:v>
                </c:pt>
                <c:pt idx="1120">
                  <c:v>3.09054664598083</c:v>
                </c:pt>
                <c:pt idx="1121">
                  <c:v>3.0237551860553902</c:v>
                </c:pt>
                <c:pt idx="1122">
                  <c:v>2.9444827163347198</c:v>
                </c:pt>
                <c:pt idx="1123">
                  <c:v>2.4582000008857099</c:v>
                </c:pt>
                <c:pt idx="1124">
                  <c:v>2.59863634947135</c:v>
                </c:pt>
                <c:pt idx="1125">
                  <c:v>2.8488737821329702</c:v>
                </c:pt>
                <c:pt idx="1126">
                  <c:v>2.5720817838632999</c:v>
                </c:pt>
                <c:pt idx="1127">
                  <c:v>3.5404123877939599</c:v>
                </c:pt>
                <c:pt idx="1128">
                  <c:v>2.9569756778664402</c:v>
                </c:pt>
                <c:pt idx="1129">
                  <c:v>2.5443628317603202</c:v>
                </c:pt>
                <c:pt idx="1130">
                  <c:v>2.6007761079314098</c:v>
                </c:pt>
                <c:pt idx="1131">
                  <c:v>2.5531403501246799</c:v>
                </c:pt>
                <c:pt idx="1132">
                  <c:v>2.6908234902745201</c:v>
                </c:pt>
                <c:pt idx="1133">
                  <c:v>2.9132644567007202</c:v>
                </c:pt>
                <c:pt idx="1134">
                  <c:v>2.7871631840735001</c:v>
                </c:pt>
                <c:pt idx="1135">
                  <c:v>2.7302104316208902</c:v>
                </c:pt>
                <c:pt idx="1136">
                  <c:v>3.04517180631405</c:v>
                </c:pt>
                <c:pt idx="1137">
                  <c:v>2.8838686234930599</c:v>
                </c:pt>
                <c:pt idx="1138">
                  <c:v>2.5501993785069499</c:v>
                </c:pt>
                <c:pt idx="1139">
                  <c:v>2.5501993785069499</c:v>
                </c:pt>
                <c:pt idx="1140">
                  <c:v>2.7706421109923598</c:v>
                </c:pt>
                <c:pt idx="1141">
                  <c:v>2.79775436418107</c:v>
                </c:pt>
                <c:pt idx="1142">
                  <c:v>2.7753130251437601</c:v>
                </c:pt>
                <c:pt idx="1143">
                  <c:v>2.0786401471908502</c:v>
                </c:pt>
                <c:pt idx="1144">
                  <c:v>2.2751748683371602</c:v>
                </c:pt>
                <c:pt idx="1145">
                  <c:v>2.3109930046794198</c:v>
                </c:pt>
                <c:pt idx="1146">
                  <c:v>2.4726100495861201</c:v>
                </c:pt>
                <c:pt idx="1147">
                  <c:v>2.52535375466526</c:v>
                </c:pt>
                <c:pt idx="1148">
                  <c:v>2.6502421995692398</c:v>
                </c:pt>
                <c:pt idx="1149">
                  <c:v>2.4364217916958801</c:v>
                </c:pt>
                <c:pt idx="1150">
                  <c:v>2.6218415094832199</c:v>
                </c:pt>
                <c:pt idx="1151">
                  <c:v>2.50275149517284</c:v>
                </c:pt>
                <c:pt idx="1152">
                  <c:v>2.2760594442599298</c:v>
                </c:pt>
                <c:pt idx="1153">
                  <c:v>2.31208466837368</c:v>
                </c:pt>
                <c:pt idx="1154">
                  <c:v>2.3960525162889899</c:v>
                </c:pt>
                <c:pt idx="1155">
                  <c:v>2.3960525162889899</c:v>
                </c:pt>
                <c:pt idx="1156">
                  <c:v>3.2454906949647802</c:v>
                </c:pt>
                <c:pt idx="1157">
                  <c:v>3.2378856704777799</c:v>
                </c:pt>
                <c:pt idx="1158">
                  <c:v>2.36849507392022</c:v>
                </c:pt>
                <c:pt idx="1159">
                  <c:v>2.8354598137529199</c:v>
                </c:pt>
                <c:pt idx="1160">
                  <c:v>2.2590473458179998</c:v>
                </c:pt>
                <c:pt idx="1161">
                  <c:v>2.6058539290065199</c:v>
                </c:pt>
                <c:pt idx="1162">
                  <c:v>2.4813057321474101</c:v>
                </c:pt>
                <c:pt idx="1163">
                  <c:v>2.3620143556411</c:v>
                </c:pt>
                <c:pt idx="1164">
                  <c:v>2.6486063441861698</c:v>
                </c:pt>
                <c:pt idx="1165">
                  <c:v>2.85496659251036</c:v>
                </c:pt>
                <c:pt idx="1166">
                  <c:v>2.5442753972865702</c:v>
                </c:pt>
                <c:pt idx="1167">
                  <c:v>2.2281277752101798</c:v>
                </c:pt>
                <c:pt idx="1168">
                  <c:v>2.7052164155789198</c:v>
                </c:pt>
                <c:pt idx="1169">
                  <c:v>2.6874829418234301</c:v>
                </c:pt>
                <c:pt idx="1170">
                  <c:v>2.4606363060579799</c:v>
                </c:pt>
                <c:pt idx="1171">
                  <c:v>2.9926626804955299</c:v>
                </c:pt>
                <c:pt idx="1172">
                  <c:v>2.9328255349714398</c:v>
                </c:pt>
                <c:pt idx="1173">
                  <c:v>2.2018767516399298</c:v>
                </c:pt>
                <c:pt idx="1174">
                  <c:v>2.62812159188584</c:v>
                </c:pt>
                <c:pt idx="1175">
                  <c:v>2.8514665983657101</c:v>
                </c:pt>
                <c:pt idx="1176">
                  <c:v>3.2857368674318401</c:v>
                </c:pt>
                <c:pt idx="1177">
                  <c:v>3.2323463814957498</c:v>
                </c:pt>
                <c:pt idx="1178">
                  <c:v>2.56462757946972</c:v>
                </c:pt>
                <c:pt idx="1179">
                  <c:v>2.5702104684812199</c:v>
                </c:pt>
                <c:pt idx="1180">
                  <c:v>2.69744206567221</c:v>
                </c:pt>
                <c:pt idx="1181">
                  <c:v>2.59365016237351</c:v>
                </c:pt>
                <c:pt idx="1182">
                  <c:v>2.8354256400350599</c:v>
                </c:pt>
                <c:pt idx="1183">
                  <c:v>2.9737007444860302</c:v>
                </c:pt>
                <c:pt idx="1184">
                  <c:v>2.9760370897135502</c:v>
                </c:pt>
                <c:pt idx="1185">
                  <c:v>3.10274061709756</c:v>
                </c:pt>
                <c:pt idx="1186">
                  <c:v>3.0461774618581199</c:v>
                </c:pt>
                <c:pt idx="1187">
                  <c:v>2.4029700148230799</c:v>
                </c:pt>
                <c:pt idx="1188">
                  <c:v>3.4784655159079798</c:v>
                </c:pt>
                <c:pt idx="1189">
                  <c:v>3.34238162170112</c:v>
                </c:pt>
                <c:pt idx="1190">
                  <c:v>2.8420999954617301</c:v>
                </c:pt>
                <c:pt idx="1191">
                  <c:v>2.5169880679965102</c:v>
                </c:pt>
                <c:pt idx="1192">
                  <c:v>2.3489157001299001</c:v>
                </c:pt>
                <c:pt idx="1193">
                  <c:v>3.0661505537705001</c:v>
                </c:pt>
                <c:pt idx="1194">
                  <c:v>2.29354518121281</c:v>
                </c:pt>
                <c:pt idx="1195">
                  <c:v>3.0966615711845602</c:v>
                </c:pt>
                <c:pt idx="1196">
                  <c:v>3.2185981182843002</c:v>
                </c:pt>
                <c:pt idx="1197">
                  <c:v>2.8103810903951598</c:v>
                </c:pt>
                <c:pt idx="1198">
                  <c:v>2.9405453530260401</c:v>
                </c:pt>
                <c:pt idx="1199">
                  <c:v>2.76421632052213</c:v>
                </c:pt>
                <c:pt idx="1200">
                  <c:v>2.5358191753552402</c:v>
                </c:pt>
                <c:pt idx="1201">
                  <c:v>2.59747381885188</c:v>
                </c:pt>
                <c:pt idx="1202">
                  <c:v>2.3404143732317602</c:v>
                </c:pt>
                <c:pt idx="1203">
                  <c:v>2.60167385354511</c:v>
                </c:pt>
                <c:pt idx="1204">
                  <c:v>2.5682593209554501</c:v>
                </c:pt>
                <c:pt idx="1205">
                  <c:v>2.8827955264246099</c:v>
                </c:pt>
                <c:pt idx="1206">
                  <c:v>2.4987108136824698</c:v>
                </c:pt>
                <c:pt idx="1207">
                  <c:v>3.12367087189544</c:v>
                </c:pt>
                <c:pt idx="1208">
                  <c:v>2.5499044421401198</c:v>
                </c:pt>
                <c:pt idx="1209">
                  <c:v>2.8673026973670699</c:v>
                </c:pt>
                <c:pt idx="1210">
                  <c:v>3.54414009626112</c:v>
                </c:pt>
                <c:pt idx="1211">
                  <c:v>2.4522405094419102</c:v>
                </c:pt>
                <c:pt idx="1212">
                  <c:v>2.60953214534727</c:v>
                </c:pt>
                <c:pt idx="1213">
                  <c:v>3.25663833178483</c:v>
                </c:pt>
                <c:pt idx="1214">
                  <c:v>3.2351111278723801</c:v>
                </c:pt>
                <c:pt idx="1215">
                  <c:v>3.2645509891294502</c:v>
                </c:pt>
                <c:pt idx="1216">
                  <c:v>3.61381693169223</c:v>
                </c:pt>
                <c:pt idx="1217">
                  <c:v>3.0493112732275698</c:v>
                </c:pt>
                <c:pt idx="1218">
                  <c:v>2.9294998071314402</c:v>
                </c:pt>
                <c:pt idx="1219">
                  <c:v>3.0483347360489699</c:v>
                </c:pt>
                <c:pt idx="1220">
                  <c:v>2.1626916659058701</c:v>
                </c:pt>
                <c:pt idx="1221">
                  <c:v>2.4765235158202201</c:v>
                </c:pt>
                <c:pt idx="1222">
                  <c:v>2.9335000463011101</c:v>
                </c:pt>
                <c:pt idx="1223">
                  <c:v>2.9950076970083401</c:v>
                </c:pt>
                <c:pt idx="1224">
                  <c:v>2.4799151509013999</c:v>
                </c:pt>
                <c:pt idx="1225">
                  <c:v>2.4799151509013999</c:v>
                </c:pt>
                <c:pt idx="1226">
                  <c:v>2.93824539514981</c:v>
                </c:pt>
                <c:pt idx="1227">
                  <c:v>2.8485602748245999</c:v>
                </c:pt>
                <c:pt idx="1228">
                  <c:v>2.9091964647306301</c:v>
                </c:pt>
                <c:pt idx="1229">
                  <c:v>2.7093473493821598</c:v>
                </c:pt>
                <c:pt idx="1230">
                  <c:v>2.8297448645691201</c:v>
                </c:pt>
                <c:pt idx="1231">
                  <c:v>2.5527574572008298</c:v>
                </c:pt>
                <c:pt idx="1232">
                  <c:v>2.5987707730407199</c:v>
                </c:pt>
                <c:pt idx="1233">
                  <c:v>3.0201802585089301</c:v>
                </c:pt>
                <c:pt idx="1234">
                  <c:v>3.0786387938457298</c:v>
                </c:pt>
                <c:pt idx="1235">
                  <c:v>3.0718179438237398</c:v>
                </c:pt>
                <c:pt idx="1236">
                  <c:v>2.9885323316556698</c:v>
                </c:pt>
                <c:pt idx="1237">
                  <c:v>2.4206534010341998</c:v>
                </c:pt>
                <c:pt idx="1238">
                  <c:v>2.6162906011766101</c:v>
                </c:pt>
                <c:pt idx="1239">
                  <c:v>2.5824531241275701</c:v>
                </c:pt>
                <c:pt idx="1240">
                  <c:v>3.17270733730569</c:v>
                </c:pt>
                <c:pt idx="1241">
                  <c:v>2.9722695379648001</c:v>
                </c:pt>
                <c:pt idx="1242">
                  <c:v>2.51698351469657</c:v>
                </c:pt>
                <c:pt idx="1243">
                  <c:v>2.4361433674561099</c:v>
                </c:pt>
                <c:pt idx="1244">
                  <c:v>2.3335756350045198</c:v>
                </c:pt>
                <c:pt idx="1245">
                  <c:v>2.4540567092593299</c:v>
                </c:pt>
                <c:pt idx="1246">
                  <c:v>2.48746044648118</c:v>
                </c:pt>
                <c:pt idx="1247">
                  <c:v>3.0159879139092798</c:v>
                </c:pt>
                <c:pt idx="1248">
                  <c:v>2.8372971551358899</c:v>
                </c:pt>
                <c:pt idx="1249">
                  <c:v>2.8905819055886899</c:v>
                </c:pt>
                <c:pt idx="1250">
                  <c:v>3.30037853574472</c:v>
                </c:pt>
                <c:pt idx="1251">
                  <c:v>3.5440262634033002</c:v>
                </c:pt>
                <c:pt idx="1252">
                  <c:v>3.1952836648311398</c:v>
                </c:pt>
                <c:pt idx="1253">
                  <c:v>3.4019129609192298</c:v>
                </c:pt>
                <c:pt idx="1254">
                  <c:v>2.62145346326635</c:v>
                </c:pt>
                <c:pt idx="1255">
                  <c:v>2.6184852030908199</c:v>
                </c:pt>
                <c:pt idx="1256">
                  <c:v>2.4151684850867698</c:v>
                </c:pt>
                <c:pt idx="1257">
                  <c:v>3.1101552449464198</c:v>
                </c:pt>
                <c:pt idx="1258">
                  <c:v>2.8210504219243999</c:v>
                </c:pt>
                <c:pt idx="1259">
                  <c:v>2.7227161947347001</c:v>
                </c:pt>
                <c:pt idx="1260">
                  <c:v>2.51800146685911</c:v>
                </c:pt>
                <c:pt idx="1261">
                  <c:v>2.3607561533767401</c:v>
                </c:pt>
                <c:pt idx="1262">
                  <c:v>2.5747775977545602</c:v>
                </c:pt>
                <c:pt idx="1263">
                  <c:v>2.6751114338217801</c:v>
                </c:pt>
                <c:pt idx="1264">
                  <c:v>2.9699405452460601</c:v>
                </c:pt>
                <c:pt idx="1265">
                  <c:v>2.5302634942145099</c:v>
                </c:pt>
                <c:pt idx="1266">
                  <c:v>2.7319396309780899</c:v>
                </c:pt>
                <c:pt idx="1267">
                  <c:v>2.8029675383157802</c:v>
                </c:pt>
                <c:pt idx="1268">
                  <c:v>2.6667538822795001</c:v>
                </c:pt>
                <c:pt idx="1269">
                  <c:v>2.5520402995106699</c:v>
                </c:pt>
                <c:pt idx="1270">
                  <c:v>2.5230795568282098</c:v>
                </c:pt>
                <c:pt idx="1271">
                  <c:v>2.88128477663233</c:v>
                </c:pt>
                <c:pt idx="1272">
                  <c:v>3.0843870497274599</c:v>
                </c:pt>
                <c:pt idx="1273">
                  <c:v>2.7949176738314301</c:v>
                </c:pt>
                <c:pt idx="1274">
                  <c:v>2.61367857647233</c:v>
                </c:pt>
                <c:pt idx="1275">
                  <c:v>3.1612174214365201</c:v>
                </c:pt>
                <c:pt idx="1276">
                  <c:v>2.2605825850859</c:v>
                </c:pt>
                <c:pt idx="1277">
                  <c:v>2.3732958148894201</c:v>
                </c:pt>
                <c:pt idx="1278">
                  <c:v>2.9561133155919102</c:v>
                </c:pt>
                <c:pt idx="1279">
                  <c:v>3.4278854544099802</c:v>
                </c:pt>
                <c:pt idx="1280">
                  <c:v>2.69671931847278</c:v>
                </c:pt>
                <c:pt idx="1281">
                  <c:v>2.5197639746520601</c:v>
                </c:pt>
                <c:pt idx="1282">
                  <c:v>3.1102987645824101</c:v>
                </c:pt>
                <c:pt idx="1283">
                  <c:v>2.1671450427425398</c:v>
                </c:pt>
                <c:pt idx="1284">
                  <c:v>2.5732869430324401</c:v>
                </c:pt>
                <c:pt idx="1285">
                  <c:v>2.5532090673754801</c:v>
                </c:pt>
                <c:pt idx="1286">
                  <c:v>2.7026512777745002</c:v>
                </c:pt>
                <c:pt idx="1287">
                  <c:v>3.10747952673323</c:v>
                </c:pt>
                <c:pt idx="1288">
                  <c:v>2.55857516024578</c:v>
                </c:pt>
                <c:pt idx="1289">
                  <c:v>2.5933693570743999</c:v>
                </c:pt>
                <c:pt idx="1290">
                  <c:v>2.6928658136152399</c:v>
                </c:pt>
                <c:pt idx="1291">
                  <c:v>2.91010569212458</c:v>
                </c:pt>
                <c:pt idx="1292">
                  <c:v>2.8154103901252601</c:v>
                </c:pt>
                <c:pt idx="1293">
                  <c:v>3.1648978946730599</c:v>
                </c:pt>
                <c:pt idx="1294">
                  <c:v>3.3573007365808301</c:v>
                </c:pt>
                <c:pt idx="1295">
                  <c:v>2.59593571323401</c:v>
                </c:pt>
                <c:pt idx="1296">
                  <c:v>2.1136323136530599</c:v>
                </c:pt>
                <c:pt idx="1297">
                  <c:v>2.3292299585583298</c:v>
                </c:pt>
                <c:pt idx="1298">
                  <c:v>2.7336427284097802</c:v>
                </c:pt>
                <c:pt idx="1299">
                  <c:v>2.4452146089585201</c:v>
                </c:pt>
                <c:pt idx="1300">
                  <c:v>2.9505267409560001</c:v>
                </c:pt>
                <c:pt idx="1301">
                  <c:v>3.05275944757883</c:v>
                </c:pt>
                <c:pt idx="1302">
                  <c:v>3.0734096813737901</c:v>
                </c:pt>
                <c:pt idx="1303">
                  <c:v>3.0504587320337402</c:v>
                </c:pt>
                <c:pt idx="1304">
                  <c:v>3.1659268922455199</c:v>
                </c:pt>
                <c:pt idx="1305">
                  <c:v>2.6791710596924498</c:v>
                </c:pt>
                <c:pt idx="1306">
                  <c:v>2.3665224876235</c:v>
                </c:pt>
                <c:pt idx="1307">
                  <c:v>2.5255000515043902</c:v>
                </c:pt>
                <c:pt idx="1308">
                  <c:v>3.2958696181882701</c:v>
                </c:pt>
                <c:pt idx="1309">
                  <c:v>3.1918686318520701</c:v>
                </c:pt>
                <c:pt idx="1310">
                  <c:v>3.11335284643219</c:v>
                </c:pt>
                <c:pt idx="1311">
                  <c:v>3.0235407020969798</c:v>
                </c:pt>
                <c:pt idx="1312">
                  <c:v>2.10804474214655</c:v>
                </c:pt>
                <c:pt idx="1313">
                  <c:v>2.2286238498407598</c:v>
                </c:pt>
                <c:pt idx="1314">
                  <c:v>2.8492091857978399</c:v>
                </c:pt>
                <c:pt idx="1315">
                  <c:v>2.3457254553113001</c:v>
                </c:pt>
                <c:pt idx="1316">
                  <c:v>2.4557126728018801</c:v>
                </c:pt>
                <c:pt idx="1317">
                  <c:v>2.5940837863304198</c:v>
                </c:pt>
                <c:pt idx="1318">
                  <c:v>3.0526319878051802</c:v>
                </c:pt>
                <c:pt idx="1319">
                  <c:v>2.9558232724681401</c:v>
                </c:pt>
                <c:pt idx="1320">
                  <c:v>2.8681454985757</c:v>
                </c:pt>
                <c:pt idx="1321">
                  <c:v>2.0594376292367702</c:v>
                </c:pt>
                <c:pt idx="1322">
                  <c:v>2.0421823796765501</c:v>
                </c:pt>
                <c:pt idx="1323">
                  <c:v>2.4839195997993002</c:v>
                </c:pt>
                <c:pt idx="1324">
                  <c:v>2.7237131312791498</c:v>
                </c:pt>
                <c:pt idx="1325">
                  <c:v>2.8363593794685902</c:v>
                </c:pt>
                <c:pt idx="1326">
                  <c:v>2.2783384987595898</c:v>
                </c:pt>
                <c:pt idx="1327">
                  <c:v>3.2647006413137998</c:v>
                </c:pt>
                <c:pt idx="1328">
                  <c:v>3.0837817376594998</c:v>
                </c:pt>
                <c:pt idx="1329">
                  <c:v>3.0374292862425798</c:v>
                </c:pt>
                <c:pt idx="1330">
                  <c:v>2.7965042678710899</c:v>
                </c:pt>
                <c:pt idx="1331">
                  <c:v>2.9470740771927399</c:v>
                </c:pt>
                <c:pt idx="1332">
                  <c:v>3.02680062996482</c:v>
                </c:pt>
                <c:pt idx="1333">
                  <c:v>3.39120792620768</c:v>
                </c:pt>
                <c:pt idx="1334">
                  <c:v>2.74077532588977</c:v>
                </c:pt>
                <c:pt idx="1335">
                  <c:v>2.4837047896692002</c:v>
                </c:pt>
                <c:pt idx="1336">
                  <c:v>2.646538740255</c:v>
                </c:pt>
                <c:pt idx="1337">
                  <c:v>2.74498662747463</c:v>
                </c:pt>
                <c:pt idx="1338">
                  <c:v>2.8136006893818299</c:v>
                </c:pt>
                <c:pt idx="1339">
                  <c:v>2.4633724148668499</c:v>
                </c:pt>
                <c:pt idx="1340">
                  <c:v>2.2280474732764501</c:v>
                </c:pt>
                <c:pt idx="1341">
                  <c:v>3.2146483444998499</c:v>
                </c:pt>
                <c:pt idx="1342">
                  <c:v>2.7157636318462401</c:v>
                </c:pt>
                <c:pt idx="1343">
                  <c:v>2.54867594131743</c:v>
                </c:pt>
                <c:pt idx="1344">
                  <c:v>2.28029983971705</c:v>
                </c:pt>
                <c:pt idx="1345">
                  <c:v>2.3559355279795802</c:v>
                </c:pt>
                <c:pt idx="1346">
                  <c:v>2.46335053378011</c:v>
                </c:pt>
                <c:pt idx="1347">
                  <c:v>2.6728547925758401</c:v>
                </c:pt>
                <c:pt idx="1348">
                  <c:v>2.7572494638809499</c:v>
                </c:pt>
                <c:pt idx="1349">
                  <c:v>2.9044447623249301</c:v>
                </c:pt>
                <c:pt idx="1350">
                  <c:v>2.53524371516475</c:v>
                </c:pt>
                <c:pt idx="1351">
                  <c:v>2.7461364919662898</c:v>
                </c:pt>
                <c:pt idx="1352">
                  <c:v>2.7802848220589298</c:v>
                </c:pt>
                <c:pt idx="1353">
                  <c:v>3.3121876626551501</c:v>
                </c:pt>
                <c:pt idx="1354">
                  <c:v>2.63921467446476</c:v>
                </c:pt>
                <c:pt idx="1355">
                  <c:v>3.2019608084613602</c:v>
                </c:pt>
                <c:pt idx="1356">
                  <c:v>3.33145295448865</c:v>
                </c:pt>
                <c:pt idx="1357">
                  <c:v>3.3021601790668398</c:v>
                </c:pt>
                <c:pt idx="1358">
                  <c:v>2.89227701274491</c:v>
                </c:pt>
                <c:pt idx="1359">
                  <c:v>2.8699776631516301</c:v>
                </c:pt>
                <c:pt idx="1360">
                  <c:v>2.81604597202102</c:v>
                </c:pt>
                <c:pt idx="1361">
                  <c:v>2.4933464621950998</c:v>
                </c:pt>
                <c:pt idx="1362">
                  <c:v>2.4654371146596699</c:v>
                </c:pt>
                <c:pt idx="1363">
                  <c:v>2.4529421435897998</c:v>
                </c:pt>
                <c:pt idx="1364">
                  <c:v>2.2911218042032102</c:v>
                </c:pt>
                <c:pt idx="1365">
                  <c:v>2.66376879374572</c:v>
                </c:pt>
                <c:pt idx="1366">
                  <c:v>2.8015568232593</c:v>
                </c:pt>
                <c:pt idx="1367">
                  <c:v>2.5747434878020199</c:v>
                </c:pt>
                <c:pt idx="1368">
                  <c:v>2.3765430998835999</c:v>
                </c:pt>
                <c:pt idx="1369">
                  <c:v>2.3801289781326598</c:v>
                </c:pt>
                <c:pt idx="1370">
                  <c:v>2.5226906768674899</c:v>
                </c:pt>
                <c:pt idx="1371">
                  <c:v>2.68292430856622</c:v>
                </c:pt>
                <c:pt idx="1372">
                  <c:v>2.49409439306964</c:v>
                </c:pt>
                <c:pt idx="1373">
                  <c:v>2.4422688291739498</c:v>
                </c:pt>
                <c:pt idx="1374">
                  <c:v>2.7386125566083401</c:v>
                </c:pt>
                <c:pt idx="1375">
                  <c:v>2.8774420510365699</c:v>
                </c:pt>
                <c:pt idx="1376">
                  <c:v>2.3976885409751798</c:v>
                </c:pt>
                <c:pt idx="1377">
                  <c:v>2.02053769145527</c:v>
                </c:pt>
                <c:pt idx="1378">
                  <c:v>2.8731925362781601</c:v>
                </c:pt>
                <c:pt idx="1379">
                  <c:v>2.4268997485057602</c:v>
                </c:pt>
                <c:pt idx="1380">
                  <c:v>2.17162018429085</c:v>
                </c:pt>
                <c:pt idx="1381">
                  <c:v>2.37786532742766</c:v>
                </c:pt>
                <c:pt idx="1382">
                  <c:v>2.8372746491059</c:v>
                </c:pt>
                <c:pt idx="1383">
                  <c:v>2.42452223772669</c:v>
                </c:pt>
                <c:pt idx="1384">
                  <c:v>2.1122134673656601</c:v>
                </c:pt>
                <c:pt idx="1385">
                  <c:v>2.6166674546512301</c:v>
                </c:pt>
                <c:pt idx="1386">
                  <c:v>2.8462166056211502</c:v>
                </c:pt>
                <c:pt idx="1387">
                  <c:v>3.17698124986737</c:v>
                </c:pt>
                <c:pt idx="1388">
                  <c:v>2.7361254012325902</c:v>
                </c:pt>
                <c:pt idx="1389">
                  <c:v>2.4496149728577299</c:v>
                </c:pt>
                <c:pt idx="1390">
                  <c:v>2.7608177433096999</c:v>
                </c:pt>
                <c:pt idx="1391">
                  <c:v>2.5725175791917398</c:v>
                </c:pt>
                <c:pt idx="1392">
                  <c:v>3.0865914248845501</c:v>
                </c:pt>
                <c:pt idx="1393">
                  <c:v>3.0623763217595701</c:v>
                </c:pt>
                <c:pt idx="1394">
                  <c:v>2.3005188756949</c:v>
                </c:pt>
                <c:pt idx="1395">
                  <c:v>2.2194977098734601</c:v>
                </c:pt>
                <c:pt idx="1396">
                  <c:v>2.3082739508316799</c:v>
                </c:pt>
                <c:pt idx="1397">
                  <c:v>2.59770896530308</c:v>
                </c:pt>
                <c:pt idx="1398">
                  <c:v>3.20910842413682</c:v>
                </c:pt>
                <c:pt idx="1399">
                  <c:v>2.0935123866760601</c:v>
                </c:pt>
                <c:pt idx="1400">
                  <c:v>2.2665486841239701</c:v>
                </c:pt>
                <c:pt idx="1401">
                  <c:v>2.99033719649927</c:v>
                </c:pt>
                <c:pt idx="1402">
                  <c:v>2.65583544777268</c:v>
                </c:pt>
                <c:pt idx="1403">
                  <c:v>2.6209386462018802</c:v>
                </c:pt>
                <c:pt idx="1404">
                  <c:v>2.58600891962202</c:v>
                </c:pt>
                <c:pt idx="1405">
                  <c:v>3.0181803679449102</c:v>
                </c:pt>
                <c:pt idx="1406">
                  <c:v>2.8220351558351702</c:v>
                </c:pt>
                <c:pt idx="1407">
                  <c:v>2.0004561870320501</c:v>
                </c:pt>
                <c:pt idx="1408">
                  <c:v>2.1431897111404199</c:v>
                </c:pt>
                <c:pt idx="1409">
                  <c:v>2.65798156623493</c:v>
                </c:pt>
                <c:pt idx="1410">
                  <c:v>2.7308956956439001</c:v>
                </c:pt>
                <c:pt idx="1411">
                  <c:v>3.0663552172939399</c:v>
                </c:pt>
                <c:pt idx="1412">
                  <c:v>2.72222705125326</c:v>
                </c:pt>
                <c:pt idx="1413">
                  <c:v>2.09694939963408</c:v>
                </c:pt>
                <c:pt idx="1414">
                  <c:v>2.2651691924991701</c:v>
                </c:pt>
                <c:pt idx="1415">
                  <c:v>2.35289359645801</c:v>
                </c:pt>
                <c:pt idx="1416">
                  <c:v>2.9842366637097499</c:v>
                </c:pt>
                <c:pt idx="1417">
                  <c:v>2.7836604868168102</c:v>
                </c:pt>
                <c:pt idx="1418">
                  <c:v>2.6197047480193798</c:v>
                </c:pt>
                <c:pt idx="1419">
                  <c:v>2.25437277697326</c:v>
                </c:pt>
                <c:pt idx="1420">
                  <c:v>2.5890734640278401</c:v>
                </c:pt>
                <c:pt idx="1421">
                  <c:v>2.7210498056206398</c:v>
                </c:pt>
                <c:pt idx="1422">
                  <c:v>2.5548572124874598</c:v>
                </c:pt>
                <c:pt idx="1423">
                  <c:v>2.3883903823903498</c:v>
                </c:pt>
                <c:pt idx="1424">
                  <c:v>2.3291239376628501</c:v>
                </c:pt>
                <c:pt idx="1425">
                  <c:v>2.74535971347365</c:v>
                </c:pt>
                <c:pt idx="1426">
                  <c:v>2.7612172527538799</c:v>
                </c:pt>
                <c:pt idx="1427">
                  <c:v>2.7739691238069599</c:v>
                </c:pt>
                <c:pt idx="1428">
                  <c:v>3.0389878264086398</c:v>
                </c:pt>
                <c:pt idx="1429">
                  <c:v>2.7812512760824699</c:v>
                </c:pt>
                <c:pt idx="1430">
                  <c:v>2.0124771136889699</c:v>
                </c:pt>
                <c:pt idx="1431">
                  <c:v>2.4397632821523998</c:v>
                </c:pt>
                <c:pt idx="1432">
                  <c:v>2.6535952062636698</c:v>
                </c:pt>
                <c:pt idx="1433">
                  <c:v>2.4709771248296599</c:v>
                </c:pt>
                <c:pt idx="1434">
                  <c:v>2.4267416001675599</c:v>
                </c:pt>
                <c:pt idx="1435">
                  <c:v>2.71481726597706</c:v>
                </c:pt>
                <c:pt idx="1436">
                  <c:v>2.9053456772038202</c:v>
                </c:pt>
                <c:pt idx="1437">
                  <c:v>2.7027688588885699</c:v>
                </c:pt>
                <c:pt idx="1438">
                  <c:v>2.3602660758459701</c:v>
                </c:pt>
                <c:pt idx="1439">
                  <c:v>2.0513166129004401</c:v>
                </c:pt>
                <c:pt idx="1440">
                  <c:v>2.2034124502767098</c:v>
                </c:pt>
                <c:pt idx="1441">
                  <c:v>2.1275601273793199</c:v>
                </c:pt>
                <c:pt idx="1442">
                  <c:v>2.3107516573779399</c:v>
                </c:pt>
                <c:pt idx="1443">
                  <c:v>2.7206626381812602</c:v>
                </c:pt>
                <c:pt idx="1444">
                  <c:v>2.5779957260064301</c:v>
                </c:pt>
                <c:pt idx="1445">
                  <c:v>3.1153526822703999</c:v>
                </c:pt>
                <c:pt idx="1446">
                  <c:v>2.7969119979563102</c:v>
                </c:pt>
                <c:pt idx="1447">
                  <c:v>2.2889588360014601</c:v>
                </c:pt>
                <c:pt idx="1448">
                  <c:v>2.11657714549579</c:v>
                </c:pt>
                <c:pt idx="1449">
                  <c:v>2.6486629764466501</c:v>
                </c:pt>
                <c:pt idx="1450">
                  <c:v>2.2416400547187099</c:v>
                </c:pt>
                <c:pt idx="1451">
                  <c:v>2.2323958681831999</c:v>
                </c:pt>
                <c:pt idx="1452">
                  <c:v>2.9373146956375402</c:v>
                </c:pt>
                <c:pt idx="1453">
                  <c:v>3.08993068479759</c:v>
                </c:pt>
                <c:pt idx="1454">
                  <c:v>2.2930004089325302</c:v>
                </c:pt>
                <c:pt idx="1455">
                  <c:v>2.8963674116071698</c:v>
                </c:pt>
                <c:pt idx="1456">
                  <c:v>3.2348508197802199</c:v>
                </c:pt>
                <c:pt idx="1457">
                  <c:v>2.9918353216285198</c:v>
                </c:pt>
                <c:pt idx="1458">
                  <c:v>3.0192762682268501</c:v>
                </c:pt>
                <c:pt idx="1459">
                  <c:v>2.9560859235671999</c:v>
                </c:pt>
                <c:pt idx="1460">
                  <c:v>3.7162167637232399</c:v>
                </c:pt>
                <c:pt idx="1461">
                  <c:v>2.89570530533042</c:v>
                </c:pt>
                <c:pt idx="1462">
                  <c:v>2.4147292602678401</c:v>
                </c:pt>
                <c:pt idx="1463">
                  <c:v>2.6184765040234201</c:v>
                </c:pt>
                <c:pt idx="1464">
                  <c:v>2.5383139230930301</c:v>
                </c:pt>
                <c:pt idx="1465">
                  <c:v>2.2869557426486802</c:v>
                </c:pt>
                <c:pt idx="1466">
                  <c:v>2.7284469818488502</c:v>
                </c:pt>
                <c:pt idx="1467">
                  <c:v>2.5421333318355699</c:v>
                </c:pt>
                <c:pt idx="1468">
                  <c:v>2.0476246954125901</c:v>
                </c:pt>
                <c:pt idx="1469">
                  <c:v>2.68905462930441</c:v>
                </c:pt>
                <c:pt idx="1470">
                  <c:v>2.19274073440255</c:v>
                </c:pt>
                <c:pt idx="1471">
                  <c:v>1.9763212193794399</c:v>
                </c:pt>
                <c:pt idx="1472">
                  <c:v>2.6806626690496298</c:v>
                </c:pt>
                <c:pt idx="1473">
                  <c:v>2.3184675445735898</c:v>
                </c:pt>
                <c:pt idx="1474">
                  <c:v>2.3184675445735898</c:v>
                </c:pt>
                <c:pt idx="1475">
                  <c:v>2.36704317637657</c:v>
                </c:pt>
                <c:pt idx="1476">
                  <c:v>2.59125953697328</c:v>
                </c:pt>
                <c:pt idx="1477">
                  <c:v>2.7849203216285701</c:v>
                </c:pt>
                <c:pt idx="1478">
                  <c:v>2.3478370814376901</c:v>
                </c:pt>
                <c:pt idx="1479">
                  <c:v>2.9272940819600399</c:v>
                </c:pt>
                <c:pt idx="1480">
                  <c:v>2.65863377340292</c:v>
                </c:pt>
                <c:pt idx="1481">
                  <c:v>2.4787330783438</c:v>
                </c:pt>
                <c:pt idx="1482">
                  <c:v>1.9422602194729</c:v>
                </c:pt>
                <c:pt idx="1483">
                  <c:v>2.2274172722137102</c:v>
                </c:pt>
                <c:pt idx="1484">
                  <c:v>2.8508753750647302</c:v>
                </c:pt>
                <c:pt idx="1485">
                  <c:v>2.8508753750647302</c:v>
                </c:pt>
                <c:pt idx="1486">
                  <c:v>2.08754815691512</c:v>
                </c:pt>
                <c:pt idx="1487">
                  <c:v>2.3622766973333902</c:v>
                </c:pt>
                <c:pt idx="1488">
                  <c:v>2.9548152885136298</c:v>
                </c:pt>
                <c:pt idx="1489">
                  <c:v>2.7694604221197001</c:v>
                </c:pt>
                <c:pt idx="1490">
                  <c:v>2.2467776821390002</c:v>
                </c:pt>
                <c:pt idx="1491">
                  <c:v>2.8161686781918198</c:v>
                </c:pt>
                <c:pt idx="1492">
                  <c:v>2.4458167396689099</c:v>
                </c:pt>
                <c:pt idx="1493">
                  <c:v>2.2251922709121899</c:v>
                </c:pt>
                <c:pt idx="1494">
                  <c:v>2.8617058047357098</c:v>
                </c:pt>
                <c:pt idx="1495">
                  <c:v>3.13313793360371</c:v>
                </c:pt>
                <c:pt idx="1496">
                  <c:v>2.1641663313025798</c:v>
                </c:pt>
                <c:pt idx="1497">
                  <c:v>2.6486148410569599</c:v>
                </c:pt>
                <c:pt idx="1498">
                  <c:v>3.06722951368811</c:v>
                </c:pt>
                <c:pt idx="1499">
                  <c:v>2.7113610439548799</c:v>
                </c:pt>
                <c:pt idx="1500">
                  <c:v>2.1571583098619098</c:v>
                </c:pt>
                <c:pt idx="1501">
                  <c:v>2.7730371247806498</c:v>
                </c:pt>
                <c:pt idx="1502">
                  <c:v>2.6615426565920899</c:v>
                </c:pt>
                <c:pt idx="1503">
                  <c:v>2.4152983962413099</c:v>
                </c:pt>
                <c:pt idx="1504">
                  <c:v>2.4205280617582701</c:v>
                </c:pt>
                <c:pt idx="1505">
                  <c:v>2.7476039440671101</c:v>
                </c:pt>
                <c:pt idx="1506">
                  <c:v>2.6435398825179499</c:v>
                </c:pt>
                <c:pt idx="1507">
                  <c:v>2.6272601815958598</c:v>
                </c:pt>
                <c:pt idx="1508">
                  <c:v>2.42650849843674</c:v>
                </c:pt>
                <c:pt idx="1509">
                  <c:v>2.97268397638017</c:v>
                </c:pt>
                <c:pt idx="1510">
                  <c:v>2.8401049812888801</c:v>
                </c:pt>
                <c:pt idx="1511">
                  <c:v>2.63655280173192</c:v>
                </c:pt>
                <c:pt idx="1512">
                  <c:v>2.62764915025509</c:v>
                </c:pt>
                <c:pt idx="1513">
                  <c:v>2.3196676255502799</c:v>
                </c:pt>
                <c:pt idx="1514">
                  <c:v>2.4686315350580101</c:v>
                </c:pt>
                <c:pt idx="1515">
                  <c:v>2.7004293049908501</c:v>
                </c:pt>
                <c:pt idx="1516">
                  <c:v>2.1223037769822102</c:v>
                </c:pt>
                <c:pt idx="1517">
                  <c:v>2.73277221459333</c:v>
                </c:pt>
                <c:pt idx="1518">
                  <c:v>2.6996299329109901</c:v>
                </c:pt>
                <c:pt idx="1519">
                  <c:v>2.3884670400232402</c:v>
                </c:pt>
                <c:pt idx="1520">
                  <c:v>2.0391663797567898</c:v>
                </c:pt>
                <c:pt idx="1521">
                  <c:v>2.16663181938195</c:v>
                </c:pt>
                <c:pt idx="1522">
                  <c:v>2.2468623598965398</c:v>
                </c:pt>
                <c:pt idx="1523">
                  <c:v>2.8638176953390602</c:v>
                </c:pt>
                <c:pt idx="1524">
                  <c:v>3.15251888371023</c:v>
                </c:pt>
                <c:pt idx="1525">
                  <c:v>2.61376477037998</c:v>
                </c:pt>
                <c:pt idx="1526">
                  <c:v>2.6458700365302601</c:v>
                </c:pt>
                <c:pt idx="1527">
                  <c:v>2.1309471092991901</c:v>
                </c:pt>
                <c:pt idx="1528">
                  <c:v>2.22180559240523</c:v>
                </c:pt>
                <c:pt idx="1529">
                  <c:v>2.75234273087607</c:v>
                </c:pt>
                <c:pt idx="1530">
                  <c:v>3.0751135347270599</c:v>
                </c:pt>
                <c:pt idx="1531">
                  <c:v>2.5287945036617101</c:v>
                </c:pt>
                <c:pt idx="1532">
                  <c:v>2.2922522567822998</c:v>
                </c:pt>
                <c:pt idx="1533">
                  <c:v>2.1054497776075598</c:v>
                </c:pt>
                <c:pt idx="1534">
                  <c:v>2.3177983831977498</c:v>
                </c:pt>
                <c:pt idx="1535">
                  <c:v>2.4874271712628899</c:v>
                </c:pt>
                <c:pt idx="1536">
                  <c:v>2.4715654017949298</c:v>
                </c:pt>
                <c:pt idx="1537">
                  <c:v>2.2536844063107901</c:v>
                </c:pt>
                <c:pt idx="1538">
                  <c:v>2.1605773927399001</c:v>
                </c:pt>
                <c:pt idx="1539">
                  <c:v>2.2848586299207998</c:v>
                </c:pt>
                <c:pt idx="1540">
                  <c:v>2.0060513660631201</c:v>
                </c:pt>
                <c:pt idx="1541">
                  <c:v>2.58921118202732</c:v>
                </c:pt>
                <c:pt idx="1542">
                  <c:v>2.30033802366443</c:v>
                </c:pt>
                <c:pt idx="1543">
                  <c:v>2.2002612465328002</c:v>
                </c:pt>
                <c:pt idx="1544">
                  <c:v>2.6081973640184901</c:v>
                </c:pt>
                <c:pt idx="1545">
                  <c:v>2.8241220078412002</c:v>
                </c:pt>
                <c:pt idx="1546">
                  <c:v>1.6518127875161399</c:v>
                </c:pt>
                <c:pt idx="1547">
                  <c:v>2.4097372255347902</c:v>
                </c:pt>
                <c:pt idx="1548">
                  <c:v>2.4767503508642101</c:v>
                </c:pt>
                <c:pt idx="1549">
                  <c:v>2.5346408545693602</c:v>
                </c:pt>
                <c:pt idx="1550">
                  <c:v>2.5385426951918202</c:v>
                </c:pt>
                <c:pt idx="1551">
                  <c:v>2.9382055060531398</c:v>
                </c:pt>
                <c:pt idx="1552">
                  <c:v>3.0719116120941701</c:v>
                </c:pt>
                <c:pt idx="1553">
                  <c:v>2.6225185249904199</c:v>
                </c:pt>
                <c:pt idx="1554">
                  <c:v>3.1171173846747702</c:v>
                </c:pt>
                <c:pt idx="1555">
                  <c:v>2.5187859030600701</c:v>
                </c:pt>
                <c:pt idx="1556">
                  <c:v>2.6943606584987401</c:v>
                </c:pt>
                <c:pt idx="1557">
                  <c:v>2.7478403311025099</c:v>
                </c:pt>
                <c:pt idx="1558">
                  <c:v>2.73191548654765</c:v>
                </c:pt>
                <c:pt idx="1559">
                  <c:v>2.1862364897933899</c:v>
                </c:pt>
                <c:pt idx="1560">
                  <c:v>2.91930607550196</c:v>
                </c:pt>
                <c:pt idx="1561">
                  <c:v>2.6615384365883799</c:v>
                </c:pt>
                <c:pt idx="1562">
                  <c:v>2.1688546488414899</c:v>
                </c:pt>
                <c:pt idx="1563">
                  <c:v>2.1874024839398301</c:v>
                </c:pt>
                <c:pt idx="1564">
                  <c:v>2.7144219951158401</c:v>
                </c:pt>
                <c:pt idx="1565">
                  <c:v>2.8558833737785099</c:v>
                </c:pt>
                <c:pt idx="1566">
                  <c:v>2.1808585054113001</c:v>
                </c:pt>
                <c:pt idx="1567">
                  <c:v>2.6546287378895999</c:v>
                </c:pt>
                <c:pt idx="1568">
                  <c:v>3.0419243443938302</c:v>
                </c:pt>
                <c:pt idx="1569">
                  <c:v>3.09665131181931</c:v>
                </c:pt>
                <c:pt idx="1570">
                  <c:v>2.6455042606328201</c:v>
                </c:pt>
                <c:pt idx="1571">
                  <c:v>2.67816043762019</c:v>
                </c:pt>
                <c:pt idx="1572">
                  <c:v>2.8428813021378199</c:v>
                </c:pt>
                <c:pt idx="1573">
                  <c:v>3.3299229243639901</c:v>
                </c:pt>
                <c:pt idx="1574">
                  <c:v>3.2884946921758198</c:v>
                </c:pt>
                <c:pt idx="1575">
                  <c:v>2.74403371129916</c:v>
                </c:pt>
                <c:pt idx="1576">
                  <c:v>2.8368284326377502</c:v>
                </c:pt>
                <c:pt idx="1577">
                  <c:v>2.9144394649065202</c:v>
                </c:pt>
                <c:pt idx="1578">
                  <c:v>2.6828381074268499</c:v>
                </c:pt>
                <c:pt idx="1579">
                  <c:v>2.9341009464055801</c:v>
                </c:pt>
                <c:pt idx="1580">
                  <c:v>3.2479544918485699</c:v>
                </c:pt>
                <c:pt idx="1581">
                  <c:v>2.7760258657057699</c:v>
                </c:pt>
                <c:pt idx="1582">
                  <c:v>3.33276982715301</c:v>
                </c:pt>
                <c:pt idx="1583">
                  <c:v>2.9470712561192398</c:v>
                </c:pt>
                <c:pt idx="1584">
                  <c:v>2.1974644850423699</c:v>
                </c:pt>
                <c:pt idx="1585">
                  <c:v>2.24339746710708</c:v>
                </c:pt>
                <c:pt idx="1586">
                  <c:v>2.7207866287564002</c:v>
                </c:pt>
                <c:pt idx="1587">
                  <c:v>3.0126620287762198</c:v>
                </c:pt>
                <c:pt idx="1588">
                  <c:v>2.7797019555342399</c:v>
                </c:pt>
                <c:pt idx="1589">
                  <c:v>2.6429251536534699</c:v>
                </c:pt>
                <c:pt idx="1590">
                  <c:v>3.0465634949254601</c:v>
                </c:pt>
                <c:pt idx="1591">
                  <c:v>2.6943081362065802</c:v>
                </c:pt>
                <c:pt idx="1592">
                  <c:v>2.4642258251459999</c:v>
                </c:pt>
                <c:pt idx="1593">
                  <c:v>2.9408437789802</c:v>
                </c:pt>
                <c:pt idx="1594">
                  <c:v>2.2146321282834802</c:v>
                </c:pt>
                <c:pt idx="1595">
                  <c:v>3.5227845205948598</c:v>
                </c:pt>
                <c:pt idx="1596">
                  <c:v>3.1564728143437599</c:v>
                </c:pt>
                <c:pt idx="1597">
                  <c:v>2.7534197908545899</c:v>
                </c:pt>
                <c:pt idx="1598">
                  <c:v>2.9283659455079998</c:v>
                </c:pt>
                <c:pt idx="1599">
                  <c:v>3.2831293261623302</c:v>
                </c:pt>
                <c:pt idx="1600">
                  <c:v>2.8548154704251001</c:v>
                </c:pt>
                <c:pt idx="1601">
                  <c:v>2.2446654074758201</c:v>
                </c:pt>
                <c:pt idx="1602">
                  <c:v>2.5629735851148898</c:v>
                </c:pt>
                <c:pt idx="1603">
                  <c:v>2.9279894376616502</c:v>
                </c:pt>
                <c:pt idx="1604">
                  <c:v>3.0861565299056402</c:v>
                </c:pt>
                <c:pt idx="1605">
                  <c:v>3.0275652908750001</c:v>
                </c:pt>
                <c:pt idx="1606">
                  <c:v>2.7631798410860302</c:v>
                </c:pt>
                <c:pt idx="1607">
                  <c:v>2.8423950617645</c:v>
                </c:pt>
                <c:pt idx="1608">
                  <c:v>3.01283504814795</c:v>
                </c:pt>
                <c:pt idx="1609">
                  <c:v>2.4421524414781501</c:v>
                </c:pt>
                <c:pt idx="1610">
                  <c:v>2.9515258780647899</c:v>
                </c:pt>
                <c:pt idx="1611">
                  <c:v>3.36651664952652</c:v>
                </c:pt>
                <c:pt idx="1612">
                  <c:v>2.7991618373549199</c:v>
                </c:pt>
                <c:pt idx="1613">
                  <c:v>3.08799532465</c:v>
                </c:pt>
                <c:pt idx="1614">
                  <c:v>2.1723235344447902</c:v>
                </c:pt>
                <c:pt idx="1615">
                  <c:v>2.4088618549115699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5C-304C-81F2-C26552F84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9468335"/>
        <c:axId val="942384751"/>
      </c:lineChart>
      <c:catAx>
        <c:axId val="9294683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42384751"/>
        <c:crosses val="autoZero"/>
        <c:auto val="1"/>
        <c:lblAlgn val="ctr"/>
        <c:lblOffset val="100"/>
        <c:noMultiLvlLbl val="0"/>
      </c:catAx>
      <c:valAx>
        <c:axId val="942384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94683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Intenso!$I$1</c:f>
              <c:strCache>
                <c:ptCount val="1"/>
                <c:pt idx="0">
                  <c:v>Sim gir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Intenso!$A$2:$A$1617</c:f>
              <c:strCache>
                <c:ptCount val="1616"/>
                <c:pt idx="0">
                  <c:v>Hombre1</c:v>
                </c:pt>
                <c:pt idx="1">
                  <c:v>Hombre1</c:v>
                </c:pt>
                <c:pt idx="2">
                  <c:v>Hombre1</c:v>
                </c:pt>
                <c:pt idx="3">
                  <c:v>Hombre1</c:v>
                </c:pt>
                <c:pt idx="4">
                  <c:v>Hombre1</c:v>
                </c:pt>
                <c:pt idx="5">
                  <c:v>Hombre1</c:v>
                </c:pt>
                <c:pt idx="6">
                  <c:v>Hombre1</c:v>
                </c:pt>
                <c:pt idx="7">
                  <c:v>Hombre1</c:v>
                </c:pt>
                <c:pt idx="8">
                  <c:v>Hombre1</c:v>
                </c:pt>
                <c:pt idx="9">
                  <c:v>Hombre1</c:v>
                </c:pt>
                <c:pt idx="10">
                  <c:v>Hombre1</c:v>
                </c:pt>
                <c:pt idx="11">
                  <c:v>Hombre1</c:v>
                </c:pt>
                <c:pt idx="12">
                  <c:v>Hombre1</c:v>
                </c:pt>
                <c:pt idx="13">
                  <c:v>Hombre1</c:v>
                </c:pt>
                <c:pt idx="14">
                  <c:v>Hombre1</c:v>
                </c:pt>
                <c:pt idx="15">
                  <c:v>Hombre1</c:v>
                </c:pt>
                <c:pt idx="16">
                  <c:v>Hombre1</c:v>
                </c:pt>
                <c:pt idx="17">
                  <c:v>Hombre1</c:v>
                </c:pt>
                <c:pt idx="18">
                  <c:v>Hombre1</c:v>
                </c:pt>
                <c:pt idx="19">
                  <c:v>Hombre1</c:v>
                </c:pt>
                <c:pt idx="20">
                  <c:v>Hombre1</c:v>
                </c:pt>
                <c:pt idx="21">
                  <c:v>Hombre1</c:v>
                </c:pt>
                <c:pt idx="22">
                  <c:v>Hombre1</c:v>
                </c:pt>
                <c:pt idx="23">
                  <c:v>Hombre1</c:v>
                </c:pt>
                <c:pt idx="24">
                  <c:v>Hombre1</c:v>
                </c:pt>
                <c:pt idx="25">
                  <c:v>Hombre1</c:v>
                </c:pt>
                <c:pt idx="26">
                  <c:v>Hombre1</c:v>
                </c:pt>
                <c:pt idx="27">
                  <c:v>Hombre1</c:v>
                </c:pt>
                <c:pt idx="28">
                  <c:v>Hombre1</c:v>
                </c:pt>
                <c:pt idx="29">
                  <c:v>Hombre1</c:v>
                </c:pt>
                <c:pt idx="30">
                  <c:v>Hombre1</c:v>
                </c:pt>
                <c:pt idx="31">
                  <c:v>Hombre1</c:v>
                </c:pt>
                <c:pt idx="32">
                  <c:v>Hombre1</c:v>
                </c:pt>
                <c:pt idx="33">
                  <c:v>Hombre1</c:v>
                </c:pt>
                <c:pt idx="34">
                  <c:v>Hombre1</c:v>
                </c:pt>
                <c:pt idx="35">
                  <c:v>Hombre1</c:v>
                </c:pt>
                <c:pt idx="36">
                  <c:v>Hombre1</c:v>
                </c:pt>
                <c:pt idx="37">
                  <c:v>Hombre1</c:v>
                </c:pt>
                <c:pt idx="38">
                  <c:v>Hombre1</c:v>
                </c:pt>
                <c:pt idx="39">
                  <c:v>Hombre1</c:v>
                </c:pt>
                <c:pt idx="40">
                  <c:v>Hombre1</c:v>
                </c:pt>
                <c:pt idx="41">
                  <c:v>Hombre1</c:v>
                </c:pt>
                <c:pt idx="42">
                  <c:v>Hombre1</c:v>
                </c:pt>
                <c:pt idx="43">
                  <c:v>Hombre1</c:v>
                </c:pt>
                <c:pt idx="44">
                  <c:v>Hombre1</c:v>
                </c:pt>
                <c:pt idx="45">
                  <c:v>Hombre1</c:v>
                </c:pt>
                <c:pt idx="46">
                  <c:v>Hombre1</c:v>
                </c:pt>
                <c:pt idx="47">
                  <c:v>Hombre1</c:v>
                </c:pt>
                <c:pt idx="48">
                  <c:v>Hombre1</c:v>
                </c:pt>
                <c:pt idx="49">
                  <c:v>Hombre1</c:v>
                </c:pt>
                <c:pt idx="50">
                  <c:v>Hombre1</c:v>
                </c:pt>
                <c:pt idx="51">
                  <c:v>Hombre1</c:v>
                </c:pt>
                <c:pt idx="52">
                  <c:v>Hombre1</c:v>
                </c:pt>
                <c:pt idx="53">
                  <c:v>Hombre1</c:v>
                </c:pt>
                <c:pt idx="54">
                  <c:v>Hombre1</c:v>
                </c:pt>
                <c:pt idx="55">
                  <c:v>Hombre1</c:v>
                </c:pt>
                <c:pt idx="56">
                  <c:v>Hombre1</c:v>
                </c:pt>
                <c:pt idx="57">
                  <c:v>Hombre1</c:v>
                </c:pt>
                <c:pt idx="58">
                  <c:v>Hombre1</c:v>
                </c:pt>
                <c:pt idx="59">
                  <c:v>Hombre1</c:v>
                </c:pt>
                <c:pt idx="60">
                  <c:v>Hombre1</c:v>
                </c:pt>
                <c:pt idx="61">
                  <c:v>Hombre1</c:v>
                </c:pt>
                <c:pt idx="62">
                  <c:v>Hombre1</c:v>
                </c:pt>
                <c:pt idx="63">
                  <c:v>Hombre1</c:v>
                </c:pt>
                <c:pt idx="64">
                  <c:v>Hombre1</c:v>
                </c:pt>
                <c:pt idx="65">
                  <c:v>Hombre1</c:v>
                </c:pt>
                <c:pt idx="66">
                  <c:v>Hombre1</c:v>
                </c:pt>
                <c:pt idx="67">
                  <c:v>Hombre1</c:v>
                </c:pt>
                <c:pt idx="68">
                  <c:v>Hombre1</c:v>
                </c:pt>
                <c:pt idx="69">
                  <c:v>Hombre1</c:v>
                </c:pt>
                <c:pt idx="70">
                  <c:v>Hombre1</c:v>
                </c:pt>
                <c:pt idx="71">
                  <c:v>Hombre1</c:v>
                </c:pt>
                <c:pt idx="72">
                  <c:v>Hombre1</c:v>
                </c:pt>
                <c:pt idx="73">
                  <c:v>Hombre1</c:v>
                </c:pt>
                <c:pt idx="74">
                  <c:v>Hombre1</c:v>
                </c:pt>
                <c:pt idx="75">
                  <c:v>Hombre1</c:v>
                </c:pt>
                <c:pt idx="76">
                  <c:v>Hombre1</c:v>
                </c:pt>
                <c:pt idx="77">
                  <c:v>Hombre1</c:v>
                </c:pt>
                <c:pt idx="78">
                  <c:v>Hombre1</c:v>
                </c:pt>
                <c:pt idx="79">
                  <c:v>Hombre1</c:v>
                </c:pt>
                <c:pt idx="80">
                  <c:v>Hombre1</c:v>
                </c:pt>
                <c:pt idx="81">
                  <c:v>Hombre1</c:v>
                </c:pt>
                <c:pt idx="82">
                  <c:v>Hombre1</c:v>
                </c:pt>
                <c:pt idx="83">
                  <c:v>Hombre1</c:v>
                </c:pt>
                <c:pt idx="84">
                  <c:v>Hombre1</c:v>
                </c:pt>
                <c:pt idx="85">
                  <c:v>Hombre1</c:v>
                </c:pt>
                <c:pt idx="86">
                  <c:v>Hombre1</c:v>
                </c:pt>
                <c:pt idx="87">
                  <c:v>Hombre1</c:v>
                </c:pt>
                <c:pt idx="88">
                  <c:v>Hombre1</c:v>
                </c:pt>
                <c:pt idx="89">
                  <c:v>Hombre1</c:v>
                </c:pt>
                <c:pt idx="90">
                  <c:v>Hombre1</c:v>
                </c:pt>
                <c:pt idx="91">
                  <c:v>Hombre1</c:v>
                </c:pt>
                <c:pt idx="92">
                  <c:v>Hombre1</c:v>
                </c:pt>
                <c:pt idx="93">
                  <c:v>Hombre1</c:v>
                </c:pt>
                <c:pt idx="94">
                  <c:v>Hombre1</c:v>
                </c:pt>
                <c:pt idx="95">
                  <c:v>Hombre1</c:v>
                </c:pt>
                <c:pt idx="96">
                  <c:v>Hombre1</c:v>
                </c:pt>
                <c:pt idx="97">
                  <c:v>Hombre1</c:v>
                </c:pt>
                <c:pt idx="98">
                  <c:v>Hombre1</c:v>
                </c:pt>
                <c:pt idx="99">
                  <c:v>Hombre1</c:v>
                </c:pt>
                <c:pt idx="100">
                  <c:v>Hombre1</c:v>
                </c:pt>
                <c:pt idx="101">
                  <c:v>Hombre1</c:v>
                </c:pt>
                <c:pt idx="102">
                  <c:v>Hombre1</c:v>
                </c:pt>
                <c:pt idx="103">
                  <c:v>Hombre1</c:v>
                </c:pt>
                <c:pt idx="104">
                  <c:v>Hombre1</c:v>
                </c:pt>
                <c:pt idx="105">
                  <c:v>Hombre1</c:v>
                </c:pt>
                <c:pt idx="106">
                  <c:v>Hombre1</c:v>
                </c:pt>
                <c:pt idx="107">
                  <c:v>Hombre1</c:v>
                </c:pt>
                <c:pt idx="108">
                  <c:v>Hombre1</c:v>
                </c:pt>
                <c:pt idx="109">
                  <c:v>Hombre1</c:v>
                </c:pt>
                <c:pt idx="110">
                  <c:v>Hombre1</c:v>
                </c:pt>
                <c:pt idx="111">
                  <c:v>Hombre1</c:v>
                </c:pt>
                <c:pt idx="112">
                  <c:v>Hombre1</c:v>
                </c:pt>
                <c:pt idx="113">
                  <c:v>Hombre1</c:v>
                </c:pt>
                <c:pt idx="114">
                  <c:v>Hombre1</c:v>
                </c:pt>
                <c:pt idx="115">
                  <c:v>Hombre1</c:v>
                </c:pt>
                <c:pt idx="116">
                  <c:v>Hombre1</c:v>
                </c:pt>
                <c:pt idx="117">
                  <c:v>Hombre1</c:v>
                </c:pt>
                <c:pt idx="118">
                  <c:v>Hombre1</c:v>
                </c:pt>
                <c:pt idx="119">
                  <c:v>Hombre1</c:v>
                </c:pt>
                <c:pt idx="120">
                  <c:v>Hombre1</c:v>
                </c:pt>
                <c:pt idx="121">
                  <c:v>Hombre1</c:v>
                </c:pt>
                <c:pt idx="122">
                  <c:v>Hombre1</c:v>
                </c:pt>
                <c:pt idx="123">
                  <c:v>Hombre1</c:v>
                </c:pt>
                <c:pt idx="124">
                  <c:v>Hombre1</c:v>
                </c:pt>
                <c:pt idx="125">
                  <c:v>Hombre1</c:v>
                </c:pt>
                <c:pt idx="126">
                  <c:v>Hombre1</c:v>
                </c:pt>
                <c:pt idx="127">
                  <c:v>Hombre1</c:v>
                </c:pt>
                <c:pt idx="128">
                  <c:v>Hombre1</c:v>
                </c:pt>
                <c:pt idx="129">
                  <c:v>Hombre1</c:v>
                </c:pt>
                <c:pt idx="130">
                  <c:v>Hombre1</c:v>
                </c:pt>
                <c:pt idx="131">
                  <c:v>Hombre1</c:v>
                </c:pt>
                <c:pt idx="132">
                  <c:v>Hombre1</c:v>
                </c:pt>
                <c:pt idx="133">
                  <c:v>Hombre1</c:v>
                </c:pt>
                <c:pt idx="134">
                  <c:v>Hombre1</c:v>
                </c:pt>
                <c:pt idx="135">
                  <c:v>Hombre1</c:v>
                </c:pt>
                <c:pt idx="136">
                  <c:v>Hombre1</c:v>
                </c:pt>
                <c:pt idx="137">
                  <c:v>Hombre1</c:v>
                </c:pt>
                <c:pt idx="138">
                  <c:v>Hombre1</c:v>
                </c:pt>
                <c:pt idx="139">
                  <c:v>Hombre1</c:v>
                </c:pt>
                <c:pt idx="140">
                  <c:v>Hombre1</c:v>
                </c:pt>
                <c:pt idx="141">
                  <c:v>Hombre1</c:v>
                </c:pt>
                <c:pt idx="142">
                  <c:v>Hombre1</c:v>
                </c:pt>
                <c:pt idx="143">
                  <c:v>Hombre1</c:v>
                </c:pt>
                <c:pt idx="144">
                  <c:v>Hombre1</c:v>
                </c:pt>
                <c:pt idx="145">
                  <c:v>Hombre1</c:v>
                </c:pt>
                <c:pt idx="146">
                  <c:v>Hombre1</c:v>
                </c:pt>
                <c:pt idx="147">
                  <c:v>Hombre1</c:v>
                </c:pt>
                <c:pt idx="148">
                  <c:v>Hombre1</c:v>
                </c:pt>
                <c:pt idx="149">
                  <c:v>Hombre1</c:v>
                </c:pt>
                <c:pt idx="150">
                  <c:v>Hombre1</c:v>
                </c:pt>
                <c:pt idx="151">
                  <c:v>Hombre1</c:v>
                </c:pt>
                <c:pt idx="152">
                  <c:v>Hombre1</c:v>
                </c:pt>
                <c:pt idx="153">
                  <c:v>Hombre1</c:v>
                </c:pt>
                <c:pt idx="154">
                  <c:v>Hombre1</c:v>
                </c:pt>
                <c:pt idx="155">
                  <c:v>Hombre1</c:v>
                </c:pt>
                <c:pt idx="156">
                  <c:v>Hombre1</c:v>
                </c:pt>
                <c:pt idx="157">
                  <c:v>Hombre1</c:v>
                </c:pt>
                <c:pt idx="158">
                  <c:v>Hombre1</c:v>
                </c:pt>
                <c:pt idx="159">
                  <c:v>Hombre1</c:v>
                </c:pt>
                <c:pt idx="160">
                  <c:v>Hombre1</c:v>
                </c:pt>
                <c:pt idx="161">
                  <c:v>Hombre1</c:v>
                </c:pt>
                <c:pt idx="162">
                  <c:v>Hombre1</c:v>
                </c:pt>
                <c:pt idx="163">
                  <c:v>Hombre1</c:v>
                </c:pt>
                <c:pt idx="164">
                  <c:v>Hombre1</c:v>
                </c:pt>
                <c:pt idx="165">
                  <c:v>Hombre1</c:v>
                </c:pt>
                <c:pt idx="166">
                  <c:v>Hombre1</c:v>
                </c:pt>
                <c:pt idx="167">
                  <c:v>Hombre1</c:v>
                </c:pt>
                <c:pt idx="168">
                  <c:v>Hombre1</c:v>
                </c:pt>
                <c:pt idx="169">
                  <c:v>Hombre1</c:v>
                </c:pt>
                <c:pt idx="170">
                  <c:v>Hombre1</c:v>
                </c:pt>
                <c:pt idx="171">
                  <c:v>Hombre1</c:v>
                </c:pt>
                <c:pt idx="172">
                  <c:v>Hombre1</c:v>
                </c:pt>
                <c:pt idx="173">
                  <c:v>Hombre1</c:v>
                </c:pt>
                <c:pt idx="174">
                  <c:v>Hombre1</c:v>
                </c:pt>
                <c:pt idx="175">
                  <c:v>Hombre1</c:v>
                </c:pt>
                <c:pt idx="176">
                  <c:v>Hombre1</c:v>
                </c:pt>
                <c:pt idx="177">
                  <c:v>Hombre1</c:v>
                </c:pt>
                <c:pt idx="178">
                  <c:v>Hombre1</c:v>
                </c:pt>
                <c:pt idx="179">
                  <c:v>Hombre1</c:v>
                </c:pt>
                <c:pt idx="180">
                  <c:v>Hombre1</c:v>
                </c:pt>
                <c:pt idx="181">
                  <c:v>Hombre1</c:v>
                </c:pt>
                <c:pt idx="182">
                  <c:v>Hombre1</c:v>
                </c:pt>
                <c:pt idx="183">
                  <c:v>Hombre1</c:v>
                </c:pt>
                <c:pt idx="184">
                  <c:v>Hombre1</c:v>
                </c:pt>
                <c:pt idx="185">
                  <c:v>Hombre1</c:v>
                </c:pt>
                <c:pt idx="186">
                  <c:v>Hombre1</c:v>
                </c:pt>
                <c:pt idx="187">
                  <c:v>Hombre1</c:v>
                </c:pt>
                <c:pt idx="188">
                  <c:v>Hombre1</c:v>
                </c:pt>
                <c:pt idx="189">
                  <c:v>Hombre1</c:v>
                </c:pt>
                <c:pt idx="190">
                  <c:v>Hombre1</c:v>
                </c:pt>
                <c:pt idx="191">
                  <c:v>Hombre1</c:v>
                </c:pt>
                <c:pt idx="192">
                  <c:v>Hombre1</c:v>
                </c:pt>
                <c:pt idx="193">
                  <c:v>Hombre1</c:v>
                </c:pt>
                <c:pt idx="194">
                  <c:v>Hombre1</c:v>
                </c:pt>
                <c:pt idx="195">
                  <c:v>Hombre1</c:v>
                </c:pt>
                <c:pt idx="196">
                  <c:v>Hombre1</c:v>
                </c:pt>
                <c:pt idx="197">
                  <c:v>Hombre1</c:v>
                </c:pt>
                <c:pt idx="198">
                  <c:v>Hombre1</c:v>
                </c:pt>
                <c:pt idx="199">
                  <c:v>Hombre1</c:v>
                </c:pt>
                <c:pt idx="200">
                  <c:v>Hombre1</c:v>
                </c:pt>
                <c:pt idx="201">
                  <c:v>Hombre1</c:v>
                </c:pt>
                <c:pt idx="202">
                  <c:v>Hombre1</c:v>
                </c:pt>
                <c:pt idx="203">
                  <c:v>Hombre1</c:v>
                </c:pt>
                <c:pt idx="204">
                  <c:v>Hombre1</c:v>
                </c:pt>
                <c:pt idx="205">
                  <c:v>Hombre1</c:v>
                </c:pt>
                <c:pt idx="206">
                  <c:v>Hombre1</c:v>
                </c:pt>
                <c:pt idx="207">
                  <c:v>Hombre1</c:v>
                </c:pt>
                <c:pt idx="208">
                  <c:v>Hombre1</c:v>
                </c:pt>
                <c:pt idx="209">
                  <c:v>Hombre1</c:v>
                </c:pt>
                <c:pt idx="210">
                  <c:v>Hombre1</c:v>
                </c:pt>
                <c:pt idx="211">
                  <c:v>Hombre1</c:v>
                </c:pt>
                <c:pt idx="212">
                  <c:v>Hombre1</c:v>
                </c:pt>
                <c:pt idx="213">
                  <c:v>Hombre1</c:v>
                </c:pt>
                <c:pt idx="214">
                  <c:v>Hombre1</c:v>
                </c:pt>
                <c:pt idx="215">
                  <c:v>Hombre1</c:v>
                </c:pt>
                <c:pt idx="216">
                  <c:v>Hombre1</c:v>
                </c:pt>
                <c:pt idx="217">
                  <c:v>Hombre1</c:v>
                </c:pt>
                <c:pt idx="218">
                  <c:v>Hombre1</c:v>
                </c:pt>
                <c:pt idx="219">
                  <c:v>Hombre1</c:v>
                </c:pt>
                <c:pt idx="220">
                  <c:v>Hombre1</c:v>
                </c:pt>
                <c:pt idx="221">
                  <c:v>Hombre1</c:v>
                </c:pt>
                <c:pt idx="222">
                  <c:v>Hombre1</c:v>
                </c:pt>
                <c:pt idx="223">
                  <c:v>Hombre1</c:v>
                </c:pt>
                <c:pt idx="224">
                  <c:v>Hombre1</c:v>
                </c:pt>
                <c:pt idx="225">
                  <c:v>Hombre1</c:v>
                </c:pt>
                <c:pt idx="226">
                  <c:v>Hombre1</c:v>
                </c:pt>
                <c:pt idx="227">
                  <c:v>Hombre1</c:v>
                </c:pt>
                <c:pt idx="228">
                  <c:v>Hombre1</c:v>
                </c:pt>
                <c:pt idx="229">
                  <c:v>Hombre1</c:v>
                </c:pt>
                <c:pt idx="230">
                  <c:v>Hombre1</c:v>
                </c:pt>
                <c:pt idx="231">
                  <c:v>Hombre1</c:v>
                </c:pt>
                <c:pt idx="232">
                  <c:v>Hombre1</c:v>
                </c:pt>
                <c:pt idx="233">
                  <c:v>Hombre1</c:v>
                </c:pt>
                <c:pt idx="234">
                  <c:v>Hombre1</c:v>
                </c:pt>
                <c:pt idx="235">
                  <c:v>Hombre1</c:v>
                </c:pt>
                <c:pt idx="236">
                  <c:v>Hombre1</c:v>
                </c:pt>
                <c:pt idx="237">
                  <c:v>Hombre1</c:v>
                </c:pt>
                <c:pt idx="238">
                  <c:v>Hombre1</c:v>
                </c:pt>
                <c:pt idx="239">
                  <c:v>Hombre1</c:v>
                </c:pt>
                <c:pt idx="240">
                  <c:v>Hombre1</c:v>
                </c:pt>
                <c:pt idx="241">
                  <c:v>Hombre1</c:v>
                </c:pt>
                <c:pt idx="242">
                  <c:v>Hombre1</c:v>
                </c:pt>
                <c:pt idx="243">
                  <c:v>Hombre1</c:v>
                </c:pt>
                <c:pt idx="244">
                  <c:v>Hombre1</c:v>
                </c:pt>
                <c:pt idx="245">
                  <c:v>Hombre1</c:v>
                </c:pt>
                <c:pt idx="246">
                  <c:v>Hombre1</c:v>
                </c:pt>
                <c:pt idx="247">
                  <c:v>Hombre1</c:v>
                </c:pt>
                <c:pt idx="248">
                  <c:v>Hombre1</c:v>
                </c:pt>
                <c:pt idx="249">
                  <c:v>Hombre1</c:v>
                </c:pt>
                <c:pt idx="250">
                  <c:v>Hombre1</c:v>
                </c:pt>
                <c:pt idx="251">
                  <c:v>Hombre1</c:v>
                </c:pt>
                <c:pt idx="252">
                  <c:v>Hombre1</c:v>
                </c:pt>
                <c:pt idx="253">
                  <c:v>Hombre1</c:v>
                </c:pt>
                <c:pt idx="254">
                  <c:v>Hombre1</c:v>
                </c:pt>
                <c:pt idx="255">
                  <c:v>Hombre1</c:v>
                </c:pt>
                <c:pt idx="256">
                  <c:v>Hombre1</c:v>
                </c:pt>
                <c:pt idx="257">
                  <c:v>Hombre1</c:v>
                </c:pt>
                <c:pt idx="258">
                  <c:v>Hombre1</c:v>
                </c:pt>
                <c:pt idx="259">
                  <c:v>Hombre1</c:v>
                </c:pt>
                <c:pt idx="260">
                  <c:v>Hombre1</c:v>
                </c:pt>
                <c:pt idx="261">
                  <c:v>Hombre1</c:v>
                </c:pt>
                <c:pt idx="262">
                  <c:v>Hombre1</c:v>
                </c:pt>
                <c:pt idx="263">
                  <c:v>Hombre1</c:v>
                </c:pt>
                <c:pt idx="264">
                  <c:v>Hombre1</c:v>
                </c:pt>
                <c:pt idx="265">
                  <c:v>Hombre1</c:v>
                </c:pt>
                <c:pt idx="266">
                  <c:v>Hombre1</c:v>
                </c:pt>
                <c:pt idx="267">
                  <c:v>Hombre1</c:v>
                </c:pt>
                <c:pt idx="268">
                  <c:v>Hombre1</c:v>
                </c:pt>
                <c:pt idx="269">
                  <c:v>Hombre1</c:v>
                </c:pt>
                <c:pt idx="270">
                  <c:v>Hombre1</c:v>
                </c:pt>
                <c:pt idx="271">
                  <c:v>Hombre1</c:v>
                </c:pt>
                <c:pt idx="272">
                  <c:v>Hombre1</c:v>
                </c:pt>
                <c:pt idx="273">
                  <c:v>Hombre1</c:v>
                </c:pt>
                <c:pt idx="274">
                  <c:v>Hombre1</c:v>
                </c:pt>
                <c:pt idx="275">
                  <c:v>Hombre1</c:v>
                </c:pt>
                <c:pt idx="276">
                  <c:v>Hombre1</c:v>
                </c:pt>
                <c:pt idx="277">
                  <c:v>Hombre1</c:v>
                </c:pt>
                <c:pt idx="278">
                  <c:v>Hombre1</c:v>
                </c:pt>
                <c:pt idx="279">
                  <c:v>Hombre1</c:v>
                </c:pt>
                <c:pt idx="280">
                  <c:v>Hombre1</c:v>
                </c:pt>
                <c:pt idx="281">
                  <c:v>Hombre1</c:v>
                </c:pt>
                <c:pt idx="282">
                  <c:v>Hombre1</c:v>
                </c:pt>
                <c:pt idx="283">
                  <c:v>Hombre1</c:v>
                </c:pt>
                <c:pt idx="284">
                  <c:v>Hombre1</c:v>
                </c:pt>
                <c:pt idx="285">
                  <c:v>Hombre1</c:v>
                </c:pt>
                <c:pt idx="286">
                  <c:v>Hombre1</c:v>
                </c:pt>
                <c:pt idx="287">
                  <c:v>Hombre1</c:v>
                </c:pt>
                <c:pt idx="288">
                  <c:v>Hombre1</c:v>
                </c:pt>
                <c:pt idx="289">
                  <c:v>Hombre1</c:v>
                </c:pt>
                <c:pt idx="290">
                  <c:v>Hombre1</c:v>
                </c:pt>
                <c:pt idx="291">
                  <c:v>Hombre1</c:v>
                </c:pt>
                <c:pt idx="292">
                  <c:v>Hombre1</c:v>
                </c:pt>
                <c:pt idx="293">
                  <c:v>Hombre1</c:v>
                </c:pt>
                <c:pt idx="294">
                  <c:v>Hombre1</c:v>
                </c:pt>
                <c:pt idx="295">
                  <c:v>Hombre1</c:v>
                </c:pt>
                <c:pt idx="296">
                  <c:v>Hombre1</c:v>
                </c:pt>
                <c:pt idx="297">
                  <c:v>Hombre1</c:v>
                </c:pt>
                <c:pt idx="298">
                  <c:v>Hombre1</c:v>
                </c:pt>
                <c:pt idx="299">
                  <c:v>Hombre1</c:v>
                </c:pt>
                <c:pt idx="300">
                  <c:v>Hombre1</c:v>
                </c:pt>
                <c:pt idx="301">
                  <c:v>Hombre1</c:v>
                </c:pt>
                <c:pt idx="302">
                  <c:v>Hombre1</c:v>
                </c:pt>
                <c:pt idx="303">
                  <c:v>Hombre1</c:v>
                </c:pt>
                <c:pt idx="304">
                  <c:v>Hombre1</c:v>
                </c:pt>
                <c:pt idx="305">
                  <c:v>Hombre1</c:v>
                </c:pt>
                <c:pt idx="306">
                  <c:v>Hombre1</c:v>
                </c:pt>
                <c:pt idx="307">
                  <c:v>Hombre1</c:v>
                </c:pt>
                <c:pt idx="308">
                  <c:v>Hombre1</c:v>
                </c:pt>
                <c:pt idx="309">
                  <c:v>Hombre1</c:v>
                </c:pt>
                <c:pt idx="310">
                  <c:v>Hombre1</c:v>
                </c:pt>
                <c:pt idx="311">
                  <c:v>Hombre1</c:v>
                </c:pt>
                <c:pt idx="312">
                  <c:v>Hombre1</c:v>
                </c:pt>
                <c:pt idx="313">
                  <c:v>Hombre1</c:v>
                </c:pt>
                <c:pt idx="314">
                  <c:v>Hombre1</c:v>
                </c:pt>
                <c:pt idx="315">
                  <c:v>Hombre1</c:v>
                </c:pt>
                <c:pt idx="316">
                  <c:v>Hombre1</c:v>
                </c:pt>
                <c:pt idx="317">
                  <c:v>Hombre1</c:v>
                </c:pt>
                <c:pt idx="318">
                  <c:v>Hombre1</c:v>
                </c:pt>
                <c:pt idx="319">
                  <c:v>Hombre1</c:v>
                </c:pt>
                <c:pt idx="320">
                  <c:v>Hombre1</c:v>
                </c:pt>
                <c:pt idx="321">
                  <c:v>Hombre1</c:v>
                </c:pt>
                <c:pt idx="322">
                  <c:v>Hombre1</c:v>
                </c:pt>
                <c:pt idx="323">
                  <c:v>Hombre1</c:v>
                </c:pt>
                <c:pt idx="324">
                  <c:v>Hombre1</c:v>
                </c:pt>
                <c:pt idx="325">
                  <c:v>Hombre1</c:v>
                </c:pt>
                <c:pt idx="326">
                  <c:v>Hombre1</c:v>
                </c:pt>
                <c:pt idx="327">
                  <c:v>Hombre1</c:v>
                </c:pt>
                <c:pt idx="328">
                  <c:v>Hombre1</c:v>
                </c:pt>
                <c:pt idx="329">
                  <c:v>Hombre1</c:v>
                </c:pt>
                <c:pt idx="330">
                  <c:v>Hombre1</c:v>
                </c:pt>
                <c:pt idx="331">
                  <c:v>Hombre1</c:v>
                </c:pt>
                <c:pt idx="332">
                  <c:v>Hombre1</c:v>
                </c:pt>
                <c:pt idx="333">
                  <c:v>Hombre1</c:v>
                </c:pt>
                <c:pt idx="334">
                  <c:v>Hombre1</c:v>
                </c:pt>
                <c:pt idx="335">
                  <c:v>Hombre1</c:v>
                </c:pt>
                <c:pt idx="336">
                  <c:v>Hombre1</c:v>
                </c:pt>
                <c:pt idx="337">
                  <c:v>Hombre1</c:v>
                </c:pt>
                <c:pt idx="338">
                  <c:v>Hombre1</c:v>
                </c:pt>
                <c:pt idx="339">
                  <c:v>Hombre1</c:v>
                </c:pt>
                <c:pt idx="340">
                  <c:v>Hombre1</c:v>
                </c:pt>
                <c:pt idx="341">
                  <c:v>Hombre1</c:v>
                </c:pt>
                <c:pt idx="342">
                  <c:v>Hombre1</c:v>
                </c:pt>
                <c:pt idx="343">
                  <c:v>Hombre1</c:v>
                </c:pt>
                <c:pt idx="344">
                  <c:v>Hombre1</c:v>
                </c:pt>
                <c:pt idx="345">
                  <c:v>Hombre1</c:v>
                </c:pt>
                <c:pt idx="346">
                  <c:v>Hombre1</c:v>
                </c:pt>
                <c:pt idx="347">
                  <c:v>Hombre1</c:v>
                </c:pt>
                <c:pt idx="348">
                  <c:v>Hombre1</c:v>
                </c:pt>
                <c:pt idx="349">
                  <c:v>Hombre1</c:v>
                </c:pt>
                <c:pt idx="350">
                  <c:v>Hombre1</c:v>
                </c:pt>
                <c:pt idx="351">
                  <c:v>Hombre1</c:v>
                </c:pt>
                <c:pt idx="352">
                  <c:v>Hombre1</c:v>
                </c:pt>
                <c:pt idx="353">
                  <c:v>Hombre1</c:v>
                </c:pt>
                <c:pt idx="354">
                  <c:v>Hombre1</c:v>
                </c:pt>
                <c:pt idx="355">
                  <c:v>Hombre1</c:v>
                </c:pt>
                <c:pt idx="356">
                  <c:v>Hombre1</c:v>
                </c:pt>
                <c:pt idx="357">
                  <c:v>Hombre1</c:v>
                </c:pt>
                <c:pt idx="358">
                  <c:v>Hombre1</c:v>
                </c:pt>
                <c:pt idx="359">
                  <c:v>Hombre1</c:v>
                </c:pt>
                <c:pt idx="360">
                  <c:v>Hombre1</c:v>
                </c:pt>
                <c:pt idx="361">
                  <c:v>Hombre1</c:v>
                </c:pt>
                <c:pt idx="362">
                  <c:v>Hombre1</c:v>
                </c:pt>
                <c:pt idx="363">
                  <c:v>Hombre1</c:v>
                </c:pt>
                <c:pt idx="364">
                  <c:v>Hombre1</c:v>
                </c:pt>
                <c:pt idx="365">
                  <c:v>Hombre1</c:v>
                </c:pt>
                <c:pt idx="366">
                  <c:v>Hombre1</c:v>
                </c:pt>
                <c:pt idx="367">
                  <c:v>Hombre1</c:v>
                </c:pt>
                <c:pt idx="368">
                  <c:v>Hombre1</c:v>
                </c:pt>
                <c:pt idx="369">
                  <c:v>Hombre1</c:v>
                </c:pt>
                <c:pt idx="370">
                  <c:v>Hombre1</c:v>
                </c:pt>
                <c:pt idx="371">
                  <c:v>Hombre1</c:v>
                </c:pt>
                <c:pt idx="372">
                  <c:v>Hombre1</c:v>
                </c:pt>
                <c:pt idx="373">
                  <c:v>Hombre1</c:v>
                </c:pt>
                <c:pt idx="374">
                  <c:v>Hombre1</c:v>
                </c:pt>
                <c:pt idx="375">
                  <c:v>Hombre1</c:v>
                </c:pt>
                <c:pt idx="376">
                  <c:v>Hombre1</c:v>
                </c:pt>
                <c:pt idx="377">
                  <c:v>Hombre1</c:v>
                </c:pt>
                <c:pt idx="378">
                  <c:v>Hombre1</c:v>
                </c:pt>
                <c:pt idx="379">
                  <c:v>Hombre1</c:v>
                </c:pt>
                <c:pt idx="380">
                  <c:v>Hombre1</c:v>
                </c:pt>
                <c:pt idx="381">
                  <c:v>Hombre1</c:v>
                </c:pt>
                <c:pt idx="382">
                  <c:v>Hombre1</c:v>
                </c:pt>
                <c:pt idx="383">
                  <c:v>Hombre1</c:v>
                </c:pt>
                <c:pt idx="384">
                  <c:v>Hombre1</c:v>
                </c:pt>
                <c:pt idx="385">
                  <c:v>Hombre1</c:v>
                </c:pt>
                <c:pt idx="386">
                  <c:v>Hombre1</c:v>
                </c:pt>
                <c:pt idx="387">
                  <c:v>Hombre1</c:v>
                </c:pt>
                <c:pt idx="388">
                  <c:v>Hombre1</c:v>
                </c:pt>
                <c:pt idx="389">
                  <c:v>Hombre1</c:v>
                </c:pt>
                <c:pt idx="390">
                  <c:v>Hombre1</c:v>
                </c:pt>
                <c:pt idx="391">
                  <c:v>Hombre1</c:v>
                </c:pt>
                <c:pt idx="392">
                  <c:v>Hombre1</c:v>
                </c:pt>
                <c:pt idx="393">
                  <c:v>Hombre1</c:v>
                </c:pt>
                <c:pt idx="394">
                  <c:v>Hombre1</c:v>
                </c:pt>
                <c:pt idx="395">
                  <c:v>Hombre1</c:v>
                </c:pt>
                <c:pt idx="396">
                  <c:v>Hombre1</c:v>
                </c:pt>
                <c:pt idx="397">
                  <c:v>Hombre1</c:v>
                </c:pt>
                <c:pt idx="398">
                  <c:v>Hombre1</c:v>
                </c:pt>
                <c:pt idx="399">
                  <c:v>Hombre1</c:v>
                </c:pt>
                <c:pt idx="400">
                  <c:v>Hombre1</c:v>
                </c:pt>
                <c:pt idx="401">
                  <c:v>Hombre1</c:v>
                </c:pt>
                <c:pt idx="402">
                  <c:v>Hombre1</c:v>
                </c:pt>
                <c:pt idx="403">
                  <c:v>Hombre1</c:v>
                </c:pt>
                <c:pt idx="404">
                  <c:v>Hombre1</c:v>
                </c:pt>
                <c:pt idx="405">
                  <c:v>Hombre1</c:v>
                </c:pt>
                <c:pt idx="406">
                  <c:v>Hombre1</c:v>
                </c:pt>
                <c:pt idx="407">
                  <c:v>Hombre1</c:v>
                </c:pt>
                <c:pt idx="408">
                  <c:v>Hombre1</c:v>
                </c:pt>
                <c:pt idx="409">
                  <c:v>Hombre1</c:v>
                </c:pt>
                <c:pt idx="410">
                  <c:v>Hombre1</c:v>
                </c:pt>
                <c:pt idx="411">
                  <c:v>Hombre1</c:v>
                </c:pt>
                <c:pt idx="412">
                  <c:v>Hombre1</c:v>
                </c:pt>
                <c:pt idx="413">
                  <c:v>Hombre1</c:v>
                </c:pt>
                <c:pt idx="414">
                  <c:v>Hombre1</c:v>
                </c:pt>
                <c:pt idx="415">
                  <c:v>Hombre1</c:v>
                </c:pt>
                <c:pt idx="416">
                  <c:v>Hombre1</c:v>
                </c:pt>
                <c:pt idx="417">
                  <c:v>Hombre1</c:v>
                </c:pt>
                <c:pt idx="418">
                  <c:v>Hombre1</c:v>
                </c:pt>
                <c:pt idx="419">
                  <c:v>Hombre1</c:v>
                </c:pt>
                <c:pt idx="420">
                  <c:v>Hombre1</c:v>
                </c:pt>
                <c:pt idx="421">
                  <c:v>Hombre1</c:v>
                </c:pt>
                <c:pt idx="422">
                  <c:v>Hombre1</c:v>
                </c:pt>
                <c:pt idx="423">
                  <c:v>Hombre1</c:v>
                </c:pt>
                <c:pt idx="424">
                  <c:v>Hombre1</c:v>
                </c:pt>
                <c:pt idx="425">
                  <c:v>Hombre1</c:v>
                </c:pt>
                <c:pt idx="426">
                  <c:v>Hombre1</c:v>
                </c:pt>
                <c:pt idx="427">
                  <c:v>Hombre1</c:v>
                </c:pt>
                <c:pt idx="428">
                  <c:v>Hombre1</c:v>
                </c:pt>
                <c:pt idx="429">
                  <c:v>Hombre1</c:v>
                </c:pt>
                <c:pt idx="430">
                  <c:v>Hombre1</c:v>
                </c:pt>
                <c:pt idx="431">
                  <c:v>Hombre1</c:v>
                </c:pt>
                <c:pt idx="432">
                  <c:v>Hombre1</c:v>
                </c:pt>
                <c:pt idx="433">
                  <c:v>Hombre1</c:v>
                </c:pt>
                <c:pt idx="434">
                  <c:v>Hombre1</c:v>
                </c:pt>
                <c:pt idx="435">
                  <c:v>Hombre1</c:v>
                </c:pt>
                <c:pt idx="436">
                  <c:v>Hombre1</c:v>
                </c:pt>
                <c:pt idx="437">
                  <c:v>Hombre1</c:v>
                </c:pt>
                <c:pt idx="438">
                  <c:v>Hombre1</c:v>
                </c:pt>
                <c:pt idx="439">
                  <c:v>Hombre1</c:v>
                </c:pt>
                <c:pt idx="440">
                  <c:v>Hombre1</c:v>
                </c:pt>
                <c:pt idx="441">
                  <c:v>Hombre1</c:v>
                </c:pt>
                <c:pt idx="442">
                  <c:v>Hombre1</c:v>
                </c:pt>
                <c:pt idx="443">
                  <c:v>Hombre1</c:v>
                </c:pt>
                <c:pt idx="444">
                  <c:v>Hombre1</c:v>
                </c:pt>
                <c:pt idx="445">
                  <c:v>Hombre1</c:v>
                </c:pt>
                <c:pt idx="446">
                  <c:v>Hombre1</c:v>
                </c:pt>
                <c:pt idx="447">
                  <c:v>Hombre1</c:v>
                </c:pt>
                <c:pt idx="448">
                  <c:v>Hombre1</c:v>
                </c:pt>
                <c:pt idx="449">
                  <c:v>Hombre1</c:v>
                </c:pt>
                <c:pt idx="450">
                  <c:v>Hombre1</c:v>
                </c:pt>
                <c:pt idx="451">
                  <c:v>Hombre1</c:v>
                </c:pt>
                <c:pt idx="452">
                  <c:v>Hombre1</c:v>
                </c:pt>
                <c:pt idx="453">
                  <c:v>Hombre1</c:v>
                </c:pt>
                <c:pt idx="454">
                  <c:v>Hombre1</c:v>
                </c:pt>
                <c:pt idx="455">
                  <c:v>Hombre1</c:v>
                </c:pt>
                <c:pt idx="456">
                  <c:v>Hombre1</c:v>
                </c:pt>
                <c:pt idx="457">
                  <c:v>Hombre1</c:v>
                </c:pt>
                <c:pt idx="458">
                  <c:v>Hombre1</c:v>
                </c:pt>
                <c:pt idx="459">
                  <c:v>Hombre1</c:v>
                </c:pt>
                <c:pt idx="460">
                  <c:v>Hombre1</c:v>
                </c:pt>
                <c:pt idx="461">
                  <c:v>Hombre1</c:v>
                </c:pt>
                <c:pt idx="462">
                  <c:v>Hombre1</c:v>
                </c:pt>
                <c:pt idx="463">
                  <c:v>Hombre1</c:v>
                </c:pt>
                <c:pt idx="464">
                  <c:v>Hombre1</c:v>
                </c:pt>
                <c:pt idx="465">
                  <c:v>Hombre1</c:v>
                </c:pt>
                <c:pt idx="466">
                  <c:v>Hombre1</c:v>
                </c:pt>
                <c:pt idx="467">
                  <c:v>Hombre1</c:v>
                </c:pt>
                <c:pt idx="468">
                  <c:v>Hombre1</c:v>
                </c:pt>
                <c:pt idx="469">
                  <c:v>Hombre1</c:v>
                </c:pt>
                <c:pt idx="470">
                  <c:v>Hombre1</c:v>
                </c:pt>
                <c:pt idx="471">
                  <c:v>Hombre1</c:v>
                </c:pt>
                <c:pt idx="472">
                  <c:v>Hombre1</c:v>
                </c:pt>
                <c:pt idx="473">
                  <c:v>Hombre1</c:v>
                </c:pt>
                <c:pt idx="474">
                  <c:v>Hombre1</c:v>
                </c:pt>
                <c:pt idx="475">
                  <c:v>Hombre1</c:v>
                </c:pt>
                <c:pt idx="476">
                  <c:v>Hombre1</c:v>
                </c:pt>
                <c:pt idx="477">
                  <c:v>Hombre1</c:v>
                </c:pt>
                <c:pt idx="478">
                  <c:v>Hombre1</c:v>
                </c:pt>
                <c:pt idx="479">
                  <c:v>Hombre1</c:v>
                </c:pt>
                <c:pt idx="480">
                  <c:v>Hombre1</c:v>
                </c:pt>
                <c:pt idx="481">
                  <c:v>Hombre1</c:v>
                </c:pt>
                <c:pt idx="482">
                  <c:v>Hombre1</c:v>
                </c:pt>
                <c:pt idx="483">
                  <c:v>Hombre1</c:v>
                </c:pt>
                <c:pt idx="484">
                  <c:v>Hombre1</c:v>
                </c:pt>
                <c:pt idx="485">
                  <c:v>Hombre1</c:v>
                </c:pt>
                <c:pt idx="486">
                  <c:v>Hombre1</c:v>
                </c:pt>
                <c:pt idx="487">
                  <c:v>Hombre1</c:v>
                </c:pt>
                <c:pt idx="488">
                  <c:v>Hombre1</c:v>
                </c:pt>
                <c:pt idx="489">
                  <c:v>Hombre1</c:v>
                </c:pt>
                <c:pt idx="490">
                  <c:v>Hombre1</c:v>
                </c:pt>
                <c:pt idx="491">
                  <c:v>Hombre1</c:v>
                </c:pt>
                <c:pt idx="492">
                  <c:v>Hombre1</c:v>
                </c:pt>
                <c:pt idx="493">
                  <c:v>Hombre1</c:v>
                </c:pt>
                <c:pt idx="494">
                  <c:v>Hombre1</c:v>
                </c:pt>
                <c:pt idx="495">
                  <c:v>Hombre1</c:v>
                </c:pt>
                <c:pt idx="496">
                  <c:v>Hombre1</c:v>
                </c:pt>
                <c:pt idx="497">
                  <c:v>Hombre1</c:v>
                </c:pt>
                <c:pt idx="498">
                  <c:v>Hombre1</c:v>
                </c:pt>
                <c:pt idx="499">
                  <c:v>Hombre1</c:v>
                </c:pt>
                <c:pt idx="500">
                  <c:v>Hombre1</c:v>
                </c:pt>
                <c:pt idx="501">
                  <c:v>Hombre1</c:v>
                </c:pt>
                <c:pt idx="502">
                  <c:v>Hombre1</c:v>
                </c:pt>
                <c:pt idx="503">
                  <c:v>Hombre1</c:v>
                </c:pt>
                <c:pt idx="504">
                  <c:v>Hombre1</c:v>
                </c:pt>
                <c:pt idx="505">
                  <c:v>Hombre1</c:v>
                </c:pt>
                <c:pt idx="506">
                  <c:v>Hombre1</c:v>
                </c:pt>
                <c:pt idx="507">
                  <c:v>Hombre1</c:v>
                </c:pt>
                <c:pt idx="508">
                  <c:v>Hombre1</c:v>
                </c:pt>
                <c:pt idx="509">
                  <c:v>Hombre1</c:v>
                </c:pt>
                <c:pt idx="510">
                  <c:v>Hombre1</c:v>
                </c:pt>
                <c:pt idx="511">
                  <c:v>Hombre1</c:v>
                </c:pt>
                <c:pt idx="512">
                  <c:v>Hombre1</c:v>
                </c:pt>
                <c:pt idx="513">
                  <c:v>Hombre1</c:v>
                </c:pt>
                <c:pt idx="514">
                  <c:v>Hombre1</c:v>
                </c:pt>
                <c:pt idx="515">
                  <c:v>Hombre1</c:v>
                </c:pt>
                <c:pt idx="516">
                  <c:v>Hombre1</c:v>
                </c:pt>
                <c:pt idx="517">
                  <c:v>Hombre1</c:v>
                </c:pt>
                <c:pt idx="518">
                  <c:v>Hombre1</c:v>
                </c:pt>
                <c:pt idx="519">
                  <c:v>Hombre1</c:v>
                </c:pt>
                <c:pt idx="520">
                  <c:v>Hombre1</c:v>
                </c:pt>
                <c:pt idx="521">
                  <c:v>Hombre1</c:v>
                </c:pt>
                <c:pt idx="522">
                  <c:v>Hombre1</c:v>
                </c:pt>
                <c:pt idx="523">
                  <c:v>Hombre1</c:v>
                </c:pt>
                <c:pt idx="524">
                  <c:v>Hombre1</c:v>
                </c:pt>
                <c:pt idx="525">
                  <c:v>Hombre1</c:v>
                </c:pt>
                <c:pt idx="526">
                  <c:v>Hombre1</c:v>
                </c:pt>
                <c:pt idx="527">
                  <c:v>Hombre1</c:v>
                </c:pt>
                <c:pt idx="528">
                  <c:v>Hombre1</c:v>
                </c:pt>
                <c:pt idx="529">
                  <c:v>Hombre1</c:v>
                </c:pt>
                <c:pt idx="530">
                  <c:v>Hombre1</c:v>
                </c:pt>
                <c:pt idx="531">
                  <c:v>Hombre1</c:v>
                </c:pt>
                <c:pt idx="532">
                  <c:v>Hombre1</c:v>
                </c:pt>
                <c:pt idx="533">
                  <c:v>Hombre1</c:v>
                </c:pt>
                <c:pt idx="534">
                  <c:v>Hombre1</c:v>
                </c:pt>
                <c:pt idx="535">
                  <c:v>Hombre1</c:v>
                </c:pt>
                <c:pt idx="536">
                  <c:v>Hombre1</c:v>
                </c:pt>
                <c:pt idx="537">
                  <c:v>Hombre1</c:v>
                </c:pt>
                <c:pt idx="538">
                  <c:v>Hombre1</c:v>
                </c:pt>
                <c:pt idx="539">
                  <c:v>Hombre1</c:v>
                </c:pt>
                <c:pt idx="540">
                  <c:v>Hombre1</c:v>
                </c:pt>
                <c:pt idx="541">
                  <c:v>Hombre1</c:v>
                </c:pt>
                <c:pt idx="542">
                  <c:v>Hombre2</c:v>
                </c:pt>
                <c:pt idx="543">
                  <c:v>Hombre2</c:v>
                </c:pt>
                <c:pt idx="544">
                  <c:v>Hombre2</c:v>
                </c:pt>
                <c:pt idx="545">
                  <c:v>Hombre2</c:v>
                </c:pt>
                <c:pt idx="546">
                  <c:v>Hombre2</c:v>
                </c:pt>
                <c:pt idx="547">
                  <c:v>Hombre2</c:v>
                </c:pt>
                <c:pt idx="548">
                  <c:v>Hombre2</c:v>
                </c:pt>
                <c:pt idx="549">
                  <c:v>Hombre2</c:v>
                </c:pt>
                <c:pt idx="550">
                  <c:v>Hombre2</c:v>
                </c:pt>
                <c:pt idx="551">
                  <c:v>Hombre2</c:v>
                </c:pt>
                <c:pt idx="552">
                  <c:v>Hombre2</c:v>
                </c:pt>
                <c:pt idx="553">
                  <c:v>Hombre2</c:v>
                </c:pt>
                <c:pt idx="554">
                  <c:v>Hombre2</c:v>
                </c:pt>
                <c:pt idx="555">
                  <c:v>Hombre2</c:v>
                </c:pt>
                <c:pt idx="556">
                  <c:v>Hombre2</c:v>
                </c:pt>
                <c:pt idx="557">
                  <c:v>Hombre2</c:v>
                </c:pt>
                <c:pt idx="558">
                  <c:v>Hombre2</c:v>
                </c:pt>
                <c:pt idx="559">
                  <c:v>Hombre2</c:v>
                </c:pt>
                <c:pt idx="560">
                  <c:v>Hombre2</c:v>
                </c:pt>
                <c:pt idx="561">
                  <c:v>Hombre2</c:v>
                </c:pt>
                <c:pt idx="562">
                  <c:v>Hombre2</c:v>
                </c:pt>
                <c:pt idx="563">
                  <c:v>Hombre2</c:v>
                </c:pt>
                <c:pt idx="564">
                  <c:v>Hombre2</c:v>
                </c:pt>
                <c:pt idx="565">
                  <c:v>Hombre2</c:v>
                </c:pt>
                <c:pt idx="566">
                  <c:v>Hombre2</c:v>
                </c:pt>
                <c:pt idx="567">
                  <c:v>Hombre2</c:v>
                </c:pt>
                <c:pt idx="568">
                  <c:v>Hombre2</c:v>
                </c:pt>
                <c:pt idx="569">
                  <c:v>Hombre2</c:v>
                </c:pt>
                <c:pt idx="570">
                  <c:v>Hombre2</c:v>
                </c:pt>
                <c:pt idx="571">
                  <c:v>Hombre2</c:v>
                </c:pt>
                <c:pt idx="572">
                  <c:v>Hombre2</c:v>
                </c:pt>
                <c:pt idx="573">
                  <c:v>Hombre2</c:v>
                </c:pt>
                <c:pt idx="574">
                  <c:v>Hombre2</c:v>
                </c:pt>
                <c:pt idx="575">
                  <c:v>Hombre2</c:v>
                </c:pt>
                <c:pt idx="576">
                  <c:v>Hombre2</c:v>
                </c:pt>
                <c:pt idx="577">
                  <c:v>Hombre2</c:v>
                </c:pt>
                <c:pt idx="578">
                  <c:v>Hombre2</c:v>
                </c:pt>
                <c:pt idx="579">
                  <c:v>Hombre2</c:v>
                </c:pt>
                <c:pt idx="580">
                  <c:v>Hombre2</c:v>
                </c:pt>
                <c:pt idx="581">
                  <c:v>Hombre2</c:v>
                </c:pt>
                <c:pt idx="582">
                  <c:v>Hombre2</c:v>
                </c:pt>
                <c:pt idx="583">
                  <c:v>Hombre2</c:v>
                </c:pt>
                <c:pt idx="584">
                  <c:v>Hombre2</c:v>
                </c:pt>
                <c:pt idx="585">
                  <c:v>Hombre2</c:v>
                </c:pt>
                <c:pt idx="586">
                  <c:v>Hombre2</c:v>
                </c:pt>
                <c:pt idx="587">
                  <c:v>Hombre2</c:v>
                </c:pt>
                <c:pt idx="588">
                  <c:v>Hombre2</c:v>
                </c:pt>
                <c:pt idx="589">
                  <c:v>Hombre2</c:v>
                </c:pt>
                <c:pt idx="590">
                  <c:v>Hombre2</c:v>
                </c:pt>
                <c:pt idx="591">
                  <c:v>Hombre2</c:v>
                </c:pt>
                <c:pt idx="592">
                  <c:v>Hombre2</c:v>
                </c:pt>
                <c:pt idx="593">
                  <c:v>Hombre2</c:v>
                </c:pt>
                <c:pt idx="594">
                  <c:v>Hombre2</c:v>
                </c:pt>
                <c:pt idx="595">
                  <c:v>Hombre2</c:v>
                </c:pt>
                <c:pt idx="596">
                  <c:v>Hombre2</c:v>
                </c:pt>
                <c:pt idx="597">
                  <c:v>Hombre2</c:v>
                </c:pt>
                <c:pt idx="598">
                  <c:v>Hombre2</c:v>
                </c:pt>
                <c:pt idx="599">
                  <c:v>Hombre2</c:v>
                </c:pt>
                <c:pt idx="600">
                  <c:v>Hombre2</c:v>
                </c:pt>
                <c:pt idx="601">
                  <c:v>Hombre2</c:v>
                </c:pt>
                <c:pt idx="602">
                  <c:v>Hombre2</c:v>
                </c:pt>
                <c:pt idx="603">
                  <c:v>Hombre2</c:v>
                </c:pt>
                <c:pt idx="604">
                  <c:v>Hombre2</c:v>
                </c:pt>
                <c:pt idx="605">
                  <c:v>Hombre2</c:v>
                </c:pt>
                <c:pt idx="606">
                  <c:v>Hombre2</c:v>
                </c:pt>
                <c:pt idx="607">
                  <c:v>Hombre2</c:v>
                </c:pt>
                <c:pt idx="608">
                  <c:v>Hombre2</c:v>
                </c:pt>
                <c:pt idx="609">
                  <c:v>Hombre2</c:v>
                </c:pt>
                <c:pt idx="610">
                  <c:v>Hombre2</c:v>
                </c:pt>
                <c:pt idx="611">
                  <c:v>Hombre2</c:v>
                </c:pt>
                <c:pt idx="612">
                  <c:v>Hombre2</c:v>
                </c:pt>
                <c:pt idx="613">
                  <c:v>Hombre2</c:v>
                </c:pt>
                <c:pt idx="614">
                  <c:v>Hombre2</c:v>
                </c:pt>
                <c:pt idx="615">
                  <c:v>Hombre2</c:v>
                </c:pt>
                <c:pt idx="616">
                  <c:v>Hombre2</c:v>
                </c:pt>
                <c:pt idx="617">
                  <c:v>Hombre2</c:v>
                </c:pt>
                <c:pt idx="618">
                  <c:v>Hombre2</c:v>
                </c:pt>
                <c:pt idx="619">
                  <c:v>Hombre2</c:v>
                </c:pt>
                <c:pt idx="620">
                  <c:v>Hombre2</c:v>
                </c:pt>
                <c:pt idx="621">
                  <c:v>Hombre2</c:v>
                </c:pt>
                <c:pt idx="622">
                  <c:v>Hombre2</c:v>
                </c:pt>
                <c:pt idx="623">
                  <c:v>Hombre2</c:v>
                </c:pt>
                <c:pt idx="624">
                  <c:v>Hombre2</c:v>
                </c:pt>
                <c:pt idx="625">
                  <c:v>Hombre2</c:v>
                </c:pt>
                <c:pt idx="626">
                  <c:v>Hombre2</c:v>
                </c:pt>
                <c:pt idx="627">
                  <c:v>Hombre2</c:v>
                </c:pt>
                <c:pt idx="628">
                  <c:v>Hombre2</c:v>
                </c:pt>
                <c:pt idx="629">
                  <c:v>Hombre2</c:v>
                </c:pt>
                <c:pt idx="630">
                  <c:v>Hombre2</c:v>
                </c:pt>
                <c:pt idx="631">
                  <c:v>Hombre2</c:v>
                </c:pt>
                <c:pt idx="632">
                  <c:v>Hombre2</c:v>
                </c:pt>
                <c:pt idx="633">
                  <c:v>Hombre2</c:v>
                </c:pt>
                <c:pt idx="634">
                  <c:v>Hombre2</c:v>
                </c:pt>
                <c:pt idx="635">
                  <c:v>Hombre2</c:v>
                </c:pt>
                <c:pt idx="636">
                  <c:v>Hombre2</c:v>
                </c:pt>
                <c:pt idx="637">
                  <c:v>Hombre2</c:v>
                </c:pt>
                <c:pt idx="638">
                  <c:v>Hombre2</c:v>
                </c:pt>
                <c:pt idx="639">
                  <c:v>Hombre2</c:v>
                </c:pt>
                <c:pt idx="640">
                  <c:v>Hombre2</c:v>
                </c:pt>
                <c:pt idx="641">
                  <c:v>Hombre2</c:v>
                </c:pt>
                <c:pt idx="642">
                  <c:v>Hombre2</c:v>
                </c:pt>
                <c:pt idx="643">
                  <c:v>Hombre2</c:v>
                </c:pt>
                <c:pt idx="644">
                  <c:v>Hombre2</c:v>
                </c:pt>
                <c:pt idx="645">
                  <c:v>Hombre2</c:v>
                </c:pt>
                <c:pt idx="646">
                  <c:v>Hombre2</c:v>
                </c:pt>
                <c:pt idx="647">
                  <c:v>Hombre2</c:v>
                </c:pt>
                <c:pt idx="648">
                  <c:v>Hombre2</c:v>
                </c:pt>
                <c:pt idx="649">
                  <c:v>Hombre2</c:v>
                </c:pt>
                <c:pt idx="650">
                  <c:v>Hombre2</c:v>
                </c:pt>
                <c:pt idx="651">
                  <c:v>Hombre2</c:v>
                </c:pt>
                <c:pt idx="652">
                  <c:v>Hombre2</c:v>
                </c:pt>
                <c:pt idx="653">
                  <c:v>Hombre2</c:v>
                </c:pt>
                <c:pt idx="654">
                  <c:v>Hombre2</c:v>
                </c:pt>
                <c:pt idx="655">
                  <c:v>Hombre2</c:v>
                </c:pt>
                <c:pt idx="656">
                  <c:v>Hombre2</c:v>
                </c:pt>
                <c:pt idx="657">
                  <c:v>Hombre2</c:v>
                </c:pt>
                <c:pt idx="658">
                  <c:v>Hombre2</c:v>
                </c:pt>
                <c:pt idx="659">
                  <c:v>Hombre2</c:v>
                </c:pt>
                <c:pt idx="660">
                  <c:v>Hombre2</c:v>
                </c:pt>
                <c:pt idx="661">
                  <c:v>Hombre2</c:v>
                </c:pt>
                <c:pt idx="662">
                  <c:v>Hombre2</c:v>
                </c:pt>
                <c:pt idx="663">
                  <c:v>Hombre2</c:v>
                </c:pt>
                <c:pt idx="664">
                  <c:v>Hombre2</c:v>
                </c:pt>
                <c:pt idx="665">
                  <c:v>Hombre2</c:v>
                </c:pt>
                <c:pt idx="666">
                  <c:v>Hombre2</c:v>
                </c:pt>
                <c:pt idx="667">
                  <c:v>Hombre2</c:v>
                </c:pt>
                <c:pt idx="668">
                  <c:v>Hombre2</c:v>
                </c:pt>
                <c:pt idx="669">
                  <c:v>Hombre2</c:v>
                </c:pt>
                <c:pt idx="670">
                  <c:v>Hombre2</c:v>
                </c:pt>
                <c:pt idx="671">
                  <c:v>Hombre2</c:v>
                </c:pt>
                <c:pt idx="672">
                  <c:v>Hombre2</c:v>
                </c:pt>
                <c:pt idx="673">
                  <c:v>Hombre2</c:v>
                </c:pt>
                <c:pt idx="674">
                  <c:v>Hombre2</c:v>
                </c:pt>
                <c:pt idx="675">
                  <c:v>Hombre2</c:v>
                </c:pt>
                <c:pt idx="676">
                  <c:v>Hombre2</c:v>
                </c:pt>
                <c:pt idx="677">
                  <c:v>Hombre2</c:v>
                </c:pt>
                <c:pt idx="678">
                  <c:v>Hombre2</c:v>
                </c:pt>
                <c:pt idx="679">
                  <c:v>Hombre2</c:v>
                </c:pt>
                <c:pt idx="680">
                  <c:v>Hombre2</c:v>
                </c:pt>
                <c:pt idx="681">
                  <c:v>Hombre2</c:v>
                </c:pt>
                <c:pt idx="682">
                  <c:v>Hombre2</c:v>
                </c:pt>
                <c:pt idx="683">
                  <c:v>Hombre2</c:v>
                </c:pt>
                <c:pt idx="684">
                  <c:v>Hombre2</c:v>
                </c:pt>
                <c:pt idx="685">
                  <c:v>Hombre2</c:v>
                </c:pt>
                <c:pt idx="686">
                  <c:v>Hombre2</c:v>
                </c:pt>
                <c:pt idx="687">
                  <c:v>Hombre2</c:v>
                </c:pt>
                <c:pt idx="688">
                  <c:v>Hombre2</c:v>
                </c:pt>
                <c:pt idx="689">
                  <c:v>Hombre2</c:v>
                </c:pt>
                <c:pt idx="690">
                  <c:v>Hombre2</c:v>
                </c:pt>
                <c:pt idx="691">
                  <c:v>Hombre2</c:v>
                </c:pt>
                <c:pt idx="692">
                  <c:v>Hombre2</c:v>
                </c:pt>
                <c:pt idx="693">
                  <c:v>Hombre2</c:v>
                </c:pt>
                <c:pt idx="694">
                  <c:v>Hombre2</c:v>
                </c:pt>
                <c:pt idx="695">
                  <c:v>Hombre2</c:v>
                </c:pt>
                <c:pt idx="696">
                  <c:v>Hombre2</c:v>
                </c:pt>
                <c:pt idx="697">
                  <c:v>Hombre2</c:v>
                </c:pt>
                <c:pt idx="698">
                  <c:v>Hombre2</c:v>
                </c:pt>
                <c:pt idx="699">
                  <c:v>Hombre2</c:v>
                </c:pt>
                <c:pt idx="700">
                  <c:v>Hombre2</c:v>
                </c:pt>
                <c:pt idx="701">
                  <c:v>Hombre2</c:v>
                </c:pt>
                <c:pt idx="702">
                  <c:v>Hombre2</c:v>
                </c:pt>
                <c:pt idx="703">
                  <c:v>Hombre2</c:v>
                </c:pt>
                <c:pt idx="704">
                  <c:v>Hombre2</c:v>
                </c:pt>
                <c:pt idx="705">
                  <c:v>Hombre2</c:v>
                </c:pt>
                <c:pt idx="706">
                  <c:v>Hombre2</c:v>
                </c:pt>
                <c:pt idx="707">
                  <c:v>Hombre2</c:v>
                </c:pt>
                <c:pt idx="708">
                  <c:v>Hombre2</c:v>
                </c:pt>
                <c:pt idx="709">
                  <c:v>Hombre2</c:v>
                </c:pt>
                <c:pt idx="710">
                  <c:v>Hombre2</c:v>
                </c:pt>
                <c:pt idx="711">
                  <c:v>Hombre2</c:v>
                </c:pt>
                <c:pt idx="712">
                  <c:v>Hombre2</c:v>
                </c:pt>
                <c:pt idx="713">
                  <c:v>Hombre2</c:v>
                </c:pt>
                <c:pt idx="714">
                  <c:v>Hombre2</c:v>
                </c:pt>
                <c:pt idx="715">
                  <c:v>Hombre2</c:v>
                </c:pt>
                <c:pt idx="716">
                  <c:v>Hombre2</c:v>
                </c:pt>
                <c:pt idx="717">
                  <c:v>Hombre2</c:v>
                </c:pt>
                <c:pt idx="718">
                  <c:v>Hombre2</c:v>
                </c:pt>
                <c:pt idx="719">
                  <c:v>Hombre2</c:v>
                </c:pt>
                <c:pt idx="720">
                  <c:v>Hombre2</c:v>
                </c:pt>
                <c:pt idx="721">
                  <c:v>Hombre2</c:v>
                </c:pt>
                <c:pt idx="722">
                  <c:v>Hombre2</c:v>
                </c:pt>
                <c:pt idx="723">
                  <c:v>Hombre2</c:v>
                </c:pt>
                <c:pt idx="724">
                  <c:v>Hombre2</c:v>
                </c:pt>
                <c:pt idx="725">
                  <c:v>Hombre2</c:v>
                </c:pt>
                <c:pt idx="726">
                  <c:v>Hombre2</c:v>
                </c:pt>
                <c:pt idx="727">
                  <c:v>Hombre2</c:v>
                </c:pt>
                <c:pt idx="728">
                  <c:v>Hombre2</c:v>
                </c:pt>
                <c:pt idx="729">
                  <c:v>Hombre2</c:v>
                </c:pt>
                <c:pt idx="730">
                  <c:v>Hombre2</c:v>
                </c:pt>
                <c:pt idx="731">
                  <c:v>Hombre2</c:v>
                </c:pt>
                <c:pt idx="732">
                  <c:v>Hombre2</c:v>
                </c:pt>
                <c:pt idx="733">
                  <c:v>Hombre2</c:v>
                </c:pt>
                <c:pt idx="734">
                  <c:v>Hombre2</c:v>
                </c:pt>
                <c:pt idx="735">
                  <c:v>Hombre2</c:v>
                </c:pt>
                <c:pt idx="736">
                  <c:v>Hombre2</c:v>
                </c:pt>
                <c:pt idx="737">
                  <c:v>Hombre2</c:v>
                </c:pt>
                <c:pt idx="738">
                  <c:v>Hombre2</c:v>
                </c:pt>
                <c:pt idx="739">
                  <c:v>Hombre2</c:v>
                </c:pt>
                <c:pt idx="740">
                  <c:v>Hombre2</c:v>
                </c:pt>
                <c:pt idx="741">
                  <c:v>Hombre2</c:v>
                </c:pt>
                <c:pt idx="742">
                  <c:v>Hombre2</c:v>
                </c:pt>
                <c:pt idx="743">
                  <c:v>Hombre2</c:v>
                </c:pt>
                <c:pt idx="744">
                  <c:v>Hombre2</c:v>
                </c:pt>
                <c:pt idx="745">
                  <c:v>Hombre2</c:v>
                </c:pt>
                <c:pt idx="746">
                  <c:v>Hombre2</c:v>
                </c:pt>
                <c:pt idx="747">
                  <c:v>Hombre2</c:v>
                </c:pt>
                <c:pt idx="748">
                  <c:v>Hombre2</c:v>
                </c:pt>
                <c:pt idx="749">
                  <c:v>Hombre2</c:v>
                </c:pt>
                <c:pt idx="750">
                  <c:v>Hombre2</c:v>
                </c:pt>
                <c:pt idx="751">
                  <c:v>Hombre2</c:v>
                </c:pt>
                <c:pt idx="752">
                  <c:v>Hombre2</c:v>
                </c:pt>
                <c:pt idx="753">
                  <c:v>Hombre2</c:v>
                </c:pt>
                <c:pt idx="754">
                  <c:v>Hombre2</c:v>
                </c:pt>
                <c:pt idx="755">
                  <c:v>Hombre2</c:v>
                </c:pt>
                <c:pt idx="756">
                  <c:v>Hombre2</c:v>
                </c:pt>
                <c:pt idx="757">
                  <c:v>Hombre2</c:v>
                </c:pt>
                <c:pt idx="758">
                  <c:v>Hombre2</c:v>
                </c:pt>
                <c:pt idx="759">
                  <c:v>Hombre2</c:v>
                </c:pt>
                <c:pt idx="760">
                  <c:v>Hombre2</c:v>
                </c:pt>
                <c:pt idx="761">
                  <c:v>Hombre2</c:v>
                </c:pt>
                <c:pt idx="762">
                  <c:v>Hombre2</c:v>
                </c:pt>
                <c:pt idx="763">
                  <c:v>Hombre2</c:v>
                </c:pt>
                <c:pt idx="764">
                  <c:v>Hombre2</c:v>
                </c:pt>
                <c:pt idx="765">
                  <c:v>Hombre2</c:v>
                </c:pt>
                <c:pt idx="766">
                  <c:v>Hombre2</c:v>
                </c:pt>
                <c:pt idx="767">
                  <c:v>Hombre2</c:v>
                </c:pt>
                <c:pt idx="768">
                  <c:v>Hombre2</c:v>
                </c:pt>
                <c:pt idx="769">
                  <c:v>Hombre2</c:v>
                </c:pt>
                <c:pt idx="770">
                  <c:v>Hombre2</c:v>
                </c:pt>
                <c:pt idx="771">
                  <c:v>Hombre2</c:v>
                </c:pt>
                <c:pt idx="772">
                  <c:v>Hombre2</c:v>
                </c:pt>
                <c:pt idx="773">
                  <c:v>Hombre2</c:v>
                </c:pt>
                <c:pt idx="774">
                  <c:v>Hombre2</c:v>
                </c:pt>
                <c:pt idx="775">
                  <c:v>Hombre2</c:v>
                </c:pt>
                <c:pt idx="776">
                  <c:v>Hombre2</c:v>
                </c:pt>
                <c:pt idx="777">
                  <c:v>Hombre2</c:v>
                </c:pt>
                <c:pt idx="778">
                  <c:v>Hombre2</c:v>
                </c:pt>
                <c:pt idx="779">
                  <c:v>Hombre2</c:v>
                </c:pt>
                <c:pt idx="780">
                  <c:v>Hombre2</c:v>
                </c:pt>
                <c:pt idx="781">
                  <c:v>Hombre2</c:v>
                </c:pt>
                <c:pt idx="782">
                  <c:v>Hombre2</c:v>
                </c:pt>
                <c:pt idx="783">
                  <c:v>Hombre2</c:v>
                </c:pt>
                <c:pt idx="784">
                  <c:v>Hombre2</c:v>
                </c:pt>
                <c:pt idx="785">
                  <c:v>Hombre2</c:v>
                </c:pt>
                <c:pt idx="786">
                  <c:v>Hombre2</c:v>
                </c:pt>
                <c:pt idx="787">
                  <c:v>Hombre2</c:v>
                </c:pt>
                <c:pt idx="788">
                  <c:v>Hombre2</c:v>
                </c:pt>
                <c:pt idx="789">
                  <c:v>Hombre2</c:v>
                </c:pt>
                <c:pt idx="790">
                  <c:v>Hombre2</c:v>
                </c:pt>
                <c:pt idx="791">
                  <c:v>Hombre2</c:v>
                </c:pt>
                <c:pt idx="792">
                  <c:v>Hombre2</c:v>
                </c:pt>
                <c:pt idx="793">
                  <c:v>Hombre2</c:v>
                </c:pt>
                <c:pt idx="794">
                  <c:v>Hombre2</c:v>
                </c:pt>
                <c:pt idx="795">
                  <c:v>Hombre2</c:v>
                </c:pt>
                <c:pt idx="796">
                  <c:v>Hombre2</c:v>
                </c:pt>
                <c:pt idx="797">
                  <c:v>Hombre2</c:v>
                </c:pt>
                <c:pt idx="798">
                  <c:v>Hombre2</c:v>
                </c:pt>
                <c:pt idx="799">
                  <c:v>Hombre2</c:v>
                </c:pt>
                <c:pt idx="800">
                  <c:v>Hombre2</c:v>
                </c:pt>
                <c:pt idx="801">
                  <c:v>Hombre2</c:v>
                </c:pt>
                <c:pt idx="802">
                  <c:v>Hombre2</c:v>
                </c:pt>
                <c:pt idx="803">
                  <c:v>Hombre2</c:v>
                </c:pt>
                <c:pt idx="804">
                  <c:v>Hombre2</c:v>
                </c:pt>
                <c:pt idx="805">
                  <c:v>Hombre2</c:v>
                </c:pt>
                <c:pt idx="806">
                  <c:v>Hombre2</c:v>
                </c:pt>
                <c:pt idx="807">
                  <c:v>Hombre2</c:v>
                </c:pt>
                <c:pt idx="808">
                  <c:v>Hombre2</c:v>
                </c:pt>
                <c:pt idx="809">
                  <c:v>Hombre2</c:v>
                </c:pt>
                <c:pt idx="810">
                  <c:v>Hombre2</c:v>
                </c:pt>
                <c:pt idx="811">
                  <c:v>Hombre2</c:v>
                </c:pt>
                <c:pt idx="812">
                  <c:v>Hombre2</c:v>
                </c:pt>
                <c:pt idx="813">
                  <c:v>Hombre2</c:v>
                </c:pt>
                <c:pt idx="814">
                  <c:v>Hombre2</c:v>
                </c:pt>
                <c:pt idx="815">
                  <c:v>Hombre2</c:v>
                </c:pt>
                <c:pt idx="816">
                  <c:v>Hombre2</c:v>
                </c:pt>
                <c:pt idx="817">
                  <c:v>Hombre2</c:v>
                </c:pt>
                <c:pt idx="818">
                  <c:v>Hombre2</c:v>
                </c:pt>
                <c:pt idx="819">
                  <c:v>Hombre2</c:v>
                </c:pt>
                <c:pt idx="820">
                  <c:v>Hombre2</c:v>
                </c:pt>
                <c:pt idx="821">
                  <c:v>Hombre2</c:v>
                </c:pt>
                <c:pt idx="822">
                  <c:v>Hombre2</c:v>
                </c:pt>
                <c:pt idx="823">
                  <c:v>Hombre2</c:v>
                </c:pt>
                <c:pt idx="824">
                  <c:v>Hombre2</c:v>
                </c:pt>
                <c:pt idx="825">
                  <c:v>Hombre2</c:v>
                </c:pt>
                <c:pt idx="826">
                  <c:v>Hombre2</c:v>
                </c:pt>
                <c:pt idx="827">
                  <c:v>Hombre2</c:v>
                </c:pt>
                <c:pt idx="828">
                  <c:v>Hombre2</c:v>
                </c:pt>
                <c:pt idx="829">
                  <c:v>Hombre2</c:v>
                </c:pt>
                <c:pt idx="830">
                  <c:v>Hombre2</c:v>
                </c:pt>
                <c:pt idx="831">
                  <c:v>Hombre2</c:v>
                </c:pt>
                <c:pt idx="832">
                  <c:v>Hombre2</c:v>
                </c:pt>
                <c:pt idx="833">
                  <c:v>Hombre2</c:v>
                </c:pt>
                <c:pt idx="834">
                  <c:v>Hombre2</c:v>
                </c:pt>
                <c:pt idx="835">
                  <c:v>Hombre2</c:v>
                </c:pt>
                <c:pt idx="836">
                  <c:v>Hombre2</c:v>
                </c:pt>
                <c:pt idx="837">
                  <c:v>Hombre2</c:v>
                </c:pt>
                <c:pt idx="838">
                  <c:v>Hombre2</c:v>
                </c:pt>
                <c:pt idx="839">
                  <c:v>Hombre2</c:v>
                </c:pt>
                <c:pt idx="840">
                  <c:v>Hombre2</c:v>
                </c:pt>
                <c:pt idx="841">
                  <c:v>Hombre2</c:v>
                </c:pt>
                <c:pt idx="842">
                  <c:v>Hombre2</c:v>
                </c:pt>
                <c:pt idx="843">
                  <c:v>Hombre2</c:v>
                </c:pt>
                <c:pt idx="844">
                  <c:v>Hombre2</c:v>
                </c:pt>
                <c:pt idx="845">
                  <c:v>Hombre2</c:v>
                </c:pt>
                <c:pt idx="846">
                  <c:v>Hombre2</c:v>
                </c:pt>
                <c:pt idx="847">
                  <c:v>Hombre2</c:v>
                </c:pt>
                <c:pt idx="848">
                  <c:v>Hombre2</c:v>
                </c:pt>
                <c:pt idx="849">
                  <c:v>Hombre2</c:v>
                </c:pt>
                <c:pt idx="850">
                  <c:v>Hombre2</c:v>
                </c:pt>
                <c:pt idx="851">
                  <c:v>Hombre2</c:v>
                </c:pt>
                <c:pt idx="852">
                  <c:v>Hombre2</c:v>
                </c:pt>
                <c:pt idx="853">
                  <c:v>Hombre2</c:v>
                </c:pt>
                <c:pt idx="854">
                  <c:v>Hombre2</c:v>
                </c:pt>
                <c:pt idx="855">
                  <c:v>Hombre2</c:v>
                </c:pt>
                <c:pt idx="856">
                  <c:v>Hombre2</c:v>
                </c:pt>
                <c:pt idx="857">
                  <c:v>Hombre2</c:v>
                </c:pt>
                <c:pt idx="858">
                  <c:v>Hombre2</c:v>
                </c:pt>
                <c:pt idx="859">
                  <c:v>Hombre2</c:v>
                </c:pt>
                <c:pt idx="860">
                  <c:v>Hombre2</c:v>
                </c:pt>
                <c:pt idx="861">
                  <c:v>Hombre2</c:v>
                </c:pt>
                <c:pt idx="862">
                  <c:v>Hombre2</c:v>
                </c:pt>
                <c:pt idx="863">
                  <c:v>Hombre2</c:v>
                </c:pt>
                <c:pt idx="864">
                  <c:v>Hombre2</c:v>
                </c:pt>
                <c:pt idx="865">
                  <c:v>Hombre2</c:v>
                </c:pt>
                <c:pt idx="866">
                  <c:v>Hombre2</c:v>
                </c:pt>
                <c:pt idx="867">
                  <c:v>Hombre2</c:v>
                </c:pt>
                <c:pt idx="868">
                  <c:v>Hombre2</c:v>
                </c:pt>
                <c:pt idx="869">
                  <c:v>Hombre2</c:v>
                </c:pt>
                <c:pt idx="870">
                  <c:v>Hombre2</c:v>
                </c:pt>
                <c:pt idx="871">
                  <c:v>Hombre2</c:v>
                </c:pt>
                <c:pt idx="872">
                  <c:v>Hombre2</c:v>
                </c:pt>
                <c:pt idx="873">
                  <c:v>Hombre2</c:v>
                </c:pt>
                <c:pt idx="874">
                  <c:v>Hombre2</c:v>
                </c:pt>
                <c:pt idx="875">
                  <c:v>Hombre2</c:v>
                </c:pt>
                <c:pt idx="876">
                  <c:v>Hombre2</c:v>
                </c:pt>
                <c:pt idx="877">
                  <c:v>Hombre2</c:v>
                </c:pt>
                <c:pt idx="878">
                  <c:v>Hombre2</c:v>
                </c:pt>
                <c:pt idx="879">
                  <c:v>Hombre2</c:v>
                </c:pt>
                <c:pt idx="880">
                  <c:v>Hombre2</c:v>
                </c:pt>
                <c:pt idx="881">
                  <c:v>Hombre2</c:v>
                </c:pt>
                <c:pt idx="882">
                  <c:v>Hombre2</c:v>
                </c:pt>
                <c:pt idx="883">
                  <c:v>Hombre2</c:v>
                </c:pt>
                <c:pt idx="884">
                  <c:v>Hombre2</c:v>
                </c:pt>
                <c:pt idx="885">
                  <c:v>Hombre2</c:v>
                </c:pt>
                <c:pt idx="886">
                  <c:v>Hombre2</c:v>
                </c:pt>
                <c:pt idx="887">
                  <c:v>Hombre2</c:v>
                </c:pt>
                <c:pt idx="888">
                  <c:v>Hombre2</c:v>
                </c:pt>
                <c:pt idx="889">
                  <c:v>Hombre2</c:v>
                </c:pt>
                <c:pt idx="890">
                  <c:v>Hombre2</c:v>
                </c:pt>
                <c:pt idx="891">
                  <c:v>Hombre2</c:v>
                </c:pt>
                <c:pt idx="892">
                  <c:v>Hombre2</c:v>
                </c:pt>
                <c:pt idx="893">
                  <c:v>Hombre2</c:v>
                </c:pt>
                <c:pt idx="894">
                  <c:v>Hombre2</c:v>
                </c:pt>
                <c:pt idx="895">
                  <c:v>Hombre2</c:v>
                </c:pt>
                <c:pt idx="896">
                  <c:v>Hombre2</c:v>
                </c:pt>
                <c:pt idx="897">
                  <c:v>Hombre2</c:v>
                </c:pt>
                <c:pt idx="898">
                  <c:v>Hombre2</c:v>
                </c:pt>
                <c:pt idx="899">
                  <c:v>Hombre2</c:v>
                </c:pt>
                <c:pt idx="900">
                  <c:v>Hombre2</c:v>
                </c:pt>
                <c:pt idx="901">
                  <c:v>Hombre2</c:v>
                </c:pt>
                <c:pt idx="902">
                  <c:v>Hombre2</c:v>
                </c:pt>
                <c:pt idx="903">
                  <c:v>Hombre2</c:v>
                </c:pt>
                <c:pt idx="904">
                  <c:v>Hombre2</c:v>
                </c:pt>
                <c:pt idx="905">
                  <c:v>Hombre2</c:v>
                </c:pt>
                <c:pt idx="906">
                  <c:v>Hombre2</c:v>
                </c:pt>
                <c:pt idx="907">
                  <c:v>Hombre2</c:v>
                </c:pt>
                <c:pt idx="908">
                  <c:v>Hombre2</c:v>
                </c:pt>
                <c:pt idx="909">
                  <c:v>Hombre2</c:v>
                </c:pt>
                <c:pt idx="910">
                  <c:v>Hombre2</c:v>
                </c:pt>
                <c:pt idx="911">
                  <c:v>Hombre2</c:v>
                </c:pt>
                <c:pt idx="912">
                  <c:v>Hombre2</c:v>
                </c:pt>
                <c:pt idx="913">
                  <c:v>Hombre2</c:v>
                </c:pt>
                <c:pt idx="914">
                  <c:v>Hombre2</c:v>
                </c:pt>
                <c:pt idx="915">
                  <c:v>Hombre2</c:v>
                </c:pt>
                <c:pt idx="916">
                  <c:v>Hombre2</c:v>
                </c:pt>
                <c:pt idx="917">
                  <c:v>Hombre2</c:v>
                </c:pt>
                <c:pt idx="918">
                  <c:v>Hombre2</c:v>
                </c:pt>
                <c:pt idx="919">
                  <c:v>Hombre2</c:v>
                </c:pt>
                <c:pt idx="920">
                  <c:v>Hombre2</c:v>
                </c:pt>
                <c:pt idx="921">
                  <c:v>Hombre2</c:v>
                </c:pt>
                <c:pt idx="922">
                  <c:v>Hombre2</c:v>
                </c:pt>
                <c:pt idx="923">
                  <c:v>Hombre2</c:v>
                </c:pt>
                <c:pt idx="924">
                  <c:v>Hombre2</c:v>
                </c:pt>
                <c:pt idx="925">
                  <c:v>Hombre2</c:v>
                </c:pt>
                <c:pt idx="926">
                  <c:v>Hombre2</c:v>
                </c:pt>
                <c:pt idx="927">
                  <c:v>Hombre2</c:v>
                </c:pt>
                <c:pt idx="928">
                  <c:v>Hombre2</c:v>
                </c:pt>
                <c:pt idx="929">
                  <c:v>Hombre2</c:v>
                </c:pt>
                <c:pt idx="930">
                  <c:v>Hombre2</c:v>
                </c:pt>
                <c:pt idx="931">
                  <c:v>Hombre2</c:v>
                </c:pt>
                <c:pt idx="932">
                  <c:v>Hombre2</c:v>
                </c:pt>
                <c:pt idx="933">
                  <c:v>Hombre2</c:v>
                </c:pt>
                <c:pt idx="934">
                  <c:v>Hombre2</c:v>
                </c:pt>
                <c:pt idx="935">
                  <c:v>Hombre2</c:v>
                </c:pt>
                <c:pt idx="936">
                  <c:v>Hombre2</c:v>
                </c:pt>
                <c:pt idx="937">
                  <c:v>Hombre2</c:v>
                </c:pt>
                <c:pt idx="938">
                  <c:v>Hombre2</c:v>
                </c:pt>
                <c:pt idx="939">
                  <c:v>Hombre2</c:v>
                </c:pt>
                <c:pt idx="940">
                  <c:v>Hombre2</c:v>
                </c:pt>
                <c:pt idx="941">
                  <c:v>Hombre2</c:v>
                </c:pt>
                <c:pt idx="942">
                  <c:v>Hombre2</c:v>
                </c:pt>
                <c:pt idx="943">
                  <c:v>Hombre2</c:v>
                </c:pt>
                <c:pt idx="944">
                  <c:v>Hombre2</c:v>
                </c:pt>
                <c:pt idx="945">
                  <c:v>Hombre2</c:v>
                </c:pt>
                <c:pt idx="946">
                  <c:v>Hombre2</c:v>
                </c:pt>
                <c:pt idx="947">
                  <c:v>Hombre2</c:v>
                </c:pt>
                <c:pt idx="948">
                  <c:v>Hombre2</c:v>
                </c:pt>
                <c:pt idx="949">
                  <c:v>Hombre2</c:v>
                </c:pt>
                <c:pt idx="950">
                  <c:v>Hombre2</c:v>
                </c:pt>
                <c:pt idx="951">
                  <c:v>Hombre2</c:v>
                </c:pt>
                <c:pt idx="952">
                  <c:v>Hombre2</c:v>
                </c:pt>
                <c:pt idx="953">
                  <c:v>Hombre2</c:v>
                </c:pt>
                <c:pt idx="954">
                  <c:v>Hombre2</c:v>
                </c:pt>
                <c:pt idx="955">
                  <c:v>Hombre2</c:v>
                </c:pt>
                <c:pt idx="956">
                  <c:v>Hombre2</c:v>
                </c:pt>
                <c:pt idx="957">
                  <c:v>Hombre2</c:v>
                </c:pt>
                <c:pt idx="958">
                  <c:v>Hombre2</c:v>
                </c:pt>
                <c:pt idx="959">
                  <c:v>Hombre2</c:v>
                </c:pt>
                <c:pt idx="960">
                  <c:v>Hombre2</c:v>
                </c:pt>
                <c:pt idx="961">
                  <c:v>Hombre2</c:v>
                </c:pt>
                <c:pt idx="962">
                  <c:v>Hombre2</c:v>
                </c:pt>
                <c:pt idx="963">
                  <c:v>Hombre2</c:v>
                </c:pt>
                <c:pt idx="964">
                  <c:v>Hombre2</c:v>
                </c:pt>
                <c:pt idx="965">
                  <c:v>Hombre2</c:v>
                </c:pt>
                <c:pt idx="966">
                  <c:v>Hombre2</c:v>
                </c:pt>
                <c:pt idx="967">
                  <c:v>Hombre2</c:v>
                </c:pt>
                <c:pt idx="968">
                  <c:v>Hombre2</c:v>
                </c:pt>
                <c:pt idx="969">
                  <c:v>Hombre2</c:v>
                </c:pt>
                <c:pt idx="970">
                  <c:v>Hombre2</c:v>
                </c:pt>
                <c:pt idx="971">
                  <c:v>Hombre2</c:v>
                </c:pt>
                <c:pt idx="972">
                  <c:v>Hombre2</c:v>
                </c:pt>
                <c:pt idx="973">
                  <c:v>Hombre2</c:v>
                </c:pt>
                <c:pt idx="974">
                  <c:v>Hombre2</c:v>
                </c:pt>
                <c:pt idx="975">
                  <c:v>Hombre2</c:v>
                </c:pt>
                <c:pt idx="976">
                  <c:v>Hombre2</c:v>
                </c:pt>
                <c:pt idx="977">
                  <c:v>Hombre2</c:v>
                </c:pt>
                <c:pt idx="978">
                  <c:v>Hombre2</c:v>
                </c:pt>
                <c:pt idx="979">
                  <c:v>Hombre2</c:v>
                </c:pt>
                <c:pt idx="980">
                  <c:v>Hombre2</c:v>
                </c:pt>
                <c:pt idx="981">
                  <c:v>Hombre2</c:v>
                </c:pt>
                <c:pt idx="982">
                  <c:v>Hombre2</c:v>
                </c:pt>
                <c:pt idx="983">
                  <c:v>Hombre2</c:v>
                </c:pt>
                <c:pt idx="984">
                  <c:v>Hombre2</c:v>
                </c:pt>
                <c:pt idx="985">
                  <c:v>Hombre2</c:v>
                </c:pt>
                <c:pt idx="986">
                  <c:v>Hombre2</c:v>
                </c:pt>
                <c:pt idx="987">
                  <c:v>Hombre2</c:v>
                </c:pt>
                <c:pt idx="988">
                  <c:v>Hombre2</c:v>
                </c:pt>
                <c:pt idx="989">
                  <c:v>Hombre2</c:v>
                </c:pt>
                <c:pt idx="990">
                  <c:v>Hombre2</c:v>
                </c:pt>
                <c:pt idx="991">
                  <c:v>Hombre2</c:v>
                </c:pt>
                <c:pt idx="992">
                  <c:v>Hombre2</c:v>
                </c:pt>
                <c:pt idx="993">
                  <c:v>Hombre2</c:v>
                </c:pt>
                <c:pt idx="994">
                  <c:v>Hombre2</c:v>
                </c:pt>
                <c:pt idx="995">
                  <c:v>Hombre2</c:v>
                </c:pt>
                <c:pt idx="996">
                  <c:v>Hombre2</c:v>
                </c:pt>
                <c:pt idx="997">
                  <c:v>Hombre2</c:v>
                </c:pt>
                <c:pt idx="998">
                  <c:v>Hombre2</c:v>
                </c:pt>
                <c:pt idx="999">
                  <c:v>Hombre2</c:v>
                </c:pt>
                <c:pt idx="1000">
                  <c:v>Hombre2</c:v>
                </c:pt>
                <c:pt idx="1001">
                  <c:v>Hombre2</c:v>
                </c:pt>
                <c:pt idx="1002">
                  <c:v>Hombre2</c:v>
                </c:pt>
                <c:pt idx="1003">
                  <c:v>Hombre2</c:v>
                </c:pt>
                <c:pt idx="1004">
                  <c:v>Hombre2</c:v>
                </c:pt>
                <c:pt idx="1005">
                  <c:v>Hombre2</c:v>
                </c:pt>
                <c:pt idx="1006">
                  <c:v>Hombre2</c:v>
                </c:pt>
                <c:pt idx="1007">
                  <c:v>Hombre2</c:v>
                </c:pt>
                <c:pt idx="1008">
                  <c:v>Hombre2</c:v>
                </c:pt>
                <c:pt idx="1009">
                  <c:v>Hombre2</c:v>
                </c:pt>
                <c:pt idx="1010">
                  <c:v>Hombre2</c:v>
                </c:pt>
                <c:pt idx="1011">
                  <c:v>Hombre2</c:v>
                </c:pt>
                <c:pt idx="1012">
                  <c:v>Hombre2</c:v>
                </c:pt>
                <c:pt idx="1013">
                  <c:v>Hombre2</c:v>
                </c:pt>
                <c:pt idx="1014">
                  <c:v>Hombre2</c:v>
                </c:pt>
                <c:pt idx="1015">
                  <c:v>Hombre2</c:v>
                </c:pt>
                <c:pt idx="1016">
                  <c:v>Hombre2</c:v>
                </c:pt>
                <c:pt idx="1017">
                  <c:v>Hombre2</c:v>
                </c:pt>
                <c:pt idx="1018">
                  <c:v>Hombre2</c:v>
                </c:pt>
                <c:pt idx="1019">
                  <c:v>Hombre2</c:v>
                </c:pt>
                <c:pt idx="1020">
                  <c:v>Hombre2</c:v>
                </c:pt>
                <c:pt idx="1021">
                  <c:v>Hombre2</c:v>
                </c:pt>
                <c:pt idx="1022">
                  <c:v>Hombre2</c:v>
                </c:pt>
                <c:pt idx="1023">
                  <c:v>Hombre2</c:v>
                </c:pt>
                <c:pt idx="1024">
                  <c:v>Hombre2</c:v>
                </c:pt>
                <c:pt idx="1025">
                  <c:v>Hombre2</c:v>
                </c:pt>
                <c:pt idx="1026">
                  <c:v>Hombre2</c:v>
                </c:pt>
                <c:pt idx="1027">
                  <c:v>Hombre2</c:v>
                </c:pt>
                <c:pt idx="1028">
                  <c:v>Hombre2</c:v>
                </c:pt>
                <c:pt idx="1029">
                  <c:v>Hombre2</c:v>
                </c:pt>
                <c:pt idx="1030">
                  <c:v>Hombre2</c:v>
                </c:pt>
                <c:pt idx="1031">
                  <c:v>Hombre2</c:v>
                </c:pt>
                <c:pt idx="1032">
                  <c:v>Hombre2</c:v>
                </c:pt>
                <c:pt idx="1033">
                  <c:v>Hombre2</c:v>
                </c:pt>
                <c:pt idx="1034">
                  <c:v>Hombre2</c:v>
                </c:pt>
                <c:pt idx="1035">
                  <c:v>Hombre2</c:v>
                </c:pt>
                <c:pt idx="1036">
                  <c:v>Hombre2</c:v>
                </c:pt>
                <c:pt idx="1037">
                  <c:v>Hombre2</c:v>
                </c:pt>
                <c:pt idx="1038">
                  <c:v>Hombre2</c:v>
                </c:pt>
                <c:pt idx="1039">
                  <c:v>Hombre2</c:v>
                </c:pt>
                <c:pt idx="1040">
                  <c:v>Hombre2</c:v>
                </c:pt>
                <c:pt idx="1041">
                  <c:v>Hombre2</c:v>
                </c:pt>
                <c:pt idx="1042">
                  <c:v>Hombre2</c:v>
                </c:pt>
                <c:pt idx="1043">
                  <c:v>Hombre2</c:v>
                </c:pt>
                <c:pt idx="1044">
                  <c:v>Hombre2</c:v>
                </c:pt>
                <c:pt idx="1045">
                  <c:v>Hombre2</c:v>
                </c:pt>
                <c:pt idx="1046">
                  <c:v>Hombre2</c:v>
                </c:pt>
                <c:pt idx="1047">
                  <c:v>Hombre2</c:v>
                </c:pt>
                <c:pt idx="1048">
                  <c:v>Hombre2</c:v>
                </c:pt>
                <c:pt idx="1049">
                  <c:v>Hombre2</c:v>
                </c:pt>
                <c:pt idx="1050">
                  <c:v>Hombre2</c:v>
                </c:pt>
                <c:pt idx="1051">
                  <c:v>Hombre2</c:v>
                </c:pt>
                <c:pt idx="1052">
                  <c:v>Hombre2</c:v>
                </c:pt>
                <c:pt idx="1053">
                  <c:v>Hombre2</c:v>
                </c:pt>
                <c:pt idx="1054">
                  <c:v>Hombre2</c:v>
                </c:pt>
                <c:pt idx="1055">
                  <c:v>Hombre2</c:v>
                </c:pt>
                <c:pt idx="1056">
                  <c:v>Hombre2</c:v>
                </c:pt>
                <c:pt idx="1057">
                  <c:v>Hombre2</c:v>
                </c:pt>
                <c:pt idx="1058">
                  <c:v>Hombre2</c:v>
                </c:pt>
                <c:pt idx="1059">
                  <c:v>Hombre2</c:v>
                </c:pt>
                <c:pt idx="1060">
                  <c:v>Hombre2</c:v>
                </c:pt>
                <c:pt idx="1061">
                  <c:v>Hombre2</c:v>
                </c:pt>
                <c:pt idx="1062">
                  <c:v>Hombre2</c:v>
                </c:pt>
                <c:pt idx="1063">
                  <c:v>Hombre2</c:v>
                </c:pt>
                <c:pt idx="1064">
                  <c:v>Hombre2</c:v>
                </c:pt>
                <c:pt idx="1065">
                  <c:v>Hombre2</c:v>
                </c:pt>
                <c:pt idx="1066">
                  <c:v>Hombre2</c:v>
                </c:pt>
                <c:pt idx="1067">
                  <c:v>Hombre2</c:v>
                </c:pt>
                <c:pt idx="1068">
                  <c:v>Hombre2</c:v>
                </c:pt>
                <c:pt idx="1069">
                  <c:v>Hombre2</c:v>
                </c:pt>
                <c:pt idx="1070">
                  <c:v>Hombre2</c:v>
                </c:pt>
                <c:pt idx="1071">
                  <c:v>Mujer1</c:v>
                </c:pt>
                <c:pt idx="1072">
                  <c:v>Mujer1</c:v>
                </c:pt>
                <c:pt idx="1073">
                  <c:v>Mujer1</c:v>
                </c:pt>
                <c:pt idx="1074">
                  <c:v>Mujer1</c:v>
                </c:pt>
                <c:pt idx="1075">
                  <c:v>Mujer1</c:v>
                </c:pt>
                <c:pt idx="1076">
                  <c:v>Mujer1</c:v>
                </c:pt>
                <c:pt idx="1077">
                  <c:v>Mujer1</c:v>
                </c:pt>
                <c:pt idx="1078">
                  <c:v>Mujer1</c:v>
                </c:pt>
                <c:pt idx="1079">
                  <c:v>Mujer1</c:v>
                </c:pt>
                <c:pt idx="1080">
                  <c:v>Mujer1</c:v>
                </c:pt>
                <c:pt idx="1081">
                  <c:v>Mujer1</c:v>
                </c:pt>
                <c:pt idx="1082">
                  <c:v>Mujer1</c:v>
                </c:pt>
                <c:pt idx="1083">
                  <c:v>Mujer1</c:v>
                </c:pt>
                <c:pt idx="1084">
                  <c:v>Mujer1</c:v>
                </c:pt>
                <c:pt idx="1085">
                  <c:v>Mujer1</c:v>
                </c:pt>
                <c:pt idx="1086">
                  <c:v>Mujer1</c:v>
                </c:pt>
                <c:pt idx="1087">
                  <c:v>Mujer1</c:v>
                </c:pt>
                <c:pt idx="1088">
                  <c:v>Mujer1</c:v>
                </c:pt>
                <c:pt idx="1089">
                  <c:v>Mujer1</c:v>
                </c:pt>
                <c:pt idx="1090">
                  <c:v>Mujer1</c:v>
                </c:pt>
                <c:pt idx="1091">
                  <c:v>Mujer1</c:v>
                </c:pt>
                <c:pt idx="1092">
                  <c:v>Mujer1</c:v>
                </c:pt>
                <c:pt idx="1093">
                  <c:v>Mujer1</c:v>
                </c:pt>
                <c:pt idx="1094">
                  <c:v>Mujer1</c:v>
                </c:pt>
                <c:pt idx="1095">
                  <c:v>Mujer1</c:v>
                </c:pt>
                <c:pt idx="1096">
                  <c:v>Mujer1</c:v>
                </c:pt>
                <c:pt idx="1097">
                  <c:v>Mujer1</c:v>
                </c:pt>
                <c:pt idx="1098">
                  <c:v>Mujer1</c:v>
                </c:pt>
                <c:pt idx="1099">
                  <c:v>Mujer1</c:v>
                </c:pt>
                <c:pt idx="1100">
                  <c:v>Mujer1</c:v>
                </c:pt>
                <c:pt idx="1101">
                  <c:v>Mujer1</c:v>
                </c:pt>
                <c:pt idx="1102">
                  <c:v>Mujer1</c:v>
                </c:pt>
                <c:pt idx="1103">
                  <c:v>Mujer1</c:v>
                </c:pt>
                <c:pt idx="1104">
                  <c:v>Mujer1</c:v>
                </c:pt>
                <c:pt idx="1105">
                  <c:v>Mujer1</c:v>
                </c:pt>
                <c:pt idx="1106">
                  <c:v>Mujer1</c:v>
                </c:pt>
                <c:pt idx="1107">
                  <c:v>Mujer1</c:v>
                </c:pt>
                <c:pt idx="1108">
                  <c:v>Mujer1</c:v>
                </c:pt>
                <c:pt idx="1109">
                  <c:v>Mujer1</c:v>
                </c:pt>
                <c:pt idx="1110">
                  <c:v>Mujer1</c:v>
                </c:pt>
                <c:pt idx="1111">
                  <c:v>Mujer1</c:v>
                </c:pt>
                <c:pt idx="1112">
                  <c:v>Mujer1</c:v>
                </c:pt>
                <c:pt idx="1113">
                  <c:v>Mujer1</c:v>
                </c:pt>
                <c:pt idx="1114">
                  <c:v>Mujer1</c:v>
                </c:pt>
                <c:pt idx="1115">
                  <c:v>Mujer1</c:v>
                </c:pt>
                <c:pt idx="1116">
                  <c:v>Mujer1</c:v>
                </c:pt>
                <c:pt idx="1117">
                  <c:v>Mujer1</c:v>
                </c:pt>
                <c:pt idx="1118">
                  <c:v>Mujer1</c:v>
                </c:pt>
                <c:pt idx="1119">
                  <c:v>Mujer1</c:v>
                </c:pt>
                <c:pt idx="1120">
                  <c:v>Mujer1</c:v>
                </c:pt>
                <c:pt idx="1121">
                  <c:v>Mujer1</c:v>
                </c:pt>
                <c:pt idx="1122">
                  <c:v>Mujer1</c:v>
                </c:pt>
                <c:pt idx="1123">
                  <c:v>Mujer1</c:v>
                </c:pt>
                <c:pt idx="1124">
                  <c:v>Mujer1</c:v>
                </c:pt>
                <c:pt idx="1125">
                  <c:v>Mujer1</c:v>
                </c:pt>
                <c:pt idx="1126">
                  <c:v>Mujer1</c:v>
                </c:pt>
                <c:pt idx="1127">
                  <c:v>Mujer1</c:v>
                </c:pt>
                <c:pt idx="1128">
                  <c:v>Mujer1</c:v>
                </c:pt>
                <c:pt idx="1129">
                  <c:v>Mujer1</c:v>
                </c:pt>
                <c:pt idx="1130">
                  <c:v>Mujer1</c:v>
                </c:pt>
                <c:pt idx="1131">
                  <c:v>Mujer1</c:v>
                </c:pt>
                <c:pt idx="1132">
                  <c:v>Mujer1</c:v>
                </c:pt>
                <c:pt idx="1133">
                  <c:v>Mujer1</c:v>
                </c:pt>
                <c:pt idx="1134">
                  <c:v>Mujer1</c:v>
                </c:pt>
                <c:pt idx="1135">
                  <c:v>Mujer1</c:v>
                </c:pt>
                <c:pt idx="1136">
                  <c:v>Mujer1</c:v>
                </c:pt>
                <c:pt idx="1137">
                  <c:v>Mujer1</c:v>
                </c:pt>
                <c:pt idx="1138">
                  <c:v>Mujer1</c:v>
                </c:pt>
                <c:pt idx="1139">
                  <c:v>Mujer1</c:v>
                </c:pt>
                <c:pt idx="1140">
                  <c:v>Mujer1</c:v>
                </c:pt>
                <c:pt idx="1141">
                  <c:v>Mujer1</c:v>
                </c:pt>
                <c:pt idx="1142">
                  <c:v>Mujer1</c:v>
                </c:pt>
                <c:pt idx="1143">
                  <c:v>Mujer1</c:v>
                </c:pt>
                <c:pt idx="1144">
                  <c:v>Mujer1</c:v>
                </c:pt>
                <c:pt idx="1145">
                  <c:v>Mujer1</c:v>
                </c:pt>
                <c:pt idx="1146">
                  <c:v>Mujer1</c:v>
                </c:pt>
                <c:pt idx="1147">
                  <c:v>Mujer1</c:v>
                </c:pt>
                <c:pt idx="1148">
                  <c:v>Mujer1</c:v>
                </c:pt>
                <c:pt idx="1149">
                  <c:v>Mujer1</c:v>
                </c:pt>
                <c:pt idx="1150">
                  <c:v>Mujer1</c:v>
                </c:pt>
                <c:pt idx="1151">
                  <c:v>Mujer1</c:v>
                </c:pt>
                <c:pt idx="1152">
                  <c:v>Mujer1</c:v>
                </c:pt>
                <c:pt idx="1153">
                  <c:v>Mujer1</c:v>
                </c:pt>
                <c:pt idx="1154">
                  <c:v>Mujer1</c:v>
                </c:pt>
                <c:pt idx="1155">
                  <c:v>Mujer1</c:v>
                </c:pt>
                <c:pt idx="1156">
                  <c:v>Mujer1</c:v>
                </c:pt>
                <c:pt idx="1157">
                  <c:v>Mujer1</c:v>
                </c:pt>
                <c:pt idx="1158">
                  <c:v>Mujer1</c:v>
                </c:pt>
                <c:pt idx="1159">
                  <c:v>Mujer1</c:v>
                </c:pt>
                <c:pt idx="1160">
                  <c:v>Mujer1</c:v>
                </c:pt>
                <c:pt idx="1161">
                  <c:v>Mujer1</c:v>
                </c:pt>
                <c:pt idx="1162">
                  <c:v>Mujer1</c:v>
                </c:pt>
                <c:pt idx="1163">
                  <c:v>Mujer1</c:v>
                </c:pt>
                <c:pt idx="1164">
                  <c:v>Mujer1</c:v>
                </c:pt>
                <c:pt idx="1165">
                  <c:v>Mujer1</c:v>
                </c:pt>
                <c:pt idx="1166">
                  <c:v>Mujer1</c:v>
                </c:pt>
                <c:pt idx="1167">
                  <c:v>Mujer1</c:v>
                </c:pt>
                <c:pt idx="1168">
                  <c:v>Mujer1</c:v>
                </c:pt>
                <c:pt idx="1169">
                  <c:v>Mujer1</c:v>
                </c:pt>
                <c:pt idx="1170">
                  <c:v>Mujer1</c:v>
                </c:pt>
                <c:pt idx="1171">
                  <c:v>Mujer1</c:v>
                </c:pt>
                <c:pt idx="1172">
                  <c:v>Mujer1</c:v>
                </c:pt>
                <c:pt idx="1173">
                  <c:v>Mujer1</c:v>
                </c:pt>
                <c:pt idx="1174">
                  <c:v>Mujer1</c:v>
                </c:pt>
                <c:pt idx="1175">
                  <c:v>Mujer1</c:v>
                </c:pt>
                <c:pt idx="1176">
                  <c:v>Mujer1</c:v>
                </c:pt>
                <c:pt idx="1177">
                  <c:v>Mujer1</c:v>
                </c:pt>
                <c:pt idx="1178">
                  <c:v>Mujer1</c:v>
                </c:pt>
                <c:pt idx="1179">
                  <c:v>Mujer1</c:v>
                </c:pt>
                <c:pt idx="1180">
                  <c:v>Mujer1</c:v>
                </c:pt>
                <c:pt idx="1181">
                  <c:v>Mujer1</c:v>
                </c:pt>
                <c:pt idx="1182">
                  <c:v>Mujer1</c:v>
                </c:pt>
                <c:pt idx="1183">
                  <c:v>Mujer1</c:v>
                </c:pt>
                <c:pt idx="1184">
                  <c:v>Mujer1</c:v>
                </c:pt>
                <c:pt idx="1185">
                  <c:v>Mujer1</c:v>
                </c:pt>
                <c:pt idx="1186">
                  <c:v>Mujer1</c:v>
                </c:pt>
                <c:pt idx="1187">
                  <c:v>Mujer1</c:v>
                </c:pt>
                <c:pt idx="1188">
                  <c:v>Mujer1</c:v>
                </c:pt>
                <c:pt idx="1189">
                  <c:v>Mujer1</c:v>
                </c:pt>
                <c:pt idx="1190">
                  <c:v>Mujer1</c:v>
                </c:pt>
                <c:pt idx="1191">
                  <c:v>Mujer1</c:v>
                </c:pt>
                <c:pt idx="1192">
                  <c:v>Mujer1</c:v>
                </c:pt>
                <c:pt idx="1193">
                  <c:v>Mujer1</c:v>
                </c:pt>
                <c:pt idx="1194">
                  <c:v>Mujer1</c:v>
                </c:pt>
                <c:pt idx="1195">
                  <c:v>Mujer1</c:v>
                </c:pt>
                <c:pt idx="1196">
                  <c:v>Mujer1</c:v>
                </c:pt>
                <c:pt idx="1197">
                  <c:v>Mujer1</c:v>
                </c:pt>
                <c:pt idx="1198">
                  <c:v>Mujer1</c:v>
                </c:pt>
                <c:pt idx="1199">
                  <c:v>Mujer1</c:v>
                </c:pt>
                <c:pt idx="1200">
                  <c:v>Mujer1</c:v>
                </c:pt>
                <c:pt idx="1201">
                  <c:v>Mujer1</c:v>
                </c:pt>
                <c:pt idx="1202">
                  <c:v>Mujer1</c:v>
                </c:pt>
                <c:pt idx="1203">
                  <c:v>Mujer1</c:v>
                </c:pt>
                <c:pt idx="1204">
                  <c:v>Mujer1</c:v>
                </c:pt>
                <c:pt idx="1205">
                  <c:v>Mujer1</c:v>
                </c:pt>
                <c:pt idx="1206">
                  <c:v>Mujer1</c:v>
                </c:pt>
                <c:pt idx="1207">
                  <c:v>Mujer1</c:v>
                </c:pt>
                <c:pt idx="1208">
                  <c:v>Mujer1</c:v>
                </c:pt>
                <c:pt idx="1209">
                  <c:v>Mujer1</c:v>
                </c:pt>
                <c:pt idx="1210">
                  <c:v>Mujer1</c:v>
                </c:pt>
                <c:pt idx="1211">
                  <c:v>Mujer1</c:v>
                </c:pt>
                <c:pt idx="1212">
                  <c:v>Mujer1</c:v>
                </c:pt>
                <c:pt idx="1213">
                  <c:v>Mujer1</c:v>
                </c:pt>
                <c:pt idx="1214">
                  <c:v>Mujer1</c:v>
                </c:pt>
                <c:pt idx="1215">
                  <c:v>Mujer1</c:v>
                </c:pt>
                <c:pt idx="1216">
                  <c:v>Mujer1</c:v>
                </c:pt>
                <c:pt idx="1217">
                  <c:v>Mujer1</c:v>
                </c:pt>
                <c:pt idx="1218">
                  <c:v>Mujer1</c:v>
                </c:pt>
                <c:pt idx="1219">
                  <c:v>Mujer1</c:v>
                </c:pt>
                <c:pt idx="1220">
                  <c:v>Mujer1</c:v>
                </c:pt>
                <c:pt idx="1221">
                  <c:v>Mujer1</c:v>
                </c:pt>
                <c:pt idx="1222">
                  <c:v>Mujer1</c:v>
                </c:pt>
                <c:pt idx="1223">
                  <c:v>Mujer1</c:v>
                </c:pt>
                <c:pt idx="1224">
                  <c:v>Mujer1</c:v>
                </c:pt>
                <c:pt idx="1225">
                  <c:v>Mujer1</c:v>
                </c:pt>
                <c:pt idx="1226">
                  <c:v>Mujer1</c:v>
                </c:pt>
                <c:pt idx="1227">
                  <c:v>Mujer1</c:v>
                </c:pt>
                <c:pt idx="1228">
                  <c:v>Mujer1</c:v>
                </c:pt>
                <c:pt idx="1229">
                  <c:v>Mujer1</c:v>
                </c:pt>
                <c:pt idx="1230">
                  <c:v>Mujer1</c:v>
                </c:pt>
                <c:pt idx="1231">
                  <c:v>Mujer1</c:v>
                </c:pt>
                <c:pt idx="1232">
                  <c:v>Mujer1</c:v>
                </c:pt>
                <c:pt idx="1233">
                  <c:v>Mujer1</c:v>
                </c:pt>
                <c:pt idx="1234">
                  <c:v>Mujer1</c:v>
                </c:pt>
                <c:pt idx="1235">
                  <c:v>Mujer1</c:v>
                </c:pt>
                <c:pt idx="1236">
                  <c:v>Mujer1</c:v>
                </c:pt>
                <c:pt idx="1237">
                  <c:v>Mujer1</c:v>
                </c:pt>
                <c:pt idx="1238">
                  <c:v>Mujer1</c:v>
                </c:pt>
                <c:pt idx="1239">
                  <c:v>Mujer1</c:v>
                </c:pt>
                <c:pt idx="1240">
                  <c:v>Mujer1</c:v>
                </c:pt>
                <c:pt idx="1241">
                  <c:v>Mujer1</c:v>
                </c:pt>
                <c:pt idx="1242">
                  <c:v>Mujer1</c:v>
                </c:pt>
                <c:pt idx="1243">
                  <c:v>Mujer1</c:v>
                </c:pt>
                <c:pt idx="1244">
                  <c:v>Mujer1</c:v>
                </c:pt>
                <c:pt idx="1245">
                  <c:v>Mujer1</c:v>
                </c:pt>
                <c:pt idx="1246">
                  <c:v>Mujer1</c:v>
                </c:pt>
                <c:pt idx="1247">
                  <c:v>Mujer1</c:v>
                </c:pt>
                <c:pt idx="1248">
                  <c:v>Mujer1</c:v>
                </c:pt>
                <c:pt idx="1249">
                  <c:v>Mujer1</c:v>
                </c:pt>
                <c:pt idx="1250">
                  <c:v>Mujer1</c:v>
                </c:pt>
                <c:pt idx="1251">
                  <c:v>Mujer1</c:v>
                </c:pt>
                <c:pt idx="1252">
                  <c:v>Mujer1</c:v>
                </c:pt>
                <c:pt idx="1253">
                  <c:v>Mujer1</c:v>
                </c:pt>
                <c:pt idx="1254">
                  <c:v>Mujer1</c:v>
                </c:pt>
                <c:pt idx="1255">
                  <c:v>Mujer1</c:v>
                </c:pt>
                <c:pt idx="1256">
                  <c:v>Mujer1</c:v>
                </c:pt>
                <c:pt idx="1257">
                  <c:v>Mujer1</c:v>
                </c:pt>
                <c:pt idx="1258">
                  <c:v>Mujer1</c:v>
                </c:pt>
                <c:pt idx="1259">
                  <c:v>Mujer1</c:v>
                </c:pt>
                <c:pt idx="1260">
                  <c:v>Mujer1</c:v>
                </c:pt>
                <c:pt idx="1261">
                  <c:v>Mujer1</c:v>
                </c:pt>
                <c:pt idx="1262">
                  <c:v>Mujer1</c:v>
                </c:pt>
                <c:pt idx="1263">
                  <c:v>Mujer1</c:v>
                </c:pt>
                <c:pt idx="1264">
                  <c:v>Mujer1</c:v>
                </c:pt>
                <c:pt idx="1265">
                  <c:v>Mujer1</c:v>
                </c:pt>
                <c:pt idx="1266">
                  <c:v>Mujer1</c:v>
                </c:pt>
                <c:pt idx="1267">
                  <c:v>Mujer1</c:v>
                </c:pt>
                <c:pt idx="1268">
                  <c:v>Mujer1</c:v>
                </c:pt>
                <c:pt idx="1269">
                  <c:v>Mujer1</c:v>
                </c:pt>
                <c:pt idx="1270">
                  <c:v>Mujer1</c:v>
                </c:pt>
                <c:pt idx="1271">
                  <c:v>Mujer1</c:v>
                </c:pt>
                <c:pt idx="1272">
                  <c:v>Mujer1</c:v>
                </c:pt>
                <c:pt idx="1273">
                  <c:v>Mujer1</c:v>
                </c:pt>
                <c:pt idx="1274">
                  <c:v>Mujer1</c:v>
                </c:pt>
                <c:pt idx="1275">
                  <c:v>Mujer1</c:v>
                </c:pt>
                <c:pt idx="1276">
                  <c:v>Mujer1</c:v>
                </c:pt>
                <c:pt idx="1277">
                  <c:v>Mujer1</c:v>
                </c:pt>
                <c:pt idx="1278">
                  <c:v>Mujer1</c:v>
                </c:pt>
                <c:pt idx="1279">
                  <c:v>Mujer1</c:v>
                </c:pt>
                <c:pt idx="1280">
                  <c:v>Mujer1</c:v>
                </c:pt>
                <c:pt idx="1281">
                  <c:v>Mujer1</c:v>
                </c:pt>
                <c:pt idx="1282">
                  <c:v>Mujer1</c:v>
                </c:pt>
                <c:pt idx="1283">
                  <c:v>Mujer1</c:v>
                </c:pt>
                <c:pt idx="1284">
                  <c:v>Mujer1</c:v>
                </c:pt>
                <c:pt idx="1285">
                  <c:v>Mujer1</c:v>
                </c:pt>
                <c:pt idx="1286">
                  <c:v>Mujer1</c:v>
                </c:pt>
                <c:pt idx="1287">
                  <c:v>Mujer1</c:v>
                </c:pt>
                <c:pt idx="1288">
                  <c:v>Mujer1</c:v>
                </c:pt>
                <c:pt idx="1289">
                  <c:v>Mujer1</c:v>
                </c:pt>
                <c:pt idx="1290">
                  <c:v>Mujer1</c:v>
                </c:pt>
                <c:pt idx="1291">
                  <c:v>Mujer1</c:v>
                </c:pt>
                <c:pt idx="1292">
                  <c:v>Mujer1</c:v>
                </c:pt>
                <c:pt idx="1293">
                  <c:v>Mujer1</c:v>
                </c:pt>
                <c:pt idx="1294">
                  <c:v>Mujer1</c:v>
                </c:pt>
                <c:pt idx="1295">
                  <c:v>Mujer1</c:v>
                </c:pt>
                <c:pt idx="1296">
                  <c:v>Mujer1</c:v>
                </c:pt>
                <c:pt idx="1297">
                  <c:v>Mujer1</c:v>
                </c:pt>
                <c:pt idx="1298">
                  <c:v>Mujer1</c:v>
                </c:pt>
                <c:pt idx="1299">
                  <c:v>Mujer1</c:v>
                </c:pt>
                <c:pt idx="1300">
                  <c:v>Mujer1</c:v>
                </c:pt>
                <c:pt idx="1301">
                  <c:v>Mujer1</c:v>
                </c:pt>
                <c:pt idx="1302">
                  <c:v>Mujer1</c:v>
                </c:pt>
                <c:pt idx="1303">
                  <c:v>Mujer1</c:v>
                </c:pt>
                <c:pt idx="1304">
                  <c:v>Mujer1</c:v>
                </c:pt>
                <c:pt idx="1305">
                  <c:v>Mujer1</c:v>
                </c:pt>
                <c:pt idx="1306">
                  <c:v>Mujer1</c:v>
                </c:pt>
                <c:pt idx="1307">
                  <c:v>Mujer1</c:v>
                </c:pt>
                <c:pt idx="1308">
                  <c:v>Mujer1</c:v>
                </c:pt>
                <c:pt idx="1309">
                  <c:v>Mujer1</c:v>
                </c:pt>
                <c:pt idx="1310">
                  <c:v>Mujer1</c:v>
                </c:pt>
                <c:pt idx="1311">
                  <c:v>Mujer1</c:v>
                </c:pt>
                <c:pt idx="1312">
                  <c:v>Mujer1</c:v>
                </c:pt>
                <c:pt idx="1313">
                  <c:v>Mujer1</c:v>
                </c:pt>
                <c:pt idx="1314">
                  <c:v>Mujer1</c:v>
                </c:pt>
                <c:pt idx="1315">
                  <c:v>Mujer1</c:v>
                </c:pt>
                <c:pt idx="1316">
                  <c:v>Mujer1</c:v>
                </c:pt>
                <c:pt idx="1317">
                  <c:v>Mujer1</c:v>
                </c:pt>
                <c:pt idx="1318">
                  <c:v>Mujer1</c:v>
                </c:pt>
                <c:pt idx="1319">
                  <c:v>Mujer1</c:v>
                </c:pt>
                <c:pt idx="1320">
                  <c:v>Mujer1</c:v>
                </c:pt>
                <c:pt idx="1321">
                  <c:v>Mujer1</c:v>
                </c:pt>
                <c:pt idx="1322">
                  <c:v>Mujer1</c:v>
                </c:pt>
                <c:pt idx="1323">
                  <c:v>Mujer1</c:v>
                </c:pt>
                <c:pt idx="1324">
                  <c:v>Mujer1</c:v>
                </c:pt>
                <c:pt idx="1325">
                  <c:v>Mujer1</c:v>
                </c:pt>
                <c:pt idx="1326">
                  <c:v>Mujer1</c:v>
                </c:pt>
                <c:pt idx="1327">
                  <c:v>Mujer1</c:v>
                </c:pt>
                <c:pt idx="1328">
                  <c:v>Mujer1</c:v>
                </c:pt>
                <c:pt idx="1329">
                  <c:v>Mujer1</c:v>
                </c:pt>
                <c:pt idx="1330">
                  <c:v>Mujer1</c:v>
                </c:pt>
                <c:pt idx="1331">
                  <c:v>Mujer1</c:v>
                </c:pt>
                <c:pt idx="1332">
                  <c:v>Mujer1</c:v>
                </c:pt>
                <c:pt idx="1333">
                  <c:v>Mujer1</c:v>
                </c:pt>
                <c:pt idx="1334">
                  <c:v>Mujer1</c:v>
                </c:pt>
                <c:pt idx="1335">
                  <c:v>Mujer1</c:v>
                </c:pt>
                <c:pt idx="1336">
                  <c:v>Mujer1</c:v>
                </c:pt>
                <c:pt idx="1337">
                  <c:v>Mujer1</c:v>
                </c:pt>
                <c:pt idx="1338">
                  <c:v>Mujer1</c:v>
                </c:pt>
                <c:pt idx="1339">
                  <c:v>Mujer1</c:v>
                </c:pt>
                <c:pt idx="1340">
                  <c:v>Mujer1</c:v>
                </c:pt>
                <c:pt idx="1341">
                  <c:v>Mujer1</c:v>
                </c:pt>
                <c:pt idx="1342">
                  <c:v>Mujer1</c:v>
                </c:pt>
                <c:pt idx="1343">
                  <c:v>Mujer1</c:v>
                </c:pt>
                <c:pt idx="1344">
                  <c:v>Mujer1</c:v>
                </c:pt>
                <c:pt idx="1345">
                  <c:v>Mujer1</c:v>
                </c:pt>
                <c:pt idx="1346">
                  <c:v>Mujer1</c:v>
                </c:pt>
                <c:pt idx="1347">
                  <c:v>Mujer1</c:v>
                </c:pt>
                <c:pt idx="1348">
                  <c:v>Mujer1</c:v>
                </c:pt>
                <c:pt idx="1349">
                  <c:v>Mujer1</c:v>
                </c:pt>
                <c:pt idx="1350">
                  <c:v>Mujer1</c:v>
                </c:pt>
                <c:pt idx="1351">
                  <c:v>Mujer1</c:v>
                </c:pt>
                <c:pt idx="1352">
                  <c:v>Mujer1</c:v>
                </c:pt>
                <c:pt idx="1353">
                  <c:v>Mujer1</c:v>
                </c:pt>
                <c:pt idx="1354">
                  <c:v>Mujer1</c:v>
                </c:pt>
                <c:pt idx="1355">
                  <c:v>Mujer1</c:v>
                </c:pt>
                <c:pt idx="1356">
                  <c:v>Mujer1</c:v>
                </c:pt>
                <c:pt idx="1357">
                  <c:v>Mujer1</c:v>
                </c:pt>
                <c:pt idx="1358">
                  <c:v>Mujer1</c:v>
                </c:pt>
                <c:pt idx="1359">
                  <c:v>Mujer1</c:v>
                </c:pt>
                <c:pt idx="1360">
                  <c:v>Mujer1</c:v>
                </c:pt>
                <c:pt idx="1361">
                  <c:v>Mujer1</c:v>
                </c:pt>
                <c:pt idx="1362">
                  <c:v>Mujer1</c:v>
                </c:pt>
                <c:pt idx="1363">
                  <c:v>Mujer1</c:v>
                </c:pt>
                <c:pt idx="1364">
                  <c:v>Mujer1</c:v>
                </c:pt>
                <c:pt idx="1365">
                  <c:v>Mujer1</c:v>
                </c:pt>
                <c:pt idx="1366">
                  <c:v>Mujer1</c:v>
                </c:pt>
                <c:pt idx="1367">
                  <c:v>Mujer1</c:v>
                </c:pt>
                <c:pt idx="1368">
                  <c:v>Mujer1</c:v>
                </c:pt>
                <c:pt idx="1369">
                  <c:v>Mujer1</c:v>
                </c:pt>
                <c:pt idx="1370">
                  <c:v>Mujer1</c:v>
                </c:pt>
                <c:pt idx="1371">
                  <c:v>Mujer1</c:v>
                </c:pt>
                <c:pt idx="1372">
                  <c:v>Mujer1</c:v>
                </c:pt>
                <c:pt idx="1373">
                  <c:v>Mujer1</c:v>
                </c:pt>
                <c:pt idx="1374">
                  <c:v>Mujer1</c:v>
                </c:pt>
                <c:pt idx="1375">
                  <c:v>Mujer1</c:v>
                </c:pt>
                <c:pt idx="1376">
                  <c:v>Mujer1</c:v>
                </c:pt>
                <c:pt idx="1377">
                  <c:v>Mujer1</c:v>
                </c:pt>
                <c:pt idx="1378">
                  <c:v>Mujer1</c:v>
                </c:pt>
                <c:pt idx="1379">
                  <c:v>Mujer1</c:v>
                </c:pt>
                <c:pt idx="1380">
                  <c:v>Mujer1</c:v>
                </c:pt>
                <c:pt idx="1381">
                  <c:v>Mujer1</c:v>
                </c:pt>
                <c:pt idx="1382">
                  <c:v>Mujer1</c:v>
                </c:pt>
                <c:pt idx="1383">
                  <c:v>Mujer1</c:v>
                </c:pt>
                <c:pt idx="1384">
                  <c:v>Mujer1</c:v>
                </c:pt>
                <c:pt idx="1385">
                  <c:v>Mujer1</c:v>
                </c:pt>
                <c:pt idx="1386">
                  <c:v>Mujer1</c:v>
                </c:pt>
                <c:pt idx="1387">
                  <c:v>Mujer1</c:v>
                </c:pt>
                <c:pt idx="1388">
                  <c:v>Mujer1</c:v>
                </c:pt>
                <c:pt idx="1389">
                  <c:v>Mujer1</c:v>
                </c:pt>
                <c:pt idx="1390">
                  <c:v>Mujer1</c:v>
                </c:pt>
                <c:pt idx="1391">
                  <c:v>Mujer1</c:v>
                </c:pt>
                <c:pt idx="1392">
                  <c:v>Mujer1</c:v>
                </c:pt>
                <c:pt idx="1393">
                  <c:v>Mujer1</c:v>
                </c:pt>
                <c:pt idx="1394">
                  <c:v>Mujer1</c:v>
                </c:pt>
                <c:pt idx="1395">
                  <c:v>Mujer1</c:v>
                </c:pt>
                <c:pt idx="1396">
                  <c:v>Mujer1</c:v>
                </c:pt>
                <c:pt idx="1397">
                  <c:v>Mujer1</c:v>
                </c:pt>
                <c:pt idx="1398">
                  <c:v>Mujer1</c:v>
                </c:pt>
                <c:pt idx="1399">
                  <c:v>Mujer1</c:v>
                </c:pt>
                <c:pt idx="1400">
                  <c:v>Mujer1</c:v>
                </c:pt>
                <c:pt idx="1401">
                  <c:v>Mujer1</c:v>
                </c:pt>
                <c:pt idx="1402">
                  <c:v>Mujer1</c:v>
                </c:pt>
                <c:pt idx="1403">
                  <c:v>Mujer1</c:v>
                </c:pt>
                <c:pt idx="1404">
                  <c:v>Mujer1</c:v>
                </c:pt>
                <c:pt idx="1405">
                  <c:v>Mujer1</c:v>
                </c:pt>
                <c:pt idx="1406">
                  <c:v>Mujer1</c:v>
                </c:pt>
                <c:pt idx="1407">
                  <c:v>Mujer1</c:v>
                </c:pt>
                <c:pt idx="1408">
                  <c:v>Mujer1</c:v>
                </c:pt>
                <c:pt idx="1409">
                  <c:v>Mujer1</c:v>
                </c:pt>
                <c:pt idx="1410">
                  <c:v>Mujer1</c:v>
                </c:pt>
                <c:pt idx="1411">
                  <c:v>Mujer1</c:v>
                </c:pt>
                <c:pt idx="1412">
                  <c:v>Mujer1</c:v>
                </c:pt>
                <c:pt idx="1413">
                  <c:v>Mujer1</c:v>
                </c:pt>
                <c:pt idx="1414">
                  <c:v>Mujer1</c:v>
                </c:pt>
                <c:pt idx="1415">
                  <c:v>Mujer1</c:v>
                </c:pt>
                <c:pt idx="1416">
                  <c:v>Mujer1</c:v>
                </c:pt>
                <c:pt idx="1417">
                  <c:v>Mujer1</c:v>
                </c:pt>
                <c:pt idx="1418">
                  <c:v>Mujer1</c:v>
                </c:pt>
                <c:pt idx="1419">
                  <c:v>Mujer1</c:v>
                </c:pt>
                <c:pt idx="1420">
                  <c:v>Mujer1</c:v>
                </c:pt>
                <c:pt idx="1421">
                  <c:v>Mujer1</c:v>
                </c:pt>
                <c:pt idx="1422">
                  <c:v>Mujer1</c:v>
                </c:pt>
                <c:pt idx="1423">
                  <c:v>Mujer1</c:v>
                </c:pt>
                <c:pt idx="1424">
                  <c:v>Mujer1</c:v>
                </c:pt>
                <c:pt idx="1425">
                  <c:v>Mujer1</c:v>
                </c:pt>
                <c:pt idx="1426">
                  <c:v>Mujer1</c:v>
                </c:pt>
                <c:pt idx="1427">
                  <c:v>Mujer1</c:v>
                </c:pt>
                <c:pt idx="1428">
                  <c:v>Mujer1</c:v>
                </c:pt>
                <c:pt idx="1429">
                  <c:v>Mujer1</c:v>
                </c:pt>
                <c:pt idx="1430">
                  <c:v>Mujer1</c:v>
                </c:pt>
                <c:pt idx="1431">
                  <c:v>Mujer1</c:v>
                </c:pt>
                <c:pt idx="1432">
                  <c:v>Mujer1</c:v>
                </c:pt>
                <c:pt idx="1433">
                  <c:v>Mujer1</c:v>
                </c:pt>
                <c:pt idx="1434">
                  <c:v>Mujer1</c:v>
                </c:pt>
                <c:pt idx="1435">
                  <c:v>Mujer1</c:v>
                </c:pt>
                <c:pt idx="1436">
                  <c:v>Mujer1</c:v>
                </c:pt>
                <c:pt idx="1437">
                  <c:v>Mujer1</c:v>
                </c:pt>
                <c:pt idx="1438">
                  <c:v>Mujer1</c:v>
                </c:pt>
                <c:pt idx="1439">
                  <c:v>Mujer1</c:v>
                </c:pt>
                <c:pt idx="1440">
                  <c:v>Mujer1</c:v>
                </c:pt>
                <c:pt idx="1441">
                  <c:v>Mujer1</c:v>
                </c:pt>
                <c:pt idx="1442">
                  <c:v>Mujer1</c:v>
                </c:pt>
                <c:pt idx="1443">
                  <c:v>Mujer1</c:v>
                </c:pt>
                <c:pt idx="1444">
                  <c:v>Mujer1</c:v>
                </c:pt>
                <c:pt idx="1445">
                  <c:v>Mujer1</c:v>
                </c:pt>
                <c:pt idx="1446">
                  <c:v>Mujer1</c:v>
                </c:pt>
                <c:pt idx="1447">
                  <c:v>Mujer1</c:v>
                </c:pt>
                <c:pt idx="1448">
                  <c:v>Mujer1</c:v>
                </c:pt>
                <c:pt idx="1449">
                  <c:v>Mujer1</c:v>
                </c:pt>
                <c:pt idx="1450">
                  <c:v>Mujer1</c:v>
                </c:pt>
                <c:pt idx="1451">
                  <c:v>Mujer1</c:v>
                </c:pt>
                <c:pt idx="1452">
                  <c:v>Mujer1</c:v>
                </c:pt>
                <c:pt idx="1453">
                  <c:v>Mujer1</c:v>
                </c:pt>
                <c:pt idx="1454">
                  <c:v>Mujer1</c:v>
                </c:pt>
                <c:pt idx="1455">
                  <c:v>Mujer1</c:v>
                </c:pt>
                <c:pt idx="1456">
                  <c:v>Mujer1</c:v>
                </c:pt>
                <c:pt idx="1457">
                  <c:v>Mujer1</c:v>
                </c:pt>
                <c:pt idx="1458">
                  <c:v>Mujer1</c:v>
                </c:pt>
                <c:pt idx="1459">
                  <c:v>Mujer1</c:v>
                </c:pt>
                <c:pt idx="1460">
                  <c:v>Mujer1</c:v>
                </c:pt>
                <c:pt idx="1461">
                  <c:v>Mujer1</c:v>
                </c:pt>
                <c:pt idx="1462">
                  <c:v>Mujer1</c:v>
                </c:pt>
                <c:pt idx="1463">
                  <c:v>Mujer1</c:v>
                </c:pt>
                <c:pt idx="1464">
                  <c:v>Mujer1</c:v>
                </c:pt>
                <c:pt idx="1465">
                  <c:v>Mujer1</c:v>
                </c:pt>
                <c:pt idx="1466">
                  <c:v>Mujer1</c:v>
                </c:pt>
                <c:pt idx="1467">
                  <c:v>Mujer1</c:v>
                </c:pt>
                <c:pt idx="1468">
                  <c:v>Mujer1</c:v>
                </c:pt>
                <c:pt idx="1469">
                  <c:v>Mujer1</c:v>
                </c:pt>
                <c:pt idx="1470">
                  <c:v>Mujer1</c:v>
                </c:pt>
                <c:pt idx="1471">
                  <c:v>Mujer1</c:v>
                </c:pt>
                <c:pt idx="1472">
                  <c:v>Mujer1</c:v>
                </c:pt>
                <c:pt idx="1473">
                  <c:v>Mujer1</c:v>
                </c:pt>
                <c:pt idx="1474">
                  <c:v>Mujer1</c:v>
                </c:pt>
                <c:pt idx="1475">
                  <c:v>Mujer1</c:v>
                </c:pt>
                <c:pt idx="1476">
                  <c:v>Mujer1</c:v>
                </c:pt>
                <c:pt idx="1477">
                  <c:v>Mujer1</c:v>
                </c:pt>
                <c:pt idx="1478">
                  <c:v>Mujer1</c:v>
                </c:pt>
                <c:pt idx="1479">
                  <c:v>Mujer1</c:v>
                </c:pt>
                <c:pt idx="1480">
                  <c:v>Mujer1</c:v>
                </c:pt>
                <c:pt idx="1481">
                  <c:v>Mujer1</c:v>
                </c:pt>
                <c:pt idx="1482">
                  <c:v>Mujer1</c:v>
                </c:pt>
                <c:pt idx="1483">
                  <c:v>Mujer1</c:v>
                </c:pt>
                <c:pt idx="1484">
                  <c:v>Mujer1</c:v>
                </c:pt>
                <c:pt idx="1485">
                  <c:v>Mujer1</c:v>
                </c:pt>
                <c:pt idx="1486">
                  <c:v>Mujer1</c:v>
                </c:pt>
                <c:pt idx="1487">
                  <c:v>Mujer1</c:v>
                </c:pt>
                <c:pt idx="1488">
                  <c:v>Mujer1</c:v>
                </c:pt>
                <c:pt idx="1489">
                  <c:v>Mujer1</c:v>
                </c:pt>
                <c:pt idx="1490">
                  <c:v>Mujer1</c:v>
                </c:pt>
                <c:pt idx="1491">
                  <c:v>Mujer1</c:v>
                </c:pt>
                <c:pt idx="1492">
                  <c:v>Mujer1</c:v>
                </c:pt>
                <c:pt idx="1493">
                  <c:v>Mujer1</c:v>
                </c:pt>
                <c:pt idx="1494">
                  <c:v>Mujer1</c:v>
                </c:pt>
                <c:pt idx="1495">
                  <c:v>Mujer1</c:v>
                </c:pt>
                <c:pt idx="1496">
                  <c:v>Mujer1</c:v>
                </c:pt>
                <c:pt idx="1497">
                  <c:v>Mujer1</c:v>
                </c:pt>
                <c:pt idx="1498">
                  <c:v>Mujer1</c:v>
                </c:pt>
                <c:pt idx="1499">
                  <c:v>Mujer1</c:v>
                </c:pt>
                <c:pt idx="1500">
                  <c:v>Mujer1</c:v>
                </c:pt>
                <c:pt idx="1501">
                  <c:v>Mujer1</c:v>
                </c:pt>
                <c:pt idx="1502">
                  <c:v>Mujer1</c:v>
                </c:pt>
                <c:pt idx="1503">
                  <c:v>Mujer1</c:v>
                </c:pt>
                <c:pt idx="1504">
                  <c:v>Mujer1</c:v>
                </c:pt>
                <c:pt idx="1505">
                  <c:v>Mujer1</c:v>
                </c:pt>
                <c:pt idx="1506">
                  <c:v>Mujer1</c:v>
                </c:pt>
                <c:pt idx="1507">
                  <c:v>Mujer1</c:v>
                </c:pt>
                <c:pt idx="1508">
                  <c:v>Mujer1</c:v>
                </c:pt>
                <c:pt idx="1509">
                  <c:v>Mujer1</c:v>
                </c:pt>
                <c:pt idx="1510">
                  <c:v>Mujer1</c:v>
                </c:pt>
                <c:pt idx="1511">
                  <c:v>Mujer1</c:v>
                </c:pt>
                <c:pt idx="1512">
                  <c:v>Mujer1</c:v>
                </c:pt>
                <c:pt idx="1513">
                  <c:v>Mujer1</c:v>
                </c:pt>
                <c:pt idx="1514">
                  <c:v>Mujer1</c:v>
                </c:pt>
                <c:pt idx="1515">
                  <c:v>Mujer1</c:v>
                </c:pt>
                <c:pt idx="1516">
                  <c:v>Mujer1</c:v>
                </c:pt>
                <c:pt idx="1517">
                  <c:v>Mujer1</c:v>
                </c:pt>
                <c:pt idx="1518">
                  <c:v>Mujer1</c:v>
                </c:pt>
                <c:pt idx="1519">
                  <c:v>Mujer1</c:v>
                </c:pt>
                <c:pt idx="1520">
                  <c:v>Mujer1</c:v>
                </c:pt>
                <c:pt idx="1521">
                  <c:v>Mujer1</c:v>
                </c:pt>
                <c:pt idx="1522">
                  <c:v>Mujer1</c:v>
                </c:pt>
                <c:pt idx="1523">
                  <c:v>Mujer1</c:v>
                </c:pt>
                <c:pt idx="1524">
                  <c:v>Mujer1</c:v>
                </c:pt>
                <c:pt idx="1525">
                  <c:v>Mujer1</c:v>
                </c:pt>
                <c:pt idx="1526">
                  <c:v>Mujer1</c:v>
                </c:pt>
                <c:pt idx="1527">
                  <c:v>Mujer1</c:v>
                </c:pt>
                <c:pt idx="1528">
                  <c:v>Mujer1</c:v>
                </c:pt>
                <c:pt idx="1529">
                  <c:v>Mujer1</c:v>
                </c:pt>
                <c:pt idx="1530">
                  <c:v>Mujer1</c:v>
                </c:pt>
                <c:pt idx="1531">
                  <c:v>Mujer1</c:v>
                </c:pt>
                <c:pt idx="1532">
                  <c:v>Mujer1</c:v>
                </c:pt>
                <c:pt idx="1533">
                  <c:v>Mujer1</c:v>
                </c:pt>
                <c:pt idx="1534">
                  <c:v>Mujer1</c:v>
                </c:pt>
                <c:pt idx="1535">
                  <c:v>Mujer1</c:v>
                </c:pt>
                <c:pt idx="1536">
                  <c:v>Mujer1</c:v>
                </c:pt>
                <c:pt idx="1537">
                  <c:v>Mujer1</c:v>
                </c:pt>
                <c:pt idx="1538">
                  <c:v>Mujer1</c:v>
                </c:pt>
                <c:pt idx="1539">
                  <c:v>Mujer1</c:v>
                </c:pt>
                <c:pt idx="1540">
                  <c:v>Mujer1</c:v>
                </c:pt>
                <c:pt idx="1541">
                  <c:v>Mujer1</c:v>
                </c:pt>
                <c:pt idx="1542">
                  <c:v>Mujer1</c:v>
                </c:pt>
                <c:pt idx="1543">
                  <c:v>Mujer1</c:v>
                </c:pt>
                <c:pt idx="1544">
                  <c:v>Mujer1</c:v>
                </c:pt>
                <c:pt idx="1545">
                  <c:v>Mujer1</c:v>
                </c:pt>
                <c:pt idx="1546">
                  <c:v>Mujer1</c:v>
                </c:pt>
                <c:pt idx="1547">
                  <c:v>Mujer1</c:v>
                </c:pt>
                <c:pt idx="1548">
                  <c:v>Mujer1</c:v>
                </c:pt>
                <c:pt idx="1549">
                  <c:v>Mujer1</c:v>
                </c:pt>
                <c:pt idx="1550">
                  <c:v>Mujer1</c:v>
                </c:pt>
                <c:pt idx="1551">
                  <c:v>Mujer1</c:v>
                </c:pt>
                <c:pt idx="1552">
                  <c:v>Mujer1</c:v>
                </c:pt>
                <c:pt idx="1553">
                  <c:v>Mujer1</c:v>
                </c:pt>
                <c:pt idx="1554">
                  <c:v>Mujer1</c:v>
                </c:pt>
                <c:pt idx="1555">
                  <c:v>Mujer1</c:v>
                </c:pt>
                <c:pt idx="1556">
                  <c:v>Mujer1</c:v>
                </c:pt>
                <c:pt idx="1557">
                  <c:v>Mujer1</c:v>
                </c:pt>
                <c:pt idx="1558">
                  <c:v>Mujer1</c:v>
                </c:pt>
                <c:pt idx="1559">
                  <c:v>Mujer1</c:v>
                </c:pt>
                <c:pt idx="1560">
                  <c:v>Mujer1</c:v>
                </c:pt>
                <c:pt idx="1561">
                  <c:v>Mujer1</c:v>
                </c:pt>
                <c:pt idx="1562">
                  <c:v>Mujer1</c:v>
                </c:pt>
                <c:pt idx="1563">
                  <c:v>Mujer1</c:v>
                </c:pt>
                <c:pt idx="1564">
                  <c:v>Mujer1</c:v>
                </c:pt>
                <c:pt idx="1565">
                  <c:v>Mujer1</c:v>
                </c:pt>
                <c:pt idx="1566">
                  <c:v>Mujer1</c:v>
                </c:pt>
                <c:pt idx="1567">
                  <c:v>Mujer1</c:v>
                </c:pt>
                <c:pt idx="1568">
                  <c:v>Mujer1</c:v>
                </c:pt>
                <c:pt idx="1569">
                  <c:v>Mujer1</c:v>
                </c:pt>
                <c:pt idx="1570">
                  <c:v>Mujer1</c:v>
                </c:pt>
                <c:pt idx="1571">
                  <c:v>Mujer1</c:v>
                </c:pt>
                <c:pt idx="1572">
                  <c:v>Mujer1</c:v>
                </c:pt>
                <c:pt idx="1573">
                  <c:v>Mujer1</c:v>
                </c:pt>
                <c:pt idx="1574">
                  <c:v>Mujer1</c:v>
                </c:pt>
                <c:pt idx="1575">
                  <c:v>Mujer1</c:v>
                </c:pt>
                <c:pt idx="1576">
                  <c:v>Mujer1</c:v>
                </c:pt>
                <c:pt idx="1577">
                  <c:v>Mujer1</c:v>
                </c:pt>
                <c:pt idx="1578">
                  <c:v>Mujer1</c:v>
                </c:pt>
                <c:pt idx="1579">
                  <c:v>Mujer1</c:v>
                </c:pt>
                <c:pt idx="1580">
                  <c:v>Mujer1</c:v>
                </c:pt>
                <c:pt idx="1581">
                  <c:v>Mujer1</c:v>
                </c:pt>
                <c:pt idx="1582">
                  <c:v>Mujer1</c:v>
                </c:pt>
                <c:pt idx="1583">
                  <c:v>Mujer1</c:v>
                </c:pt>
                <c:pt idx="1584">
                  <c:v>Mujer1</c:v>
                </c:pt>
                <c:pt idx="1585">
                  <c:v>Mujer1</c:v>
                </c:pt>
                <c:pt idx="1586">
                  <c:v>Mujer1</c:v>
                </c:pt>
                <c:pt idx="1587">
                  <c:v>Mujer1</c:v>
                </c:pt>
                <c:pt idx="1588">
                  <c:v>Mujer1</c:v>
                </c:pt>
                <c:pt idx="1589">
                  <c:v>Mujer1</c:v>
                </c:pt>
                <c:pt idx="1590">
                  <c:v>Mujer1</c:v>
                </c:pt>
                <c:pt idx="1591">
                  <c:v>Mujer1</c:v>
                </c:pt>
                <c:pt idx="1592">
                  <c:v>Mujer1</c:v>
                </c:pt>
                <c:pt idx="1593">
                  <c:v>Mujer1</c:v>
                </c:pt>
                <c:pt idx="1594">
                  <c:v>Mujer1</c:v>
                </c:pt>
                <c:pt idx="1595">
                  <c:v>Mujer1</c:v>
                </c:pt>
                <c:pt idx="1596">
                  <c:v>Mujer1</c:v>
                </c:pt>
                <c:pt idx="1597">
                  <c:v>Mujer1</c:v>
                </c:pt>
                <c:pt idx="1598">
                  <c:v>Mujer1</c:v>
                </c:pt>
                <c:pt idx="1599">
                  <c:v>Mujer1</c:v>
                </c:pt>
                <c:pt idx="1600">
                  <c:v>Mujer1</c:v>
                </c:pt>
                <c:pt idx="1601">
                  <c:v>Mujer1</c:v>
                </c:pt>
                <c:pt idx="1602">
                  <c:v>Mujer1</c:v>
                </c:pt>
                <c:pt idx="1603">
                  <c:v>Mujer1</c:v>
                </c:pt>
                <c:pt idx="1604">
                  <c:v>Mujer1</c:v>
                </c:pt>
                <c:pt idx="1605">
                  <c:v>Mujer1</c:v>
                </c:pt>
                <c:pt idx="1606">
                  <c:v>Mujer1</c:v>
                </c:pt>
                <c:pt idx="1607">
                  <c:v>Mujer1</c:v>
                </c:pt>
                <c:pt idx="1608">
                  <c:v>Mujer1</c:v>
                </c:pt>
                <c:pt idx="1609">
                  <c:v>Mujer1</c:v>
                </c:pt>
                <c:pt idx="1610">
                  <c:v>Mujer1</c:v>
                </c:pt>
                <c:pt idx="1611">
                  <c:v>Mujer1</c:v>
                </c:pt>
                <c:pt idx="1612">
                  <c:v>Mujer1</c:v>
                </c:pt>
                <c:pt idx="1613">
                  <c:v>Mujer1</c:v>
                </c:pt>
                <c:pt idx="1614">
                  <c:v>Mujer1</c:v>
                </c:pt>
                <c:pt idx="1615">
                  <c:v>Mujer1</c:v>
                </c:pt>
              </c:strCache>
            </c:strRef>
          </c:cat>
          <c:val>
            <c:numRef>
              <c:f>Intenso!$I$2:$I$1617</c:f>
              <c:numCache>
                <c:formatCode>General</c:formatCode>
                <c:ptCount val="1616"/>
                <c:pt idx="0">
                  <c:v>0.242328622264539</c:v>
                </c:pt>
                <c:pt idx="1">
                  <c:v>0.29063909831795198</c:v>
                </c:pt>
                <c:pt idx="2">
                  <c:v>-0.19970748220132201</c:v>
                </c:pt>
                <c:pt idx="3">
                  <c:v>7.0289888500684296E-3</c:v>
                </c:pt>
                <c:pt idx="4">
                  <c:v>0.104491715426385</c:v>
                </c:pt>
                <c:pt idx="5">
                  <c:v>0.18837838802454199</c:v>
                </c:pt>
                <c:pt idx="6">
                  <c:v>0.239604366087208</c:v>
                </c:pt>
                <c:pt idx="7">
                  <c:v>0.172918041751951</c:v>
                </c:pt>
                <c:pt idx="8">
                  <c:v>0.28533140693542097</c:v>
                </c:pt>
                <c:pt idx="9">
                  <c:v>0.43477706438922598</c:v>
                </c:pt>
                <c:pt idx="10">
                  <c:v>0.27780336896667901</c:v>
                </c:pt>
                <c:pt idx="11">
                  <c:v>0.20388192220406801</c:v>
                </c:pt>
                <c:pt idx="12">
                  <c:v>0.53026832493555898</c:v>
                </c:pt>
                <c:pt idx="13">
                  <c:v>0.32431754224694698</c:v>
                </c:pt>
                <c:pt idx="14">
                  <c:v>-0.14816785941438099</c:v>
                </c:pt>
                <c:pt idx="15">
                  <c:v>-8.4982834335229698E-2</c:v>
                </c:pt>
                <c:pt idx="16">
                  <c:v>-8.2367321259163406E-2</c:v>
                </c:pt>
                <c:pt idx="17">
                  <c:v>-0.192615010570238</c:v>
                </c:pt>
                <c:pt idx="18">
                  <c:v>-1.5497547003136001E-2</c:v>
                </c:pt>
                <c:pt idx="19">
                  <c:v>0.110727536927099</c:v>
                </c:pt>
                <c:pt idx="20">
                  <c:v>-7.4792997264643599E-2</c:v>
                </c:pt>
                <c:pt idx="21" formatCode="0.00E+00">
                  <c:v>8.6496638041866001E-4</c:v>
                </c:pt>
                <c:pt idx="22">
                  <c:v>-0.140893884515773</c:v>
                </c:pt>
                <c:pt idx="23">
                  <c:v>-6.6324199401741002E-2</c:v>
                </c:pt>
                <c:pt idx="24">
                  <c:v>0.186713180478258</c:v>
                </c:pt>
                <c:pt idx="25">
                  <c:v>0.227929375689017</c:v>
                </c:pt>
                <c:pt idx="26">
                  <c:v>0.14417907621885501</c:v>
                </c:pt>
                <c:pt idx="27">
                  <c:v>0.128577488599144</c:v>
                </c:pt>
                <c:pt idx="28">
                  <c:v>-0.24582012571977199</c:v>
                </c:pt>
                <c:pt idx="29">
                  <c:v>-7.8213037205807495E-2</c:v>
                </c:pt>
                <c:pt idx="30">
                  <c:v>8.9351257816665697E-2</c:v>
                </c:pt>
                <c:pt idx="31">
                  <c:v>-0.160186664815126</c:v>
                </c:pt>
                <c:pt idx="32">
                  <c:v>3.9358864951414803E-3</c:v>
                </c:pt>
                <c:pt idx="33">
                  <c:v>0.187099507662427</c:v>
                </c:pt>
                <c:pt idx="34">
                  <c:v>0.16267322635682199</c:v>
                </c:pt>
                <c:pt idx="35">
                  <c:v>5.7845315930189302E-2</c:v>
                </c:pt>
                <c:pt idx="36">
                  <c:v>0.21481073802584899</c:v>
                </c:pt>
                <c:pt idx="37">
                  <c:v>0.38336209142655198</c:v>
                </c:pt>
                <c:pt idx="38">
                  <c:v>0.12651220187565199</c:v>
                </c:pt>
                <c:pt idx="39">
                  <c:v>0.19687353507939201</c:v>
                </c:pt>
                <c:pt idx="40">
                  <c:v>0.48574214313014402</c:v>
                </c:pt>
                <c:pt idx="41">
                  <c:v>0.36346475901293102</c:v>
                </c:pt>
                <c:pt idx="42">
                  <c:v>0.19030235427259201</c:v>
                </c:pt>
                <c:pt idx="43">
                  <c:v>-0.113794534007699</c:v>
                </c:pt>
                <c:pt idx="44">
                  <c:v>0.15324392628636299</c:v>
                </c:pt>
                <c:pt idx="45">
                  <c:v>0.31694994609469102</c:v>
                </c:pt>
                <c:pt idx="46">
                  <c:v>-4.5312022677722302E-2</c:v>
                </c:pt>
                <c:pt idx="47">
                  <c:v>-0.150949972685955</c:v>
                </c:pt>
                <c:pt idx="48">
                  <c:v>0.24876121453489899</c:v>
                </c:pt>
                <c:pt idx="49">
                  <c:v>0.46538001571277698</c:v>
                </c:pt>
                <c:pt idx="50">
                  <c:v>0.21153337082333301</c:v>
                </c:pt>
                <c:pt idx="51">
                  <c:v>0.202561691622239</c:v>
                </c:pt>
                <c:pt idx="52">
                  <c:v>0.206928515913265</c:v>
                </c:pt>
                <c:pt idx="53">
                  <c:v>1.06201667833845E-2</c:v>
                </c:pt>
                <c:pt idx="54">
                  <c:v>2.8303269014575E-3</c:v>
                </c:pt>
                <c:pt idx="55">
                  <c:v>0.109421940568058</c:v>
                </c:pt>
                <c:pt idx="56">
                  <c:v>0.23685370587125901</c:v>
                </c:pt>
                <c:pt idx="57">
                  <c:v>-0.108524715779348</c:v>
                </c:pt>
                <c:pt idx="58">
                  <c:v>-0.31087315808219301</c:v>
                </c:pt>
                <c:pt idx="59">
                  <c:v>3.6310003130576099E-2</c:v>
                </c:pt>
                <c:pt idx="60">
                  <c:v>7.1898954520903002E-2</c:v>
                </c:pt>
                <c:pt idx="61">
                  <c:v>6.5693934123741707E-2</c:v>
                </c:pt>
                <c:pt idx="62">
                  <c:v>9.8563423862261898E-2</c:v>
                </c:pt>
                <c:pt idx="63">
                  <c:v>0.153426764721217</c:v>
                </c:pt>
                <c:pt idx="64">
                  <c:v>-2.3654675433542001E-2</c:v>
                </c:pt>
                <c:pt idx="65">
                  <c:v>-4.3801084880537799E-2</c:v>
                </c:pt>
                <c:pt idx="66">
                  <c:v>0.23087187171885001</c:v>
                </c:pt>
                <c:pt idx="67">
                  <c:v>0.164370634981376</c:v>
                </c:pt>
                <c:pt idx="68">
                  <c:v>0.13048364479678101</c:v>
                </c:pt>
                <c:pt idx="69">
                  <c:v>-4.9971156377250102E-2</c:v>
                </c:pt>
                <c:pt idx="70">
                  <c:v>0.16962484248264001</c:v>
                </c:pt>
                <c:pt idx="71">
                  <c:v>0.12717440703880101</c:v>
                </c:pt>
                <c:pt idx="72">
                  <c:v>0.14697176682865001</c:v>
                </c:pt>
                <c:pt idx="73">
                  <c:v>6.5105123699528894E-2</c:v>
                </c:pt>
                <c:pt idx="74">
                  <c:v>-7.7066881879690394E-2</c:v>
                </c:pt>
                <c:pt idx="75">
                  <c:v>2.52373527781963E-2</c:v>
                </c:pt>
                <c:pt idx="76">
                  <c:v>9.8609503930652098E-2</c:v>
                </c:pt>
                <c:pt idx="77">
                  <c:v>-0.15268276716880999</c:v>
                </c:pt>
                <c:pt idx="78">
                  <c:v>-0.15469979154125099</c:v>
                </c:pt>
                <c:pt idx="79">
                  <c:v>-3.7993743975450703E-2</c:v>
                </c:pt>
                <c:pt idx="80">
                  <c:v>-2.9735665957428398E-2</c:v>
                </c:pt>
                <c:pt idx="81">
                  <c:v>8.4778753965433606E-2</c:v>
                </c:pt>
                <c:pt idx="82">
                  <c:v>0.20780750363122499</c:v>
                </c:pt>
                <c:pt idx="83">
                  <c:v>-3.4056573925199098E-2</c:v>
                </c:pt>
                <c:pt idx="84">
                  <c:v>0.111570504796814</c:v>
                </c:pt>
                <c:pt idx="85">
                  <c:v>0.55992501013497398</c:v>
                </c:pt>
                <c:pt idx="86">
                  <c:v>4.84226212233487E-2</c:v>
                </c:pt>
                <c:pt idx="87">
                  <c:v>-0.24678632711161</c:v>
                </c:pt>
                <c:pt idx="88">
                  <c:v>-4.3479113202350497E-2</c:v>
                </c:pt>
                <c:pt idx="89">
                  <c:v>-0.44876011355997603</c:v>
                </c:pt>
                <c:pt idx="90">
                  <c:v>0.14896330053123999</c:v>
                </c:pt>
                <c:pt idx="91">
                  <c:v>7.9980961951674701E-2</c:v>
                </c:pt>
                <c:pt idx="92">
                  <c:v>6.9591902829510305E-2</c:v>
                </c:pt>
                <c:pt idx="93">
                  <c:v>0.21582444723229999</c:v>
                </c:pt>
                <c:pt idx="94">
                  <c:v>0.115219749226074</c:v>
                </c:pt>
                <c:pt idx="95">
                  <c:v>0.26195609122600799</c:v>
                </c:pt>
                <c:pt idx="96">
                  <c:v>0.33762331471510998</c:v>
                </c:pt>
                <c:pt idx="97">
                  <c:v>0.24361960584356601</c:v>
                </c:pt>
                <c:pt idx="98">
                  <c:v>0.38969157444520602</c:v>
                </c:pt>
                <c:pt idx="99">
                  <c:v>5.0080303930946597E-2</c:v>
                </c:pt>
                <c:pt idx="100">
                  <c:v>-0.16049065209149499</c:v>
                </c:pt>
                <c:pt idx="101">
                  <c:v>0.107994094848434</c:v>
                </c:pt>
                <c:pt idx="102">
                  <c:v>0.37698233810068399</c:v>
                </c:pt>
                <c:pt idx="103">
                  <c:v>0.41932441815564198</c:v>
                </c:pt>
                <c:pt idx="104">
                  <c:v>0.16629291388751199</c:v>
                </c:pt>
                <c:pt idx="105">
                  <c:v>-0.242609975905064</c:v>
                </c:pt>
                <c:pt idx="106">
                  <c:v>-1.16167070842059E-2</c:v>
                </c:pt>
                <c:pt idx="107">
                  <c:v>0.46686959249765703</c:v>
                </c:pt>
                <c:pt idx="108">
                  <c:v>0.23267097143759899</c:v>
                </c:pt>
                <c:pt idx="109">
                  <c:v>0.104687221102228</c:v>
                </c:pt>
                <c:pt idx="110">
                  <c:v>0.13697172213710801</c:v>
                </c:pt>
                <c:pt idx="111">
                  <c:v>-6.3839421926024903E-2</c:v>
                </c:pt>
                <c:pt idx="112">
                  <c:v>7.1941400485373105E-2</c:v>
                </c:pt>
                <c:pt idx="113">
                  <c:v>0.27547588527560701</c:v>
                </c:pt>
                <c:pt idx="114">
                  <c:v>0.105316421509883</c:v>
                </c:pt>
                <c:pt idx="115">
                  <c:v>3.3973663466777902E-2</c:v>
                </c:pt>
                <c:pt idx="116">
                  <c:v>7.6115112014465899E-2</c:v>
                </c:pt>
                <c:pt idx="117">
                  <c:v>0.33082430175341698</c:v>
                </c:pt>
                <c:pt idx="118">
                  <c:v>0.103688789588012</c:v>
                </c:pt>
                <c:pt idx="119">
                  <c:v>0.25802687595109097</c:v>
                </c:pt>
                <c:pt idx="120">
                  <c:v>0.30083781027254702</c:v>
                </c:pt>
                <c:pt idx="121">
                  <c:v>-0.115724551488045</c:v>
                </c:pt>
                <c:pt idx="122">
                  <c:v>-6.29405826522762E-2</c:v>
                </c:pt>
                <c:pt idx="123">
                  <c:v>0.19579294678195999</c:v>
                </c:pt>
                <c:pt idx="124">
                  <c:v>8.30276268209756E-2</c:v>
                </c:pt>
                <c:pt idx="125">
                  <c:v>0.18428234876018701</c:v>
                </c:pt>
                <c:pt idx="126">
                  <c:v>6.8800018889402098E-3</c:v>
                </c:pt>
                <c:pt idx="127">
                  <c:v>8.5252052031519598E-3</c:v>
                </c:pt>
                <c:pt idx="128">
                  <c:v>0.18540607008024201</c:v>
                </c:pt>
                <c:pt idx="129">
                  <c:v>6.6504064453957804E-2</c:v>
                </c:pt>
                <c:pt idx="130">
                  <c:v>0.12586818063253599</c:v>
                </c:pt>
                <c:pt idx="131">
                  <c:v>0.22589307999585001</c:v>
                </c:pt>
                <c:pt idx="132">
                  <c:v>0.14028785258051199</c:v>
                </c:pt>
                <c:pt idx="133">
                  <c:v>0.28270564540449999</c:v>
                </c:pt>
                <c:pt idx="134">
                  <c:v>0.38529861334017401</c:v>
                </c:pt>
                <c:pt idx="135">
                  <c:v>0.35749864613876298</c:v>
                </c:pt>
                <c:pt idx="136">
                  <c:v>0.25973830261806502</c:v>
                </c:pt>
                <c:pt idx="137">
                  <c:v>0.200230269718847</c:v>
                </c:pt>
                <c:pt idx="138">
                  <c:v>0.17571090461251801</c:v>
                </c:pt>
                <c:pt idx="139">
                  <c:v>0.44821904327718698</c:v>
                </c:pt>
                <c:pt idx="140">
                  <c:v>0.488683852879917</c:v>
                </c:pt>
                <c:pt idx="141">
                  <c:v>0.18345209224835801</c:v>
                </c:pt>
                <c:pt idx="142">
                  <c:v>-3.4883284768544097E-2</c:v>
                </c:pt>
                <c:pt idx="143">
                  <c:v>0.277831426979531</c:v>
                </c:pt>
                <c:pt idx="144">
                  <c:v>0.326824719845004</c:v>
                </c:pt>
                <c:pt idx="145">
                  <c:v>0.22131644364410699</c:v>
                </c:pt>
                <c:pt idx="146">
                  <c:v>8.8669686158016695E-2</c:v>
                </c:pt>
                <c:pt idx="147">
                  <c:v>0.214376161400712</c:v>
                </c:pt>
                <c:pt idx="148">
                  <c:v>0.28702474813356599</c:v>
                </c:pt>
                <c:pt idx="149">
                  <c:v>0.170654907763995</c:v>
                </c:pt>
                <c:pt idx="150">
                  <c:v>0.61080598965775001</c:v>
                </c:pt>
                <c:pt idx="151">
                  <c:v>0.43054970474361298</c:v>
                </c:pt>
                <c:pt idx="152">
                  <c:v>0.17397372126573099</c:v>
                </c:pt>
                <c:pt idx="153">
                  <c:v>0.136751538503422</c:v>
                </c:pt>
                <c:pt idx="154">
                  <c:v>0.50909519660364499</c:v>
                </c:pt>
                <c:pt idx="155">
                  <c:v>0.87634366323274904</c:v>
                </c:pt>
                <c:pt idx="156">
                  <c:v>0.124537828066505</c:v>
                </c:pt>
                <c:pt idx="157">
                  <c:v>0.57866975541833998</c:v>
                </c:pt>
                <c:pt idx="158">
                  <c:v>0.50790948960034799</c:v>
                </c:pt>
                <c:pt idx="159">
                  <c:v>0.175097626646496</c:v>
                </c:pt>
                <c:pt idx="160">
                  <c:v>-6.8179898235838796E-2</c:v>
                </c:pt>
                <c:pt idx="161">
                  <c:v>5.1178907530037197E-2</c:v>
                </c:pt>
                <c:pt idx="162">
                  <c:v>0.184806402635601</c:v>
                </c:pt>
                <c:pt idx="163">
                  <c:v>0.21100433546776101</c:v>
                </c:pt>
                <c:pt idx="164">
                  <c:v>0.25596008232051698</c:v>
                </c:pt>
                <c:pt idx="165">
                  <c:v>0.16548973127013</c:v>
                </c:pt>
                <c:pt idx="166">
                  <c:v>0.19468554242216299</c:v>
                </c:pt>
                <c:pt idx="167">
                  <c:v>3.9263598195023897E-2</c:v>
                </c:pt>
                <c:pt idx="168">
                  <c:v>-4.8562700691084197E-2</c:v>
                </c:pt>
                <c:pt idx="169">
                  <c:v>0.155678391441985</c:v>
                </c:pt>
                <c:pt idx="170">
                  <c:v>7.4023611343607298E-2</c:v>
                </c:pt>
                <c:pt idx="171">
                  <c:v>-3.7059110748764799E-2</c:v>
                </c:pt>
                <c:pt idx="172">
                  <c:v>0.19007559588373099</c:v>
                </c:pt>
                <c:pt idx="173">
                  <c:v>6.7286963309406894E-2</c:v>
                </c:pt>
                <c:pt idx="174">
                  <c:v>-0.199192811999403</c:v>
                </c:pt>
                <c:pt idx="175">
                  <c:v>-6.0825270340909503E-2</c:v>
                </c:pt>
                <c:pt idx="176">
                  <c:v>-5.4705770382488E-2</c:v>
                </c:pt>
                <c:pt idx="177">
                  <c:v>0.15663195882365499</c:v>
                </c:pt>
                <c:pt idx="178">
                  <c:v>0.113670549819233</c:v>
                </c:pt>
                <c:pt idx="179">
                  <c:v>-5.7972828927733297E-2</c:v>
                </c:pt>
                <c:pt idx="180">
                  <c:v>-0.15059606050948901</c:v>
                </c:pt>
                <c:pt idx="181">
                  <c:v>-6.8297600123425395E-2</c:v>
                </c:pt>
                <c:pt idx="182">
                  <c:v>-3.88646108733662E-2</c:v>
                </c:pt>
                <c:pt idx="183">
                  <c:v>-2.98262915469109E-2</c:v>
                </c:pt>
                <c:pt idx="184">
                  <c:v>-7.2477509452748098E-2</c:v>
                </c:pt>
                <c:pt idx="185">
                  <c:v>0.13084110753969799</c:v>
                </c:pt>
                <c:pt idx="186">
                  <c:v>0.37436661775792102</c:v>
                </c:pt>
                <c:pt idx="187">
                  <c:v>0.181636493727211</c:v>
                </c:pt>
                <c:pt idx="188">
                  <c:v>-2.4668439860415299E-3</c:v>
                </c:pt>
                <c:pt idx="189">
                  <c:v>0.190368958594136</c:v>
                </c:pt>
                <c:pt idx="190">
                  <c:v>8.1429296521649805E-2</c:v>
                </c:pt>
                <c:pt idx="191">
                  <c:v>-9.9569599953469604E-2</c:v>
                </c:pt>
                <c:pt idx="192">
                  <c:v>-0.115830746920995</c:v>
                </c:pt>
                <c:pt idx="193">
                  <c:v>0.146469081168977</c:v>
                </c:pt>
                <c:pt idx="194">
                  <c:v>9.66703809413655E-2</c:v>
                </c:pt>
                <c:pt idx="195">
                  <c:v>0.32933572362192098</c:v>
                </c:pt>
                <c:pt idx="196">
                  <c:v>2.5170417122951899E-2</c:v>
                </c:pt>
                <c:pt idx="197">
                  <c:v>-0.141457597274353</c:v>
                </c:pt>
                <c:pt idx="198">
                  <c:v>-6.9224114444590798E-2</c:v>
                </c:pt>
                <c:pt idx="199">
                  <c:v>0.129083284841532</c:v>
                </c:pt>
                <c:pt idx="200">
                  <c:v>7.0831949685081996E-2</c:v>
                </c:pt>
                <c:pt idx="201">
                  <c:v>0.112593363287398</c:v>
                </c:pt>
                <c:pt idx="202">
                  <c:v>-5.5626357739287702E-2</c:v>
                </c:pt>
                <c:pt idx="203">
                  <c:v>-0.31217789513448901</c:v>
                </c:pt>
                <c:pt idx="204">
                  <c:v>-0.16307036611139999</c:v>
                </c:pt>
                <c:pt idx="205">
                  <c:v>-0.31727780277151701</c:v>
                </c:pt>
                <c:pt idx="206">
                  <c:v>-0.11722385409363199</c:v>
                </c:pt>
                <c:pt idx="207">
                  <c:v>0.228809719109625</c:v>
                </c:pt>
                <c:pt idx="208">
                  <c:v>-5.33494353878224E-2</c:v>
                </c:pt>
                <c:pt idx="209">
                  <c:v>-0.300003496585106</c:v>
                </c:pt>
                <c:pt idx="210">
                  <c:v>-4.1160177599940097E-2</c:v>
                </c:pt>
                <c:pt idx="211">
                  <c:v>0.103221468500764</c:v>
                </c:pt>
                <c:pt idx="212">
                  <c:v>0.23173135430294201</c:v>
                </c:pt>
                <c:pt idx="213">
                  <c:v>0.36820024605013901</c:v>
                </c:pt>
                <c:pt idx="214">
                  <c:v>0.12825974238217799</c:v>
                </c:pt>
                <c:pt idx="215">
                  <c:v>-0.17774056784116599</c:v>
                </c:pt>
                <c:pt idx="216">
                  <c:v>6.8411356019372496E-2</c:v>
                </c:pt>
                <c:pt idx="217">
                  <c:v>-7.0873666569258295E-2</c:v>
                </c:pt>
                <c:pt idx="218">
                  <c:v>-2.15919607207807E-3</c:v>
                </c:pt>
                <c:pt idx="219">
                  <c:v>4.41589190693331E-2</c:v>
                </c:pt>
                <c:pt idx="220">
                  <c:v>7.9403779493412596E-2</c:v>
                </c:pt>
                <c:pt idx="221">
                  <c:v>8.9199940439398107E-2</c:v>
                </c:pt>
                <c:pt idx="222">
                  <c:v>-1.7814954586734499E-2</c:v>
                </c:pt>
                <c:pt idx="223">
                  <c:v>-0.236774167011535</c:v>
                </c:pt>
                <c:pt idx="224">
                  <c:v>-0.11507765501103601</c:v>
                </c:pt>
                <c:pt idx="225">
                  <c:v>-0.34956804165779998</c:v>
                </c:pt>
                <c:pt idx="226">
                  <c:v>-9.0638219279735102E-2</c:v>
                </c:pt>
                <c:pt idx="227" formatCode="0.00E+00">
                  <c:v>2.5598991810345001E-4</c:v>
                </c:pt>
                <c:pt idx="228">
                  <c:v>-0.16421136082507301</c:v>
                </c:pt>
                <c:pt idx="229">
                  <c:v>-0.26586011588200198</c:v>
                </c:pt>
                <c:pt idx="230">
                  <c:v>7.4184976498789301E-2</c:v>
                </c:pt>
                <c:pt idx="231">
                  <c:v>0.15937110569688701</c:v>
                </c:pt>
                <c:pt idx="232">
                  <c:v>9.6700669634903799E-2</c:v>
                </c:pt>
                <c:pt idx="233">
                  <c:v>-2.74695384508176E-2</c:v>
                </c:pt>
                <c:pt idx="234">
                  <c:v>0.122729427072998</c:v>
                </c:pt>
                <c:pt idx="235">
                  <c:v>0.16613483506691501</c:v>
                </c:pt>
                <c:pt idx="236">
                  <c:v>-0.221701908882496</c:v>
                </c:pt>
                <c:pt idx="237">
                  <c:v>5.9341023706735597E-3</c:v>
                </c:pt>
                <c:pt idx="238">
                  <c:v>-0.25294899840489998</c:v>
                </c:pt>
                <c:pt idx="239">
                  <c:v>7.6753705183363094E-2</c:v>
                </c:pt>
                <c:pt idx="240">
                  <c:v>0.124756083286804</c:v>
                </c:pt>
                <c:pt idx="241">
                  <c:v>2.19658089817369E-2</c:v>
                </c:pt>
                <c:pt idx="242">
                  <c:v>-7.7650531129801706E-2</c:v>
                </c:pt>
                <c:pt idx="243">
                  <c:v>-0.41842582529349598</c:v>
                </c:pt>
                <c:pt idx="244">
                  <c:v>-0.409544734773652</c:v>
                </c:pt>
                <c:pt idx="245">
                  <c:v>-0.44472118347753198</c:v>
                </c:pt>
                <c:pt idx="246">
                  <c:v>0.19261368218066299</c:v>
                </c:pt>
                <c:pt idx="247">
                  <c:v>0.165167540847169</c:v>
                </c:pt>
                <c:pt idx="248">
                  <c:v>0.19369436367043499</c:v>
                </c:pt>
                <c:pt idx="249">
                  <c:v>0.18355310103089101</c:v>
                </c:pt>
                <c:pt idx="250">
                  <c:v>-0.31705587642139299</c:v>
                </c:pt>
                <c:pt idx="251">
                  <c:v>4.5670697014273301E-2</c:v>
                </c:pt>
                <c:pt idx="252">
                  <c:v>5.9576162816758003E-2</c:v>
                </c:pt>
                <c:pt idx="253">
                  <c:v>-8.5478060528415195E-2</c:v>
                </c:pt>
                <c:pt idx="254">
                  <c:v>7.2373246587941406E-2</c:v>
                </c:pt>
                <c:pt idx="255">
                  <c:v>8.6147547083089707E-2</c:v>
                </c:pt>
                <c:pt idx="256">
                  <c:v>-9.0864561469110705E-2</c:v>
                </c:pt>
                <c:pt idx="257">
                  <c:v>0.33017448601909</c:v>
                </c:pt>
                <c:pt idx="258">
                  <c:v>-0.25998421214655199</c:v>
                </c:pt>
                <c:pt idx="259">
                  <c:v>-0.20536453705535601</c:v>
                </c:pt>
                <c:pt idx="260">
                  <c:v>-0.16152096512052999</c:v>
                </c:pt>
                <c:pt idx="261">
                  <c:v>0.21149712944728999</c:v>
                </c:pt>
                <c:pt idx="262">
                  <c:v>0.153410343843252</c:v>
                </c:pt>
                <c:pt idx="263">
                  <c:v>-7.6243999685410999E-2</c:v>
                </c:pt>
                <c:pt idx="264">
                  <c:v>0.233262484796084</c:v>
                </c:pt>
                <c:pt idx="265">
                  <c:v>-0.21077400516946601</c:v>
                </c:pt>
                <c:pt idx="266">
                  <c:v>2.7697362940735E-3</c:v>
                </c:pt>
                <c:pt idx="267">
                  <c:v>-0.36844712988900402</c:v>
                </c:pt>
                <c:pt idx="268">
                  <c:v>-0.19399469761302199</c:v>
                </c:pt>
                <c:pt idx="269">
                  <c:v>-1.56931234346325E-2</c:v>
                </c:pt>
                <c:pt idx="270">
                  <c:v>2.3545915207726201E-2</c:v>
                </c:pt>
                <c:pt idx="271">
                  <c:v>0.34575913686875198</c:v>
                </c:pt>
                <c:pt idx="272">
                  <c:v>-0.14372908573320001</c:v>
                </c:pt>
                <c:pt idx="273">
                  <c:v>-2.8963711492071401E-2</c:v>
                </c:pt>
                <c:pt idx="274">
                  <c:v>-0.25161289074388599</c:v>
                </c:pt>
                <c:pt idx="275">
                  <c:v>-0.44808817803866002</c:v>
                </c:pt>
                <c:pt idx="276">
                  <c:v>-0.18489107401428401</c:v>
                </c:pt>
                <c:pt idx="277">
                  <c:v>-0.16644891367571099</c:v>
                </c:pt>
                <c:pt idx="278">
                  <c:v>-0.13290703699975001</c:v>
                </c:pt>
                <c:pt idx="279">
                  <c:v>1.9358151089781402E-2</c:v>
                </c:pt>
                <c:pt idx="280">
                  <c:v>-0.166554289738435</c:v>
                </c:pt>
                <c:pt idx="281">
                  <c:v>-0.25721177511813598</c:v>
                </c:pt>
                <c:pt idx="282">
                  <c:v>-0.45106976106890601</c:v>
                </c:pt>
                <c:pt idx="283">
                  <c:v>-5.2390253275496998E-2</c:v>
                </c:pt>
                <c:pt idx="284">
                  <c:v>0.127676777260577</c:v>
                </c:pt>
                <c:pt idx="285">
                  <c:v>9.2733007203780596E-2</c:v>
                </c:pt>
                <c:pt idx="286">
                  <c:v>-7.5434597822202396E-2</c:v>
                </c:pt>
                <c:pt idx="287">
                  <c:v>0.59008051056389399</c:v>
                </c:pt>
                <c:pt idx="288">
                  <c:v>0.390698237796062</c:v>
                </c:pt>
                <c:pt idx="289">
                  <c:v>0.28642940215371998</c:v>
                </c:pt>
                <c:pt idx="290">
                  <c:v>-4.0746201910619798E-2</c:v>
                </c:pt>
                <c:pt idx="291" formatCode="0.00E+00">
                  <c:v>2.2206169012675399E-4</c:v>
                </c:pt>
                <c:pt idx="292">
                  <c:v>-8.6900076354118505E-2</c:v>
                </c:pt>
                <c:pt idx="293">
                  <c:v>-0.41039090291118302</c:v>
                </c:pt>
                <c:pt idx="294">
                  <c:v>-0.17892379825198301</c:v>
                </c:pt>
                <c:pt idx="295">
                  <c:v>-0.112162350844023</c:v>
                </c:pt>
                <c:pt idx="296">
                  <c:v>6.3701911673969902E-3</c:v>
                </c:pt>
                <c:pt idx="297">
                  <c:v>0.189696412911248</c:v>
                </c:pt>
                <c:pt idx="298">
                  <c:v>5.9371819558441299E-2</c:v>
                </c:pt>
                <c:pt idx="299">
                  <c:v>7.3924983957691204E-2</c:v>
                </c:pt>
                <c:pt idx="300">
                  <c:v>0.10446493474063499</c:v>
                </c:pt>
                <c:pt idx="301">
                  <c:v>0.17345267305466699</c:v>
                </c:pt>
                <c:pt idx="302">
                  <c:v>-4.8199814440115799E-2</c:v>
                </c:pt>
                <c:pt idx="303">
                  <c:v>-0.231446259235425</c:v>
                </c:pt>
                <c:pt idx="304">
                  <c:v>0.22070194888390701</c:v>
                </c:pt>
                <c:pt idx="305">
                  <c:v>8.8893394414703897E-2</c:v>
                </c:pt>
                <c:pt idx="306">
                  <c:v>-0.226445486275279</c:v>
                </c:pt>
                <c:pt idx="307">
                  <c:v>-0.15712280858587299</c:v>
                </c:pt>
                <c:pt idx="308">
                  <c:v>3.5976564933528701E-2</c:v>
                </c:pt>
                <c:pt idx="309">
                  <c:v>0.21331533928181001</c:v>
                </c:pt>
                <c:pt idx="310">
                  <c:v>6.7351664937471994E-2</c:v>
                </c:pt>
                <c:pt idx="311">
                  <c:v>0.26622423468400203</c:v>
                </c:pt>
                <c:pt idx="312">
                  <c:v>0.36214470257435</c:v>
                </c:pt>
                <c:pt idx="313">
                  <c:v>0.13125463687942701</c:v>
                </c:pt>
                <c:pt idx="314">
                  <c:v>0.18161388082553601</c:v>
                </c:pt>
                <c:pt idx="315">
                  <c:v>0.33519644060544201</c:v>
                </c:pt>
                <c:pt idx="316">
                  <c:v>9.6659658480177602E-2</c:v>
                </c:pt>
                <c:pt idx="317">
                  <c:v>-0.31612814061935302</c:v>
                </c:pt>
                <c:pt idx="318">
                  <c:v>-0.13676180087658499</c:v>
                </c:pt>
                <c:pt idx="319">
                  <c:v>9.3718583424741098E-2</c:v>
                </c:pt>
                <c:pt idx="320">
                  <c:v>6.2732784580377496E-2</c:v>
                </c:pt>
                <c:pt idx="321">
                  <c:v>0.15999968166683501</c:v>
                </c:pt>
                <c:pt idx="322">
                  <c:v>-0.17563720146894901</c:v>
                </c:pt>
                <c:pt idx="323">
                  <c:v>-0.23374266806584601</c:v>
                </c:pt>
                <c:pt idx="324">
                  <c:v>0.112368868260541</c:v>
                </c:pt>
                <c:pt idx="325">
                  <c:v>0.16757969226221001</c:v>
                </c:pt>
                <c:pt idx="326">
                  <c:v>0.218972601528056</c:v>
                </c:pt>
                <c:pt idx="327">
                  <c:v>2.6850235001425801E-2</c:v>
                </c:pt>
                <c:pt idx="328">
                  <c:v>-0.11448308951771299</c:v>
                </c:pt>
                <c:pt idx="329">
                  <c:v>-7.5629943676541994E-2</c:v>
                </c:pt>
                <c:pt idx="330">
                  <c:v>4.7858098040968002E-2</c:v>
                </c:pt>
                <c:pt idx="331">
                  <c:v>1.20707781098224E-2</c:v>
                </c:pt>
                <c:pt idx="332">
                  <c:v>0.14104343657628901</c:v>
                </c:pt>
                <c:pt idx="333">
                  <c:v>0.246646404742208</c:v>
                </c:pt>
                <c:pt idx="334">
                  <c:v>-0.12301541220618099</c:v>
                </c:pt>
                <c:pt idx="335">
                  <c:v>0.24320860289715299</c:v>
                </c:pt>
                <c:pt idx="336">
                  <c:v>0.21149159862421099</c:v>
                </c:pt>
                <c:pt idx="337">
                  <c:v>-8.1189662046076305E-2</c:v>
                </c:pt>
                <c:pt idx="338">
                  <c:v>-0.17610344804408701</c:v>
                </c:pt>
                <c:pt idx="339">
                  <c:v>9.1926229133359807E-3</c:v>
                </c:pt>
                <c:pt idx="340">
                  <c:v>-9.7659384003339102E-3</c:v>
                </c:pt>
                <c:pt idx="341">
                  <c:v>0.440181864453978</c:v>
                </c:pt>
                <c:pt idx="342">
                  <c:v>-4.2081130387087502E-2</c:v>
                </c:pt>
                <c:pt idx="343">
                  <c:v>-0.14157501633257899</c:v>
                </c:pt>
                <c:pt idx="344">
                  <c:v>-0.125658771756713</c:v>
                </c:pt>
                <c:pt idx="345">
                  <c:v>-0.15459501387385499</c:v>
                </c:pt>
                <c:pt idx="346">
                  <c:v>-3.2134341016488398E-2</c:v>
                </c:pt>
                <c:pt idx="347">
                  <c:v>-0.17503547012055701</c:v>
                </c:pt>
                <c:pt idx="348">
                  <c:v>-6.8066288680057402E-2</c:v>
                </c:pt>
                <c:pt idx="349">
                  <c:v>-2.3531077170165001E-3</c:v>
                </c:pt>
                <c:pt idx="350">
                  <c:v>-6.9152951626964498E-2</c:v>
                </c:pt>
                <c:pt idx="351">
                  <c:v>9.1805391383500107E-2</c:v>
                </c:pt>
                <c:pt idx="352">
                  <c:v>0.14854724399614999</c:v>
                </c:pt>
                <c:pt idx="353">
                  <c:v>-0.14988448364416301</c:v>
                </c:pt>
                <c:pt idx="354" formatCode="0.00E+00">
                  <c:v>4.1598384019240901E-4</c:v>
                </c:pt>
                <c:pt idx="355">
                  <c:v>-2.6808467831098599E-2</c:v>
                </c:pt>
                <c:pt idx="356">
                  <c:v>0.33256748638567701</c:v>
                </c:pt>
                <c:pt idx="357">
                  <c:v>0.26074899099254301</c:v>
                </c:pt>
                <c:pt idx="358">
                  <c:v>0.41915206837186397</c:v>
                </c:pt>
                <c:pt idx="359">
                  <c:v>0.48887952800907702</c:v>
                </c:pt>
                <c:pt idx="360">
                  <c:v>0.163344147215821</c:v>
                </c:pt>
                <c:pt idx="361">
                  <c:v>-0.122085222215586</c:v>
                </c:pt>
                <c:pt idx="362">
                  <c:v>-2.85045045109945E-2</c:v>
                </c:pt>
                <c:pt idx="363">
                  <c:v>-0.121811823070437</c:v>
                </c:pt>
                <c:pt idx="364">
                  <c:v>0.18035615299182101</c:v>
                </c:pt>
                <c:pt idx="365">
                  <c:v>0.17229567775437199</c:v>
                </c:pt>
                <c:pt idx="366">
                  <c:v>0.10784802667344601</c:v>
                </c:pt>
                <c:pt idx="367">
                  <c:v>8.38017569792147E-2</c:v>
                </c:pt>
                <c:pt idx="368">
                  <c:v>5.5535732428889498E-2</c:v>
                </c:pt>
                <c:pt idx="369">
                  <c:v>0.108828375157696</c:v>
                </c:pt>
                <c:pt idx="370">
                  <c:v>2.6618072899684E-2</c:v>
                </c:pt>
                <c:pt idx="371">
                  <c:v>-0.102533654092356</c:v>
                </c:pt>
                <c:pt idx="372">
                  <c:v>-0.133889473617159</c:v>
                </c:pt>
                <c:pt idx="373">
                  <c:v>-4.7561022206672403E-2</c:v>
                </c:pt>
                <c:pt idx="374">
                  <c:v>-2.5848347951639501E-2</c:v>
                </c:pt>
                <c:pt idx="375">
                  <c:v>3.9018785566312303E-2</c:v>
                </c:pt>
                <c:pt idx="376">
                  <c:v>-4.9919745975617498E-2</c:v>
                </c:pt>
                <c:pt idx="377">
                  <c:v>0.20119038287013699</c:v>
                </c:pt>
                <c:pt idx="378">
                  <c:v>-2.8327718776883299E-2</c:v>
                </c:pt>
                <c:pt idx="379">
                  <c:v>-9.6638015948076E-2</c:v>
                </c:pt>
                <c:pt idx="380">
                  <c:v>-3.6590769144001403E-2</c:v>
                </c:pt>
                <c:pt idx="381">
                  <c:v>5.9770656506612799E-2</c:v>
                </c:pt>
                <c:pt idx="382">
                  <c:v>0.19057570637584301</c:v>
                </c:pt>
                <c:pt idx="383">
                  <c:v>9.5807560419429293E-3</c:v>
                </c:pt>
                <c:pt idx="384">
                  <c:v>0.147388334057246</c:v>
                </c:pt>
                <c:pt idx="385">
                  <c:v>0.63406623647368998</c:v>
                </c:pt>
                <c:pt idx="386">
                  <c:v>0.45113427278743901</c:v>
                </c:pt>
                <c:pt idx="387">
                  <c:v>-0.24045464151270199</c:v>
                </c:pt>
                <c:pt idx="388">
                  <c:v>-9.6450727022682994E-2</c:v>
                </c:pt>
                <c:pt idx="389">
                  <c:v>0.242827548931006</c:v>
                </c:pt>
                <c:pt idx="390">
                  <c:v>0.24455292942691301</c:v>
                </c:pt>
                <c:pt idx="391">
                  <c:v>5.6336838518532502E-2</c:v>
                </c:pt>
                <c:pt idx="392">
                  <c:v>-0.16055712819304099</c:v>
                </c:pt>
                <c:pt idx="393">
                  <c:v>0.80833529023130202</c:v>
                </c:pt>
                <c:pt idx="394">
                  <c:v>0.76740799928359404</c:v>
                </c:pt>
                <c:pt idx="395">
                  <c:v>-2.26750027895932E-2</c:v>
                </c:pt>
                <c:pt idx="396">
                  <c:v>3.0823626834506901E-2</c:v>
                </c:pt>
                <c:pt idx="397">
                  <c:v>9.9248923043894904E-2</c:v>
                </c:pt>
                <c:pt idx="398">
                  <c:v>0.22550712658880701</c:v>
                </c:pt>
                <c:pt idx="399">
                  <c:v>1.2003763018159801E-2</c:v>
                </c:pt>
                <c:pt idx="400">
                  <c:v>-0.24184011386038501</c:v>
                </c:pt>
                <c:pt idx="401">
                  <c:v>-5.63194767416988E-2</c:v>
                </c:pt>
                <c:pt idx="402">
                  <c:v>0.33019320632073501</c:v>
                </c:pt>
                <c:pt idx="403">
                  <c:v>0.60988752598214102</c:v>
                </c:pt>
                <c:pt idx="404">
                  <c:v>0.27182591186848698</c:v>
                </c:pt>
                <c:pt idx="405">
                  <c:v>-4.8377224288329898E-2</c:v>
                </c:pt>
                <c:pt idx="406">
                  <c:v>-0.106815161972491</c:v>
                </c:pt>
                <c:pt idx="407">
                  <c:v>8.1255842253211599E-2</c:v>
                </c:pt>
                <c:pt idx="408">
                  <c:v>0.19500104258453299</c:v>
                </c:pt>
                <c:pt idx="409">
                  <c:v>0.66944590491959299</c:v>
                </c:pt>
                <c:pt idx="410">
                  <c:v>0.34635968669960598</c:v>
                </c:pt>
                <c:pt idx="411">
                  <c:v>0.225348579589084</c:v>
                </c:pt>
                <c:pt idx="412">
                  <c:v>0.320778776445657</c:v>
                </c:pt>
                <c:pt idx="413">
                  <c:v>0.214173745371076</c:v>
                </c:pt>
                <c:pt idx="414">
                  <c:v>0.22095068031474299</c:v>
                </c:pt>
                <c:pt idx="415">
                  <c:v>-1.53160673634062E-2</c:v>
                </c:pt>
                <c:pt idx="416">
                  <c:v>-3.0857400782737601E-2</c:v>
                </c:pt>
                <c:pt idx="417">
                  <c:v>-0.22043435662872199</c:v>
                </c:pt>
                <c:pt idx="418">
                  <c:v>0.230454507065181</c:v>
                </c:pt>
                <c:pt idx="419">
                  <c:v>-6.6096753649873802E-2</c:v>
                </c:pt>
                <c:pt idx="420">
                  <c:v>-0.15991669807622799</c:v>
                </c:pt>
                <c:pt idx="421">
                  <c:v>0.154145510539242</c:v>
                </c:pt>
                <c:pt idx="422">
                  <c:v>5.6193120096221197E-2</c:v>
                </c:pt>
                <c:pt idx="423">
                  <c:v>0.218363751224701</c:v>
                </c:pt>
                <c:pt idx="424">
                  <c:v>2.95223334813167E-2</c:v>
                </c:pt>
                <c:pt idx="425">
                  <c:v>5.0188899181169797E-2</c:v>
                </c:pt>
                <c:pt idx="426">
                  <c:v>-6.0881463253399097E-2</c:v>
                </c:pt>
                <c:pt idx="427">
                  <c:v>-0.161732063341293</c:v>
                </c:pt>
                <c:pt idx="428">
                  <c:v>0.12721806047840101</c:v>
                </c:pt>
                <c:pt idx="429">
                  <c:v>0.20737014440466001</c:v>
                </c:pt>
                <c:pt idx="430">
                  <c:v>3.1733823703383901E-2</c:v>
                </c:pt>
                <c:pt idx="431">
                  <c:v>0.271827411935538</c:v>
                </c:pt>
                <c:pt idx="432">
                  <c:v>0.24543444180568899</c:v>
                </c:pt>
                <c:pt idx="433">
                  <c:v>-0.185353649550971</c:v>
                </c:pt>
                <c:pt idx="434">
                  <c:v>0.24914883707257199</c:v>
                </c:pt>
                <c:pt idx="435">
                  <c:v>0.21907338118407399</c:v>
                </c:pt>
                <c:pt idx="436">
                  <c:v>-2.7837373913677101E-2</c:v>
                </c:pt>
                <c:pt idx="437">
                  <c:v>-0.20862201323596599</c:v>
                </c:pt>
                <c:pt idx="438">
                  <c:v>-0.10851263494107299</c:v>
                </c:pt>
                <c:pt idx="439">
                  <c:v>5.2142863520264399E-2</c:v>
                </c:pt>
                <c:pt idx="440">
                  <c:v>-0.22287002086002</c:v>
                </c:pt>
                <c:pt idx="441">
                  <c:v>-0.103692468520412</c:v>
                </c:pt>
                <c:pt idx="442">
                  <c:v>0.23449251364455001</c:v>
                </c:pt>
                <c:pt idx="443">
                  <c:v>0.262905640068547</c:v>
                </c:pt>
                <c:pt idx="444">
                  <c:v>-0.13261398973188901</c:v>
                </c:pt>
                <c:pt idx="445">
                  <c:v>0.14518957732082299</c:v>
                </c:pt>
                <c:pt idx="446">
                  <c:v>-0.186843023576134</c:v>
                </c:pt>
                <c:pt idx="447">
                  <c:v>0.42036296758456099</c:v>
                </c:pt>
                <c:pt idx="448">
                  <c:v>1.51016102088277E-2</c:v>
                </c:pt>
                <c:pt idx="449">
                  <c:v>1.94638283971698E-2</c:v>
                </c:pt>
                <c:pt idx="450">
                  <c:v>1.0702596852088801E-2</c:v>
                </c:pt>
                <c:pt idx="451">
                  <c:v>-1.35796974482572E-2</c:v>
                </c:pt>
                <c:pt idx="452">
                  <c:v>-0.203801345824318</c:v>
                </c:pt>
                <c:pt idx="453">
                  <c:v>-3.3532113029981998E-2</c:v>
                </c:pt>
                <c:pt idx="454">
                  <c:v>-0.21606843829950201</c:v>
                </c:pt>
                <c:pt idx="455">
                  <c:v>-0.36259060750955102</c:v>
                </c:pt>
                <c:pt idx="456">
                  <c:v>-7.7832981231410595E-2</c:v>
                </c:pt>
                <c:pt idx="457">
                  <c:v>0.17635173545362201</c:v>
                </c:pt>
                <c:pt idx="458">
                  <c:v>0.147672613954693</c:v>
                </c:pt>
                <c:pt idx="459">
                  <c:v>-0.23612991544290901</c:v>
                </c:pt>
                <c:pt idx="460">
                  <c:v>0.17162969121753899</c:v>
                </c:pt>
                <c:pt idx="461">
                  <c:v>0.172838131784218</c:v>
                </c:pt>
                <c:pt idx="462">
                  <c:v>0.21805614677652499</c:v>
                </c:pt>
                <c:pt idx="463">
                  <c:v>-0.220603404775089</c:v>
                </c:pt>
                <c:pt idx="464">
                  <c:v>-1.11726690335645E-2</c:v>
                </c:pt>
                <c:pt idx="465">
                  <c:v>0.124349791956824</c:v>
                </c:pt>
                <c:pt idx="466">
                  <c:v>0.23353396322426501</c:v>
                </c:pt>
                <c:pt idx="467">
                  <c:v>7.2993806468046499E-2</c:v>
                </c:pt>
                <c:pt idx="468">
                  <c:v>0.16711422260459599</c:v>
                </c:pt>
                <c:pt idx="469">
                  <c:v>0.42803583903602799</c:v>
                </c:pt>
                <c:pt idx="470">
                  <c:v>0.32844673062152802</c:v>
                </c:pt>
                <c:pt idx="471">
                  <c:v>-2.15449127791691E-2</c:v>
                </c:pt>
                <c:pt idx="472">
                  <c:v>-0.24423727163791301</c:v>
                </c:pt>
                <c:pt idx="473">
                  <c:v>-0.17667897498679599</c:v>
                </c:pt>
                <c:pt idx="474">
                  <c:v>0.12726137219817699</c:v>
                </c:pt>
                <c:pt idx="475">
                  <c:v>-8.1204530959149507E-2</c:v>
                </c:pt>
                <c:pt idx="476">
                  <c:v>-4.3877150006494697E-2</c:v>
                </c:pt>
                <c:pt idx="477">
                  <c:v>-7.5673521326940399E-2</c:v>
                </c:pt>
                <c:pt idx="478">
                  <c:v>-0.249901274605762</c:v>
                </c:pt>
                <c:pt idx="479">
                  <c:v>-1.8724423445468701E-2</c:v>
                </c:pt>
                <c:pt idx="480">
                  <c:v>-0.290588610256303</c:v>
                </c:pt>
                <c:pt idx="481">
                  <c:v>-0.16101102221841701</c:v>
                </c:pt>
                <c:pt idx="482">
                  <c:v>7.9803479044653798E-3</c:v>
                </c:pt>
                <c:pt idx="483">
                  <c:v>-0.58476444643442704</c:v>
                </c:pt>
                <c:pt idx="484">
                  <c:v>-0.30580692049024999</c:v>
                </c:pt>
                <c:pt idx="485">
                  <c:v>0.208529566304997</c:v>
                </c:pt>
                <c:pt idx="486">
                  <c:v>4.5053697657306602E-2</c:v>
                </c:pt>
                <c:pt idx="487">
                  <c:v>-5.4444912226823003E-2</c:v>
                </c:pt>
                <c:pt idx="488">
                  <c:v>0.31307227859773101</c:v>
                </c:pt>
                <c:pt idx="489">
                  <c:v>0.36336015838172703</c:v>
                </c:pt>
                <c:pt idx="490">
                  <c:v>0.36476938207244203</c:v>
                </c:pt>
                <c:pt idx="491">
                  <c:v>0.17696611546921501</c:v>
                </c:pt>
                <c:pt idx="492">
                  <c:v>-0.24975533246392001</c:v>
                </c:pt>
                <c:pt idx="493">
                  <c:v>-0.25108022538550101</c:v>
                </c:pt>
                <c:pt idx="494">
                  <c:v>-2.8951311516463501E-2</c:v>
                </c:pt>
                <c:pt idx="495">
                  <c:v>0.84609524854510698</c:v>
                </c:pt>
                <c:pt idx="496">
                  <c:v>-0.178916746514172</c:v>
                </c:pt>
                <c:pt idx="497">
                  <c:v>-0.18008041678547901</c:v>
                </c:pt>
                <c:pt idx="498">
                  <c:v>-4.3039849687990302E-2</c:v>
                </c:pt>
                <c:pt idx="499">
                  <c:v>0.52877253886007503</c:v>
                </c:pt>
                <c:pt idx="500">
                  <c:v>0.25671349293044099</c:v>
                </c:pt>
                <c:pt idx="501">
                  <c:v>-0.12705186872073801</c:v>
                </c:pt>
                <c:pt idx="502">
                  <c:v>-4.6120106735249702E-2</c:v>
                </c:pt>
                <c:pt idx="503">
                  <c:v>0.145589496952583</c:v>
                </c:pt>
                <c:pt idx="504">
                  <c:v>0.184641076782698</c:v>
                </c:pt>
                <c:pt idx="505">
                  <c:v>0.13151835713071899</c:v>
                </c:pt>
                <c:pt idx="506">
                  <c:v>-2.0832098442526099E-2</c:v>
                </c:pt>
                <c:pt idx="507">
                  <c:v>0.309497173223101</c:v>
                </c:pt>
                <c:pt idx="508">
                  <c:v>0.48137661601088</c:v>
                </c:pt>
                <c:pt idx="509">
                  <c:v>0.15426949675052001</c:v>
                </c:pt>
                <c:pt idx="510">
                  <c:v>-4.2474980105538102E-3</c:v>
                </c:pt>
                <c:pt idx="511">
                  <c:v>-0.21689865745291501</c:v>
                </c:pt>
                <c:pt idx="512">
                  <c:v>7.2854194093603802E-2</c:v>
                </c:pt>
                <c:pt idx="513">
                  <c:v>-7.9494254294305306E-3</c:v>
                </c:pt>
                <c:pt idx="514">
                  <c:v>-1.6475220449884E-2</c:v>
                </c:pt>
                <c:pt idx="515">
                  <c:v>-6.4218682481442399E-2</c:v>
                </c:pt>
                <c:pt idx="516">
                  <c:v>-9.80323758054817E-2</c:v>
                </c:pt>
                <c:pt idx="517">
                  <c:v>0.14349149239511699</c:v>
                </c:pt>
                <c:pt idx="518">
                  <c:v>7.8183115633187694E-2</c:v>
                </c:pt>
                <c:pt idx="519">
                  <c:v>-2.7526284172794098E-3</c:v>
                </c:pt>
                <c:pt idx="520">
                  <c:v>0.117959162863294</c:v>
                </c:pt>
                <c:pt idx="521">
                  <c:v>5.14817432423125E-2</c:v>
                </c:pt>
                <c:pt idx="522">
                  <c:v>-0.26474178878061599</c:v>
                </c:pt>
                <c:pt idx="523">
                  <c:v>-4.2822291577250598E-3</c:v>
                </c:pt>
                <c:pt idx="524">
                  <c:v>0.38002086064052798</c:v>
                </c:pt>
                <c:pt idx="525">
                  <c:v>-2.5814007737959398E-3</c:v>
                </c:pt>
                <c:pt idx="526">
                  <c:v>0.25095853343202101</c:v>
                </c:pt>
                <c:pt idx="527">
                  <c:v>0.15505607598502</c:v>
                </c:pt>
                <c:pt idx="528">
                  <c:v>-0.187705999030128</c:v>
                </c:pt>
                <c:pt idx="529">
                  <c:v>-7.6111012750767496E-2</c:v>
                </c:pt>
                <c:pt idx="530">
                  <c:v>0.11151450919452099</c:v>
                </c:pt>
                <c:pt idx="531">
                  <c:v>0.85988641991388803</c:v>
                </c:pt>
                <c:pt idx="532">
                  <c:v>5.4681514128798903E-2</c:v>
                </c:pt>
                <c:pt idx="533">
                  <c:v>6.4142402988283595E-2</c:v>
                </c:pt>
                <c:pt idx="534">
                  <c:v>0.210629528716576</c:v>
                </c:pt>
                <c:pt idx="535">
                  <c:v>-0.21037284460977701</c:v>
                </c:pt>
                <c:pt idx="536">
                  <c:v>-0.23239727334336099</c:v>
                </c:pt>
                <c:pt idx="537">
                  <c:v>-9.5344827564460596E-2</c:v>
                </c:pt>
                <c:pt idx="538">
                  <c:v>-0.135881749184742</c:v>
                </c:pt>
                <c:pt idx="539">
                  <c:v>0.38287776805155799</c:v>
                </c:pt>
                <c:pt idx="540">
                  <c:v>5.6590131353104298E-2</c:v>
                </c:pt>
                <c:pt idx="541">
                  <c:v>-5.8537961798712602E-2</c:v>
                </c:pt>
                <c:pt idx="542">
                  <c:v>-5.9980942326003199E-2</c:v>
                </c:pt>
                <c:pt idx="543">
                  <c:v>-0.107341676163987</c:v>
                </c:pt>
                <c:pt idx="544">
                  <c:v>-0.334889390701262</c:v>
                </c:pt>
                <c:pt idx="545">
                  <c:v>-2.15609211697021E-2</c:v>
                </c:pt>
                <c:pt idx="546">
                  <c:v>-0.28457031898683899</c:v>
                </c:pt>
                <c:pt idx="547">
                  <c:v>-0.39961954416929302</c:v>
                </c:pt>
                <c:pt idx="548">
                  <c:v>-3.6704914455390703E-2</c:v>
                </c:pt>
                <c:pt idx="549">
                  <c:v>-4.9331491665511401E-2</c:v>
                </c:pt>
                <c:pt idx="550">
                  <c:v>-0.110836456399385</c:v>
                </c:pt>
                <c:pt idx="551">
                  <c:v>-0.43561421047604099</c:v>
                </c:pt>
                <c:pt idx="552">
                  <c:v>-2.77745584683541E-2</c:v>
                </c:pt>
                <c:pt idx="553">
                  <c:v>0.30042238661916898</c:v>
                </c:pt>
                <c:pt idx="554">
                  <c:v>-1.7509087349959599E-2</c:v>
                </c:pt>
                <c:pt idx="555">
                  <c:v>1.44736233709187E-2</c:v>
                </c:pt>
                <c:pt idx="556">
                  <c:v>0.34268004076759001</c:v>
                </c:pt>
                <c:pt idx="557">
                  <c:v>0.12846331061923799</c:v>
                </c:pt>
                <c:pt idx="558">
                  <c:v>-4.6578427928007003E-2</c:v>
                </c:pt>
                <c:pt idx="559">
                  <c:v>9.2746148142340799E-3</c:v>
                </c:pt>
                <c:pt idx="560">
                  <c:v>0.51423456372074206</c:v>
                </c:pt>
                <c:pt idx="561">
                  <c:v>0.38025044597763802</c:v>
                </c:pt>
                <c:pt idx="562">
                  <c:v>0.206706091974526</c:v>
                </c:pt>
                <c:pt idx="563">
                  <c:v>0.32365060369711501</c:v>
                </c:pt>
                <c:pt idx="564">
                  <c:v>0.266231948646178</c:v>
                </c:pt>
                <c:pt idx="565">
                  <c:v>0.48117098331213998</c:v>
                </c:pt>
                <c:pt idx="566">
                  <c:v>1.7296724578855301E-3</c:v>
                </c:pt>
                <c:pt idx="567">
                  <c:v>0.18221431168900801</c:v>
                </c:pt>
                <c:pt idx="568">
                  <c:v>0.55547474963726695</c:v>
                </c:pt>
                <c:pt idx="569">
                  <c:v>0.486193154810666</c:v>
                </c:pt>
                <c:pt idx="570">
                  <c:v>0.29510578757720501</c:v>
                </c:pt>
                <c:pt idx="571">
                  <c:v>0.19530049460770199</c:v>
                </c:pt>
                <c:pt idx="572">
                  <c:v>0.25154611555058998</c:v>
                </c:pt>
                <c:pt idx="573">
                  <c:v>0.78593503080426297</c:v>
                </c:pt>
                <c:pt idx="574">
                  <c:v>0.72262050234439901</c:v>
                </c:pt>
                <c:pt idx="575">
                  <c:v>0.21522996677714301</c:v>
                </c:pt>
                <c:pt idx="576">
                  <c:v>0.25633879917709901</c:v>
                </c:pt>
                <c:pt idx="577">
                  <c:v>0.13306757230107399</c:v>
                </c:pt>
                <c:pt idx="578">
                  <c:v>6.9886474545365895E-2</c:v>
                </c:pt>
                <c:pt idx="579">
                  <c:v>0.89532586962905703</c:v>
                </c:pt>
                <c:pt idx="580">
                  <c:v>0.79466576719293103</c:v>
                </c:pt>
                <c:pt idx="581">
                  <c:v>0.36228446483701698</c:v>
                </c:pt>
                <c:pt idx="582">
                  <c:v>0.144170110319844</c:v>
                </c:pt>
                <c:pt idx="583">
                  <c:v>0.13232864572683001</c:v>
                </c:pt>
                <c:pt idx="584">
                  <c:v>0.30023550034841201</c:v>
                </c:pt>
                <c:pt idx="585">
                  <c:v>8.9016767287966203E-2</c:v>
                </c:pt>
                <c:pt idx="586">
                  <c:v>5.7631751067310201E-2</c:v>
                </c:pt>
                <c:pt idx="587">
                  <c:v>0.499544405174488</c:v>
                </c:pt>
                <c:pt idx="588">
                  <c:v>0.50900368495138704</c:v>
                </c:pt>
                <c:pt idx="589">
                  <c:v>0.17024969775166099</c:v>
                </c:pt>
                <c:pt idx="590">
                  <c:v>0.23783148463444501</c:v>
                </c:pt>
                <c:pt idx="591">
                  <c:v>0.36052462390190598</c:v>
                </c:pt>
                <c:pt idx="592">
                  <c:v>0.75798036269650704</c:v>
                </c:pt>
                <c:pt idx="593">
                  <c:v>0.250875554773207</c:v>
                </c:pt>
                <c:pt idx="594">
                  <c:v>3.3925241020914501E-2</c:v>
                </c:pt>
                <c:pt idx="595">
                  <c:v>0.36136953959485602</c:v>
                </c:pt>
                <c:pt idx="596">
                  <c:v>0.17270600635825101</c:v>
                </c:pt>
                <c:pt idx="597">
                  <c:v>0.130175065895859</c:v>
                </c:pt>
                <c:pt idx="598">
                  <c:v>0.53495799496952401</c:v>
                </c:pt>
                <c:pt idx="599">
                  <c:v>0.52924101386703803</c:v>
                </c:pt>
                <c:pt idx="600">
                  <c:v>0.35263211659391602</c:v>
                </c:pt>
                <c:pt idx="601">
                  <c:v>0.36928890899842398</c:v>
                </c:pt>
                <c:pt idx="602">
                  <c:v>-5.8528525263864699E-2</c:v>
                </c:pt>
                <c:pt idx="603">
                  <c:v>-5.7365472931254602E-2</c:v>
                </c:pt>
                <c:pt idx="604">
                  <c:v>3.3425222836660697E-2</c:v>
                </c:pt>
                <c:pt idx="605">
                  <c:v>-8.7661737169074702E-2</c:v>
                </c:pt>
                <c:pt idx="606">
                  <c:v>4.7840084289359201E-2</c:v>
                </c:pt>
                <c:pt idx="607">
                  <c:v>0.35547192399379601</c:v>
                </c:pt>
                <c:pt idx="608">
                  <c:v>0.36343937524505499</c:v>
                </c:pt>
                <c:pt idx="609">
                  <c:v>1.07005004347337E-2</c:v>
                </c:pt>
                <c:pt idx="610">
                  <c:v>0.15984030640740399</c:v>
                </c:pt>
                <c:pt idx="611">
                  <c:v>0.40882946063879599</c:v>
                </c:pt>
                <c:pt idx="612">
                  <c:v>1.84309607321177E-3</c:v>
                </c:pt>
                <c:pt idx="613">
                  <c:v>7.49630250931759E-2</c:v>
                </c:pt>
                <c:pt idx="614">
                  <c:v>0.31639220468564</c:v>
                </c:pt>
                <c:pt idx="615">
                  <c:v>0.123894814614097</c:v>
                </c:pt>
                <c:pt idx="616">
                  <c:v>-0.18864642321445199</c:v>
                </c:pt>
                <c:pt idx="617">
                  <c:v>0.104005372474393</c:v>
                </c:pt>
                <c:pt idx="618">
                  <c:v>-3.0482542153894399E-2</c:v>
                </c:pt>
                <c:pt idx="619">
                  <c:v>-4.8356555776826203E-2</c:v>
                </c:pt>
                <c:pt idx="620">
                  <c:v>0.27816212875830898</c:v>
                </c:pt>
                <c:pt idx="621">
                  <c:v>0.43593897686029798</c:v>
                </c:pt>
                <c:pt idx="622">
                  <c:v>0.111310041774917</c:v>
                </c:pt>
                <c:pt idx="623">
                  <c:v>1.5652450793350502E-2</c:v>
                </c:pt>
                <c:pt idx="624">
                  <c:v>-0.111997914582285</c:v>
                </c:pt>
                <c:pt idx="625">
                  <c:v>-7.0943287364903004E-2</c:v>
                </c:pt>
                <c:pt idx="626">
                  <c:v>9.8121537155285102E-3</c:v>
                </c:pt>
                <c:pt idx="627">
                  <c:v>-3.1073281447907799E-2</c:v>
                </c:pt>
                <c:pt idx="628">
                  <c:v>8.2831035268083206E-2</c:v>
                </c:pt>
                <c:pt idx="629">
                  <c:v>0.20521314387796699</c:v>
                </c:pt>
                <c:pt idx="630">
                  <c:v>0.14367490114751</c:v>
                </c:pt>
                <c:pt idx="631">
                  <c:v>-0.12601749397039999</c:v>
                </c:pt>
                <c:pt idx="632">
                  <c:v>-2.84099348015729E-2</c:v>
                </c:pt>
                <c:pt idx="633">
                  <c:v>-0.29096207301457</c:v>
                </c:pt>
                <c:pt idx="634">
                  <c:v>-0.278048467154344</c:v>
                </c:pt>
                <c:pt idx="635">
                  <c:v>-2.0559450824096701E-2</c:v>
                </c:pt>
                <c:pt idx="636">
                  <c:v>-8.2127936431109799E-2</c:v>
                </c:pt>
                <c:pt idx="637">
                  <c:v>-6.0432789366010597E-2</c:v>
                </c:pt>
                <c:pt idx="638">
                  <c:v>0.44345277485372597</c:v>
                </c:pt>
                <c:pt idx="639">
                  <c:v>-2.8065381053844402E-2</c:v>
                </c:pt>
                <c:pt idx="640">
                  <c:v>3.5969167033229998E-2</c:v>
                </c:pt>
                <c:pt idx="641">
                  <c:v>8.6243911791902397E-2</c:v>
                </c:pt>
                <c:pt idx="642">
                  <c:v>-9.0928609748070599E-2</c:v>
                </c:pt>
                <c:pt idx="643">
                  <c:v>-2.35183832106781E-2</c:v>
                </c:pt>
                <c:pt idx="644">
                  <c:v>-5.4117692551087601E-2</c:v>
                </c:pt>
                <c:pt idx="645">
                  <c:v>3.7722974250923099E-3</c:v>
                </c:pt>
                <c:pt idx="646">
                  <c:v>-0.117449778416995</c:v>
                </c:pt>
                <c:pt idx="647">
                  <c:v>-8.1603053184657895E-2</c:v>
                </c:pt>
                <c:pt idx="648">
                  <c:v>2.7440876693856201E-2</c:v>
                </c:pt>
                <c:pt idx="649">
                  <c:v>-4.2857354837876702E-3</c:v>
                </c:pt>
                <c:pt idx="650">
                  <c:v>8.2988933829450398E-2</c:v>
                </c:pt>
                <c:pt idx="651">
                  <c:v>-3.3249114605679399E-2</c:v>
                </c:pt>
                <c:pt idx="652">
                  <c:v>-0.101675154653444</c:v>
                </c:pt>
                <c:pt idx="653">
                  <c:v>-9.2522610647770301E-2</c:v>
                </c:pt>
                <c:pt idx="654">
                  <c:v>-0.201134260997267</c:v>
                </c:pt>
                <c:pt idx="655">
                  <c:v>6.6568607553608803E-3</c:v>
                </c:pt>
                <c:pt idx="656">
                  <c:v>0.15058570289069201</c:v>
                </c:pt>
                <c:pt idx="657">
                  <c:v>-0.155633488954392</c:v>
                </c:pt>
                <c:pt idx="658">
                  <c:v>1.5798094900642299E-2</c:v>
                </c:pt>
                <c:pt idx="659">
                  <c:v>7.1021675097496406E-2</c:v>
                </c:pt>
                <c:pt idx="660">
                  <c:v>0.121956098486542</c:v>
                </c:pt>
                <c:pt idx="661">
                  <c:v>0.17900579942815401</c:v>
                </c:pt>
                <c:pt idx="662">
                  <c:v>0.29836949557309</c:v>
                </c:pt>
                <c:pt idx="663">
                  <c:v>-3.3871097228888397E-2</c:v>
                </c:pt>
                <c:pt idx="664">
                  <c:v>0.114846757397397</c:v>
                </c:pt>
                <c:pt idx="665">
                  <c:v>0.32055348931650102</c:v>
                </c:pt>
                <c:pt idx="666">
                  <c:v>0.342622791062273</c:v>
                </c:pt>
                <c:pt idx="667">
                  <c:v>5.2130406498036998E-2</c:v>
                </c:pt>
                <c:pt idx="668">
                  <c:v>5.6815196090904199E-2</c:v>
                </c:pt>
                <c:pt idx="669">
                  <c:v>-5.6785817487684503E-3</c:v>
                </c:pt>
                <c:pt idx="670">
                  <c:v>-0.222311871088687</c:v>
                </c:pt>
                <c:pt idx="671">
                  <c:v>-0.145573235355347</c:v>
                </c:pt>
                <c:pt idx="672">
                  <c:v>-0.11538498671030201</c:v>
                </c:pt>
                <c:pt idx="673">
                  <c:v>1.65794088717733E-2</c:v>
                </c:pt>
                <c:pt idx="674">
                  <c:v>-3.6850819814115698E-2</c:v>
                </c:pt>
                <c:pt idx="675">
                  <c:v>-0.104320705248584</c:v>
                </c:pt>
                <c:pt idx="676">
                  <c:v>-0.244604701815235</c:v>
                </c:pt>
                <c:pt idx="677">
                  <c:v>8.7268848723683498E-2</c:v>
                </c:pt>
                <c:pt idx="678">
                  <c:v>3.3647526729175203E-2</c:v>
                </c:pt>
                <c:pt idx="679">
                  <c:v>-0.29643054731558299</c:v>
                </c:pt>
                <c:pt idx="680">
                  <c:v>0.20769567318889301</c:v>
                </c:pt>
                <c:pt idx="681">
                  <c:v>0.310868015938016</c:v>
                </c:pt>
                <c:pt idx="682">
                  <c:v>0.157836492813068</c:v>
                </c:pt>
                <c:pt idx="683">
                  <c:v>0.126297295748896</c:v>
                </c:pt>
                <c:pt idx="684">
                  <c:v>-0.1062459843039</c:v>
                </c:pt>
                <c:pt idx="685">
                  <c:v>-9.3850848188432603E-2</c:v>
                </c:pt>
                <c:pt idx="686">
                  <c:v>2.8881353342013701E-2</c:v>
                </c:pt>
                <c:pt idx="687">
                  <c:v>0.234991493885671</c:v>
                </c:pt>
                <c:pt idx="688">
                  <c:v>0.23910962152510201</c:v>
                </c:pt>
                <c:pt idx="689">
                  <c:v>0.18555371970137999</c:v>
                </c:pt>
                <c:pt idx="690">
                  <c:v>-3.39143719746057E-2</c:v>
                </c:pt>
                <c:pt idx="691">
                  <c:v>-3.7989412497101402E-2</c:v>
                </c:pt>
                <c:pt idx="692">
                  <c:v>6.2100114405736498E-2</c:v>
                </c:pt>
                <c:pt idx="693">
                  <c:v>-2.1465794285529399E-2</c:v>
                </c:pt>
                <c:pt idx="694">
                  <c:v>0.166976484746891</c:v>
                </c:pt>
                <c:pt idx="695">
                  <c:v>0.31717027040004397</c:v>
                </c:pt>
                <c:pt idx="696">
                  <c:v>0.20162840844302901</c:v>
                </c:pt>
                <c:pt idx="697">
                  <c:v>0.298400548009294</c:v>
                </c:pt>
                <c:pt idx="698">
                  <c:v>7.6212991726208795E-2</c:v>
                </c:pt>
                <c:pt idx="699">
                  <c:v>0.20414849252658901</c:v>
                </c:pt>
                <c:pt idx="700">
                  <c:v>0.27464403534528897</c:v>
                </c:pt>
                <c:pt idx="701">
                  <c:v>0.171871289655434</c:v>
                </c:pt>
                <c:pt idx="702">
                  <c:v>0.350986732239432</c:v>
                </c:pt>
                <c:pt idx="703">
                  <c:v>0.57259501656274803</c:v>
                </c:pt>
                <c:pt idx="704">
                  <c:v>0.15322677641964999</c:v>
                </c:pt>
                <c:pt idx="705">
                  <c:v>0.33092072436151498</c:v>
                </c:pt>
                <c:pt idx="706">
                  <c:v>0.50691590568246503</c:v>
                </c:pt>
                <c:pt idx="707">
                  <c:v>2.9693795723161599E-2</c:v>
                </c:pt>
                <c:pt idx="708">
                  <c:v>0.10751559358859</c:v>
                </c:pt>
                <c:pt idx="709">
                  <c:v>0.26013715302111401</c:v>
                </c:pt>
                <c:pt idx="710">
                  <c:v>0.140591388629874</c:v>
                </c:pt>
                <c:pt idx="711">
                  <c:v>0.24235594243203901</c:v>
                </c:pt>
                <c:pt idx="712">
                  <c:v>0.20312062060953601</c:v>
                </c:pt>
                <c:pt idx="713">
                  <c:v>0.16314186664556099</c:v>
                </c:pt>
                <c:pt idx="714">
                  <c:v>3.5315613078644698E-2</c:v>
                </c:pt>
                <c:pt idx="715">
                  <c:v>0.39779457097613202</c:v>
                </c:pt>
                <c:pt idx="716">
                  <c:v>0.46056494386428898</c:v>
                </c:pt>
                <c:pt idx="717">
                  <c:v>0.46900119389895401</c:v>
                </c:pt>
                <c:pt idx="718">
                  <c:v>0.53462706331482002</c:v>
                </c:pt>
                <c:pt idx="719">
                  <c:v>0.27096993621156701</c:v>
                </c:pt>
                <c:pt idx="720">
                  <c:v>0.100011774078011</c:v>
                </c:pt>
                <c:pt idx="721">
                  <c:v>7.49648735206941E-2</c:v>
                </c:pt>
                <c:pt idx="722">
                  <c:v>0.291868485343102</c:v>
                </c:pt>
                <c:pt idx="723">
                  <c:v>0.36825265412720498</c:v>
                </c:pt>
                <c:pt idx="724">
                  <c:v>-1.1057397260401201E-2</c:v>
                </c:pt>
                <c:pt idx="725">
                  <c:v>0.15108621168869199</c:v>
                </c:pt>
                <c:pt idx="726">
                  <c:v>0.41016638682922102</c:v>
                </c:pt>
                <c:pt idx="727">
                  <c:v>6.1725669864883898E-2</c:v>
                </c:pt>
                <c:pt idx="728">
                  <c:v>0.227317798382283</c:v>
                </c:pt>
                <c:pt idx="729">
                  <c:v>0.48634384135601999</c:v>
                </c:pt>
                <c:pt idx="730">
                  <c:v>0.31743923604574997</c:v>
                </c:pt>
                <c:pt idx="731">
                  <c:v>2.25334133046175E-2</c:v>
                </c:pt>
                <c:pt idx="732">
                  <c:v>0.24346406915754301</c:v>
                </c:pt>
                <c:pt idx="733">
                  <c:v>0.38079967847754997</c:v>
                </c:pt>
                <c:pt idx="734">
                  <c:v>0.33871578939195801</c:v>
                </c:pt>
                <c:pt idx="735">
                  <c:v>0.434722313431116</c:v>
                </c:pt>
                <c:pt idx="736">
                  <c:v>0.24985291109070801</c:v>
                </c:pt>
                <c:pt idx="737">
                  <c:v>0.16532097375350999</c:v>
                </c:pt>
                <c:pt idx="738">
                  <c:v>-0.228842178545587</c:v>
                </c:pt>
                <c:pt idx="739">
                  <c:v>-5.2783900704503998E-2</c:v>
                </c:pt>
                <c:pt idx="740">
                  <c:v>6.7492707047555694E-2</c:v>
                </c:pt>
                <c:pt idx="741">
                  <c:v>0.17701435716422201</c:v>
                </c:pt>
                <c:pt idx="742">
                  <c:v>-9.6275461014629804E-2</c:v>
                </c:pt>
                <c:pt idx="743">
                  <c:v>0.13717352143918299</c:v>
                </c:pt>
                <c:pt idx="744">
                  <c:v>0.27064794858639502</c:v>
                </c:pt>
                <c:pt idx="745">
                  <c:v>0.18179946501921401</c:v>
                </c:pt>
                <c:pt idx="746">
                  <c:v>0.29035573909364498</c:v>
                </c:pt>
                <c:pt idx="747">
                  <c:v>0.22781123080306401</c:v>
                </c:pt>
                <c:pt idx="748">
                  <c:v>0.42214700868341098</c:v>
                </c:pt>
                <c:pt idx="749">
                  <c:v>0.50873173914643999</c:v>
                </c:pt>
                <c:pt idx="750">
                  <c:v>0.37112389338429402</c:v>
                </c:pt>
                <c:pt idx="751">
                  <c:v>0.27596987325358002</c:v>
                </c:pt>
                <c:pt idx="752">
                  <c:v>0.32516934878312398</c:v>
                </c:pt>
                <c:pt idx="753">
                  <c:v>0.42602139435230801</c:v>
                </c:pt>
                <c:pt idx="754">
                  <c:v>0.25634093022767002</c:v>
                </c:pt>
                <c:pt idx="755">
                  <c:v>0.51231993942842202</c:v>
                </c:pt>
                <c:pt idx="756">
                  <c:v>0.49321447578984601</c:v>
                </c:pt>
                <c:pt idx="757">
                  <c:v>0.29380508088944202</c:v>
                </c:pt>
                <c:pt idx="758">
                  <c:v>0.32186187847201397</c:v>
                </c:pt>
                <c:pt idx="759">
                  <c:v>0.183080215738852</c:v>
                </c:pt>
                <c:pt idx="760">
                  <c:v>0.113995036340821</c:v>
                </c:pt>
                <c:pt idx="761">
                  <c:v>0.362869414657848</c:v>
                </c:pt>
                <c:pt idx="762">
                  <c:v>-0.15774039507475099</c:v>
                </c:pt>
                <c:pt idx="763">
                  <c:v>-7.1139048308000205E-2</c:v>
                </c:pt>
                <c:pt idx="764">
                  <c:v>0.48828027264180801</c:v>
                </c:pt>
                <c:pt idx="765">
                  <c:v>0.22679498468120199</c:v>
                </c:pt>
                <c:pt idx="766">
                  <c:v>-9.4305248637166605E-2</c:v>
                </c:pt>
                <c:pt idx="767">
                  <c:v>0.36484475719986198</c:v>
                </c:pt>
                <c:pt idx="768">
                  <c:v>7.1575118018122802E-2</c:v>
                </c:pt>
                <c:pt idx="769">
                  <c:v>0.158218939924411</c:v>
                </c:pt>
                <c:pt idx="770">
                  <c:v>0.29705537305053598</c:v>
                </c:pt>
                <c:pt idx="771">
                  <c:v>0.43735221286377801</c:v>
                </c:pt>
                <c:pt idx="772">
                  <c:v>0.36900279680971398</c:v>
                </c:pt>
                <c:pt idx="773">
                  <c:v>0.34728385402490097</c:v>
                </c:pt>
                <c:pt idx="774">
                  <c:v>0.217020191970002</c:v>
                </c:pt>
                <c:pt idx="775">
                  <c:v>-4.2975999799337902E-2</c:v>
                </c:pt>
                <c:pt idx="776">
                  <c:v>0.27352952247430601</c:v>
                </c:pt>
                <c:pt idx="777">
                  <c:v>0.30797828188714199</c:v>
                </c:pt>
                <c:pt idx="778">
                  <c:v>2.7299792117498899E-2</c:v>
                </c:pt>
                <c:pt idx="779">
                  <c:v>0.30073891043659201</c:v>
                </c:pt>
                <c:pt idx="780">
                  <c:v>0.29857258960902999</c:v>
                </c:pt>
                <c:pt idx="781">
                  <c:v>-9.0594349482675807E-2</c:v>
                </c:pt>
                <c:pt idx="782">
                  <c:v>0.10549303965614799</c:v>
                </c:pt>
                <c:pt idx="783">
                  <c:v>0.25563538000307101</c:v>
                </c:pt>
                <c:pt idx="784">
                  <c:v>0.424137208397531</c:v>
                </c:pt>
                <c:pt idx="785">
                  <c:v>0.172574690661393</c:v>
                </c:pt>
                <c:pt idx="786">
                  <c:v>0.128439442091387</c:v>
                </c:pt>
                <c:pt idx="787">
                  <c:v>0.244547890502129</c:v>
                </c:pt>
                <c:pt idx="788">
                  <c:v>0.40547608771639598</c:v>
                </c:pt>
                <c:pt idx="789">
                  <c:v>0.22762253802969101</c:v>
                </c:pt>
                <c:pt idx="790">
                  <c:v>0.26399885017265301</c:v>
                </c:pt>
                <c:pt idx="791">
                  <c:v>0.27926660966668099</c:v>
                </c:pt>
                <c:pt idx="792">
                  <c:v>0.18609941898247401</c:v>
                </c:pt>
                <c:pt idx="793">
                  <c:v>3.6275591180536602E-2</c:v>
                </c:pt>
                <c:pt idx="794">
                  <c:v>0.24877028512437799</c:v>
                </c:pt>
                <c:pt idx="795">
                  <c:v>0.464401006816413</c:v>
                </c:pt>
                <c:pt idx="796">
                  <c:v>0.33425410050946802</c:v>
                </c:pt>
                <c:pt idx="797">
                  <c:v>5.2850176878614298E-2</c:v>
                </c:pt>
                <c:pt idx="798">
                  <c:v>0.26299073884347102</c:v>
                </c:pt>
                <c:pt idx="799">
                  <c:v>0.34498902110199298</c:v>
                </c:pt>
                <c:pt idx="800">
                  <c:v>0.68277238125092599</c:v>
                </c:pt>
                <c:pt idx="801">
                  <c:v>0.514464550762601</c:v>
                </c:pt>
                <c:pt idx="802">
                  <c:v>0.30867587643135402</c:v>
                </c:pt>
                <c:pt idx="803">
                  <c:v>0.249891305490509</c:v>
                </c:pt>
                <c:pt idx="804">
                  <c:v>0.17681636751251401</c:v>
                </c:pt>
                <c:pt idx="805">
                  <c:v>9.1085312208367103E-2</c:v>
                </c:pt>
                <c:pt idx="806">
                  <c:v>2.4712641234430999E-3</c:v>
                </c:pt>
                <c:pt idx="807">
                  <c:v>0.25359147773218199</c:v>
                </c:pt>
                <c:pt idx="808">
                  <c:v>8.8688798719769299E-2</c:v>
                </c:pt>
                <c:pt idx="809">
                  <c:v>-0.13189327091636199</c:v>
                </c:pt>
                <c:pt idx="810">
                  <c:v>0.37184055022917301</c:v>
                </c:pt>
                <c:pt idx="811">
                  <c:v>0.33724700210681202</c:v>
                </c:pt>
                <c:pt idx="812">
                  <c:v>0.40247427388321999</c:v>
                </c:pt>
                <c:pt idx="813">
                  <c:v>0.52895595130004602</c:v>
                </c:pt>
                <c:pt idx="814">
                  <c:v>0.368081095619815</c:v>
                </c:pt>
                <c:pt idx="815">
                  <c:v>0.102629404619451</c:v>
                </c:pt>
                <c:pt idx="816">
                  <c:v>0.28064090387958002</c:v>
                </c:pt>
                <c:pt idx="817">
                  <c:v>0.271431640462521</c:v>
                </c:pt>
                <c:pt idx="818">
                  <c:v>0.26973281984409597</c:v>
                </c:pt>
                <c:pt idx="819">
                  <c:v>0.112555687731641</c:v>
                </c:pt>
                <c:pt idx="820">
                  <c:v>8.68190289388419E-2</c:v>
                </c:pt>
                <c:pt idx="821">
                  <c:v>0.24996419518808999</c:v>
                </c:pt>
                <c:pt idx="822">
                  <c:v>0.51233949647552801</c:v>
                </c:pt>
                <c:pt idx="823">
                  <c:v>0.55460910010690101</c:v>
                </c:pt>
                <c:pt idx="824">
                  <c:v>0.34530141112271301</c:v>
                </c:pt>
                <c:pt idx="825">
                  <c:v>0.415304881934701</c:v>
                </c:pt>
                <c:pt idx="826">
                  <c:v>0.42288197276687001</c:v>
                </c:pt>
                <c:pt idx="827">
                  <c:v>0.37807684541374798</c:v>
                </c:pt>
                <c:pt idx="828">
                  <c:v>0.100005408575571</c:v>
                </c:pt>
                <c:pt idx="829">
                  <c:v>0.13631668238091799</c:v>
                </c:pt>
                <c:pt idx="830">
                  <c:v>0.182521517825565</c:v>
                </c:pt>
                <c:pt idx="831">
                  <c:v>-2.4034038807286998E-2</c:v>
                </c:pt>
                <c:pt idx="832">
                  <c:v>0.27064754559733201</c:v>
                </c:pt>
                <c:pt idx="833">
                  <c:v>1.33086844914559E-2</c:v>
                </c:pt>
                <c:pt idx="834">
                  <c:v>9.7754571880420305E-2</c:v>
                </c:pt>
                <c:pt idx="835">
                  <c:v>0.18257465406130299</c:v>
                </c:pt>
                <c:pt idx="836">
                  <c:v>-2.81278076988353E-2</c:v>
                </c:pt>
                <c:pt idx="837">
                  <c:v>0.158938090135615</c:v>
                </c:pt>
                <c:pt idx="838">
                  <c:v>0.49037902576914499</c:v>
                </c:pt>
                <c:pt idx="839">
                  <c:v>0.74964558779287405</c:v>
                </c:pt>
                <c:pt idx="840">
                  <c:v>0.56373067486719397</c:v>
                </c:pt>
                <c:pt idx="841">
                  <c:v>0.342653278423102</c:v>
                </c:pt>
                <c:pt idx="842">
                  <c:v>0.38479841254277097</c:v>
                </c:pt>
                <c:pt idx="843">
                  <c:v>0.14740544893185101</c:v>
                </c:pt>
                <c:pt idx="844">
                  <c:v>0.39536192790011399</c:v>
                </c:pt>
                <c:pt idx="845">
                  <c:v>0.119067375106557</c:v>
                </c:pt>
                <c:pt idx="846">
                  <c:v>0.13999803732652999</c:v>
                </c:pt>
                <c:pt idx="847">
                  <c:v>0.16156322626436201</c:v>
                </c:pt>
                <c:pt idx="848">
                  <c:v>-0.101524224354471</c:v>
                </c:pt>
                <c:pt idx="849">
                  <c:v>-3.1691550542588098E-2</c:v>
                </c:pt>
                <c:pt idx="850">
                  <c:v>0.19927934325673899</c:v>
                </c:pt>
                <c:pt idx="851">
                  <c:v>0.22601211410379701</c:v>
                </c:pt>
                <c:pt idx="852">
                  <c:v>0.193693579892255</c:v>
                </c:pt>
                <c:pt idx="853">
                  <c:v>0.184911890499424</c:v>
                </c:pt>
                <c:pt idx="854">
                  <c:v>1.34313325061154E-2</c:v>
                </c:pt>
                <c:pt idx="855">
                  <c:v>-6.47522430556592E-2</c:v>
                </c:pt>
                <c:pt idx="856">
                  <c:v>6.5839610206743504E-2</c:v>
                </c:pt>
                <c:pt idx="857">
                  <c:v>0.43409363891559599</c:v>
                </c:pt>
                <c:pt idx="858">
                  <c:v>0.56029471868917702</c:v>
                </c:pt>
                <c:pt idx="859">
                  <c:v>0.46999526860288998</c:v>
                </c:pt>
                <c:pt idx="860">
                  <c:v>0.207196659146797</c:v>
                </c:pt>
                <c:pt idx="861">
                  <c:v>0.32244432790361599</c:v>
                </c:pt>
                <c:pt idx="862">
                  <c:v>0.59521903547350596</c:v>
                </c:pt>
                <c:pt idx="863">
                  <c:v>0.27678830816557998</c:v>
                </c:pt>
                <c:pt idx="864">
                  <c:v>0.37687198908156899</c:v>
                </c:pt>
                <c:pt idx="865">
                  <c:v>0.28327966432686302</c:v>
                </c:pt>
                <c:pt idx="866">
                  <c:v>0.61386929161058901</c:v>
                </c:pt>
                <c:pt idx="867">
                  <c:v>0.51930502588024796</c:v>
                </c:pt>
                <c:pt idx="868">
                  <c:v>5.7755666376449299E-2</c:v>
                </c:pt>
                <c:pt idx="869">
                  <c:v>-1.3752689972033199E-3</c:v>
                </c:pt>
                <c:pt idx="870">
                  <c:v>0.368023965790299</c:v>
                </c:pt>
                <c:pt idx="871">
                  <c:v>0.37461373093860501</c:v>
                </c:pt>
                <c:pt idx="872">
                  <c:v>0.31762941624964902</c:v>
                </c:pt>
                <c:pt idx="873">
                  <c:v>-0.112795507306342</c:v>
                </c:pt>
                <c:pt idx="874">
                  <c:v>0.12917479984476599</c:v>
                </c:pt>
                <c:pt idx="875">
                  <c:v>0.12028844073510001</c:v>
                </c:pt>
                <c:pt idx="876">
                  <c:v>-2.2338044291399801E-2</c:v>
                </c:pt>
                <c:pt idx="877">
                  <c:v>0.23407117793270399</c:v>
                </c:pt>
                <c:pt idx="878">
                  <c:v>1.54238708267965E-2</c:v>
                </c:pt>
                <c:pt idx="879">
                  <c:v>0.2050616336853</c:v>
                </c:pt>
                <c:pt idx="880">
                  <c:v>0.251368918449625</c:v>
                </c:pt>
                <c:pt idx="881">
                  <c:v>-0.119384202798515</c:v>
                </c:pt>
                <c:pt idx="882">
                  <c:v>4.1124487479076302E-3</c:v>
                </c:pt>
                <c:pt idx="883">
                  <c:v>5.9487577723782298E-2</c:v>
                </c:pt>
                <c:pt idx="884">
                  <c:v>0.37062777559198501</c:v>
                </c:pt>
                <c:pt idx="885">
                  <c:v>0.24493019658191401</c:v>
                </c:pt>
                <c:pt idx="886">
                  <c:v>-3.0591400500596701E-2</c:v>
                </c:pt>
                <c:pt idx="887">
                  <c:v>3.6756078601638702E-2</c:v>
                </c:pt>
                <c:pt idx="888">
                  <c:v>-7.44096870110382E-2</c:v>
                </c:pt>
                <c:pt idx="889">
                  <c:v>-0.169832463477009</c:v>
                </c:pt>
                <c:pt idx="890">
                  <c:v>9.2691444962472308E-3</c:v>
                </c:pt>
                <c:pt idx="891">
                  <c:v>0.353453602285211</c:v>
                </c:pt>
                <c:pt idx="892">
                  <c:v>0.50369053080037796</c:v>
                </c:pt>
                <c:pt idx="893">
                  <c:v>0.44327504514135102</c:v>
                </c:pt>
                <c:pt idx="894">
                  <c:v>5.2910263393024098E-2</c:v>
                </c:pt>
                <c:pt idx="895">
                  <c:v>0.12645660082221</c:v>
                </c:pt>
                <c:pt idx="896">
                  <c:v>0.12220184587732</c:v>
                </c:pt>
                <c:pt idx="897">
                  <c:v>0.23328787451459401</c:v>
                </c:pt>
                <c:pt idx="898">
                  <c:v>0.280566521023773</c:v>
                </c:pt>
                <c:pt idx="899">
                  <c:v>0.37675122784013598</c:v>
                </c:pt>
                <c:pt idx="900">
                  <c:v>0.354623001017913</c:v>
                </c:pt>
                <c:pt idx="901">
                  <c:v>0.11146429823392499</c:v>
                </c:pt>
                <c:pt idx="902">
                  <c:v>0.17261891964819501</c:v>
                </c:pt>
                <c:pt idx="903">
                  <c:v>0.181881378431031</c:v>
                </c:pt>
                <c:pt idx="904">
                  <c:v>0.321610169924268</c:v>
                </c:pt>
                <c:pt idx="905">
                  <c:v>0.36182990717173003</c:v>
                </c:pt>
                <c:pt idx="906">
                  <c:v>0.173078011601071</c:v>
                </c:pt>
                <c:pt idx="907">
                  <c:v>0.135247402402909</c:v>
                </c:pt>
                <c:pt idx="908">
                  <c:v>0.26800339382078597</c:v>
                </c:pt>
                <c:pt idx="909">
                  <c:v>0.30379818850711299</c:v>
                </c:pt>
                <c:pt idx="910">
                  <c:v>0.28739415904291599</c:v>
                </c:pt>
                <c:pt idx="911">
                  <c:v>8.8682697010273204E-2</c:v>
                </c:pt>
                <c:pt idx="912">
                  <c:v>5.5707562486912499E-2</c:v>
                </c:pt>
                <c:pt idx="913">
                  <c:v>0.29086484537892199</c:v>
                </c:pt>
                <c:pt idx="914">
                  <c:v>0.23133895744695801</c:v>
                </c:pt>
                <c:pt idx="915">
                  <c:v>0.34343640005519399</c:v>
                </c:pt>
                <c:pt idx="916">
                  <c:v>0.24456551378395699</c:v>
                </c:pt>
                <c:pt idx="917">
                  <c:v>7.0437504739982301E-3</c:v>
                </c:pt>
                <c:pt idx="918">
                  <c:v>0.41669849288410199</c:v>
                </c:pt>
                <c:pt idx="919">
                  <c:v>3.7201663479807301E-2</c:v>
                </c:pt>
                <c:pt idx="920">
                  <c:v>0.209096444525386</c:v>
                </c:pt>
                <c:pt idx="921">
                  <c:v>-0.109774841598136</c:v>
                </c:pt>
                <c:pt idx="922">
                  <c:v>9.0069212386023001E-2</c:v>
                </c:pt>
                <c:pt idx="923">
                  <c:v>0.40713088190457503</c:v>
                </c:pt>
                <c:pt idx="924">
                  <c:v>0.161864278074351</c:v>
                </c:pt>
                <c:pt idx="925">
                  <c:v>-6.03671140976203E-3</c:v>
                </c:pt>
                <c:pt idx="926">
                  <c:v>0.38225322671420198</c:v>
                </c:pt>
                <c:pt idx="927">
                  <c:v>0.41301005817172598</c:v>
                </c:pt>
                <c:pt idx="928">
                  <c:v>0.27674248412192798</c:v>
                </c:pt>
                <c:pt idx="929">
                  <c:v>2.48722360389355E-2</c:v>
                </c:pt>
                <c:pt idx="930">
                  <c:v>3.3831690124183099E-2</c:v>
                </c:pt>
                <c:pt idx="931">
                  <c:v>0.20430297256406799</c:v>
                </c:pt>
                <c:pt idx="932">
                  <c:v>0.34283256242892401</c:v>
                </c:pt>
                <c:pt idx="933">
                  <c:v>0.32061473516382999</c:v>
                </c:pt>
                <c:pt idx="934">
                  <c:v>0.34975227464169401</c:v>
                </c:pt>
                <c:pt idx="935">
                  <c:v>0.44415758076859102</c:v>
                </c:pt>
                <c:pt idx="936">
                  <c:v>8.0408190204401694E-2</c:v>
                </c:pt>
                <c:pt idx="937">
                  <c:v>0.11372765176732701</c:v>
                </c:pt>
                <c:pt idx="938">
                  <c:v>0.25936977759515201</c:v>
                </c:pt>
                <c:pt idx="939">
                  <c:v>0.13290118831497999</c:v>
                </c:pt>
                <c:pt idx="940">
                  <c:v>0.44331896673452198</c:v>
                </c:pt>
                <c:pt idx="941">
                  <c:v>0.44809831421097901</c:v>
                </c:pt>
                <c:pt idx="942">
                  <c:v>0.13016280426302601</c:v>
                </c:pt>
                <c:pt idx="943">
                  <c:v>0.70592676720268799</c:v>
                </c:pt>
                <c:pt idx="944">
                  <c:v>0.41343027522463</c:v>
                </c:pt>
                <c:pt idx="945">
                  <c:v>9.1938856270147598E-2</c:v>
                </c:pt>
                <c:pt idx="946">
                  <c:v>0.27159650863871398</c:v>
                </c:pt>
                <c:pt idx="947">
                  <c:v>0.29392120834007301</c:v>
                </c:pt>
                <c:pt idx="948">
                  <c:v>0.23929081337323799</c:v>
                </c:pt>
                <c:pt idx="949">
                  <c:v>0.244591119573942</c:v>
                </c:pt>
                <c:pt idx="950">
                  <c:v>0.540312068007202</c:v>
                </c:pt>
                <c:pt idx="951">
                  <c:v>0.33451020913445301</c:v>
                </c:pt>
                <c:pt idx="952">
                  <c:v>0.49816677080514499</c:v>
                </c:pt>
                <c:pt idx="953">
                  <c:v>0.48309306711807098</c:v>
                </c:pt>
                <c:pt idx="954">
                  <c:v>0.47998368234643601</c:v>
                </c:pt>
                <c:pt idx="955">
                  <c:v>0.166606859056737</c:v>
                </c:pt>
                <c:pt idx="956">
                  <c:v>-0.25551830147063798</c:v>
                </c:pt>
                <c:pt idx="957">
                  <c:v>0.28779662474436601</c:v>
                </c:pt>
                <c:pt idx="958">
                  <c:v>0.32307484700648198</c:v>
                </c:pt>
                <c:pt idx="959">
                  <c:v>0.30395991206553702</c:v>
                </c:pt>
                <c:pt idx="960">
                  <c:v>-0.115578368029921</c:v>
                </c:pt>
                <c:pt idx="961">
                  <c:v>0.37053475787482598</c:v>
                </c:pt>
                <c:pt idx="962">
                  <c:v>0.39759912457848401</c:v>
                </c:pt>
                <c:pt idx="963">
                  <c:v>0.20010243338602501</c:v>
                </c:pt>
                <c:pt idx="964">
                  <c:v>0.278164412363261</c:v>
                </c:pt>
                <c:pt idx="965">
                  <c:v>0.222627552040111</c:v>
                </c:pt>
                <c:pt idx="966">
                  <c:v>0.27040872874611899</c:v>
                </c:pt>
                <c:pt idx="967">
                  <c:v>0.52089620279933002</c:v>
                </c:pt>
                <c:pt idx="968">
                  <c:v>0.68537371646883005</c:v>
                </c:pt>
                <c:pt idx="969">
                  <c:v>0.40678923576846998</c:v>
                </c:pt>
                <c:pt idx="970">
                  <c:v>0.11577122137302499</c:v>
                </c:pt>
                <c:pt idx="971">
                  <c:v>-6.3183122279783996E-2</c:v>
                </c:pt>
                <c:pt idx="972">
                  <c:v>-0.127899698070495</c:v>
                </c:pt>
                <c:pt idx="973">
                  <c:v>0.10338156241852001</c:v>
                </c:pt>
                <c:pt idx="974">
                  <c:v>0.34082957890399301</c:v>
                </c:pt>
                <c:pt idx="975">
                  <c:v>0.34454138647959198</c:v>
                </c:pt>
                <c:pt idx="976">
                  <c:v>0.36763135691298399</c:v>
                </c:pt>
                <c:pt idx="977">
                  <c:v>0.453964882424649</c:v>
                </c:pt>
                <c:pt idx="978">
                  <c:v>0.67187958284502602</c:v>
                </c:pt>
                <c:pt idx="979">
                  <c:v>0.54933405171162397</c:v>
                </c:pt>
                <c:pt idx="980">
                  <c:v>0.217449606027588</c:v>
                </c:pt>
                <c:pt idx="981">
                  <c:v>0.21043794275546701</c:v>
                </c:pt>
                <c:pt idx="982">
                  <c:v>0.29783402251584701</c:v>
                </c:pt>
                <c:pt idx="983">
                  <c:v>0.24018898911803699</c:v>
                </c:pt>
                <c:pt idx="984">
                  <c:v>0.14994240814281001</c:v>
                </c:pt>
                <c:pt idx="985">
                  <c:v>3.5805614539078399E-2</c:v>
                </c:pt>
                <c:pt idx="986">
                  <c:v>0.240885631035512</c:v>
                </c:pt>
                <c:pt idx="987">
                  <c:v>0.55290529229636998</c:v>
                </c:pt>
                <c:pt idx="988">
                  <c:v>0.48999714816075901</c:v>
                </c:pt>
                <c:pt idx="989">
                  <c:v>1.01722371848408</c:v>
                </c:pt>
                <c:pt idx="990">
                  <c:v>0.81839214496644097</c:v>
                </c:pt>
                <c:pt idx="991">
                  <c:v>0.56405710500529904</c:v>
                </c:pt>
                <c:pt idx="992">
                  <c:v>0.36673277275975702</c:v>
                </c:pt>
                <c:pt idx="993">
                  <c:v>0.37196298854053</c:v>
                </c:pt>
                <c:pt idx="994">
                  <c:v>0.397444665233668</c:v>
                </c:pt>
                <c:pt idx="995">
                  <c:v>0.422435696053717</c:v>
                </c:pt>
                <c:pt idx="996">
                  <c:v>0.373200348983731</c:v>
                </c:pt>
                <c:pt idx="997">
                  <c:v>0.31301933926021303</c:v>
                </c:pt>
                <c:pt idx="998">
                  <c:v>0.30817630133577301</c:v>
                </c:pt>
                <c:pt idx="999">
                  <c:v>0.219015675337072</c:v>
                </c:pt>
                <c:pt idx="1000">
                  <c:v>0.191614933116174</c:v>
                </c:pt>
                <c:pt idx="1001">
                  <c:v>0.53663054187906101</c:v>
                </c:pt>
                <c:pt idx="1002">
                  <c:v>0.56049841062644501</c:v>
                </c:pt>
                <c:pt idx="1003">
                  <c:v>0.63920061477728696</c:v>
                </c:pt>
                <c:pt idx="1004">
                  <c:v>0.72865727895282295</c:v>
                </c:pt>
                <c:pt idx="1005">
                  <c:v>-1.7570626674933601E-3</c:v>
                </c:pt>
                <c:pt idx="1006">
                  <c:v>0.3696376037779</c:v>
                </c:pt>
                <c:pt idx="1007">
                  <c:v>0.57815602987693004</c:v>
                </c:pt>
                <c:pt idx="1008">
                  <c:v>0.36736643887926201</c:v>
                </c:pt>
                <c:pt idx="1009">
                  <c:v>0.32761210839819299</c:v>
                </c:pt>
                <c:pt idx="1010">
                  <c:v>0.39640789283950401</c:v>
                </c:pt>
                <c:pt idx="1011">
                  <c:v>0.33669484846041497</c:v>
                </c:pt>
                <c:pt idx="1012">
                  <c:v>8.6431093862707795E-2</c:v>
                </c:pt>
                <c:pt idx="1013">
                  <c:v>9.0063503638990905E-2</c:v>
                </c:pt>
                <c:pt idx="1014">
                  <c:v>4.0546520792345803E-2</c:v>
                </c:pt>
                <c:pt idx="1015">
                  <c:v>0.127281155796756</c:v>
                </c:pt>
                <c:pt idx="1016">
                  <c:v>0.121005619681228</c:v>
                </c:pt>
                <c:pt idx="1017">
                  <c:v>8.3105589039188202E-2</c:v>
                </c:pt>
                <c:pt idx="1018">
                  <c:v>0.163344804314209</c:v>
                </c:pt>
                <c:pt idx="1019">
                  <c:v>0.56280576507312297</c:v>
                </c:pt>
                <c:pt idx="1020">
                  <c:v>0.58094900551371598</c:v>
                </c:pt>
                <c:pt idx="1021">
                  <c:v>5.9618279403530698E-2</c:v>
                </c:pt>
                <c:pt idx="1022">
                  <c:v>0.159632581263113</c:v>
                </c:pt>
                <c:pt idx="1023">
                  <c:v>0.40834955638458698</c:v>
                </c:pt>
                <c:pt idx="1024">
                  <c:v>0.47046385535664098</c:v>
                </c:pt>
                <c:pt idx="1025">
                  <c:v>0.44821339299007301</c:v>
                </c:pt>
                <c:pt idx="1026">
                  <c:v>0.123502308003736</c:v>
                </c:pt>
                <c:pt idx="1027">
                  <c:v>-3.36719081092697E-3</c:v>
                </c:pt>
                <c:pt idx="1028">
                  <c:v>0.33778949680062997</c:v>
                </c:pt>
                <c:pt idx="1029">
                  <c:v>0.196340665121505</c:v>
                </c:pt>
                <c:pt idx="1030">
                  <c:v>-3.9248309890653803E-2</c:v>
                </c:pt>
                <c:pt idx="1031">
                  <c:v>0.26186279370657201</c:v>
                </c:pt>
                <c:pt idx="1032">
                  <c:v>0.201855129148863</c:v>
                </c:pt>
                <c:pt idx="1033">
                  <c:v>0.247367419087415</c:v>
                </c:pt>
                <c:pt idx="1034">
                  <c:v>0.26716068159863199</c:v>
                </c:pt>
                <c:pt idx="1035">
                  <c:v>0.34626209838743299</c:v>
                </c:pt>
                <c:pt idx="1036">
                  <c:v>0.43175293014989402</c:v>
                </c:pt>
                <c:pt idx="1037">
                  <c:v>0.156241738738536</c:v>
                </c:pt>
                <c:pt idx="1038">
                  <c:v>4.7979158727555399E-2</c:v>
                </c:pt>
                <c:pt idx="1039">
                  <c:v>-1.23597602915409E-2</c:v>
                </c:pt>
                <c:pt idx="1040">
                  <c:v>0.10046670066557301</c:v>
                </c:pt>
                <c:pt idx="1041">
                  <c:v>0.60053550206705897</c:v>
                </c:pt>
                <c:pt idx="1042">
                  <c:v>0.44026459727793199</c:v>
                </c:pt>
                <c:pt idx="1043">
                  <c:v>0.33073350825624198</c:v>
                </c:pt>
                <c:pt idx="1044">
                  <c:v>0.276065251836284</c:v>
                </c:pt>
                <c:pt idx="1045">
                  <c:v>0.104077517110472</c:v>
                </c:pt>
                <c:pt idx="1046">
                  <c:v>4.2883899071834299E-2</c:v>
                </c:pt>
                <c:pt idx="1047">
                  <c:v>0.37327444452363401</c:v>
                </c:pt>
                <c:pt idx="1048">
                  <c:v>0.23257385591850899</c:v>
                </c:pt>
                <c:pt idx="1049">
                  <c:v>0.27858363025590999</c:v>
                </c:pt>
                <c:pt idx="1050">
                  <c:v>0.238608585179203</c:v>
                </c:pt>
                <c:pt idx="1051">
                  <c:v>0.22943925717771699</c:v>
                </c:pt>
                <c:pt idx="1052">
                  <c:v>-3.9033765964875199E-2</c:v>
                </c:pt>
                <c:pt idx="1053">
                  <c:v>1.0520987641936901E-3</c:v>
                </c:pt>
                <c:pt idx="1054">
                  <c:v>2.1513927656037199E-2</c:v>
                </c:pt>
                <c:pt idx="1055">
                  <c:v>0.46154162726430897</c:v>
                </c:pt>
                <c:pt idx="1056">
                  <c:v>0.13443156635485101</c:v>
                </c:pt>
                <c:pt idx="1057">
                  <c:v>0.19812771737527099</c:v>
                </c:pt>
                <c:pt idx="1058">
                  <c:v>0.17285504229817999</c:v>
                </c:pt>
                <c:pt idx="1059">
                  <c:v>-6.37833983343188E-2</c:v>
                </c:pt>
                <c:pt idx="1060">
                  <c:v>-0.26679823104217898</c:v>
                </c:pt>
                <c:pt idx="1061">
                  <c:v>0.14457739364620301</c:v>
                </c:pt>
                <c:pt idx="1062">
                  <c:v>0.32828952764451402</c:v>
                </c:pt>
                <c:pt idx="1063">
                  <c:v>-3.5460498759175701E-2</c:v>
                </c:pt>
                <c:pt idx="1064">
                  <c:v>0.27042290175279099</c:v>
                </c:pt>
                <c:pt idx="1065">
                  <c:v>0.104286223142495</c:v>
                </c:pt>
                <c:pt idx="1066">
                  <c:v>0.165019262029661</c:v>
                </c:pt>
                <c:pt idx="1067">
                  <c:v>0.22626997354819101</c:v>
                </c:pt>
                <c:pt idx="1068">
                  <c:v>6.6727374416921696E-3</c:v>
                </c:pt>
                <c:pt idx="1069">
                  <c:v>-6.4617776779387195E-2</c:v>
                </c:pt>
                <c:pt idx="1070">
                  <c:v>0.22346037992839901</c:v>
                </c:pt>
                <c:pt idx="1071">
                  <c:v>-0.200120570246475</c:v>
                </c:pt>
                <c:pt idx="1072">
                  <c:v>-0.200870637239775</c:v>
                </c:pt>
                <c:pt idx="1073">
                  <c:v>-0.209505525973364</c:v>
                </c:pt>
                <c:pt idx="1074">
                  <c:v>-0.12825079824636201</c:v>
                </c:pt>
                <c:pt idx="1075">
                  <c:v>-0.21409574543542401</c:v>
                </c:pt>
                <c:pt idx="1076">
                  <c:v>-0.395886735285567</c:v>
                </c:pt>
                <c:pt idx="1077">
                  <c:v>-0.49189558139200801</c:v>
                </c:pt>
                <c:pt idx="1078">
                  <c:v>-0.17923445562838</c:v>
                </c:pt>
                <c:pt idx="1079">
                  <c:v>0.107184141833694</c:v>
                </c:pt>
                <c:pt idx="1080">
                  <c:v>-0.128273504837979</c:v>
                </c:pt>
                <c:pt idx="1081">
                  <c:v>-0.535908486870463</c:v>
                </c:pt>
                <c:pt idx="1082">
                  <c:v>-6.7908498975655193E-2</c:v>
                </c:pt>
                <c:pt idx="1083">
                  <c:v>0.14551085011086601</c:v>
                </c:pt>
                <c:pt idx="1084">
                  <c:v>0.144767592171957</c:v>
                </c:pt>
                <c:pt idx="1085">
                  <c:v>-0.247699439226091</c:v>
                </c:pt>
                <c:pt idx="1086">
                  <c:v>-0.22928495525081399</c:v>
                </c:pt>
                <c:pt idx="1087">
                  <c:v>2.16505907437461E-2</c:v>
                </c:pt>
                <c:pt idx="1088">
                  <c:v>-0.115388126056173</c:v>
                </c:pt>
                <c:pt idx="1089">
                  <c:v>-0.47515421083751702</c:v>
                </c:pt>
                <c:pt idx="1090">
                  <c:v>-0.18827756999555401</c:v>
                </c:pt>
                <c:pt idx="1091">
                  <c:v>-5.3756358542611599E-2</c:v>
                </c:pt>
                <c:pt idx="1092">
                  <c:v>-0.195391453475313</c:v>
                </c:pt>
                <c:pt idx="1093">
                  <c:v>-0.12697110378669699</c:v>
                </c:pt>
                <c:pt idx="1094">
                  <c:v>1.03778346116553E-2</c:v>
                </c:pt>
                <c:pt idx="1095">
                  <c:v>-0.240803376476734</c:v>
                </c:pt>
                <c:pt idx="1096">
                  <c:v>-0.25752492853026598</c:v>
                </c:pt>
                <c:pt idx="1097">
                  <c:v>-0.38374618827257301</c:v>
                </c:pt>
                <c:pt idx="1098">
                  <c:v>0.12523281653668</c:v>
                </c:pt>
                <c:pt idx="1099">
                  <c:v>3.4695578268503197E-2</c:v>
                </c:pt>
                <c:pt idx="1100">
                  <c:v>-0.41812608670498602</c:v>
                </c:pt>
                <c:pt idx="1101">
                  <c:v>-0.34826560023953002</c:v>
                </c:pt>
                <c:pt idx="1102">
                  <c:v>-5.2866976123954801E-2</c:v>
                </c:pt>
                <c:pt idx="1103">
                  <c:v>-0.105032348400839</c:v>
                </c:pt>
                <c:pt idx="1104">
                  <c:v>-0.374083378991801</c:v>
                </c:pt>
                <c:pt idx="1105">
                  <c:v>-0.594259414202567</c:v>
                </c:pt>
                <c:pt idx="1106">
                  <c:v>-0.36119755099668399</c:v>
                </c:pt>
                <c:pt idx="1107">
                  <c:v>-2.9373312217105301E-2</c:v>
                </c:pt>
                <c:pt idx="1108">
                  <c:v>-0.24174813052778699</c:v>
                </c:pt>
                <c:pt idx="1109">
                  <c:v>-0.377850016943863</c:v>
                </c:pt>
                <c:pt idx="1110">
                  <c:v>-0.243984678460201</c:v>
                </c:pt>
                <c:pt idx="1111">
                  <c:v>-0.34019396396646501</c:v>
                </c:pt>
                <c:pt idx="1112">
                  <c:v>-0.21813410660655</c:v>
                </c:pt>
                <c:pt idx="1113">
                  <c:v>-0.10230949870523801</c:v>
                </c:pt>
                <c:pt idx="1114">
                  <c:v>-0.33349620649546302</c:v>
                </c:pt>
                <c:pt idx="1115">
                  <c:v>-0.27810200388513401</c:v>
                </c:pt>
                <c:pt idx="1116">
                  <c:v>-0.35387753071915701</c:v>
                </c:pt>
                <c:pt idx="1117">
                  <c:v>-5.0671723687889997E-2</c:v>
                </c:pt>
                <c:pt idx="1118">
                  <c:v>0.30993474847907299</c:v>
                </c:pt>
                <c:pt idx="1119">
                  <c:v>-0.116137233906653</c:v>
                </c:pt>
                <c:pt idx="1120">
                  <c:v>-0.427771467537232</c:v>
                </c:pt>
                <c:pt idx="1121">
                  <c:v>-0.187641105610443</c:v>
                </c:pt>
                <c:pt idx="1122">
                  <c:v>-0.10958059687383601</c:v>
                </c:pt>
                <c:pt idx="1123">
                  <c:v>-0.15117600419001401</c:v>
                </c:pt>
                <c:pt idx="1124">
                  <c:v>-0.27399354168013101</c:v>
                </c:pt>
                <c:pt idx="1125">
                  <c:v>-8.2112026205678298E-2</c:v>
                </c:pt>
                <c:pt idx="1126">
                  <c:v>0.17769047605927801</c:v>
                </c:pt>
                <c:pt idx="1127">
                  <c:v>-0.107134881329381</c:v>
                </c:pt>
                <c:pt idx="1128">
                  <c:v>-0.288708234415887</c:v>
                </c:pt>
                <c:pt idx="1129">
                  <c:v>-0.33772026020655999</c:v>
                </c:pt>
                <c:pt idx="1130">
                  <c:v>-0.26061716969924498</c:v>
                </c:pt>
                <c:pt idx="1131">
                  <c:v>-0.14177223560807301</c:v>
                </c:pt>
                <c:pt idx="1132">
                  <c:v>-0.142104816279534</c:v>
                </c:pt>
                <c:pt idx="1133">
                  <c:v>-0.417977179839569</c:v>
                </c:pt>
                <c:pt idx="1134">
                  <c:v>-0.18128023604179599</c:v>
                </c:pt>
                <c:pt idx="1135">
                  <c:v>-8.8530049296821206E-2</c:v>
                </c:pt>
                <c:pt idx="1136">
                  <c:v>-0.27781546421372399</c:v>
                </c:pt>
                <c:pt idx="1137">
                  <c:v>-8.6017351229617095E-2</c:v>
                </c:pt>
                <c:pt idx="1138">
                  <c:v>-0.26847401227738699</c:v>
                </c:pt>
                <c:pt idx="1139">
                  <c:v>-0.54362174871684599</c:v>
                </c:pt>
                <c:pt idx="1140">
                  <c:v>-0.48676697802268998</c:v>
                </c:pt>
                <c:pt idx="1141">
                  <c:v>-0.19447628107508899</c:v>
                </c:pt>
                <c:pt idx="1142">
                  <c:v>0.134676361013576</c:v>
                </c:pt>
                <c:pt idx="1143">
                  <c:v>-0.116089402633708</c:v>
                </c:pt>
                <c:pt idx="1144">
                  <c:v>-0.49444131321665802</c:v>
                </c:pt>
                <c:pt idx="1145">
                  <c:v>-0.225324008036004</c:v>
                </c:pt>
                <c:pt idx="1146">
                  <c:v>0.26882497831669999</c:v>
                </c:pt>
                <c:pt idx="1147">
                  <c:v>0.27157497637303002</c:v>
                </c:pt>
                <c:pt idx="1148">
                  <c:v>-0.141950075059076</c:v>
                </c:pt>
                <c:pt idx="1149">
                  <c:v>-0.30466286351501598</c:v>
                </c:pt>
                <c:pt idx="1150">
                  <c:v>-0.32216669542257897</c:v>
                </c:pt>
                <c:pt idx="1151">
                  <c:v>-0.18373706791514299</c:v>
                </c:pt>
                <c:pt idx="1152">
                  <c:v>-0.20032467008434501</c:v>
                </c:pt>
                <c:pt idx="1153">
                  <c:v>-0.22362343960341699</c:v>
                </c:pt>
                <c:pt idx="1154">
                  <c:v>-0.33475733772473198</c:v>
                </c:pt>
                <c:pt idx="1155">
                  <c:v>-0.26567851785886398</c:v>
                </c:pt>
                <c:pt idx="1156">
                  <c:v>-9.1755308704454495E-3</c:v>
                </c:pt>
                <c:pt idx="1157">
                  <c:v>2.3927631683074602E-2</c:v>
                </c:pt>
                <c:pt idx="1158">
                  <c:v>-0.18202320707182701</c:v>
                </c:pt>
                <c:pt idx="1159">
                  <c:v>-0.12159939889150501</c:v>
                </c:pt>
                <c:pt idx="1160">
                  <c:v>0.103729465707708</c:v>
                </c:pt>
                <c:pt idx="1161">
                  <c:v>0.10295268036308899</c:v>
                </c:pt>
                <c:pt idx="1162">
                  <c:v>-0.13571433643317601</c:v>
                </c:pt>
                <c:pt idx="1163">
                  <c:v>-0.22222498642681099</c:v>
                </c:pt>
                <c:pt idx="1164">
                  <c:v>-0.30555513908552501</c:v>
                </c:pt>
                <c:pt idx="1165">
                  <c:v>-0.195006085792155</c:v>
                </c:pt>
                <c:pt idx="1166">
                  <c:v>-0.22917032503826801</c:v>
                </c:pt>
                <c:pt idx="1167">
                  <c:v>-0.269581303674855</c:v>
                </c:pt>
                <c:pt idx="1168">
                  <c:v>-0.23321745899926499</c:v>
                </c:pt>
                <c:pt idx="1169">
                  <c:v>-0.30400559069053401</c:v>
                </c:pt>
                <c:pt idx="1170">
                  <c:v>4.3866999131100197E-2</c:v>
                </c:pt>
                <c:pt idx="1171">
                  <c:v>-3.4527935904582502E-2</c:v>
                </c:pt>
                <c:pt idx="1172">
                  <c:v>-0.20327892258632099</c:v>
                </c:pt>
                <c:pt idx="1173">
                  <c:v>-0.44140804185100002</c:v>
                </c:pt>
                <c:pt idx="1174">
                  <c:v>-0.24987966251883301</c:v>
                </c:pt>
                <c:pt idx="1175">
                  <c:v>-8.5034978667626299E-2</c:v>
                </c:pt>
                <c:pt idx="1176">
                  <c:v>-9.5777205660025996E-2</c:v>
                </c:pt>
                <c:pt idx="1177">
                  <c:v>-0.24265811758747299</c:v>
                </c:pt>
                <c:pt idx="1178">
                  <c:v>-0.31626829528176498</c:v>
                </c:pt>
                <c:pt idx="1179">
                  <c:v>-0.40907066644787998</c:v>
                </c:pt>
                <c:pt idx="1180">
                  <c:v>-0.210555422183934</c:v>
                </c:pt>
                <c:pt idx="1181">
                  <c:v>-0.3715324756267</c:v>
                </c:pt>
                <c:pt idx="1182">
                  <c:v>-0.15392229543288199</c:v>
                </c:pt>
                <c:pt idx="1183">
                  <c:v>-0.12654769723057699</c:v>
                </c:pt>
                <c:pt idx="1184">
                  <c:v>-0.47152556340714002</c:v>
                </c:pt>
                <c:pt idx="1185">
                  <c:v>-0.257877748182188</c:v>
                </c:pt>
                <c:pt idx="1186">
                  <c:v>-2.8665267227914799E-2</c:v>
                </c:pt>
                <c:pt idx="1187">
                  <c:v>-0.188643618351234</c:v>
                </c:pt>
                <c:pt idx="1188">
                  <c:v>-0.327197529287859</c:v>
                </c:pt>
                <c:pt idx="1189">
                  <c:v>-0.27419352901722099</c:v>
                </c:pt>
                <c:pt idx="1190">
                  <c:v>-9.1688837560119807E-2</c:v>
                </c:pt>
                <c:pt idx="1191">
                  <c:v>-9.9902109463463201E-2</c:v>
                </c:pt>
                <c:pt idx="1192">
                  <c:v>4.1986489173186699E-3</c:v>
                </c:pt>
                <c:pt idx="1193">
                  <c:v>-0.148901225364374</c:v>
                </c:pt>
                <c:pt idx="1194">
                  <c:v>-0.140190379261183</c:v>
                </c:pt>
                <c:pt idx="1195">
                  <c:v>-8.1804771041878097E-2</c:v>
                </c:pt>
                <c:pt idx="1196">
                  <c:v>-6.4374350055190696E-2</c:v>
                </c:pt>
                <c:pt idx="1197">
                  <c:v>9.2967444575110705E-2</c:v>
                </c:pt>
                <c:pt idx="1198">
                  <c:v>-0.24956060479901199</c:v>
                </c:pt>
                <c:pt idx="1199">
                  <c:v>-0.55737489456172296</c:v>
                </c:pt>
                <c:pt idx="1200">
                  <c:v>-0.31817717972757797</c:v>
                </c:pt>
                <c:pt idx="1201">
                  <c:v>-0.10108335662326701</c:v>
                </c:pt>
                <c:pt idx="1202">
                  <c:v>-0.27825735964826298</c:v>
                </c:pt>
                <c:pt idx="1203">
                  <c:v>-0.30537326362703399</c:v>
                </c:pt>
                <c:pt idx="1204">
                  <c:v>-0.23880461658277999</c:v>
                </c:pt>
                <c:pt idx="1205">
                  <c:v>-0.27191827028863003</c:v>
                </c:pt>
                <c:pt idx="1206">
                  <c:v>-0.30434598056627998</c:v>
                </c:pt>
                <c:pt idx="1207">
                  <c:v>-0.18754970771673499</c:v>
                </c:pt>
                <c:pt idx="1208">
                  <c:v>-0.43651568952087999</c:v>
                </c:pt>
                <c:pt idx="1209">
                  <c:v>-0.46862655914524798</c:v>
                </c:pt>
                <c:pt idx="1210">
                  <c:v>-0.21924541014316701</c:v>
                </c:pt>
                <c:pt idx="1211">
                  <c:v>-0.105839761388692</c:v>
                </c:pt>
                <c:pt idx="1212">
                  <c:v>-0.20175882081112601</c:v>
                </c:pt>
                <c:pt idx="1213">
                  <c:v>-0.17618844126432301</c:v>
                </c:pt>
                <c:pt idx="1214">
                  <c:v>-0.42980763065277999</c:v>
                </c:pt>
                <c:pt idx="1215">
                  <c:v>-0.13675964896338499</c:v>
                </c:pt>
                <c:pt idx="1216">
                  <c:v>-7.4927669620612702E-2</c:v>
                </c:pt>
                <c:pt idx="1217">
                  <c:v>-0.46161509866676198</c:v>
                </c:pt>
                <c:pt idx="1218">
                  <c:v>-0.307940745967552</c:v>
                </c:pt>
                <c:pt idx="1219">
                  <c:v>0.18572203679308799</c:v>
                </c:pt>
                <c:pt idx="1220">
                  <c:v>0.106515412088098</c:v>
                </c:pt>
                <c:pt idx="1221">
                  <c:v>-0.122707235069692</c:v>
                </c:pt>
                <c:pt idx="1222">
                  <c:v>-0.43399791610438998</c:v>
                </c:pt>
                <c:pt idx="1223">
                  <c:v>1.6738086208563201E-2</c:v>
                </c:pt>
                <c:pt idx="1224">
                  <c:v>-4.84164102788723E-2</c:v>
                </c:pt>
                <c:pt idx="1225">
                  <c:v>-0.50477537772944503</c:v>
                </c:pt>
                <c:pt idx="1226">
                  <c:v>-0.16544097856557999</c:v>
                </c:pt>
                <c:pt idx="1227">
                  <c:v>-0.421158719892682</c:v>
                </c:pt>
                <c:pt idx="1228">
                  <c:v>-0.37422146130271799</c:v>
                </c:pt>
                <c:pt idx="1229">
                  <c:v>6.5558278157767699E-2</c:v>
                </c:pt>
                <c:pt idx="1230">
                  <c:v>-0.20556743072473799</c:v>
                </c:pt>
                <c:pt idx="1231">
                  <c:v>-0.53256948225803002</c:v>
                </c:pt>
                <c:pt idx="1232">
                  <c:v>-0.51507271684295397</c:v>
                </c:pt>
                <c:pt idx="1233">
                  <c:v>-0.40718269151674102</c:v>
                </c:pt>
                <c:pt idx="1234">
                  <c:v>-0.32165653525408699</c:v>
                </c:pt>
                <c:pt idx="1235">
                  <c:v>-0.24353826360120101</c:v>
                </c:pt>
                <c:pt idx="1236">
                  <c:v>-0.32809235696107902</c:v>
                </c:pt>
                <c:pt idx="1237">
                  <c:v>-0.11331755392877201</c:v>
                </c:pt>
                <c:pt idx="1238">
                  <c:v>4.2754849053543702E-2</c:v>
                </c:pt>
                <c:pt idx="1239">
                  <c:v>0.11980232817729</c:v>
                </c:pt>
                <c:pt idx="1240">
                  <c:v>-0.10948318040552101</c:v>
                </c:pt>
                <c:pt idx="1241">
                  <c:v>-5.3120583254449197E-2</c:v>
                </c:pt>
                <c:pt idx="1242">
                  <c:v>-3.7190586353209903E-2</c:v>
                </c:pt>
                <c:pt idx="1243">
                  <c:v>-0.30513209536507302</c:v>
                </c:pt>
                <c:pt idx="1244">
                  <c:v>-0.300050836731238</c:v>
                </c:pt>
                <c:pt idx="1245">
                  <c:v>-0.49096911141658101</c:v>
                </c:pt>
                <c:pt idx="1246">
                  <c:v>-0.52101977187397697</c:v>
                </c:pt>
                <c:pt idx="1247">
                  <c:v>-0.36555023974547002</c:v>
                </c:pt>
                <c:pt idx="1248">
                  <c:v>-0.32436280219796398</c:v>
                </c:pt>
                <c:pt idx="1249">
                  <c:v>-0.10448321003585399</c:v>
                </c:pt>
                <c:pt idx="1250">
                  <c:v>-0.52425027230360399</c:v>
                </c:pt>
                <c:pt idx="1251">
                  <c:v>-0.47431370290022801</c:v>
                </c:pt>
                <c:pt idx="1252">
                  <c:v>-0.476629975093599</c:v>
                </c:pt>
                <c:pt idx="1253">
                  <c:v>-0.28192825640347302</c:v>
                </c:pt>
                <c:pt idx="1254">
                  <c:v>-5.2622180747175402E-2</c:v>
                </c:pt>
                <c:pt idx="1255">
                  <c:v>-0.30212359985044501</c:v>
                </c:pt>
                <c:pt idx="1256">
                  <c:v>-0.34286671753384901</c:v>
                </c:pt>
                <c:pt idx="1257">
                  <c:v>6.5360860598699499E-2</c:v>
                </c:pt>
                <c:pt idx="1258">
                  <c:v>9.0164900365236805E-2</c:v>
                </c:pt>
                <c:pt idx="1259">
                  <c:v>-7.7013974215590905E-2</c:v>
                </c:pt>
                <c:pt idx="1260">
                  <c:v>-0.45214646102831701</c:v>
                </c:pt>
                <c:pt idx="1261">
                  <c:v>-0.261371239180823</c:v>
                </c:pt>
                <c:pt idx="1262" formatCode="0.00E+00">
                  <c:v>6.9041226904933202E-4</c:v>
                </c:pt>
                <c:pt idx="1263">
                  <c:v>-0.17595639491604001</c:v>
                </c:pt>
                <c:pt idx="1264">
                  <c:v>-7.7780407612305799E-2</c:v>
                </c:pt>
                <c:pt idx="1265">
                  <c:v>-0.17768508311099801</c:v>
                </c:pt>
                <c:pt idx="1266">
                  <c:v>-0.29968988944449598</c:v>
                </c:pt>
                <c:pt idx="1267">
                  <c:v>-0.25834567870240199</c:v>
                </c:pt>
                <c:pt idx="1268">
                  <c:v>-9.8836238899799395E-2</c:v>
                </c:pt>
                <c:pt idx="1269">
                  <c:v>-0.166125478453404</c:v>
                </c:pt>
                <c:pt idx="1270">
                  <c:v>-0.33922449375678898</c:v>
                </c:pt>
                <c:pt idx="1271">
                  <c:v>-0.48512107495999401</c:v>
                </c:pt>
                <c:pt idx="1272">
                  <c:v>-0.21237354924376101</c:v>
                </c:pt>
                <c:pt idx="1273">
                  <c:v>-0.15147338199632801</c:v>
                </c:pt>
                <c:pt idx="1274">
                  <c:v>-0.25546571055273198</c:v>
                </c:pt>
                <c:pt idx="1275">
                  <c:v>-0.24890546993193599</c:v>
                </c:pt>
                <c:pt idx="1276">
                  <c:v>-0.18524836204591699</c:v>
                </c:pt>
                <c:pt idx="1277">
                  <c:v>0.143273070572179</c:v>
                </c:pt>
                <c:pt idx="1278">
                  <c:v>-0.24284872475233499</c:v>
                </c:pt>
                <c:pt idx="1279">
                  <c:v>-0.27376206618696403</c:v>
                </c:pt>
                <c:pt idx="1280">
                  <c:v>-0.39805642968356297</c:v>
                </c:pt>
                <c:pt idx="1281">
                  <c:v>-0.23554864995031699</c:v>
                </c:pt>
                <c:pt idx="1282">
                  <c:v>-0.267950058632416</c:v>
                </c:pt>
                <c:pt idx="1283">
                  <c:v>-0.42911185146976899</c:v>
                </c:pt>
                <c:pt idx="1284">
                  <c:v>-0.212976884610173</c:v>
                </c:pt>
                <c:pt idx="1285">
                  <c:v>-0.507605702414344</c:v>
                </c:pt>
                <c:pt idx="1286">
                  <c:v>-0.47783599293175799</c:v>
                </c:pt>
                <c:pt idx="1287">
                  <c:v>-0.191056955404732</c:v>
                </c:pt>
                <c:pt idx="1288" formatCode="0.00E+00">
                  <c:v>-2.10675807850397E-4</c:v>
                </c:pt>
                <c:pt idx="1289">
                  <c:v>-0.44545945806655701</c:v>
                </c:pt>
                <c:pt idx="1290">
                  <c:v>-0.63009071746939205</c:v>
                </c:pt>
                <c:pt idx="1291">
                  <c:v>-0.429466848326714</c:v>
                </c:pt>
                <c:pt idx="1292">
                  <c:v>-4.0425048012642399E-2</c:v>
                </c:pt>
                <c:pt idx="1293">
                  <c:v>-0.118647073317263</c:v>
                </c:pt>
                <c:pt idx="1294">
                  <c:v>-0.510559853334285</c:v>
                </c:pt>
                <c:pt idx="1295">
                  <c:v>-0.456081820856027</c:v>
                </c:pt>
                <c:pt idx="1296">
                  <c:v>-0.27599346863388502</c:v>
                </c:pt>
                <c:pt idx="1297">
                  <c:v>0.18335740097075301</c:v>
                </c:pt>
                <c:pt idx="1298">
                  <c:v>0.16249863570232501</c:v>
                </c:pt>
                <c:pt idx="1299">
                  <c:v>-0.58524559721458302</c:v>
                </c:pt>
                <c:pt idx="1300">
                  <c:v>-0.233303282839914</c:v>
                </c:pt>
                <c:pt idx="1301">
                  <c:v>6.4957402655572399E-2</c:v>
                </c:pt>
                <c:pt idx="1302">
                  <c:v>-0.263687585365387</c:v>
                </c:pt>
                <c:pt idx="1303">
                  <c:v>-0.23388433635725001</c:v>
                </c:pt>
                <c:pt idx="1304">
                  <c:v>-0.44614886370766299</c:v>
                </c:pt>
                <c:pt idx="1305">
                  <c:v>-0.373286975739273</c:v>
                </c:pt>
                <c:pt idx="1306">
                  <c:v>8.4251415256610104E-2</c:v>
                </c:pt>
                <c:pt idx="1307">
                  <c:v>-0.13058617883909701</c:v>
                </c:pt>
                <c:pt idx="1308">
                  <c:v>-0.39210414244578901</c:v>
                </c:pt>
                <c:pt idx="1309">
                  <c:v>-0.24873470238314799</c:v>
                </c:pt>
                <c:pt idx="1310">
                  <c:v>-0.38176786353127101</c:v>
                </c:pt>
                <c:pt idx="1311">
                  <c:v>-0.147087432753881</c:v>
                </c:pt>
                <c:pt idx="1312">
                  <c:v>1.5686578877536699E-2</c:v>
                </c:pt>
                <c:pt idx="1313">
                  <c:v>-0.222994749988223</c:v>
                </c:pt>
                <c:pt idx="1314">
                  <c:v>-1.18098282036996E-2</c:v>
                </c:pt>
                <c:pt idx="1315">
                  <c:v>0.23608570880692301</c:v>
                </c:pt>
                <c:pt idx="1316">
                  <c:v>-3.4767088288457898E-2</c:v>
                </c:pt>
                <c:pt idx="1317">
                  <c:v>-0.38858331091489101</c:v>
                </c:pt>
                <c:pt idx="1318">
                  <c:v>9.0227381742646898E-2</c:v>
                </c:pt>
                <c:pt idx="1319">
                  <c:v>0.31505835096141299</c:v>
                </c:pt>
                <c:pt idx="1320">
                  <c:v>-0.12212882162295099</c:v>
                </c:pt>
                <c:pt idx="1321">
                  <c:v>-0.135764138497215</c:v>
                </c:pt>
                <c:pt idx="1322">
                  <c:v>-0.10631948855435799</c:v>
                </c:pt>
                <c:pt idx="1323">
                  <c:v>-0.150933637148496</c:v>
                </c:pt>
                <c:pt idx="1324">
                  <c:v>6.2132072589797301E-3</c:v>
                </c:pt>
                <c:pt idx="1325">
                  <c:v>-2.97722352790982E-2</c:v>
                </c:pt>
                <c:pt idx="1326">
                  <c:v>-0.463535170586104</c:v>
                </c:pt>
                <c:pt idx="1327">
                  <c:v>-0.248456562262308</c:v>
                </c:pt>
                <c:pt idx="1328">
                  <c:v>-6.4592919082025496E-2</c:v>
                </c:pt>
                <c:pt idx="1329">
                  <c:v>-0.229735627310411</c:v>
                </c:pt>
                <c:pt idx="1330">
                  <c:v>-0.35798331273631301</c:v>
                </c:pt>
                <c:pt idx="1331">
                  <c:v>-0.26635349191833302</c:v>
                </c:pt>
                <c:pt idx="1332">
                  <c:v>-1.10115710953895E-2</c:v>
                </c:pt>
                <c:pt idx="1333">
                  <c:v>8.2991977306531795E-2</c:v>
                </c:pt>
                <c:pt idx="1334">
                  <c:v>-0.113034378332521</c:v>
                </c:pt>
                <c:pt idx="1335">
                  <c:v>-0.144377967288289</c:v>
                </c:pt>
                <c:pt idx="1336">
                  <c:v>-0.21662501794162001</c:v>
                </c:pt>
                <c:pt idx="1337">
                  <c:v>-0.31669105416263499</c:v>
                </c:pt>
                <c:pt idx="1338">
                  <c:v>-0.35684092492562403</c:v>
                </c:pt>
                <c:pt idx="1339">
                  <c:v>-0.22607836884489901</c:v>
                </c:pt>
                <c:pt idx="1340">
                  <c:v>9.9694934032704297E-2</c:v>
                </c:pt>
                <c:pt idx="1341">
                  <c:v>-0.32757932374156501</c:v>
                </c:pt>
                <c:pt idx="1342">
                  <c:v>-0.59727647781767901</c:v>
                </c:pt>
                <c:pt idx="1343">
                  <c:v>-0.40813363188266399</c:v>
                </c:pt>
                <c:pt idx="1344">
                  <c:v>-0.10145510822599201</c:v>
                </c:pt>
                <c:pt idx="1345">
                  <c:v>-0.396267764085248</c:v>
                </c:pt>
                <c:pt idx="1346">
                  <c:v>3.6718288001638601E-2</c:v>
                </c:pt>
                <c:pt idx="1347">
                  <c:v>-2.5705894838001401E-2</c:v>
                </c:pt>
                <c:pt idx="1348">
                  <c:v>-0.29638397651978698</c:v>
                </c:pt>
                <c:pt idx="1349">
                  <c:v>-0.183294822407746</c:v>
                </c:pt>
                <c:pt idx="1350">
                  <c:v>0.123808289326665</c:v>
                </c:pt>
                <c:pt idx="1351">
                  <c:v>9.2219320034794994E-2</c:v>
                </c:pt>
                <c:pt idx="1352">
                  <c:v>-0.30449013293965199</c:v>
                </c:pt>
                <c:pt idx="1353">
                  <c:v>-0.24793639519539501</c:v>
                </c:pt>
                <c:pt idx="1354">
                  <c:v>-0.32994400579689598</c:v>
                </c:pt>
                <c:pt idx="1355">
                  <c:v>-0.25505192217319</c:v>
                </c:pt>
                <c:pt idx="1356">
                  <c:v>-0.208929987921122</c:v>
                </c:pt>
                <c:pt idx="1357">
                  <c:v>-0.27853224802815502</c:v>
                </c:pt>
                <c:pt idx="1358">
                  <c:v>-1.48455943158798E-2</c:v>
                </c:pt>
                <c:pt idx="1359">
                  <c:v>-0.272112094567112</c:v>
                </c:pt>
                <c:pt idx="1360">
                  <c:v>-0.39780877191827002</c:v>
                </c:pt>
                <c:pt idx="1361">
                  <c:v>-0.365270803314384</c:v>
                </c:pt>
                <c:pt idx="1362">
                  <c:v>-0.16594618798126401</c:v>
                </c:pt>
                <c:pt idx="1363">
                  <c:v>-8.6208145869390906E-2</c:v>
                </c:pt>
                <c:pt idx="1364">
                  <c:v>-0.60598353140246397</c:v>
                </c:pt>
                <c:pt idx="1365">
                  <c:v>-0.20465770886399401</c:v>
                </c:pt>
                <c:pt idx="1366">
                  <c:v>-0.106197165192145</c:v>
                </c:pt>
                <c:pt idx="1367">
                  <c:v>-0.237084554468355</c:v>
                </c:pt>
                <c:pt idx="1368">
                  <c:v>-0.36233269207059399</c:v>
                </c:pt>
                <c:pt idx="1369">
                  <c:v>-0.32729645992981399</c:v>
                </c:pt>
                <c:pt idx="1370">
                  <c:v>-0.36965901781599397</c:v>
                </c:pt>
                <c:pt idx="1371">
                  <c:v>-0.102642219534753</c:v>
                </c:pt>
                <c:pt idx="1372">
                  <c:v>-0.280932615822853</c:v>
                </c:pt>
                <c:pt idx="1373">
                  <c:v>-0.45264592453644398</c:v>
                </c:pt>
                <c:pt idx="1374">
                  <c:v>-0.41668731052494601</c:v>
                </c:pt>
                <c:pt idx="1375">
                  <c:v>-0.26608315864212401</c:v>
                </c:pt>
                <c:pt idx="1376">
                  <c:v>-0.25320698673507602</c:v>
                </c:pt>
                <c:pt idx="1377">
                  <c:v>7.94828690149606E-2</c:v>
                </c:pt>
                <c:pt idx="1378">
                  <c:v>-0.328829049262782</c:v>
                </c:pt>
                <c:pt idx="1379">
                  <c:v>-5.2620146575591498E-2</c:v>
                </c:pt>
                <c:pt idx="1380">
                  <c:v>0.146423641746011</c:v>
                </c:pt>
                <c:pt idx="1381">
                  <c:v>-6.8281988379496797E-2</c:v>
                </c:pt>
                <c:pt idx="1382">
                  <c:v>-0.39736809859890898</c:v>
                </c:pt>
                <c:pt idx="1383">
                  <c:v>-0.142178796715414</c:v>
                </c:pt>
                <c:pt idx="1384">
                  <c:v>1.4628308542348799E-2</c:v>
                </c:pt>
                <c:pt idx="1385">
                  <c:v>-0.41968137987854298</c:v>
                </c:pt>
                <c:pt idx="1386">
                  <c:v>-0.25626603993701003</c:v>
                </c:pt>
                <c:pt idx="1387">
                  <c:v>-0.16442292166949099</c:v>
                </c:pt>
                <c:pt idx="1388">
                  <c:v>-0.167501898442071</c:v>
                </c:pt>
                <c:pt idx="1389">
                  <c:v>-0.31079112132209002</c:v>
                </c:pt>
                <c:pt idx="1390">
                  <c:v>-0.35131380585627398</c:v>
                </c:pt>
                <c:pt idx="1391">
                  <c:v>-0.42115566677932498</c:v>
                </c:pt>
                <c:pt idx="1392">
                  <c:v>-0.320915058302917</c:v>
                </c:pt>
                <c:pt idx="1393">
                  <c:v>-0.25514107182702001</c:v>
                </c:pt>
                <c:pt idx="1394">
                  <c:v>-0.174078774291472</c:v>
                </c:pt>
                <c:pt idx="1395">
                  <c:v>-0.328586393842903</c:v>
                </c:pt>
                <c:pt idx="1396">
                  <c:v>-0.40966901911383702</c:v>
                </c:pt>
                <c:pt idx="1397">
                  <c:v>0.22853496423445699</c:v>
                </c:pt>
                <c:pt idx="1398">
                  <c:v>0.19970855001187099</c:v>
                </c:pt>
                <c:pt idx="1399">
                  <c:v>-0.37394222388871001</c:v>
                </c:pt>
                <c:pt idx="1400">
                  <c:v>-0.40259190980472997</c:v>
                </c:pt>
                <c:pt idx="1401">
                  <c:v>-0.1616458510521</c:v>
                </c:pt>
                <c:pt idx="1402">
                  <c:v>4.4209126062611598E-2</c:v>
                </c:pt>
                <c:pt idx="1403">
                  <c:v>-0.36988825210080001</c:v>
                </c:pt>
                <c:pt idx="1404">
                  <c:v>-0.46025786378619399</c:v>
                </c:pt>
                <c:pt idx="1405">
                  <c:v>-0.29116555822781698</c:v>
                </c:pt>
                <c:pt idx="1406">
                  <c:v>-0.193311836513688</c:v>
                </c:pt>
                <c:pt idx="1407">
                  <c:v>-4.7471096351366301E-2</c:v>
                </c:pt>
                <c:pt idx="1408">
                  <c:v>-0.27617370155968701</c:v>
                </c:pt>
                <c:pt idx="1409">
                  <c:v>-0.36484300206556097</c:v>
                </c:pt>
                <c:pt idx="1410">
                  <c:v>-0.25404102699189901</c:v>
                </c:pt>
                <c:pt idx="1411">
                  <c:v>-0.16879603333080201</c:v>
                </c:pt>
                <c:pt idx="1412">
                  <c:v>-0.199281833812221</c:v>
                </c:pt>
                <c:pt idx="1413">
                  <c:v>-0.40050921565532499</c:v>
                </c:pt>
                <c:pt idx="1414">
                  <c:v>-0.11533298498403501</c:v>
                </c:pt>
                <c:pt idx="1415">
                  <c:v>4.3138458299492803E-2</c:v>
                </c:pt>
                <c:pt idx="1416">
                  <c:v>-1.6993248069215501E-3</c:v>
                </c:pt>
                <c:pt idx="1417">
                  <c:v>-0.180657098755858</c:v>
                </c:pt>
                <c:pt idx="1418">
                  <c:v>-0.25612540971092801</c:v>
                </c:pt>
                <c:pt idx="1419">
                  <c:v>-0.54565853633105699</c:v>
                </c:pt>
                <c:pt idx="1420">
                  <c:v>-0.166660211163949</c:v>
                </c:pt>
                <c:pt idx="1421">
                  <c:v>-0.37725661221607798</c:v>
                </c:pt>
                <c:pt idx="1422">
                  <c:v>-0.53828994842336597</c:v>
                </c:pt>
                <c:pt idx="1423">
                  <c:v>-0.54720688912146598</c:v>
                </c:pt>
                <c:pt idx="1424">
                  <c:v>-0.211860516223911</c:v>
                </c:pt>
                <c:pt idx="1425">
                  <c:v>-0.25841254936971902</c:v>
                </c:pt>
                <c:pt idx="1426">
                  <c:v>-9.9436089575255099E-2</c:v>
                </c:pt>
                <c:pt idx="1427">
                  <c:v>-0.447443316544959</c:v>
                </c:pt>
                <c:pt idx="1428">
                  <c:v>-0.391566141558775</c:v>
                </c:pt>
                <c:pt idx="1429">
                  <c:v>-0.27072294423409399</c:v>
                </c:pt>
                <c:pt idx="1430">
                  <c:v>-2.1171892660603899E-2</c:v>
                </c:pt>
                <c:pt idx="1431">
                  <c:v>-9.7364879300951598E-2</c:v>
                </c:pt>
                <c:pt idx="1432">
                  <c:v>-0.438676533370712</c:v>
                </c:pt>
                <c:pt idx="1433">
                  <c:v>-0.199010117127325</c:v>
                </c:pt>
                <c:pt idx="1434">
                  <c:v>0.17052393293743301</c:v>
                </c:pt>
                <c:pt idx="1435">
                  <c:v>-0.15646097378848101</c:v>
                </c:pt>
                <c:pt idx="1436">
                  <c:v>-0.55027603005033598</c:v>
                </c:pt>
                <c:pt idx="1437">
                  <c:v>-0.40174876609070498</c:v>
                </c:pt>
                <c:pt idx="1438">
                  <c:v>-0.176128461898474</c:v>
                </c:pt>
                <c:pt idx="1439">
                  <c:v>-0.50476947810509998</c:v>
                </c:pt>
                <c:pt idx="1440">
                  <c:v>-0.48273777520830102</c:v>
                </c:pt>
                <c:pt idx="1441">
                  <c:v>-0.30304941556724302</c:v>
                </c:pt>
                <c:pt idx="1442">
                  <c:v>-0.28124462022664198</c:v>
                </c:pt>
                <c:pt idx="1443">
                  <c:v>-0.13708691598822201</c:v>
                </c:pt>
                <c:pt idx="1444">
                  <c:v>-5.7064766060011601E-3</c:v>
                </c:pt>
                <c:pt idx="1445">
                  <c:v>-0.17624749376525001</c:v>
                </c:pt>
                <c:pt idx="1446">
                  <c:v>-0.51844903513539697</c:v>
                </c:pt>
                <c:pt idx="1447">
                  <c:v>-0.50252788491142297</c:v>
                </c:pt>
                <c:pt idx="1448">
                  <c:v>-6.5911779650090596E-2</c:v>
                </c:pt>
                <c:pt idx="1449">
                  <c:v>-0.17826275303417999</c:v>
                </c:pt>
                <c:pt idx="1450">
                  <c:v>-0.45385092813362699</c:v>
                </c:pt>
                <c:pt idx="1451">
                  <c:v>-0.47912162513788398</c:v>
                </c:pt>
                <c:pt idx="1452">
                  <c:v>6.6903182871217604E-2</c:v>
                </c:pt>
                <c:pt idx="1453">
                  <c:v>0.13454607319777601</c:v>
                </c:pt>
                <c:pt idx="1454">
                  <c:v>-0.25120730204580599</c:v>
                </c:pt>
                <c:pt idx="1455">
                  <c:v>-0.56187304977308405</c:v>
                </c:pt>
                <c:pt idx="1456">
                  <c:v>-0.32253399849985098</c:v>
                </c:pt>
                <c:pt idx="1457">
                  <c:v>-0.26437354648682498</c:v>
                </c:pt>
                <c:pt idx="1458">
                  <c:v>-0.21127360555990399</c:v>
                </c:pt>
                <c:pt idx="1459">
                  <c:v>-0.45293337800287298</c:v>
                </c:pt>
                <c:pt idx="1460">
                  <c:v>-6.9001528445716206E-2</c:v>
                </c:pt>
                <c:pt idx="1461">
                  <c:v>-0.194756168781304</c:v>
                </c:pt>
                <c:pt idx="1462">
                  <c:v>2.476784877411E-2</c:v>
                </c:pt>
                <c:pt idx="1463">
                  <c:v>-0.15677150315356</c:v>
                </c:pt>
                <c:pt idx="1464">
                  <c:v>-0.37380280117033998</c:v>
                </c:pt>
                <c:pt idx="1465">
                  <c:v>-0.53815429078678401</c:v>
                </c:pt>
                <c:pt idx="1466">
                  <c:v>-0.15267689805481</c:v>
                </c:pt>
                <c:pt idx="1467">
                  <c:v>-2.9255801075520799E-2</c:v>
                </c:pt>
                <c:pt idx="1468">
                  <c:v>-0.108722622050859</c:v>
                </c:pt>
                <c:pt idx="1469">
                  <c:v>-0.523457128383366</c:v>
                </c:pt>
                <c:pt idx="1470">
                  <c:v>-0.33069525944371497</c:v>
                </c:pt>
                <c:pt idx="1471">
                  <c:v>0.38157640367866702</c:v>
                </c:pt>
                <c:pt idx="1472">
                  <c:v>2.3142685729041101E-2</c:v>
                </c:pt>
                <c:pt idx="1473">
                  <c:v>-0.171320563570694</c:v>
                </c:pt>
                <c:pt idx="1474">
                  <c:v>-0.23561334942328599</c:v>
                </c:pt>
                <c:pt idx="1475">
                  <c:v>-0.42210963932776402</c:v>
                </c:pt>
                <c:pt idx="1476">
                  <c:v>-0.41130420546677399</c:v>
                </c:pt>
                <c:pt idx="1477">
                  <c:v>-0.38517224846549902</c:v>
                </c:pt>
                <c:pt idx="1478">
                  <c:v>-0.31217633751157797</c:v>
                </c:pt>
                <c:pt idx="1479">
                  <c:v>-0.18650721408586601</c:v>
                </c:pt>
                <c:pt idx="1480">
                  <c:v>-0.18930425587961999</c:v>
                </c:pt>
                <c:pt idx="1481">
                  <c:v>-5.9626237673117899E-3</c:v>
                </c:pt>
                <c:pt idx="1482">
                  <c:v>-0.133119163363254</c:v>
                </c:pt>
                <c:pt idx="1483">
                  <c:v>-0.60557397519172695</c:v>
                </c:pt>
                <c:pt idx="1484">
                  <c:v>-0.55800480330597002</c:v>
                </c:pt>
                <c:pt idx="1485">
                  <c:v>-0.27296704489468898</c:v>
                </c:pt>
                <c:pt idx="1486">
                  <c:v>0.22335851525560199</c:v>
                </c:pt>
                <c:pt idx="1487">
                  <c:v>-1.30744498828224E-2</c:v>
                </c:pt>
                <c:pt idx="1488">
                  <c:v>-0.21152343285703301</c:v>
                </c:pt>
                <c:pt idx="1489">
                  <c:v>-8.1393081349260293E-2</c:v>
                </c:pt>
                <c:pt idx="1490">
                  <c:v>-0.14517045204468801</c:v>
                </c:pt>
                <c:pt idx="1491">
                  <c:v>-0.25182617423862103</c:v>
                </c:pt>
                <c:pt idx="1492">
                  <c:v>-0.48696014900378298</c:v>
                </c:pt>
                <c:pt idx="1493">
                  <c:v>-0.33095452078343202</c:v>
                </c:pt>
                <c:pt idx="1494">
                  <c:v>0.37617858571229101</c:v>
                </c:pt>
                <c:pt idx="1495">
                  <c:v>0.25718194913369202</c:v>
                </c:pt>
                <c:pt idx="1496">
                  <c:v>-0.30859228229036401</c:v>
                </c:pt>
                <c:pt idx="1497">
                  <c:v>-9.3307741399210997E-2</c:v>
                </c:pt>
                <c:pt idx="1498">
                  <c:v>-3.5084888645746597E-2</c:v>
                </c:pt>
                <c:pt idx="1499">
                  <c:v>6.5949630886944596E-2</c:v>
                </c:pt>
                <c:pt idx="1500">
                  <c:v>0.148702714696792</c:v>
                </c:pt>
                <c:pt idx="1501">
                  <c:v>-0.26099579662059402</c:v>
                </c:pt>
                <c:pt idx="1502">
                  <c:v>-0.18294028328721501</c:v>
                </c:pt>
                <c:pt idx="1503">
                  <c:v>-0.21615324158162399</c:v>
                </c:pt>
                <c:pt idx="1504">
                  <c:v>0.11431254647605001</c:v>
                </c:pt>
                <c:pt idx="1505">
                  <c:v>-5.7731043519681597E-3</c:v>
                </c:pt>
                <c:pt idx="1506">
                  <c:v>-0.40292773913445301</c:v>
                </c:pt>
                <c:pt idx="1507">
                  <c:v>-0.324002738925738</c:v>
                </c:pt>
                <c:pt idx="1508">
                  <c:v>-3.9977998753229001E-2</c:v>
                </c:pt>
                <c:pt idx="1509">
                  <c:v>0.101825379858798</c:v>
                </c:pt>
                <c:pt idx="1510">
                  <c:v>4.4958892462039303E-2</c:v>
                </c:pt>
                <c:pt idx="1511">
                  <c:v>-0.39427717745241098</c:v>
                </c:pt>
                <c:pt idx="1512">
                  <c:v>-0.100872892348078</c:v>
                </c:pt>
                <c:pt idx="1513">
                  <c:v>-0.26653154956195302</c:v>
                </c:pt>
                <c:pt idx="1514">
                  <c:v>-0.35208449841300599</c:v>
                </c:pt>
                <c:pt idx="1515">
                  <c:v>-0.29642831557337601</c:v>
                </c:pt>
                <c:pt idx="1516">
                  <c:v>-0.50303572196085999</c:v>
                </c:pt>
                <c:pt idx="1517">
                  <c:v>-0.34387166267934499</c:v>
                </c:pt>
                <c:pt idx="1518">
                  <c:v>-2.2034425718806702E-2</c:v>
                </c:pt>
                <c:pt idx="1519">
                  <c:v>-0.168945406872755</c:v>
                </c:pt>
                <c:pt idx="1520">
                  <c:v>-0.27858046213777998</c:v>
                </c:pt>
                <c:pt idx="1521">
                  <c:v>-0.327296035709078</c:v>
                </c:pt>
                <c:pt idx="1522">
                  <c:v>-0.37576187243206</c:v>
                </c:pt>
                <c:pt idx="1523">
                  <c:v>-0.155459277353071</c:v>
                </c:pt>
                <c:pt idx="1524">
                  <c:v>-0.106464436159799</c:v>
                </c:pt>
                <c:pt idx="1525">
                  <c:v>-0.39337271484654501</c:v>
                </c:pt>
                <c:pt idx="1526">
                  <c:v>-0.455064994016878</c:v>
                </c:pt>
                <c:pt idx="1527">
                  <c:v>-0.15068257137932201</c:v>
                </c:pt>
                <c:pt idx="1528">
                  <c:v>0.30583217079304997</c:v>
                </c:pt>
                <c:pt idx="1529">
                  <c:v>2.8178205811433401E-2</c:v>
                </c:pt>
                <c:pt idx="1530">
                  <c:v>-0.45348767731802903</c:v>
                </c:pt>
                <c:pt idx="1531">
                  <c:v>-0.325565755358112</c:v>
                </c:pt>
                <c:pt idx="1532">
                  <c:v>-0.32652747932466702</c:v>
                </c:pt>
                <c:pt idx="1533">
                  <c:v>-0.474358099264511</c:v>
                </c:pt>
                <c:pt idx="1534">
                  <c:v>-0.55722275456767101</c:v>
                </c:pt>
                <c:pt idx="1535">
                  <c:v>-0.30450985938141401</c:v>
                </c:pt>
                <c:pt idx="1536">
                  <c:v>-0.20624502501022299</c:v>
                </c:pt>
                <c:pt idx="1537">
                  <c:v>-0.253333112481269</c:v>
                </c:pt>
                <c:pt idx="1538">
                  <c:v>-0.240899787342436</c:v>
                </c:pt>
                <c:pt idx="1539">
                  <c:v>-0.576577185324327</c:v>
                </c:pt>
                <c:pt idx="1540">
                  <c:v>-0.35484211503255297</c:v>
                </c:pt>
                <c:pt idx="1541">
                  <c:v>-0.25728106505419202</c:v>
                </c:pt>
                <c:pt idx="1542">
                  <c:v>-9.4280305465026804E-2</c:v>
                </c:pt>
                <c:pt idx="1543">
                  <c:v>5.2897886940031003E-2</c:v>
                </c:pt>
                <c:pt idx="1544">
                  <c:v>-0.40603965830031602</c:v>
                </c:pt>
                <c:pt idx="1545">
                  <c:v>-0.170854668836879</c:v>
                </c:pt>
                <c:pt idx="1546">
                  <c:v>-7.3580892012533705E-2</c:v>
                </c:pt>
                <c:pt idx="1547">
                  <c:v>-0.28961593815384101</c:v>
                </c:pt>
                <c:pt idx="1548">
                  <c:v>-0.58646345189295901</c:v>
                </c:pt>
                <c:pt idx="1549">
                  <c:v>-0.11520418070305399</c:v>
                </c:pt>
                <c:pt idx="1550">
                  <c:v>6.6551780094770294E-2</c:v>
                </c:pt>
                <c:pt idx="1551">
                  <c:v>-0.20851504526015599</c:v>
                </c:pt>
                <c:pt idx="1552">
                  <c:v>-0.43554051746321798</c:v>
                </c:pt>
                <c:pt idx="1553">
                  <c:v>-0.186808307161691</c:v>
                </c:pt>
                <c:pt idx="1554" formatCode="0.00E+00">
                  <c:v>4.1243009607027801E-4</c:v>
                </c:pt>
                <c:pt idx="1555">
                  <c:v>-3.28461354514273E-3</c:v>
                </c:pt>
                <c:pt idx="1556">
                  <c:v>-0.36504405700044301</c:v>
                </c:pt>
                <c:pt idx="1557">
                  <c:v>-0.36636370320568101</c:v>
                </c:pt>
                <c:pt idx="1558">
                  <c:v>-0.29033137004534798</c:v>
                </c:pt>
                <c:pt idx="1559">
                  <c:v>-0.31586712364150799</c:v>
                </c:pt>
                <c:pt idx="1560">
                  <c:v>-1.2794863641408199E-2</c:v>
                </c:pt>
                <c:pt idx="1561">
                  <c:v>-0.243107127258089</c:v>
                </c:pt>
                <c:pt idx="1562">
                  <c:v>-0.52735811528020804</c:v>
                </c:pt>
                <c:pt idx="1563">
                  <c:v>-0.48847884603180097</c:v>
                </c:pt>
                <c:pt idx="1564">
                  <c:v>-0.11650952077565201</c:v>
                </c:pt>
                <c:pt idx="1565">
                  <c:v>-1.9733577366315501E-2</c:v>
                </c:pt>
                <c:pt idx="1566">
                  <c:v>-0.245374865703368</c:v>
                </c:pt>
                <c:pt idx="1567">
                  <c:v>1.35888152608217E-2</c:v>
                </c:pt>
                <c:pt idx="1568">
                  <c:v>-0.28943925366265599</c:v>
                </c:pt>
                <c:pt idx="1569">
                  <c:v>-0.40160879613565198</c:v>
                </c:pt>
                <c:pt idx="1570">
                  <c:v>-0.30368779877934898</c:v>
                </c:pt>
                <c:pt idx="1571">
                  <c:v>-0.28811084724226999</c:v>
                </c:pt>
                <c:pt idx="1572">
                  <c:v>-0.32162563069088002</c:v>
                </c:pt>
                <c:pt idx="1573">
                  <c:v>-0.169290343371717</c:v>
                </c:pt>
                <c:pt idx="1574">
                  <c:v>-0.20031065722383401</c:v>
                </c:pt>
                <c:pt idx="1575">
                  <c:v>7.5638134582555402E-2</c:v>
                </c:pt>
                <c:pt idx="1576">
                  <c:v>1.01114800283704E-3</c:v>
                </c:pt>
                <c:pt idx="1577">
                  <c:v>-0.340244089658643</c:v>
                </c:pt>
                <c:pt idx="1578">
                  <c:v>-0.34331431336194501</c:v>
                </c:pt>
                <c:pt idx="1579">
                  <c:v>0.12689435762043899</c:v>
                </c:pt>
                <c:pt idx="1580">
                  <c:v>6.1246896129299698E-2</c:v>
                </c:pt>
                <c:pt idx="1581">
                  <c:v>-0.24778079516604301</c:v>
                </c:pt>
                <c:pt idx="1582">
                  <c:v>-0.27756405349282798</c:v>
                </c:pt>
                <c:pt idx="1583">
                  <c:v>-0.213671187241881</c:v>
                </c:pt>
                <c:pt idx="1584">
                  <c:v>-0.107310602807031</c:v>
                </c:pt>
                <c:pt idx="1585">
                  <c:v>-0.56182733643417904</c:v>
                </c:pt>
                <c:pt idx="1586">
                  <c:v>-0.18644817709252101</c:v>
                </c:pt>
                <c:pt idx="1587">
                  <c:v>7.8865431188752E-2</c:v>
                </c:pt>
                <c:pt idx="1588">
                  <c:v>-0.24905382295099701</c:v>
                </c:pt>
                <c:pt idx="1589">
                  <c:v>-0.26200395620961803</c:v>
                </c:pt>
                <c:pt idx="1590">
                  <c:v>-6.8963855689882406E-2</c:v>
                </c:pt>
                <c:pt idx="1591">
                  <c:v>-0.22764155731673999</c:v>
                </c:pt>
                <c:pt idx="1592">
                  <c:v>-0.46823373640578397</c:v>
                </c:pt>
                <c:pt idx="1593">
                  <c:v>-0.233982745483968</c:v>
                </c:pt>
                <c:pt idx="1594">
                  <c:v>0.16583248085861299</c:v>
                </c:pt>
                <c:pt idx="1595">
                  <c:v>-0.37052649915229802</c:v>
                </c:pt>
                <c:pt idx="1596">
                  <c:v>-0.41936766245892199</c:v>
                </c:pt>
                <c:pt idx="1597">
                  <c:v>-0.47139870744831702</c:v>
                </c:pt>
                <c:pt idx="1598">
                  <c:v>-0.48987498751217301</c:v>
                </c:pt>
                <c:pt idx="1599">
                  <c:v>-0.51905602983338195</c:v>
                </c:pt>
                <c:pt idx="1600">
                  <c:v>-0.493416683315685</c:v>
                </c:pt>
                <c:pt idx="1601">
                  <c:v>-0.44914815190496099</c:v>
                </c:pt>
                <c:pt idx="1602">
                  <c:v>0.130761029475045</c:v>
                </c:pt>
                <c:pt idx="1603">
                  <c:v>7.8317904090276103E-3</c:v>
                </c:pt>
                <c:pt idx="1604">
                  <c:v>-0.32941926079883799</c:v>
                </c:pt>
                <c:pt idx="1605">
                  <c:v>-0.54394732535373402</c:v>
                </c:pt>
                <c:pt idx="1606">
                  <c:v>-8.0755925881288798E-2</c:v>
                </c:pt>
                <c:pt idx="1607">
                  <c:v>0.129867433546211</c:v>
                </c:pt>
                <c:pt idx="1608">
                  <c:v>-0.16287156003359199</c:v>
                </c:pt>
                <c:pt idx="1609">
                  <c:v>6.1396455028893002E-2</c:v>
                </c:pt>
                <c:pt idx="1610">
                  <c:v>0.30326828360832803</c:v>
                </c:pt>
                <c:pt idx="1611">
                  <c:v>-0.19098347497683099</c:v>
                </c:pt>
                <c:pt idx="1612">
                  <c:v>-0.42878871913523198</c:v>
                </c:pt>
                <c:pt idx="1613">
                  <c:v>-0.111014245115949</c:v>
                </c:pt>
                <c:pt idx="1614">
                  <c:v>-0.18282328548434801</c:v>
                </c:pt>
                <c:pt idx="1615">
                  <c:v>-0.53551788856205096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86-8D44-9E92-C8942E0B9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712463"/>
        <c:axId val="925836703"/>
      </c:lineChart>
      <c:catAx>
        <c:axId val="7677124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925836703"/>
        <c:crosses val="autoZero"/>
        <c:auto val="1"/>
        <c:lblAlgn val="ctr"/>
        <c:lblOffset val="100"/>
        <c:noMultiLvlLbl val="0"/>
      </c:catAx>
      <c:valAx>
        <c:axId val="925836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77124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.xml"/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.xml"/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107950</xdr:colOff>
      <xdr:row>1</xdr:row>
      <xdr:rowOff>76200</xdr:rowOff>
    </xdr:from>
    <xdr:to>
      <xdr:col>14</xdr:col>
      <xdr:colOff>552450</xdr:colOff>
      <xdr:row>14</xdr:row>
      <xdr:rowOff>177800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7984DA8-55A1-2E42-B0AD-B2A6AE4DE5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82550</xdr:colOff>
      <xdr:row>15</xdr:row>
      <xdr:rowOff>0</xdr:rowOff>
    </xdr:from>
    <xdr:to>
      <xdr:col>14</xdr:col>
      <xdr:colOff>527050</xdr:colOff>
      <xdr:row>28</xdr:row>
      <xdr:rowOff>101600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13F4728-5089-5243-BB16-2BEF46A06EB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107950</xdr:colOff>
      <xdr:row>28</xdr:row>
      <xdr:rowOff>152400</xdr:rowOff>
    </xdr:from>
    <xdr:to>
      <xdr:col>14</xdr:col>
      <xdr:colOff>552450</xdr:colOff>
      <xdr:row>42</xdr:row>
      <xdr:rowOff>50800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DF0F9E12-9AC6-8842-96FB-3B75A8371B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82550</xdr:colOff>
      <xdr:row>42</xdr:row>
      <xdr:rowOff>165100</xdr:rowOff>
    </xdr:from>
    <xdr:to>
      <xdr:col>14</xdr:col>
      <xdr:colOff>527050</xdr:colOff>
      <xdr:row>56</xdr:row>
      <xdr:rowOff>63500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A35297F6-43C0-DF4C-AAAD-C4CD4B759D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641350</xdr:colOff>
      <xdr:row>1</xdr:row>
      <xdr:rowOff>127000</xdr:rowOff>
    </xdr:from>
    <xdr:to>
      <xdr:col>20</xdr:col>
      <xdr:colOff>260350</xdr:colOff>
      <xdr:row>15</xdr:row>
      <xdr:rowOff>25400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E8B13783-D891-7C4B-B1E2-98E8A38A08C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603250</xdr:colOff>
      <xdr:row>15</xdr:row>
      <xdr:rowOff>12700</xdr:rowOff>
    </xdr:from>
    <xdr:to>
      <xdr:col>20</xdr:col>
      <xdr:colOff>222250</xdr:colOff>
      <xdr:row>28</xdr:row>
      <xdr:rowOff>114300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EC7E4D30-59D8-7E45-A05A-DDF012DB56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666750</xdr:colOff>
      <xdr:row>28</xdr:row>
      <xdr:rowOff>165100</xdr:rowOff>
    </xdr:from>
    <xdr:to>
      <xdr:col>20</xdr:col>
      <xdr:colOff>285750</xdr:colOff>
      <xdr:row>42</xdr:row>
      <xdr:rowOff>63500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4DF7DA38-E994-E249-9BB9-EDC940F1FA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717550</xdr:colOff>
      <xdr:row>42</xdr:row>
      <xdr:rowOff>101600</xdr:rowOff>
    </xdr:from>
    <xdr:to>
      <xdr:col>20</xdr:col>
      <xdr:colOff>336550</xdr:colOff>
      <xdr:row>56</xdr:row>
      <xdr:rowOff>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1A34CA43-14AF-A14E-BFB4-1F95144CC7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273050</xdr:colOff>
      <xdr:row>1</xdr:row>
      <xdr:rowOff>12700</xdr:rowOff>
    </xdr:from>
    <xdr:to>
      <xdr:col>14</xdr:col>
      <xdr:colOff>717550</xdr:colOff>
      <xdr:row>14</xdr:row>
      <xdr:rowOff>114300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940709D-1681-7C46-A121-1D9135FD57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247650</xdr:colOff>
      <xdr:row>14</xdr:row>
      <xdr:rowOff>152400</xdr:rowOff>
    </xdr:from>
    <xdr:to>
      <xdr:col>14</xdr:col>
      <xdr:colOff>692150</xdr:colOff>
      <xdr:row>28</xdr:row>
      <xdr:rowOff>50800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09D6113-4F4C-6043-AE55-F355FC59DD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247650</xdr:colOff>
      <xdr:row>28</xdr:row>
      <xdr:rowOff>139700</xdr:rowOff>
    </xdr:from>
    <xdr:to>
      <xdr:col>14</xdr:col>
      <xdr:colOff>692150</xdr:colOff>
      <xdr:row>42</xdr:row>
      <xdr:rowOff>38100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5FD4D7DE-9DA6-7B4D-A662-D34DA8A597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273050</xdr:colOff>
      <xdr:row>42</xdr:row>
      <xdr:rowOff>101600</xdr:rowOff>
    </xdr:from>
    <xdr:to>
      <xdr:col>14</xdr:col>
      <xdr:colOff>717550</xdr:colOff>
      <xdr:row>56</xdr:row>
      <xdr:rowOff>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607FAA7F-340B-D54A-B19C-6BD68E5D50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6350</xdr:colOff>
      <xdr:row>0</xdr:row>
      <xdr:rowOff>190500</xdr:rowOff>
    </xdr:from>
    <xdr:to>
      <xdr:col>20</xdr:col>
      <xdr:colOff>450850</xdr:colOff>
      <xdr:row>14</xdr:row>
      <xdr:rowOff>88900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83E6E992-D701-064A-BCDA-432BFE614E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819150</xdr:colOff>
      <xdr:row>15</xdr:row>
      <xdr:rowOff>12700</xdr:rowOff>
    </xdr:from>
    <xdr:to>
      <xdr:col>20</xdr:col>
      <xdr:colOff>438150</xdr:colOff>
      <xdr:row>28</xdr:row>
      <xdr:rowOff>114300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ECD883CE-A5BF-4940-955D-72591E95AAD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95250</xdr:colOff>
      <xdr:row>28</xdr:row>
      <xdr:rowOff>177800</xdr:rowOff>
    </xdr:from>
    <xdr:to>
      <xdr:col>20</xdr:col>
      <xdr:colOff>539750</xdr:colOff>
      <xdr:row>42</xdr:row>
      <xdr:rowOff>76200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B4162AD-7F44-AB4C-B07D-FF47B915C5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19050</xdr:colOff>
      <xdr:row>42</xdr:row>
      <xdr:rowOff>88900</xdr:rowOff>
    </xdr:from>
    <xdr:to>
      <xdr:col>20</xdr:col>
      <xdr:colOff>463550</xdr:colOff>
      <xdr:row>55</xdr:row>
      <xdr:rowOff>190500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13DAFE04-72F1-174D-B280-093AA143627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285750</xdr:colOff>
      <xdr:row>1</xdr:row>
      <xdr:rowOff>101600</xdr:rowOff>
    </xdr:from>
    <xdr:to>
      <xdr:col>14</xdr:col>
      <xdr:colOff>730250</xdr:colOff>
      <xdr:row>15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9DA6F2A-E19D-544D-9A19-376693011B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260350</xdr:colOff>
      <xdr:row>15</xdr:row>
      <xdr:rowOff>114300</xdr:rowOff>
    </xdr:from>
    <xdr:to>
      <xdr:col>14</xdr:col>
      <xdr:colOff>704850</xdr:colOff>
      <xdr:row>29</xdr:row>
      <xdr:rowOff>12700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8C1C7630-1E40-284E-A9C7-A9751CB6AA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260350</xdr:colOff>
      <xdr:row>29</xdr:row>
      <xdr:rowOff>101600</xdr:rowOff>
    </xdr:from>
    <xdr:to>
      <xdr:col>14</xdr:col>
      <xdr:colOff>704850</xdr:colOff>
      <xdr:row>43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643920C-3DE2-5649-ACB4-B9CC963CFB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209550</xdr:colOff>
      <xdr:row>43</xdr:row>
      <xdr:rowOff>63500</xdr:rowOff>
    </xdr:from>
    <xdr:to>
      <xdr:col>14</xdr:col>
      <xdr:colOff>654050</xdr:colOff>
      <xdr:row>56</xdr:row>
      <xdr:rowOff>165100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2B79ED04-8757-3F42-94E4-B1AEC30245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6350</xdr:colOff>
      <xdr:row>1</xdr:row>
      <xdr:rowOff>76200</xdr:rowOff>
    </xdr:from>
    <xdr:to>
      <xdr:col>20</xdr:col>
      <xdr:colOff>450850</xdr:colOff>
      <xdr:row>14</xdr:row>
      <xdr:rowOff>177800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178FE7DB-A537-2D45-B9A2-DA1345A9C1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82550</xdr:colOff>
      <xdr:row>15</xdr:row>
      <xdr:rowOff>76200</xdr:rowOff>
    </xdr:from>
    <xdr:to>
      <xdr:col>20</xdr:col>
      <xdr:colOff>527050</xdr:colOff>
      <xdr:row>28</xdr:row>
      <xdr:rowOff>177800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95FF8E9-1E60-D142-833B-8FB1A59E997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44450</xdr:colOff>
      <xdr:row>29</xdr:row>
      <xdr:rowOff>114300</xdr:rowOff>
    </xdr:from>
    <xdr:to>
      <xdr:col>20</xdr:col>
      <xdr:colOff>488950</xdr:colOff>
      <xdr:row>43</xdr:row>
      <xdr:rowOff>12700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AC28C376-BB17-3C40-8474-AC05C4344F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6350</xdr:colOff>
      <xdr:row>43</xdr:row>
      <xdr:rowOff>63500</xdr:rowOff>
    </xdr:from>
    <xdr:to>
      <xdr:col>20</xdr:col>
      <xdr:colOff>450850</xdr:colOff>
      <xdr:row>56</xdr:row>
      <xdr:rowOff>165100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181230F5-60DF-BA42-A4A0-B45DE3D9213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260350</xdr:colOff>
      <xdr:row>1</xdr:row>
      <xdr:rowOff>76200</xdr:rowOff>
    </xdr:from>
    <xdr:to>
      <xdr:col>14</xdr:col>
      <xdr:colOff>704850</xdr:colOff>
      <xdr:row>14</xdr:row>
      <xdr:rowOff>177800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856D5C0-DBBD-4C42-AAFD-EC45EC3DB8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273050</xdr:colOff>
      <xdr:row>15</xdr:row>
      <xdr:rowOff>76200</xdr:rowOff>
    </xdr:from>
    <xdr:to>
      <xdr:col>14</xdr:col>
      <xdr:colOff>717550</xdr:colOff>
      <xdr:row>28</xdr:row>
      <xdr:rowOff>177800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3561F61-F21F-A249-B187-9081106540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298450</xdr:colOff>
      <xdr:row>29</xdr:row>
      <xdr:rowOff>101600</xdr:rowOff>
    </xdr:from>
    <xdr:to>
      <xdr:col>14</xdr:col>
      <xdr:colOff>742950</xdr:colOff>
      <xdr:row>43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D6091239-32AE-6B42-8331-E74C5E7E18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285750</xdr:colOff>
      <xdr:row>43</xdr:row>
      <xdr:rowOff>76200</xdr:rowOff>
    </xdr:from>
    <xdr:to>
      <xdr:col>14</xdr:col>
      <xdr:colOff>730250</xdr:colOff>
      <xdr:row>56</xdr:row>
      <xdr:rowOff>177800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68A190B7-2D1B-7B49-8363-37892872C3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31750</xdr:colOff>
      <xdr:row>1</xdr:row>
      <xdr:rowOff>88900</xdr:rowOff>
    </xdr:from>
    <xdr:to>
      <xdr:col>20</xdr:col>
      <xdr:colOff>476250</xdr:colOff>
      <xdr:row>14</xdr:row>
      <xdr:rowOff>190500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6C495722-8C49-5F4B-A758-6D2DBB9340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819150</xdr:colOff>
      <xdr:row>15</xdr:row>
      <xdr:rowOff>76200</xdr:rowOff>
    </xdr:from>
    <xdr:to>
      <xdr:col>20</xdr:col>
      <xdr:colOff>438150</xdr:colOff>
      <xdr:row>28</xdr:row>
      <xdr:rowOff>177800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6BD10B79-6076-B641-A2CE-D8934F053A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82550</xdr:colOff>
      <xdr:row>29</xdr:row>
      <xdr:rowOff>114300</xdr:rowOff>
    </xdr:from>
    <xdr:to>
      <xdr:col>20</xdr:col>
      <xdr:colOff>527050</xdr:colOff>
      <xdr:row>43</xdr:row>
      <xdr:rowOff>12700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D992770-B2AA-9445-B18F-5BF3633DC1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19050</xdr:colOff>
      <xdr:row>43</xdr:row>
      <xdr:rowOff>63500</xdr:rowOff>
    </xdr:from>
    <xdr:to>
      <xdr:col>20</xdr:col>
      <xdr:colOff>463550</xdr:colOff>
      <xdr:row>56</xdr:row>
      <xdr:rowOff>165100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6B9EE00-8788-F546-A66D-69D82FFBCE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438150</xdr:colOff>
      <xdr:row>1</xdr:row>
      <xdr:rowOff>114300</xdr:rowOff>
    </xdr:from>
    <xdr:to>
      <xdr:col>15</xdr:col>
      <xdr:colOff>57150</xdr:colOff>
      <xdr:row>15</xdr:row>
      <xdr:rowOff>12700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F8E80AA-F1AC-3744-BD20-8DA15D054C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552450</xdr:colOff>
      <xdr:row>15</xdr:row>
      <xdr:rowOff>127000</xdr:rowOff>
    </xdr:from>
    <xdr:to>
      <xdr:col>15</xdr:col>
      <xdr:colOff>171450</xdr:colOff>
      <xdr:row>29</xdr:row>
      <xdr:rowOff>25400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50B45CA-8062-E44F-BB7C-BC420ABCA7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565150</xdr:colOff>
      <xdr:row>29</xdr:row>
      <xdr:rowOff>127000</xdr:rowOff>
    </xdr:from>
    <xdr:to>
      <xdr:col>15</xdr:col>
      <xdr:colOff>184150</xdr:colOff>
      <xdr:row>43</xdr:row>
      <xdr:rowOff>25400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89B2185-FFAD-864D-9130-AE9D544D19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565150</xdr:colOff>
      <xdr:row>43</xdr:row>
      <xdr:rowOff>127000</xdr:rowOff>
    </xdr:from>
    <xdr:to>
      <xdr:col>15</xdr:col>
      <xdr:colOff>184150</xdr:colOff>
      <xdr:row>57</xdr:row>
      <xdr:rowOff>25400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D3286726-18D6-C540-8F3B-5E263BF8BE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171450</xdr:colOff>
      <xdr:row>1</xdr:row>
      <xdr:rowOff>101600</xdr:rowOff>
    </xdr:from>
    <xdr:to>
      <xdr:col>20</xdr:col>
      <xdr:colOff>615950</xdr:colOff>
      <xdr:row>15</xdr:row>
      <xdr:rowOff>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A135C16B-C15A-F44A-B790-F4826B5E99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247650</xdr:colOff>
      <xdr:row>15</xdr:row>
      <xdr:rowOff>101600</xdr:rowOff>
    </xdr:from>
    <xdr:to>
      <xdr:col>20</xdr:col>
      <xdr:colOff>692150</xdr:colOff>
      <xdr:row>29</xdr:row>
      <xdr:rowOff>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9084AAF8-03B0-1144-8EC0-C7482226C2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311150</xdr:colOff>
      <xdr:row>29</xdr:row>
      <xdr:rowOff>177800</xdr:rowOff>
    </xdr:from>
    <xdr:to>
      <xdr:col>20</xdr:col>
      <xdr:colOff>755650</xdr:colOff>
      <xdr:row>43</xdr:row>
      <xdr:rowOff>76200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B60DA9B-662B-D947-B379-F8843EC477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336550</xdr:colOff>
      <xdr:row>43</xdr:row>
      <xdr:rowOff>127000</xdr:rowOff>
    </xdr:from>
    <xdr:to>
      <xdr:col>20</xdr:col>
      <xdr:colOff>781050</xdr:colOff>
      <xdr:row>57</xdr:row>
      <xdr:rowOff>25400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EE72C7AE-2514-3241-800E-D2547A3912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209550</xdr:colOff>
      <xdr:row>1</xdr:row>
      <xdr:rowOff>152400</xdr:rowOff>
    </xdr:from>
    <xdr:to>
      <xdr:col>14</xdr:col>
      <xdr:colOff>654050</xdr:colOff>
      <xdr:row>15</xdr:row>
      <xdr:rowOff>50800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4DB674B-1F32-5B4B-A8B1-5AE3965687D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209550</xdr:colOff>
      <xdr:row>15</xdr:row>
      <xdr:rowOff>101600</xdr:rowOff>
    </xdr:from>
    <xdr:to>
      <xdr:col>14</xdr:col>
      <xdr:colOff>654050</xdr:colOff>
      <xdr:row>29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47D0FC0-5335-A24B-969A-601158B03D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184150</xdr:colOff>
      <xdr:row>29</xdr:row>
      <xdr:rowOff>101600</xdr:rowOff>
    </xdr:from>
    <xdr:to>
      <xdr:col>14</xdr:col>
      <xdr:colOff>628650</xdr:colOff>
      <xdr:row>43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ED9442F-DF26-A340-9C0D-D4B7746DD7F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184150</xdr:colOff>
      <xdr:row>43</xdr:row>
      <xdr:rowOff>127000</xdr:rowOff>
    </xdr:from>
    <xdr:to>
      <xdr:col>14</xdr:col>
      <xdr:colOff>628650</xdr:colOff>
      <xdr:row>57</xdr:row>
      <xdr:rowOff>25400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9A932BD9-019F-BC4A-9895-4177D8318C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768350</xdr:colOff>
      <xdr:row>1</xdr:row>
      <xdr:rowOff>165100</xdr:rowOff>
    </xdr:from>
    <xdr:to>
      <xdr:col>20</xdr:col>
      <xdr:colOff>387350</xdr:colOff>
      <xdr:row>15</xdr:row>
      <xdr:rowOff>63500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64170A23-A063-324A-A5E1-73D4E7B90F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806450</xdr:colOff>
      <xdr:row>15</xdr:row>
      <xdr:rowOff>114300</xdr:rowOff>
    </xdr:from>
    <xdr:to>
      <xdr:col>20</xdr:col>
      <xdr:colOff>425450</xdr:colOff>
      <xdr:row>29</xdr:row>
      <xdr:rowOff>12700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313E349D-905B-4148-B8FC-5916091AEF3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57150</xdr:colOff>
      <xdr:row>29</xdr:row>
      <xdr:rowOff>139700</xdr:rowOff>
    </xdr:from>
    <xdr:to>
      <xdr:col>20</xdr:col>
      <xdr:colOff>501650</xdr:colOff>
      <xdr:row>43</xdr:row>
      <xdr:rowOff>38100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780EE997-3783-2E47-ACDA-88703E0A71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793750</xdr:colOff>
      <xdr:row>43</xdr:row>
      <xdr:rowOff>139700</xdr:rowOff>
    </xdr:from>
    <xdr:to>
      <xdr:col>20</xdr:col>
      <xdr:colOff>412750</xdr:colOff>
      <xdr:row>57</xdr:row>
      <xdr:rowOff>38100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DF29ED7-A468-8B4E-8E66-323176DC07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8DD93-EE7C-0B40-8C43-F2F79B26D40D}">
  <dimension ref="A1:I1572"/>
  <sheetViews>
    <sheetView workbookViewId="0">
      <selection sqref="A1:I1572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>
        <v>9.4779595046885596</v>
      </c>
      <c r="C2">
        <v>0.63408552128257101</v>
      </c>
      <c r="D2">
        <v>0.730657121826643</v>
      </c>
      <c r="E2">
        <v>0.47929836320334501</v>
      </c>
      <c r="F2">
        <v>0.949790562085711</v>
      </c>
      <c r="G2">
        <v>0.80324921525695103</v>
      </c>
      <c r="H2">
        <v>1.23028941891365</v>
      </c>
      <c r="I2">
        <v>0.72714437109350005</v>
      </c>
    </row>
    <row r="3" spans="1:9" x14ac:dyDescent="0.2">
      <c r="A3" t="s">
        <v>9</v>
      </c>
      <c r="B3">
        <v>9.2343711542201206</v>
      </c>
      <c r="C3">
        <v>0.79263517430013097</v>
      </c>
      <c r="D3">
        <v>0.78384895222713802</v>
      </c>
      <c r="E3">
        <v>-0.47122303750260203</v>
      </c>
      <c r="F3">
        <v>0.89891023398832703</v>
      </c>
      <c r="G3">
        <v>1.0836816318139599</v>
      </c>
      <c r="H3">
        <v>0.88577216077616205</v>
      </c>
      <c r="I3">
        <v>2.1392388383330299</v>
      </c>
    </row>
    <row r="4" spans="1:9" x14ac:dyDescent="0.2">
      <c r="A4" t="s">
        <v>9</v>
      </c>
      <c r="B4">
        <v>9.5744727635289806</v>
      </c>
      <c r="C4">
        <v>0.94288044817125904</v>
      </c>
      <c r="D4">
        <v>0.56577675697840302</v>
      </c>
      <c r="E4">
        <v>-0.20653111255274001</v>
      </c>
      <c r="F4">
        <v>0.72870463661446805</v>
      </c>
      <c r="G4">
        <v>1.1749268962986299</v>
      </c>
      <c r="H4">
        <v>0.326362441593263</v>
      </c>
      <c r="I4">
        <v>2.2699557463328102</v>
      </c>
    </row>
    <row r="5" spans="1:9" x14ac:dyDescent="0.2">
      <c r="A5" t="s">
        <v>9</v>
      </c>
      <c r="B5">
        <v>9.8628848989207007</v>
      </c>
      <c r="C5">
        <v>0.58458103219391599</v>
      </c>
      <c r="D5">
        <v>0.37094532255614698</v>
      </c>
      <c r="E5">
        <v>2.2501631598267702</v>
      </c>
      <c r="F5">
        <v>0.42188992273454401</v>
      </c>
      <c r="G5">
        <v>0.65788549977048205</v>
      </c>
      <c r="H5">
        <v>0.269279069951462</v>
      </c>
      <c r="I5">
        <v>3.34627533787756</v>
      </c>
    </row>
    <row r="6" spans="1:9" x14ac:dyDescent="0.2">
      <c r="A6" t="s">
        <v>9</v>
      </c>
      <c r="B6">
        <v>9.6094866415156499</v>
      </c>
      <c r="C6">
        <v>0.20414986247723199</v>
      </c>
      <c r="D6">
        <v>0.20900916554232399</v>
      </c>
      <c r="E6">
        <v>3.2191666138904999E-2</v>
      </c>
      <c r="F6">
        <v>0.27158339314782998</v>
      </c>
      <c r="G6">
        <v>0.151873984451254</v>
      </c>
      <c r="H6">
        <v>0.165297079768156</v>
      </c>
      <c r="I6">
        <v>1.2236053643401199</v>
      </c>
    </row>
    <row r="7" spans="1:9" x14ac:dyDescent="0.2">
      <c r="A7" t="s">
        <v>9</v>
      </c>
      <c r="B7">
        <v>9.5746798461650293</v>
      </c>
      <c r="C7">
        <v>0.30987571997779301</v>
      </c>
      <c r="D7">
        <v>0.32634157364930799</v>
      </c>
      <c r="E7">
        <v>-0.21451803273258299</v>
      </c>
      <c r="F7">
        <v>0.33088245659936899</v>
      </c>
      <c r="G7">
        <v>0.16360254469639801</v>
      </c>
      <c r="H7">
        <v>0.157420209723931</v>
      </c>
      <c r="I7">
        <v>1.18977759998169</v>
      </c>
    </row>
    <row r="8" spans="1:9" x14ac:dyDescent="0.2">
      <c r="A8" t="s">
        <v>9</v>
      </c>
      <c r="B8">
        <v>9.5628974595070808</v>
      </c>
      <c r="C8">
        <v>0.28671095052249801</v>
      </c>
      <c r="D8">
        <v>0.24621812762739201</v>
      </c>
      <c r="E8">
        <v>-0.235003357271651</v>
      </c>
      <c r="F8">
        <v>0.25096736917149998</v>
      </c>
      <c r="G8">
        <v>0.16590358307271599</v>
      </c>
      <c r="H8">
        <v>0.254299742956274</v>
      </c>
      <c r="I8">
        <v>1.0740858880559601</v>
      </c>
    </row>
    <row r="9" spans="1:9" x14ac:dyDescent="0.2">
      <c r="A9" t="s">
        <v>9</v>
      </c>
      <c r="B9">
        <v>9.6435526965179701</v>
      </c>
      <c r="C9">
        <v>0.44269476184090401</v>
      </c>
      <c r="D9">
        <v>0.51126957224252001</v>
      </c>
      <c r="E9">
        <v>0.43771449136456397</v>
      </c>
      <c r="F9">
        <v>0.73953794914794102</v>
      </c>
      <c r="G9">
        <v>0.40650931740895002</v>
      </c>
      <c r="H9">
        <v>0.69221135901838504</v>
      </c>
      <c r="I9">
        <v>0.21946908739422299</v>
      </c>
    </row>
    <row r="10" spans="1:9" x14ac:dyDescent="0.2">
      <c r="A10" t="s">
        <v>9</v>
      </c>
      <c r="B10">
        <v>9.7247810139832094</v>
      </c>
      <c r="C10">
        <v>0.56918954703800295</v>
      </c>
      <c r="D10">
        <v>0.70072159513094301</v>
      </c>
      <c r="E10">
        <v>0.20764154779241401</v>
      </c>
      <c r="F10">
        <v>0.67292570522351103</v>
      </c>
      <c r="G10">
        <v>0.44095972481645102</v>
      </c>
      <c r="H10">
        <v>0.68043528974490397</v>
      </c>
      <c r="I10">
        <v>0.40698055401406502</v>
      </c>
    </row>
    <row r="11" spans="1:9" x14ac:dyDescent="0.2">
      <c r="A11" t="s">
        <v>9</v>
      </c>
      <c r="B11">
        <v>9.9258663324081997</v>
      </c>
      <c r="C11">
        <v>0.36097609944306103</v>
      </c>
      <c r="D11">
        <v>0.238584189484221</v>
      </c>
      <c r="E11">
        <v>-0.60015816153321</v>
      </c>
      <c r="F11">
        <v>0.25168972484961599</v>
      </c>
      <c r="G11">
        <v>0.14291184248163799</v>
      </c>
      <c r="H11">
        <v>0.216326228269867</v>
      </c>
      <c r="I11">
        <v>0.55526259891226504</v>
      </c>
    </row>
    <row r="12" spans="1:9" x14ac:dyDescent="0.2">
      <c r="A12" t="s">
        <v>9</v>
      </c>
      <c r="B12">
        <v>9.9086138867226694</v>
      </c>
      <c r="C12">
        <v>0.125546986577072</v>
      </c>
      <c r="D12">
        <v>0.122890160355417</v>
      </c>
      <c r="E12">
        <v>1.37474657476839</v>
      </c>
      <c r="F12">
        <v>0.18361598489741701</v>
      </c>
      <c r="G12">
        <v>0.160327994592559</v>
      </c>
      <c r="H12">
        <v>0.177889269331276</v>
      </c>
      <c r="I12">
        <v>1.2671216797782101</v>
      </c>
    </row>
    <row r="13" spans="1:9" x14ac:dyDescent="0.2">
      <c r="A13" t="s">
        <v>9</v>
      </c>
      <c r="B13">
        <v>9.8952405615659895</v>
      </c>
      <c r="C13">
        <v>0.12926178112380499</v>
      </c>
      <c r="D13">
        <v>7.88948448744477E-2</v>
      </c>
      <c r="E13">
        <v>0.70155116499800196</v>
      </c>
      <c r="F13">
        <v>0.103973391073753</v>
      </c>
      <c r="G13">
        <v>0.122107038124723</v>
      </c>
      <c r="H13">
        <v>7.8333628615688503E-2</v>
      </c>
      <c r="I13">
        <v>2.5591673830651498</v>
      </c>
    </row>
    <row r="14" spans="1:9" x14ac:dyDescent="0.2">
      <c r="A14" t="s">
        <v>9</v>
      </c>
      <c r="B14">
        <v>9.8952959766015098</v>
      </c>
      <c r="C14">
        <v>0.13418196779445599</v>
      </c>
      <c r="D14">
        <v>9.3660866688800498E-2</v>
      </c>
      <c r="E14">
        <v>0.38204145873284701</v>
      </c>
      <c r="F14">
        <v>9.1579078483076906E-2</v>
      </c>
      <c r="G14">
        <v>6.5336270653814504E-2</v>
      </c>
      <c r="H14">
        <v>6.5080551333927497E-2</v>
      </c>
      <c r="I14">
        <v>1.10057448558572</v>
      </c>
    </row>
    <row r="15" spans="1:9" x14ac:dyDescent="0.2">
      <c r="A15" t="s">
        <v>9</v>
      </c>
      <c r="B15">
        <v>9.9068586703499992</v>
      </c>
      <c r="C15">
        <v>0.15021067653013001</v>
      </c>
      <c r="D15">
        <v>0.163333988199099</v>
      </c>
      <c r="E15">
        <v>1.0273068647394299</v>
      </c>
      <c r="F15">
        <v>0.12443562523814899</v>
      </c>
      <c r="G15">
        <v>6.2919196989955004E-2</v>
      </c>
      <c r="H15">
        <v>0.10406985112660599</v>
      </c>
      <c r="I15">
        <v>0.47945224005347398</v>
      </c>
    </row>
    <row r="16" spans="1:9" x14ac:dyDescent="0.2">
      <c r="A16" t="s">
        <v>9</v>
      </c>
      <c r="B16">
        <v>9.8833187637765594</v>
      </c>
      <c r="C16">
        <v>8.4526692990027394E-2</v>
      </c>
      <c r="D16">
        <v>6.5269095211769795E-2</v>
      </c>
      <c r="E16">
        <v>2.3984184222890801</v>
      </c>
      <c r="F16">
        <v>5.4271609383194599E-2</v>
      </c>
      <c r="G16">
        <v>4.6436527402782299E-2</v>
      </c>
      <c r="H16">
        <v>7.1896364709882005E-2</v>
      </c>
      <c r="I16">
        <v>1.13101599035987</v>
      </c>
    </row>
    <row r="17" spans="1:9" x14ac:dyDescent="0.2">
      <c r="A17" t="s">
        <v>9</v>
      </c>
      <c r="B17">
        <v>9.88506230404065</v>
      </c>
      <c r="C17">
        <v>0.107219708002623</v>
      </c>
      <c r="D17">
        <v>8.5038500194496394E-2</v>
      </c>
      <c r="E17">
        <v>1.36137921050495</v>
      </c>
      <c r="F17">
        <v>7.1577735116204494E-2</v>
      </c>
      <c r="G17">
        <v>6.9331170620053797E-2</v>
      </c>
      <c r="H17">
        <v>8.1924432964424795E-2</v>
      </c>
      <c r="I17">
        <v>1.3423873782249001</v>
      </c>
    </row>
    <row r="18" spans="1:9" x14ac:dyDescent="0.2">
      <c r="A18" t="s">
        <v>9</v>
      </c>
      <c r="B18">
        <v>9.8810784285250595</v>
      </c>
      <c r="C18">
        <v>9.53561706414148E-2</v>
      </c>
      <c r="D18">
        <v>0.101250617124019</v>
      </c>
      <c r="E18">
        <v>0.38056592079471002</v>
      </c>
      <c r="F18">
        <v>9.3152851205009601E-2</v>
      </c>
      <c r="G18">
        <v>7.5818931551269106E-2</v>
      </c>
      <c r="H18">
        <v>8.9146800914950794E-2</v>
      </c>
      <c r="I18">
        <v>1.1928101085829499</v>
      </c>
    </row>
    <row r="19" spans="1:9" x14ac:dyDescent="0.2">
      <c r="A19" t="s">
        <v>9</v>
      </c>
      <c r="B19">
        <v>9.8730113283979506</v>
      </c>
      <c r="C19">
        <v>5.89482965755984E-2</v>
      </c>
      <c r="D19">
        <v>6.0516384999091899E-2</v>
      </c>
      <c r="E19">
        <v>0.10598627189986</v>
      </c>
      <c r="F19">
        <v>6.2947005186581598E-2</v>
      </c>
      <c r="G19">
        <v>6.5963341117494897E-2</v>
      </c>
      <c r="H19">
        <v>5.86506648917424E-2</v>
      </c>
      <c r="I19">
        <v>1.8636383050935299</v>
      </c>
    </row>
    <row r="20" spans="1:9" x14ac:dyDescent="0.2">
      <c r="A20" t="s">
        <v>9</v>
      </c>
      <c r="B20">
        <v>9.87608675277259</v>
      </c>
      <c r="C20">
        <v>4.6372583350682797E-2</v>
      </c>
      <c r="D20">
        <v>4.7534986162135598E-2</v>
      </c>
      <c r="E20">
        <v>0.14169273353367501</v>
      </c>
      <c r="F20">
        <v>3.4720096130265901E-2</v>
      </c>
      <c r="G20">
        <v>3.0234011472127498E-2</v>
      </c>
      <c r="H20">
        <v>2.72932007122231E-2</v>
      </c>
      <c r="I20">
        <v>1.80509260410323</v>
      </c>
    </row>
    <row r="21" spans="1:9" x14ac:dyDescent="0.2">
      <c r="A21" t="s">
        <v>9</v>
      </c>
      <c r="B21">
        <v>9.8746637981306602</v>
      </c>
      <c r="C21">
        <v>8.9509803552486805E-2</v>
      </c>
      <c r="D21">
        <v>8.5222653712451094E-2</v>
      </c>
      <c r="E21">
        <v>-0.12740147292447099</v>
      </c>
      <c r="F21">
        <v>7.8714602320913193E-2</v>
      </c>
      <c r="G21">
        <v>6.5497173256883603E-2</v>
      </c>
      <c r="H21">
        <v>7.3942582515458197E-2</v>
      </c>
      <c r="I21">
        <v>1.89588875819995</v>
      </c>
    </row>
    <row r="22" spans="1:9" x14ac:dyDescent="0.2">
      <c r="A22" t="s">
        <v>9</v>
      </c>
      <c r="B22">
        <v>9.8790014342691599</v>
      </c>
      <c r="C22">
        <v>0.105725467692953</v>
      </c>
      <c r="D22">
        <v>0.13031382288434601</v>
      </c>
      <c r="E22">
        <v>-0.21727046233740599</v>
      </c>
      <c r="F22">
        <v>0.107346545315595</v>
      </c>
      <c r="G22">
        <v>6.3777384717178698E-2</v>
      </c>
      <c r="H22">
        <v>6.9234901561710999E-2</v>
      </c>
      <c r="I22">
        <v>1.6635500794787501</v>
      </c>
    </row>
    <row r="23" spans="1:9" x14ac:dyDescent="0.2">
      <c r="A23" t="s">
        <v>9</v>
      </c>
      <c r="B23">
        <v>9.9330129280565203</v>
      </c>
      <c r="C23">
        <v>0.23735372055889201</v>
      </c>
      <c r="D23">
        <v>5.8423372092061499E-2</v>
      </c>
      <c r="E23">
        <v>3.41489400805064</v>
      </c>
      <c r="F23">
        <v>0.213703473886701</v>
      </c>
      <c r="G23">
        <v>0.56027634891769396</v>
      </c>
      <c r="H23">
        <v>7.6900181035862505E-2</v>
      </c>
      <c r="I23">
        <v>4.7537122415743003</v>
      </c>
    </row>
    <row r="24" spans="1:9" x14ac:dyDescent="0.2">
      <c r="A24" t="s">
        <v>9</v>
      </c>
      <c r="B24">
        <v>9.7031880838767801</v>
      </c>
      <c r="C24">
        <v>0.49991165974683499</v>
      </c>
      <c r="D24">
        <v>0.54827435013617798</v>
      </c>
      <c r="E24">
        <v>-0.13717981108528299</v>
      </c>
      <c r="F24">
        <v>1.29934319551146</v>
      </c>
      <c r="G24">
        <v>1.62312371884783</v>
      </c>
      <c r="H24">
        <v>2.1849744580652799</v>
      </c>
      <c r="I24">
        <v>1.00882451684448</v>
      </c>
    </row>
    <row r="25" spans="1:9" x14ac:dyDescent="0.2">
      <c r="A25" t="s">
        <v>9</v>
      </c>
      <c r="B25">
        <v>9.4517452874368892</v>
      </c>
      <c r="C25">
        <v>0.39910309222725199</v>
      </c>
      <c r="D25">
        <v>0.51830693220111701</v>
      </c>
      <c r="E25">
        <v>-0.165334959185894</v>
      </c>
      <c r="F25">
        <v>1.22126022089839</v>
      </c>
      <c r="G25">
        <v>1.5864246692703201</v>
      </c>
      <c r="H25">
        <v>2.0455875792751201</v>
      </c>
      <c r="I25">
        <v>1.19373557174644</v>
      </c>
    </row>
    <row r="26" spans="1:9" x14ac:dyDescent="0.2">
      <c r="A26" t="s">
        <v>9</v>
      </c>
      <c r="B26">
        <v>9.4840361172500494</v>
      </c>
      <c r="C26">
        <v>0.20813482970343899</v>
      </c>
      <c r="D26">
        <v>0.169838284833048</v>
      </c>
      <c r="E26">
        <v>-0.67758442233488003</v>
      </c>
      <c r="F26">
        <v>0.21772864404401401</v>
      </c>
      <c r="G26">
        <v>0.16018993150774599</v>
      </c>
      <c r="H26">
        <v>0.18174184296492199</v>
      </c>
      <c r="I26">
        <v>1.2494319907115901</v>
      </c>
    </row>
    <row r="27" spans="1:9" x14ac:dyDescent="0.2">
      <c r="A27" t="s">
        <v>9</v>
      </c>
      <c r="B27">
        <v>9.5105229464397105</v>
      </c>
      <c r="C27">
        <v>0.15989410733182199</v>
      </c>
      <c r="D27">
        <v>0.14398935162051299</v>
      </c>
      <c r="E27">
        <v>2.7373681828034702</v>
      </c>
      <c r="F27">
        <v>0.26325886653631497</v>
      </c>
      <c r="G27">
        <v>0.19863820570645399</v>
      </c>
      <c r="H27">
        <v>0.24163047121554301</v>
      </c>
      <c r="I27">
        <v>1.8134895327191001</v>
      </c>
    </row>
    <row r="28" spans="1:9" x14ac:dyDescent="0.2">
      <c r="A28" t="s">
        <v>9</v>
      </c>
      <c r="B28">
        <v>9.4897078315552506</v>
      </c>
      <c r="C28">
        <v>0.37749194487563498</v>
      </c>
      <c r="D28">
        <v>0.34315406782194702</v>
      </c>
      <c r="E28">
        <v>-1.1035248983343999</v>
      </c>
      <c r="F28">
        <v>0.93802823102508304</v>
      </c>
      <c r="G28">
        <v>0.74954699805906</v>
      </c>
      <c r="H28">
        <v>1.23332532560979</v>
      </c>
      <c r="I28">
        <v>0.593595170890166</v>
      </c>
    </row>
    <row r="29" spans="1:9" x14ac:dyDescent="0.2">
      <c r="A29" t="s">
        <v>9</v>
      </c>
      <c r="B29">
        <v>9.6308958933159303</v>
      </c>
      <c r="C29">
        <v>0.43214357974960199</v>
      </c>
      <c r="D29">
        <v>0.34846208733724099</v>
      </c>
      <c r="E29">
        <v>-1.16835807484191</v>
      </c>
      <c r="F29">
        <v>0.97637687618173596</v>
      </c>
      <c r="G29">
        <v>0.715114301587635</v>
      </c>
      <c r="H29">
        <v>1.16112724570883</v>
      </c>
      <c r="I29">
        <v>0.64189087022622904</v>
      </c>
    </row>
    <row r="30" spans="1:9" x14ac:dyDescent="0.2">
      <c r="A30" t="s">
        <v>9</v>
      </c>
      <c r="B30">
        <v>9.8235786080162608</v>
      </c>
      <c r="C30">
        <v>4.5814339252447801E-2</v>
      </c>
      <c r="D30">
        <v>6.5022994158255104E-2</v>
      </c>
      <c r="E30">
        <v>-0.10330587003820101</v>
      </c>
      <c r="F30">
        <v>6.9214143782724696E-2</v>
      </c>
      <c r="G30">
        <v>4.8850447819694803E-2</v>
      </c>
      <c r="H30">
        <v>4.9991509146808603E-2</v>
      </c>
      <c r="I30">
        <v>1.2636236046279501</v>
      </c>
    </row>
    <row r="31" spans="1:9" x14ac:dyDescent="0.2">
      <c r="A31" t="s">
        <v>9</v>
      </c>
      <c r="B31">
        <v>9.8156128031125203</v>
      </c>
      <c r="C31">
        <v>3.5114536168852101E-2</v>
      </c>
      <c r="D31">
        <v>4.4243605701225798E-2</v>
      </c>
      <c r="E31">
        <v>-0.47539998283787399</v>
      </c>
      <c r="F31">
        <v>4.5023542135973003E-2</v>
      </c>
      <c r="G31">
        <v>4.1605992010180198E-2</v>
      </c>
      <c r="H31">
        <v>3.0836539754805499E-2</v>
      </c>
      <c r="I31">
        <v>2.4590217676208201</v>
      </c>
    </row>
    <row r="32" spans="1:9" x14ac:dyDescent="0.2">
      <c r="A32" t="s">
        <v>9</v>
      </c>
      <c r="B32">
        <v>9.8177033610326294</v>
      </c>
      <c r="C32">
        <v>3.9200980768607799E-2</v>
      </c>
      <c r="D32">
        <v>4.7897526920175702E-2</v>
      </c>
      <c r="E32">
        <v>1.06288273362886E-2</v>
      </c>
      <c r="F32">
        <v>4.9088274580352802E-2</v>
      </c>
      <c r="G32">
        <v>5.2556638178688699E-2</v>
      </c>
      <c r="H32">
        <v>3.9226956202541297E-2</v>
      </c>
      <c r="I32">
        <v>2.4028263471941802</v>
      </c>
    </row>
    <row r="33" spans="1:9" x14ac:dyDescent="0.2">
      <c r="A33" t="s">
        <v>9</v>
      </c>
      <c r="B33">
        <v>9.8194976510665395</v>
      </c>
      <c r="C33">
        <v>4.2992971855067598E-2</v>
      </c>
      <c r="D33">
        <v>4.9389625173187499E-2</v>
      </c>
      <c r="E33">
        <v>0.59571410203374098</v>
      </c>
      <c r="F33">
        <v>4.5875232293129897E-2</v>
      </c>
      <c r="G33">
        <v>5.3814531460852903E-2</v>
      </c>
      <c r="H33">
        <v>3.6716724199986603E-2</v>
      </c>
      <c r="I33">
        <v>2.39857856706183</v>
      </c>
    </row>
    <row r="34" spans="1:9" x14ac:dyDescent="0.2">
      <c r="A34" t="s">
        <v>9</v>
      </c>
      <c r="B34">
        <v>9.8182862020835895</v>
      </c>
      <c r="C34">
        <v>6.9762229785899299E-2</v>
      </c>
      <c r="D34">
        <v>5.0433495757692598E-2</v>
      </c>
      <c r="E34">
        <v>0.50762716943163</v>
      </c>
      <c r="F34">
        <v>4.4954430843258002E-2</v>
      </c>
      <c r="G34">
        <v>3.47823202383599E-2</v>
      </c>
      <c r="H34">
        <v>4.1099804447222901E-2</v>
      </c>
      <c r="I34">
        <v>1.17661882757812</v>
      </c>
    </row>
    <row r="35" spans="1:9" x14ac:dyDescent="0.2">
      <c r="A35" t="s">
        <v>9</v>
      </c>
      <c r="B35">
        <v>9.8235125173791396</v>
      </c>
      <c r="C35">
        <v>7.2246358732844906E-2</v>
      </c>
      <c r="D35">
        <v>6.4987004834094295E-2</v>
      </c>
      <c r="E35">
        <v>0.143739603115286</v>
      </c>
      <c r="F35">
        <v>5.0256114553378702E-2</v>
      </c>
      <c r="G35">
        <v>4.0156463081099297E-2</v>
      </c>
      <c r="H35">
        <v>6.3877583303978899E-2</v>
      </c>
      <c r="I35">
        <v>0.85907578488329694</v>
      </c>
    </row>
    <row r="36" spans="1:9" x14ac:dyDescent="0.2">
      <c r="A36" t="s">
        <v>9</v>
      </c>
      <c r="B36">
        <v>9.9133829413095693</v>
      </c>
      <c r="C36">
        <v>0.27848324910551397</v>
      </c>
      <c r="D36">
        <v>4.8515291749580997E-2</v>
      </c>
      <c r="E36">
        <v>4.4117417995870403</v>
      </c>
      <c r="F36">
        <v>0.17777516238150001</v>
      </c>
      <c r="G36">
        <v>0.398179166004693</v>
      </c>
      <c r="H36">
        <v>8.3878736664963399E-2</v>
      </c>
      <c r="I36">
        <v>2.9211600879556698</v>
      </c>
    </row>
    <row r="37" spans="1:9" x14ac:dyDescent="0.2">
      <c r="A37" t="s">
        <v>9</v>
      </c>
      <c r="B37">
        <v>9.5951136280917595</v>
      </c>
      <c r="C37">
        <v>0.229371573694616</v>
      </c>
      <c r="D37">
        <v>0.32734520475081802</v>
      </c>
      <c r="E37">
        <v>0.42330501539509502</v>
      </c>
      <c r="F37">
        <v>0.86451845218218104</v>
      </c>
      <c r="G37">
        <v>0.65183791674439195</v>
      </c>
      <c r="H37">
        <v>1.0148519385708299</v>
      </c>
      <c r="I37">
        <v>0.85058164829304905</v>
      </c>
    </row>
    <row r="38" spans="1:9" x14ac:dyDescent="0.2">
      <c r="A38" t="s">
        <v>9</v>
      </c>
      <c r="B38">
        <v>9.5426118361378798</v>
      </c>
      <c r="C38">
        <v>0.21731802145853499</v>
      </c>
      <c r="D38">
        <v>0.23051358460091001</v>
      </c>
      <c r="E38">
        <v>0.93027029154372998</v>
      </c>
      <c r="F38">
        <v>0.75000805908369805</v>
      </c>
      <c r="G38">
        <v>0.69437131885438297</v>
      </c>
      <c r="H38">
        <v>1.06134745872674</v>
      </c>
      <c r="I38">
        <v>0.93331062801262799</v>
      </c>
    </row>
    <row r="39" spans="1:9" x14ac:dyDescent="0.2">
      <c r="A39" t="s">
        <v>9</v>
      </c>
      <c r="B39">
        <v>9.4512855642807008</v>
      </c>
      <c r="C39">
        <v>0.119731512804213</v>
      </c>
      <c r="D39">
        <v>0.13703367990770399</v>
      </c>
      <c r="E39">
        <v>-0.246274603149264</v>
      </c>
      <c r="F39">
        <v>0.26695636639648002</v>
      </c>
      <c r="G39">
        <v>0.204493189254529</v>
      </c>
      <c r="H39">
        <v>0.30124905464627399</v>
      </c>
      <c r="I39">
        <v>1.42597814188878</v>
      </c>
    </row>
    <row r="40" spans="1:9" x14ac:dyDescent="0.2">
      <c r="A40" t="s">
        <v>9</v>
      </c>
      <c r="B40">
        <v>9.4517310227207005</v>
      </c>
      <c r="C40">
        <v>0.114702272183623</v>
      </c>
      <c r="D40">
        <v>0.12462960902063699</v>
      </c>
      <c r="E40">
        <v>-0.39752523418142699</v>
      </c>
      <c r="F40">
        <v>0.17462543199831099</v>
      </c>
      <c r="G40">
        <v>0.17495371044536501</v>
      </c>
      <c r="H40">
        <v>0.22326452032053001</v>
      </c>
      <c r="I40">
        <v>1.2376684734266801</v>
      </c>
    </row>
    <row r="41" spans="1:9" x14ac:dyDescent="0.2">
      <c r="A41" t="s">
        <v>9</v>
      </c>
      <c r="B41">
        <v>9.4586760034550306</v>
      </c>
      <c r="C41">
        <v>0.10032847213913</v>
      </c>
      <c r="D41">
        <v>0.12680617978643399</v>
      </c>
      <c r="E41">
        <v>-0.41639327313098201</v>
      </c>
      <c r="F41">
        <v>7.8408884259718703E-2</v>
      </c>
      <c r="G41">
        <v>6.5740931492039897E-2</v>
      </c>
      <c r="H41">
        <v>6.7318535905958404E-2</v>
      </c>
      <c r="I41">
        <v>1.91169937685633</v>
      </c>
    </row>
    <row r="42" spans="1:9" x14ac:dyDescent="0.2">
      <c r="A42" t="s">
        <v>9</v>
      </c>
      <c r="B42">
        <v>9.4583953659249698</v>
      </c>
      <c r="C42">
        <v>6.1092342614591601E-2</v>
      </c>
      <c r="D42">
        <v>8.9936575715586997E-2</v>
      </c>
      <c r="E42">
        <v>-0.336556766810233</v>
      </c>
      <c r="F42">
        <v>6.6497946163009802E-2</v>
      </c>
      <c r="G42">
        <v>6.3826681959206502E-2</v>
      </c>
      <c r="H42">
        <v>4.7937972898147503E-2</v>
      </c>
      <c r="I42">
        <v>2.3702941656196601</v>
      </c>
    </row>
    <row r="43" spans="1:9" x14ac:dyDescent="0.2">
      <c r="A43" t="s">
        <v>9</v>
      </c>
      <c r="B43">
        <v>9.4544473763614096</v>
      </c>
      <c r="C43">
        <v>4.1981021770961802E-2</v>
      </c>
      <c r="D43">
        <v>5.5870431036508302E-2</v>
      </c>
      <c r="E43">
        <v>-0.16111106202889</v>
      </c>
      <c r="F43">
        <v>3.1111795762761799E-2</v>
      </c>
      <c r="G43">
        <v>2.0939899133505899E-2</v>
      </c>
      <c r="H43">
        <v>1.8802723405529801E-2</v>
      </c>
      <c r="I43">
        <v>2.0142598877009399</v>
      </c>
    </row>
    <row r="44" spans="1:9" x14ac:dyDescent="0.2">
      <c r="A44" t="s">
        <v>9</v>
      </c>
      <c r="B44">
        <v>9.4837035460384307</v>
      </c>
      <c r="C44">
        <v>0.109784771652202</v>
      </c>
      <c r="D44">
        <v>0.119181110159919</v>
      </c>
      <c r="E44">
        <v>1.10998018389711</v>
      </c>
      <c r="F44">
        <v>0.12985918845331901</v>
      </c>
      <c r="G44">
        <v>0.10289754439337</v>
      </c>
      <c r="H44">
        <v>0.16140298734095401</v>
      </c>
      <c r="I44">
        <v>0.83134234277964503</v>
      </c>
    </row>
    <row r="45" spans="1:9" x14ac:dyDescent="0.2">
      <c r="A45" t="s">
        <v>9</v>
      </c>
      <c r="B45">
        <v>9.4637378641040204</v>
      </c>
      <c r="C45">
        <v>0.14460668333186</v>
      </c>
      <c r="D45">
        <v>0.19060531735843</v>
      </c>
      <c r="E45">
        <v>6.2227894657236799E-2</v>
      </c>
      <c r="F45">
        <v>0.21026221039406301</v>
      </c>
      <c r="G45">
        <v>0.111439720428772</v>
      </c>
      <c r="H45">
        <v>0.18660539095865999</v>
      </c>
      <c r="I45">
        <v>0.60093638729944798</v>
      </c>
    </row>
    <row r="46" spans="1:9" x14ac:dyDescent="0.2">
      <c r="A46" t="s">
        <v>9</v>
      </c>
      <c r="B46">
        <v>9.4375608179302404</v>
      </c>
      <c r="C46">
        <v>0.109765757277269</v>
      </c>
      <c r="D46">
        <v>0.10404251140590499</v>
      </c>
      <c r="E46">
        <v>-1.04095683482474</v>
      </c>
      <c r="F46">
        <v>0.168821340097878</v>
      </c>
      <c r="G46">
        <v>0.109471711778794</v>
      </c>
      <c r="H46">
        <v>0.112190413708059</v>
      </c>
      <c r="I46">
        <v>1.34368014320232</v>
      </c>
    </row>
    <row r="47" spans="1:9" x14ac:dyDescent="0.2">
      <c r="A47" t="s">
        <v>9</v>
      </c>
      <c r="B47">
        <v>9.45966125478596</v>
      </c>
      <c r="C47">
        <v>7.1217450927141296E-2</v>
      </c>
      <c r="D47">
        <v>8.6140359533489502E-2</v>
      </c>
      <c r="E47">
        <v>-1.0123206256786099</v>
      </c>
      <c r="F47">
        <v>9.4007811245910705E-2</v>
      </c>
      <c r="G47">
        <v>5.7015955553644602E-2</v>
      </c>
      <c r="H47">
        <v>7.1901289457218201E-2</v>
      </c>
      <c r="I47">
        <v>0.78444288130057305</v>
      </c>
    </row>
    <row r="48" spans="1:9" x14ac:dyDescent="0.2">
      <c r="A48" t="s">
        <v>9</v>
      </c>
      <c r="B48">
        <v>9.45990823313827</v>
      </c>
      <c r="C48">
        <v>5.9416610393718101E-2</v>
      </c>
      <c r="D48">
        <v>7.2427205816953902E-2</v>
      </c>
      <c r="E48">
        <v>-0.10125906053441699</v>
      </c>
      <c r="F48">
        <v>4.47266332255448E-2</v>
      </c>
      <c r="G48">
        <v>3.0349451043120399E-2</v>
      </c>
      <c r="H48">
        <v>4.8988119808054599E-2</v>
      </c>
      <c r="I48">
        <v>0.91733730138874303</v>
      </c>
    </row>
    <row r="49" spans="1:9" x14ac:dyDescent="0.2">
      <c r="A49" t="s">
        <v>9</v>
      </c>
      <c r="B49">
        <v>9.4562390962059499</v>
      </c>
      <c r="C49">
        <v>7.9768383324579695E-2</v>
      </c>
      <c r="D49">
        <v>7.0438330555472106E-2</v>
      </c>
      <c r="E49">
        <v>0.133721200433632</v>
      </c>
      <c r="F49">
        <v>4.0094526328718301E-2</v>
      </c>
      <c r="G49">
        <v>3.6648736733276198E-2</v>
      </c>
      <c r="H49">
        <v>2.4313975409792601E-2</v>
      </c>
      <c r="I49">
        <v>1.8440337011549499</v>
      </c>
    </row>
    <row r="50" spans="1:9" x14ac:dyDescent="0.2">
      <c r="A50" t="s">
        <v>9</v>
      </c>
      <c r="B50">
        <v>9.4559440710691902</v>
      </c>
      <c r="C50">
        <v>0.17917972065766</v>
      </c>
      <c r="D50">
        <v>0.15255071850111401</v>
      </c>
      <c r="E50">
        <v>-0.32738188600771601</v>
      </c>
      <c r="F50">
        <v>0.188865789366091</v>
      </c>
      <c r="G50">
        <v>0.185700935352618</v>
      </c>
      <c r="H50">
        <v>0.23256186429237399</v>
      </c>
      <c r="I50">
        <v>1.0922121091872401</v>
      </c>
    </row>
    <row r="51" spans="1:9" x14ac:dyDescent="0.2">
      <c r="A51" t="s">
        <v>9</v>
      </c>
      <c r="B51">
        <v>9.4666318833476097</v>
      </c>
      <c r="C51">
        <v>9.83070970963945E-2</v>
      </c>
      <c r="D51">
        <v>0.12594912114479401</v>
      </c>
      <c r="E51">
        <v>-0.21193557821935999</v>
      </c>
      <c r="F51">
        <v>6.3924873006351204E-2</v>
      </c>
      <c r="G51">
        <v>5.3061234190640898E-2</v>
      </c>
      <c r="H51">
        <v>4.6577158973193103E-2</v>
      </c>
      <c r="I51">
        <v>2.0673313475823498</v>
      </c>
    </row>
    <row r="52" spans="1:9" x14ac:dyDescent="0.2">
      <c r="A52" t="s">
        <v>9</v>
      </c>
      <c r="B52">
        <v>9.4602101346243899</v>
      </c>
      <c r="C52">
        <v>9.1407356109537402E-2</v>
      </c>
      <c r="D52">
        <v>0.10627153946189299</v>
      </c>
      <c r="E52">
        <v>-8.5400330431704294E-2</v>
      </c>
      <c r="F52">
        <v>4.8318702968345499E-2</v>
      </c>
      <c r="G52">
        <v>5.54200068973583E-2</v>
      </c>
      <c r="H52">
        <v>3.9035861272213097E-2</v>
      </c>
      <c r="I52">
        <v>2.39411691004798</v>
      </c>
    </row>
    <row r="53" spans="1:9" x14ac:dyDescent="0.2">
      <c r="A53" t="s">
        <v>9</v>
      </c>
      <c r="B53">
        <v>9.4547935791872302</v>
      </c>
      <c r="C53">
        <v>6.9236944461850095E-2</v>
      </c>
      <c r="D53">
        <v>7.3317577764127506E-2</v>
      </c>
      <c r="E53">
        <v>-0.69776106778587699</v>
      </c>
      <c r="F53">
        <v>2.1295882842687401E-2</v>
      </c>
      <c r="G53">
        <v>1.8161499734207501E-2</v>
      </c>
      <c r="H53">
        <v>1.8710153702129199E-2</v>
      </c>
      <c r="I53">
        <v>2.3843788850124499</v>
      </c>
    </row>
    <row r="54" spans="1:9" x14ac:dyDescent="0.2">
      <c r="A54" t="s">
        <v>9</v>
      </c>
      <c r="B54">
        <v>9.3981247930743095</v>
      </c>
      <c r="C54">
        <v>0.30309598780337399</v>
      </c>
      <c r="D54">
        <v>0.16616010571145101</v>
      </c>
      <c r="E54">
        <v>0.22347188361911</v>
      </c>
      <c r="F54">
        <v>0.336792875356482</v>
      </c>
      <c r="G54">
        <v>0.52578366405485499</v>
      </c>
      <c r="H54">
        <v>0.61652400211784697</v>
      </c>
      <c r="I54">
        <v>1.66320480631559</v>
      </c>
    </row>
    <row r="55" spans="1:9" x14ac:dyDescent="0.2">
      <c r="A55" t="s">
        <v>9</v>
      </c>
      <c r="B55">
        <v>9.5649895387149293</v>
      </c>
      <c r="C55">
        <v>0.53360844861001</v>
      </c>
      <c r="D55">
        <v>0.74270577860402298</v>
      </c>
      <c r="E55">
        <v>0.18599408244132301</v>
      </c>
      <c r="F55">
        <v>0.89887175405999298</v>
      </c>
      <c r="G55">
        <v>0.620758637045702</v>
      </c>
      <c r="H55">
        <v>0.88351855171838201</v>
      </c>
      <c r="I55">
        <v>0.509961130692686</v>
      </c>
    </row>
    <row r="56" spans="1:9" x14ac:dyDescent="0.2">
      <c r="A56" t="s">
        <v>9</v>
      </c>
      <c r="B56">
        <v>9.8112728293506599</v>
      </c>
      <c r="C56">
        <v>0.41028637088511699</v>
      </c>
      <c r="D56">
        <v>0.44143566377186599</v>
      </c>
      <c r="E56">
        <v>-0.66716344745631295</v>
      </c>
      <c r="F56">
        <v>0.64657491824047897</v>
      </c>
      <c r="G56">
        <v>0.63634520126690097</v>
      </c>
      <c r="H56">
        <v>1.0280450562033301</v>
      </c>
      <c r="I56">
        <v>1.1662435387169801</v>
      </c>
    </row>
    <row r="57" spans="1:9" x14ac:dyDescent="0.2">
      <c r="A57" t="s">
        <v>9</v>
      </c>
      <c r="B57">
        <v>9.8090105811739701</v>
      </c>
      <c r="C57">
        <v>0.21342980253121899</v>
      </c>
      <c r="D57">
        <v>0.28547199402616502</v>
      </c>
      <c r="E57">
        <v>-0.60940113058600198</v>
      </c>
      <c r="F57">
        <v>0.17046592204709801</v>
      </c>
      <c r="G57">
        <v>7.8121233376197904E-2</v>
      </c>
      <c r="H57">
        <v>9.5775283254579999E-2</v>
      </c>
      <c r="I57">
        <v>0.71053242732019395</v>
      </c>
    </row>
    <row r="58" spans="1:9" x14ac:dyDescent="0.2">
      <c r="A58" t="s">
        <v>9</v>
      </c>
      <c r="B58">
        <v>9.6754702850239696</v>
      </c>
      <c r="C58">
        <v>0.246450651239153</v>
      </c>
      <c r="D58">
        <v>0.29498201508976601</v>
      </c>
      <c r="E58">
        <v>-0.85095127264482895</v>
      </c>
      <c r="F58">
        <v>0.64018584151457703</v>
      </c>
      <c r="G58">
        <v>0.40020939951861401</v>
      </c>
      <c r="H58">
        <v>0.570994900684479</v>
      </c>
      <c r="I58">
        <v>0.88539637623885703</v>
      </c>
    </row>
    <row r="59" spans="1:9" x14ac:dyDescent="0.2">
      <c r="A59" t="s">
        <v>9</v>
      </c>
      <c r="B59">
        <v>9.5629746196455603</v>
      </c>
      <c r="C59">
        <v>0.24540066269833399</v>
      </c>
      <c r="D59">
        <v>0.35145809504004699</v>
      </c>
      <c r="E59">
        <v>-0.32649719192567001</v>
      </c>
      <c r="F59">
        <v>0.79214445169853498</v>
      </c>
      <c r="G59">
        <v>0.302313905427259</v>
      </c>
      <c r="H59">
        <v>0.31145822704114301</v>
      </c>
      <c r="I59">
        <v>1.0110984370299401</v>
      </c>
    </row>
    <row r="60" spans="1:9" x14ac:dyDescent="0.2">
      <c r="A60" t="s">
        <v>9</v>
      </c>
      <c r="B60">
        <v>9.60541340669619</v>
      </c>
      <c r="C60">
        <v>0.26631912439676497</v>
      </c>
      <c r="D60">
        <v>0.46575510826341499</v>
      </c>
      <c r="E60">
        <v>-0.196603583831787</v>
      </c>
      <c r="F60">
        <v>0.54520665753159703</v>
      </c>
      <c r="G60">
        <v>0.203553904000949</v>
      </c>
      <c r="H60">
        <v>0.25311466245816999</v>
      </c>
      <c r="I60">
        <v>-0.56670241717396497</v>
      </c>
    </row>
    <row r="61" spans="1:9" x14ac:dyDescent="0.2">
      <c r="A61" t="s">
        <v>9</v>
      </c>
      <c r="B61">
        <v>9.6149996431211004</v>
      </c>
      <c r="C61">
        <v>0.32458273274873201</v>
      </c>
      <c r="D61">
        <v>0.48652326332219897</v>
      </c>
      <c r="E61">
        <v>0.13040024246363699</v>
      </c>
      <c r="F61">
        <v>0.40864435479584899</v>
      </c>
      <c r="G61">
        <v>0.20217378158529001</v>
      </c>
      <c r="H61">
        <v>0.34793091455125602</v>
      </c>
      <c r="I61">
        <v>0.42770491136893601</v>
      </c>
    </row>
    <row r="62" spans="1:9" x14ac:dyDescent="0.2">
      <c r="A62" t="s">
        <v>9</v>
      </c>
      <c r="B62">
        <v>9.5578911454809301</v>
      </c>
      <c r="C62">
        <v>0.29172830469202299</v>
      </c>
      <c r="D62">
        <v>0.29759277339024198</v>
      </c>
      <c r="E62">
        <v>0.32898833173132402</v>
      </c>
      <c r="F62">
        <v>0.38286667125398799</v>
      </c>
      <c r="G62">
        <v>0.18830538309668299</v>
      </c>
      <c r="H62">
        <v>0.29725974966024099</v>
      </c>
      <c r="I62">
        <v>0.42920894966037199</v>
      </c>
    </row>
    <row r="63" spans="1:9" x14ac:dyDescent="0.2">
      <c r="A63" t="s">
        <v>9</v>
      </c>
      <c r="B63">
        <v>9.5510603539883299</v>
      </c>
      <c r="C63">
        <v>0.19992066045543699</v>
      </c>
      <c r="D63">
        <v>0.18987768691981599</v>
      </c>
      <c r="E63">
        <v>-0.89620432527323401</v>
      </c>
      <c r="F63">
        <v>0.354397414991518</v>
      </c>
      <c r="G63">
        <v>0.196296587934742</v>
      </c>
      <c r="H63">
        <v>0.31444832885077001</v>
      </c>
      <c r="I63">
        <v>0.722492924789637</v>
      </c>
    </row>
    <row r="64" spans="1:9" x14ac:dyDescent="0.2">
      <c r="A64" t="s">
        <v>9</v>
      </c>
      <c r="B64">
        <v>9.6398691376301109</v>
      </c>
      <c r="C64">
        <v>0.291528273355669</v>
      </c>
      <c r="D64">
        <v>0.33182270708353001</v>
      </c>
      <c r="E64">
        <v>0.76725941642812101</v>
      </c>
      <c r="F64">
        <v>0.429140347565652</v>
      </c>
      <c r="G64">
        <v>0.22235425527323999</v>
      </c>
      <c r="H64">
        <v>0.41088986479542799</v>
      </c>
      <c r="I64">
        <v>0.41306978459107502</v>
      </c>
    </row>
    <row r="65" spans="1:9" x14ac:dyDescent="0.2">
      <c r="A65" t="s">
        <v>9</v>
      </c>
      <c r="B65">
        <v>9.7858141558092804</v>
      </c>
      <c r="C65">
        <v>0.549830670053854</v>
      </c>
      <c r="D65">
        <v>0.79198114235344896</v>
      </c>
      <c r="E65">
        <v>-0.21959392609369899</v>
      </c>
      <c r="F65">
        <v>0.52388331698663704</v>
      </c>
      <c r="G65">
        <v>0.36010484184999803</v>
      </c>
      <c r="H65">
        <v>0.41017257067244101</v>
      </c>
      <c r="I65">
        <v>1.5366652552275599</v>
      </c>
    </row>
    <row r="66" spans="1:9" x14ac:dyDescent="0.2">
      <c r="A66" t="s">
        <v>9</v>
      </c>
      <c r="B66">
        <v>9.8746360002690796</v>
      </c>
      <c r="C66">
        <v>0.30732157566493501</v>
      </c>
      <c r="D66">
        <v>0.37424254942027302</v>
      </c>
      <c r="E66">
        <v>-8.4084130564874904E-2</v>
      </c>
      <c r="F66">
        <v>0.21371631043720099</v>
      </c>
      <c r="G66">
        <v>0.168548180413891</v>
      </c>
      <c r="H66">
        <v>0.28147202807934102</v>
      </c>
      <c r="I66">
        <v>0.594445928499995</v>
      </c>
    </row>
    <row r="67" spans="1:9" x14ac:dyDescent="0.2">
      <c r="A67" t="s">
        <v>9</v>
      </c>
      <c r="B67">
        <v>9.85166503025326</v>
      </c>
      <c r="C67">
        <v>0.160355253577639</v>
      </c>
      <c r="D67">
        <v>0.19618247600302199</v>
      </c>
      <c r="E67">
        <v>-1.8497274563567801E-2</v>
      </c>
      <c r="F67">
        <v>0.109620302286574</v>
      </c>
      <c r="G67">
        <v>8.5722561471217595E-2</v>
      </c>
      <c r="H67">
        <v>9.1700191258630104E-2</v>
      </c>
      <c r="I67">
        <v>1.71508206574011</v>
      </c>
    </row>
    <row r="68" spans="1:9" x14ac:dyDescent="0.2">
      <c r="A68" t="s">
        <v>9</v>
      </c>
      <c r="B68">
        <v>9.8703930647511005</v>
      </c>
      <c r="C68">
        <v>0.19376451053565699</v>
      </c>
      <c r="D68">
        <v>0.21722565372357899</v>
      </c>
      <c r="E68">
        <v>0.72026582303526798</v>
      </c>
      <c r="F68">
        <v>0.13926216692496399</v>
      </c>
      <c r="G68">
        <v>8.3145630078549707E-2</v>
      </c>
      <c r="H68">
        <v>8.3819563261637794E-2</v>
      </c>
      <c r="I68">
        <v>1.8408982666079701</v>
      </c>
    </row>
    <row r="69" spans="1:9" x14ac:dyDescent="0.2">
      <c r="A69" t="s">
        <v>9</v>
      </c>
      <c r="B69">
        <v>9.8498236914358301</v>
      </c>
      <c r="C69">
        <v>0.25735120135157302</v>
      </c>
      <c r="D69">
        <v>0.199123287954035</v>
      </c>
      <c r="E69">
        <v>-0.77652552913634298</v>
      </c>
      <c r="F69">
        <v>0.14029377108664701</v>
      </c>
      <c r="G69">
        <v>9.7199541195917505E-2</v>
      </c>
      <c r="H69">
        <v>0.109507027271061</v>
      </c>
      <c r="I69">
        <v>1.6171959399222999</v>
      </c>
    </row>
    <row r="70" spans="1:9" x14ac:dyDescent="0.2">
      <c r="A70" t="s">
        <v>9</v>
      </c>
      <c r="B70">
        <v>9.8445235933815205</v>
      </c>
      <c r="C70">
        <v>0.214301625565996</v>
      </c>
      <c r="D70">
        <v>0.173443462966931</v>
      </c>
      <c r="E70">
        <v>-1.74515717966418</v>
      </c>
      <c r="F70">
        <v>0.101351031813893</v>
      </c>
      <c r="G70">
        <v>7.6146553939587497E-2</v>
      </c>
      <c r="H70">
        <v>6.3207064571766503E-2</v>
      </c>
      <c r="I70">
        <v>2.19298746933744</v>
      </c>
    </row>
    <row r="71" spans="1:9" x14ac:dyDescent="0.2">
      <c r="A71" t="s">
        <v>9</v>
      </c>
      <c r="B71">
        <v>9.8464305369833802</v>
      </c>
      <c r="C71">
        <v>0.17543568929089301</v>
      </c>
      <c r="D71">
        <v>0.17350959112380801</v>
      </c>
      <c r="E71">
        <v>0.95603233359671003</v>
      </c>
      <c r="F71">
        <v>8.9281851779911894E-2</v>
      </c>
      <c r="G71">
        <v>6.7886423932701695E-2</v>
      </c>
      <c r="H71">
        <v>5.4603570034071597E-2</v>
      </c>
      <c r="I71">
        <v>1.61194249777593</v>
      </c>
    </row>
    <row r="72" spans="1:9" x14ac:dyDescent="0.2">
      <c r="A72" t="s">
        <v>9</v>
      </c>
      <c r="B72">
        <v>9.8333933360384105</v>
      </c>
      <c r="C72">
        <v>4.4396498865297701E-2</v>
      </c>
      <c r="D72">
        <v>4.61982538385807E-2</v>
      </c>
      <c r="E72">
        <v>-0.193121891757321</v>
      </c>
      <c r="F72">
        <v>4.15505732461868E-2</v>
      </c>
      <c r="G72">
        <v>3.4945691234648399E-2</v>
      </c>
      <c r="H72">
        <v>4.1063123798133899E-2</v>
      </c>
      <c r="I72">
        <v>1.3649842149901299</v>
      </c>
    </row>
    <row r="73" spans="1:9" x14ac:dyDescent="0.2">
      <c r="A73" t="s">
        <v>9</v>
      </c>
      <c r="B73">
        <v>9.8332257514219901</v>
      </c>
      <c r="C73">
        <v>2.5353020859165701E-2</v>
      </c>
      <c r="D73">
        <v>2.8113152083005102E-2</v>
      </c>
      <c r="E73">
        <v>-0.79496671823184395</v>
      </c>
      <c r="F73">
        <v>2.66203120380289E-2</v>
      </c>
      <c r="G73">
        <v>2.1304702722738399E-2</v>
      </c>
      <c r="H73">
        <v>2.78191477055168E-2</v>
      </c>
      <c r="I73">
        <v>1.5120760403533999</v>
      </c>
    </row>
    <row r="74" spans="1:9" x14ac:dyDescent="0.2">
      <c r="A74" t="s">
        <v>9</v>
      </c>
      <c r="B74">
        <v>9.8423457232667797</v>
      </c>
      <c r="C74">
        <v>3.1365883325336699E-2</v>
      </c>
      <c r="D74">
        <v>3.3178543596504101E-2</v>
      </c>
      <c r="E74">
        <v>1.34380147546345</v>
      </c>
      <c r="F74">
        <v>2.5717467390275701E-2</v>
      </c>
      <c r="G74">
        <v>2.0503094762321698E-2</v>
      </c>
      <c r="H74">
        <v>2.29590899210078E-2</v>
      </c>
      <c r="I74">
        <v>1.57042071438938</v>
      </c>
    </row>
    <row r="75" spans="1:9" x14ac:dyDescent="0.2">
      <c r="A75" t="s">
        <v>9</v>
      </c>
      <c r="B75">
        <v>9.8433027380121594</v>
      </c>
      <c r="C75">
        <v>3.1322988033771003E-2</v>
      </c>
      <c r="D75">
        <v>2.7618761922596401E-2</v>
      </c>
      <c r="E75">
        <v>1.1498585820837099</v>
      </c>
      <c r="F75">
        <v>1.69224011705809E-2</v>
      </c>
      <c r="G75">
        <v>1.23534867689114E-2</v>
      </c>
      <c r="H75">
        <v>1.3151288286646299E-2</v>
      </c>
      <c r="I75">
        <v>1.72537900473629</v>
      </c>
    </row>
    <row r="76" spans="1:9" x14ac:dyDescent="0.2">
      <c r="A76" t="s">
        <v>9</v>
      </c>
      <c r="B76">
        <v>9.8395511455727895</v>
      </c>
      <c r="C76">
        <v>1.64309689277547E-2</v>
      </c>
      <c r="D76">
        <v>1.7538494392962099E-2</v>
      </c>
      <c r="E76">
        <v>-0.46354650595948599</v>
      </c>
      <c r="F76">
        <v>1.05588931810942E-2</v>
      </c>
      <c r="G76">
        <v>6.4461208148137101E-3</v>
      </c>
      <c r="H76">
        <v>8.9945696045731893E-3</v>
      </c>
      <c r="I76">
        <v>0.87511335760923303</v>
      </c>
    </row>
    <row r="77" spans="1:9" x14ac:dyDescent="0.2">
      <c r="A77" t="s">
        <v>9</v>
      </c>
      <c r="B77">
        <v>9.8398954929475906</v>
      </c>
      <c r="C77">
        <v>3.7125368353646299E-2</v>
      </c>
      <c r="D77">
        <v>2.59880652212185E-2</v>
      </c>
      <c r="E77">
        <v>-0.89506479991882704</v>
      </c>
      <c r="F77">
        <v>1.5352889054116199E-2</v>
      </c>
      <c r="G77">
        <v>1.51705834912536E-2</v>
      </c>
      <c r="H77">
        <v>1.44076392624191E-2</v>
      </c>
      <c r="I77">
        <v>2.5402720555560001</v>
      </c>
    </row>
    <row r="78" spans="1:9" x14ac:dyDescent="0.2">
      <c r="A78" t="s">
        <v>9</v>
      </c>
      <c r="B78">
        <v>9.8410605181232302</v>
      </c>
      <c r="C78">
        <v>7.3697080170363402E-2</v>
      </c>
      <c r="D78">
        <v>7.0379886159315605E-2</v>
      </c>
      <c r="E78">
        <v>-1.1911409796342201</v>
      </c>
      <c r="F78">
        <v>3.7092946624066599E-2</v>
      </c>
      <c r="G78">
        <v>3.8391874650502998E-2</v>
      </c>
      <c r="H78">
        <v>3.0168963268294699E-2</v>
      </c>
      <c r="I78">
        <v>2.4905595903829201</v>
      </c>
    </row>
    <row r="79" spans="1:9" x14ac:dyDescent="0.2">
      <c r="A79" t="s">
        <v>9</v>
      </c>
      <c r="B79">
        <v>9.8487824765990695</v>
      </c>
      <c r="C79">
        <v>8.3863953080896794E-2</v>
      </c>
      <c r="D79">
        <v>4.4640777520520203E-2</v>
      </c>
      <c r="E79">
        <v>0.19159124189337701</v>
      </c>
      <c r="F79">
        <v>3.85706567390771E-2</v>
      </c>
      <c r="G79">
        <v>3.3571591932994499E-2</v>
      </c>
      <c r="H79">
        <v>3.3351986648026501E-2</v>
      </c>
      <c r="I79">
        <v>2.5588633414655999</v>
      </c>
    </row>
    <row r="80" spans="1:9" x14ac:dyDescent="0.2">
      <c r="A80" t="s">
        <v>9</v>
      </c>
      <c r="B80">
        <v>9.8479456561772594</v>
      </c>
      <c r="C80">
        <v>0.113513825105358</v>
      </c>
      <c r="D80">
        <v>0.113441126724403</v>
      </c>
      <c r="E80">
        <v>0.20827685200978799</v>
      </c>
      <c r="F80">
        <v>4.8422492753509599E-2</v>
      </c>
      <c r="G80">
        <v>3.8178331913314802E-2</v>
      </c>
      <c r="H80">
        <v>5.0253661276477499E-2</v>
      </c>
      <c r="I80">
        <v>1.63873826038478</v>
      </c>
    </row>
    <row r="81" spans="1:9" x14ac:dyDescent="0.2">
      <c r="A81" t="s">
        <v>9</v>
      </c>
      <c r="B81">
        <v>9.8446307926750904</v>
      </c>
      <c r="C81">
        <v>0.203876364624682</v>
      </c>
      <c r="D81">
        <v>0.228904973989626</v>
      </c>
      <c r="E81">
        <v>1.09416146132162</v>
      </c>
      <c r="F81">
        <v>8.8770710254176197E-2</v>
      </c>
      <c r="G81">
        <v>6.9958936151256298E-2</v>
      </c>
      <c r="H81">
        <v>8.9095828251910397E-2</v>
      </c>
      <c r="I81">
        <v>1.66250900050427</v>
      </c>
    </row>
    <row r="82" spans="1:9" x14ac:dyDescent="0.2">
      <c r="A82" t="s">
        <v>9</v>
      </c>
      <c r="B82">
        <v>9.8497235397456393</v>
      </c>
      <c r="C82">
        <v>0.19671283365497499</v>
      </c>
      <c r="D82">
        <v>0.14701762219914499</v>
      </c>
      <c r="E82">
        <v>1.09187527004209</v>
      </c>
      <c r="F82">
        <v>0.105446846389163</v>
      </c>
      <c r="G82">
        <v>7.5198794534978797E-2</v>
      </c>
      <c r="H82">
        <v>9.23120196334455E-2</v>
      </c>
      <c r="I82">
        <v>1.19969027153797</v>
      </c>
    </row>
    <row r="83" spans="1:9" x14ac:dyDescent="0.2">
      <c r="A83" t="s">
        <v>9</v>
      </c>
      <c r="B83">
        <v>9.8520448408529901</v>
      </c>
      <c r="C83">
        <v>6.4465170140036096E-2</v>
      </c>
      <c r="D83">
        <v>5.9278283137054098E-2</v>
      </c>
      <c r="E83">
        <v>-0.75374635460115402</v>
      </c>
      <c r="F83">
        <v>6.0415834942687902E-2</v>
      </c>
      <c r="G83">
        <v>5.6021584843433399E-2</v>
      </c>
      <c r="H83">
        <v>5.1436050641711702E-2</v>
      </c>
      <c r="I83">
        <v>2.0300053485602501</v>
      </c>
    </row>
    <row r="84" spans="1:9" x14ac:dyDescent="0.2">
      <c r="A84" t="s">
        <v>9</v>
      </c>
      <c r="B84">
        <v>9.8522820510916205</v>
      </c>
      <c r="C84">
        <v>5.4376810238876798E-2</v>
      </c>
      <c r="D84">
        <v>6.0692013952131398E-2</v>
      </c>
      <c r="E84">
        <v>-0.67959471984031605</v>
      </c>
      <c r="F84">
        <v>3.5254991798748199E-2</v>
      </c>
      <c r="G84">
        <v>3.09770908183583E-2</v>
      </c>
      <c r="H84">
        <v>2.1523576999603101E-2</v>
      </c>
      <c r="I84">
        <v>2.9710522326553699</v>
      </c>
    </row>
    <row r="85" spans="1:9" x14ac:dyDescent="0.2">
      <c r="A85" t="s">
        <v>9</v>
      </c>
      <c r="B85">
        <v>9.8495054477580002</v>
      </c>
      <c r="C85">
        <v>6.3509197949158894E-2</v>
      </c>
      <c r="D85">
        <v>6.1769520402725299E-2</v>
      </c>
      <c r="E85">
        <v>-0.78817979624124002</v>
      </c>
      <c r="F85">
        <v>4.4715150920893003E-2</v>
      </c>
      <c r="G85">
        <v>3.8559396934526501E-2</v>
      </c>
      <c r="H85">
        <v>2.8897151076032499E-2</v>
      </c>
      <c r="I85">
        <v>2.09606876831824</v>
      </c>
    </row>
    <row r="86" spans="1:9" x14ac:dyDescent="0.2">
      <c r="A86" t="s">
        <v>9</v>
      </c>
      <c r="B86">
        <v>9.87834253965808</v>
      </c>
      <c r="C86">
        <v>0.46107331721466199</v>
      </c>
      <c r="D86">
        <v>0.18563775458940901</v>
      </c>
      <c r="E86">
        <v>0.15889979873277499</v>
      </c>
      <c r="F86">
        <v>0.21098472570537699</v>
      </c>
      <c r="G86">
        <v>0.44861613246834797</v>
      </c>
      <c r="H86">
        <v>9.6553998436170102E-2</v>
      </c>
      <c r="I86">
        <v>3.0330056552021101</v>
      </c>
    </row>
    <row r="87" spans="1:9" x14ac:dyDescent="0.2">
      <c r="A87" t="s">
        <v>9</v>
      </c>
      <c r="B87">
        <v>9.8346701852597391</v>
      </c>
      <c r="C87">
        <v>0.53773224009162401</v>
      </c>
      <c r="D87">
        <v>0.18973878347495901</v>
      </c>
      <c r="E87">
        <v>-0.27347118102326001</v>
      </c>
      <c r="F87">
        <v>0.30599054943036202</v>
      </c>
      <c r="G87">
        <v>0.49687164198643902</v>
      </c>
      <c r="H87">
        <v>0.209078725756008</v>
      </c>
      <c r="I87">
        <v>2.2150932566474602</v>
      </c>
    </row>
    <row r="88" spans="1:9" x14ac:dyDescent="0.2">
      <c r="A88" t="s">
        <v>9</v>
      </c>
      <c r="B88">
        <v>9.7647245481665692</v>
      </c>
      <c r="C88">
        <v>0.31699901454277601</v>
      </c>
      <c r="D88">
        <v>0.23349546890220499</v>
      </c>
      <c r="E88">
        <v>-2.16764496810874</v>
      </c>
      <c r="F88">
        <v>0.169956792716419</v>
      </c>
      <c r="G88">
        <v>0.27159585310027201</v>
      </c>
      <c r="H88">
        <v>0.126150874978221</v>
      </c>
      <c r="I88">
        <v>3.9085637348011399</v>
      </c>
    </row>
    <row r="89" spans="1:9" x14ac:dyDescent="0.2">
      <c r="A89" t="s">
        <v>9</v>
      </c>
      <c r="B89">
        <v>9.76941170307623</v>
      </c>
      <c r="C89">
        <v>9.2157221405122294E-2</v>
      </c>
      <c r="D89">
        <v>0.13747112446083501</v>
      </c>
      <c r="E89">
        <v>0.440201647552454</v>
      </c>
      <c r="F89">
        <v>4.9357448173466899E-2</v>
      </c>
      <c r="G89">
        <v>2.4041512247705E-2</v>
      </c>
      <c r="H89">
        <v>4.1382576244032701E-2</v>
      </c>
      <c r="I89">
        <v>5.5176359418579103E-2</v>
      </c>
    </row>
    <row r="90" spans="1:9" x14ac:dyDescent="0.2">
      <c r="A90" t="s">
        <v>9</v>
      </c>
      <c r="B90">
        <v>9.7789324845610004</v>
      </c>
      <c r="C90">
        <v>0.253623601883539</v>
      </c>
      <c r="D90">
        <v>0.16980583647518199</v>
      </c>
      <c r="E90">
        <v>-0.41788378816511101</v>
      </c>
      <c r="F90">
        <v>0.19968545976642499</v>
      </c>
      <c r="G90">
        <v>0.31641002827964998</v>
      </c>
      <c r="H90">
        <v>0.13965884458139999</v>
      </c>
      <c r="I90">
        <v>2.0460541713659999</v>
      </c>
    </row>
    <row r="91" spans="1:9" x14ac:dyDescent="0.2">
      <c r="A91" t="s">
        <v>9</v>
      </c>
      <c r="B91">
        <v>9.8177550430688392</v>
      </c>
      <c r="C91">
        <v>0.25490744345615401</v>
      </c>
      <c r="D91">
        <v>0.14894311332009899</v>
      </c>
      <c r="E91">
        <v>-0.83930885916674802</v>
      </c>
      <c r="F91">
        <v>0.21986718291611199</v>
      </c>
      <c r="G91">
        <v>0.308025507319513</v>
      </c>
      <c r="H91">
        <v>0.12534276406337699</v>
      </c>
      <c r="I91">
        <v>2.0462897665135702</v>
      </c>
    </row>
    <row r="92" spans="1:9" x14ac:dyDescent="0.2">
      <c r="A92" t="s">
        <v>9</v>
      </c>
      <c r="B92">
        <v>9.8349251384418093</v>
      </c>
      <c r="C92">
        <v>0.15629071864878899</v>
      </c>
      <c r="D92">
        <v>0.10205026160443199</v>
      </c>
      <c r="E92">
        <v>0.29571366453684</v>
      </c>
      <c r="F92">
        <v>5.9946992140729002E-2</v>
      </c>
      <c r="G92">
        <v>4.5749784409698298E-2</v>
      </c>
      <c r="H92">
        <v>5.2610280538318302E-2</v>
      </c>
      <c r="I92">
        <v>1.1029023681035499</v>
      </c>
    </row>
    <row r="93" spans="1:9" x14ac:dyDescent="0.2">
      <c r="A93" t="s">
        <v>9</v>
      </c>
      <c r="B93">
        <v>9.8231832001452997</v>
      </c>
      <c r="C93">
        <v>4.6522975553183403E-2</v>
      </c>
      <c r="D93">
        <v>6.5776418607264006E-2</v>
      </c>
      <c r="E93">
        <v>0.57105604550980504</v>
      </c>
      <c r="F93">
        <v>4.4453829727167098E-2</v>
      </c>
      <c r="G93">
        <v>2.35367901840117E-2</v>
      </c>
      <c r="H93">
        <v>3.1735110803106502E-2</v>
      </c>
      <c r="I93">
        <v>1.0471660369036</v>
      </c>
    </row>
    <row r="94" spans="1:9" x14ac:dyDescent="0.2">
      <c r="A94" t="s">
        <v>9</v>
      </c>
      <c r="B94">
        <v>9.8340619140660408</v>
      </c>
      <c r="C94">
        <v>5.8911309114035103E-2</v>
      </c>
      <c r="D94">
        <v>9.0380511553748294E-2</v>
      </c>
      <c r="E94">
        <v>0.77481373264105602</v>
      </c>
      <c r="F94">
        <v>5.6135436117112199E-2</v>
      </c>
      <c r="G94">
        <v>2.6395965900360099E-2</v>
      </c>
      <c r="H94">
        <v>3.83614673282065E-2</v>
      </c>
      <c r="I94">
        <v>0.61301830904259802</v>
      </c>
    </row>
    <row r="95" spans="1:9" x14ac:dyDescent="0.2">
      <c r="A95" t="s">
        <v>9</v>
      </c>
      <c r="B95">
        <v>9.8410764095610705</v>
      </c>
      <c r="C95">
        <v>0.131358783841696</v>
      </c>
      <c r="D95">
        <v>0.13289192138647701</v>
      </c>
      <c r="E95">
        <v>-0.75810517540924305</v>
      </c>
      <c r="F95">
        <v>0.101977728745667</v>
      </c>
      <c r="G95">
        <v>6.9440516275936698E-2</v>
      </c>
      <c r="H95">
        <v>6.8184977182055004E-2</v>
      </c>
      <c r="I95">
        <v>1.33210989436455</v>
      </c>
    </row>
    <row r="96" spans="1:9" x14ac:dyDescent="0.2">
      <c r="A96" t="s">
        <v>9</v>
      </c>
      <c r="B96">
        <v>9.8415363004740399</v>
      </c>
      <c r="C96">
        <v>0.170776177564885</v>
      </c>
      <c r="D96">
        <v>0.17215573181269</v>
      </c>
      <c r="E96">
        <v>-0.28593474878407299</v>
      </c>
      <c r="F96">
        <v>0.110233190890291</v>
      </c>
      <c r="G96">
        <v>7.2811089456130906E-2</v>
      </c>
      <c r="H96">
        <v>9.3613060836649498E-2</v>
      </c>
      <c r="I96">
        <v>0.93127051196833899</v>
      </c>
    </row>
    <row r="97" spans="1:9" x14ac:dyDescent="0.2">
      <c r="A97" t="s">
        <v>9</v>
      </c>
      <c r="B97">
        <v>9.8387698338800291</v>
      </c>
      <c r="C97">
        <v>0.12483863707061001</v>
      </c>
      <c r="D97">
        <v>8.5970476579671301E-2</v>
      </c>
      <c r="E97">
        <v>0.30660275638530099</v>
      </c>
      <c r="F97">
        <v>8.0480250153559404E-2</v>
      </c>
      <c r="G97">
        <v>5.64641406226013E-2</v>
      </c>
      <c r="H97">
        <v>6.9515290926987799E-2</v>
      </c>
      <c r="I97">
        <v>1.1794578080262299</v>
      </c>
    </row>
    <row r="98" spans="1:9" x14ac:dyDescent="0.2">
      <c r="A98" t="s">
        <v>9</v>
      </c>
      <c r="B98">
        <v>9.8267137983178099</v>
      </c>
      <c r="C98">
        <v>0.129868927170741</v>
      </c>
      <c r="D98">
        <v>0.118652455088628</v>
      </c>
      <c r="E98">
        <v>0.104262445852664</v>
      </c>
      <c r="F98">
        <v>9.0226144005892697E-2</v>
      </c>
      <c r="G98">
        <v>6.3141154614598793E-2</v>
      </c>
      <c r="H98">
        <v>6.2865845536130796E-2</v>
      </c>
      <c r="I98">
        <v>2.2716683706280998</v>
      </c>
    </row>
    <row r="99" spans="1:9" x14ac:dyDescent="0.2">
      <c r="A99" t="s">
        <v>9</v>
      </c>
      <c r="B99">
        <v>9.8253024008209806</v>
      </c>
      <c r="C99">
        <v>0.130712395017166</v>
      </c>
      <c r="D99">
        <v>0.136977735608214</v>
      </c>
      <c r="E99">
        <v>0.142129166213808</v>
      </c>
      <c r="F99">
        <v>6.7674178319497597E-2</v>
      </c>
      <c r="G99">
        <v>5.6417292202164397E-2</v>
      </c>
      <c r="H99">
        <v>5.0579012685105201E-2</v>
      </c>
      <c r="I99">
        <v>3.5483901611609099</v>
      </c>
    </row>
    <row r="100" spans="1:9" x14ac:dyDescent="0.2">
      <c r="A100" t="s">
        <v>9</v>
      </c>
      <c r="B100">
        <v>9.7626507839191508</v>
      </c>
      <c r="C100">
        <v>0.24890213541897299</v>
      </c>
      <c r="D100">
        <v>0.176460632710703</v>
      </c>
      <c r="E100">
        <v>-0.96915135959867305</v>
      </c>
      <c r="F100">
        <v>0.220019540115825</v>
      </c>
      <c r="G100">
        <v>0.27668588164824198</v>
      </c>
      <c r="H100">
        <v>0.34778666604775998</v>
      </c>
      <c r="I100">
        <v>1.2937560894878</v>
      </c>
    </row>
    <row r="101" spans="1:9" x14ac:dyDescent="0.2">
      <c r="A101" t="s">
        <v>9</v>
      </c>
      <c r="B101">
        <v>9.8092388595684294</v>
      </c>
      <c r="C101">
        <v>4.8038794836597197E-2</v>
      </c>
      <c r="D101">
        <v>4.73296750071803E-2</v>
      </c>
      <c r="E101">
        <v>0.45840173258462302</v>
      </c>
      <c r="F101">
        <v>2.23522119111116E-2</v>
      </c>
      <c r="G101">
        <v>1.6661078235560501E-2</v>
      </c>
      <c r="H101">
        <v>1.84194388072581E-2</v>
      </c>
      <c r="I101">
        <v>1.54757932587069</v>
      </c>
    </row>
    <row r="102" spans="1:9" x14ac:dyDescent="0.2">
      <c r="A102" t="s">
        <v>9</v>
      </c>
      <c r="B102">
        <v>9.8112925590815792</v>
      </c>
      <c r="C102">
        <v>2.5506501510313299E-2</v>
      </c>
      <c r="D102">
        <v>3.4818389537429398E-2</v>
      </c>
      <c r="E102">
        <v>-0.29565241730195801</v>
      </c>
      <c r="F102">
        <v>1.5214745788419901E-2</v>
      </c>
      <c r="G102">
        <v>7.79420449058656E-3</v>
      </c>
      <c r="H102">
        <v>8.6748808359613898E-3</v>
      </c>
      <c r="I102">
        <v>1.0667649821123599</v>
      </c>
    </row>
    <row r="103" spans="1:9" x14ac:dyDescent="0.2">
      <c r="A103" t="s">
        <v>9</v>
      </c>
      <c r="B103">
        <v>9.8283419173681796</v>
      </c>
      <c r="C103">
        <v>0.121748445711994</v>
      </c>
      <c r="D103">
        <v>5.3365923580830803E-2</v>
      </c>
      <c r="E103">
        <v>4.9769523002863298</v>
      </c>
      <c r="F103">
        <v>4.7848402171768799E-2</v>
      </c>
      <c r="G103">
        <v>5.2024554802889901E-2</v>
      </c>
      <c r="H103">
        <v>4.33853474938347E-2</v>
      </c>
      <c r="I103">
        <v>2.1668031767184401</v>
      </c>
    </row>
    <row r="104" spans="1:9" x14ac:dyDescent="0.2">
      <c r="A104" t="s">
        <v>9</v>
      </c>
      <c r="B104">
        <v>9.7807419078083093</v>
      </c>
      <c r="C104">
        <v>0.23044681681120799</v>
      </c>
      <c r="D104">
        <v>0.21714019133144699</v>
      </c>
      <c r="E104">
        <v>0.112851289872655</v>
      </c>
      <c r="F104">
        <v>0.44025925061030102</v>
      </c>
      <c r="G104">
        <v>0.49503742136221701</v>
      </c>
      <c r="H104">
        <v>0.68651592454619603</v>
      </c>
      <c r="I104">
        <v>1.14578919965307</v>
      </c>
    </row>
    <row r="105" spans="1:9" x14ac:dyDescent="0.2">
      <c r="A105" t="s">
        <v>9</v>
      </c>
      <c r="B105">
        <v>9.6821812412872994</v>
      </c>
      <c r="C105">
        <v>0.33073200177081402</v>
      </c>
      <c r="D105">
        <v>0.41817527251137998</v>
      </c>
      <c r="E105">
        <v>0.52106546495874095</v>
      </c>
      <c r="F105">
        <v>0.67530712658998404</v>
      </c>
      <c r="G105">
        <v>0.360612592991083</v>
      </c>
      <c r="H105">
        <v>0.28826032653693401</v>
      </c>
      <c r="I105">
        <v>1.2486306355302199</v>
      </c>
    </row>
    <row r="106" spans="1:9" x14ac:dyDescent="0.2">
      <c r="A106" t="s">
        <v>9</v>
      </c>
      <c r="B106">
        <v>9.5593982647926605</v>
      </c>
      <c r="C106">
        <v>0.36620196033982499</v>
      </c>
      <c r="D106">
        <v>0.46468348357221401</v>
      </c>
      <c r="E106">
        <v>0.63229495138261005</v>
      </c>
      <c r="F106">
        <v>0.49930121979897701</v>
      </c>
      <c r="G106">
        <v>0.125826001522409</v>
      </c>
      <c r="H106">
        <v>0.187953236908004</v>
      </c>
      <c r="I106">
        <v>-0.25963648115434701</v>
      </c>
    </row>
    <row r="107" spans="1:9" x14ac:dyDescent="0.2">
      <c r="A107" t="s">
        <v>9</v>
      </c>
      <c r="B107">
        <v>9.5626651676926393</v>
      </c>
      <c r="C107">
        <v>0.42194765838819898</v>
      </c>
      <c r="D107">
        <v>0.58133030183030698</v>
      </c>
      <c r="E107">
        <v>6.6275178860262199E-2</v>
      </c>
      <c r="F107">
        <v>0.99462845501755004</v>
      </c>
      <c r="G107">
        <v>0.26723353417235002</v>
      </c>
      <c r="H107">
        <v>0.43023092147031999</v>
      </c>
      <c r="I107">
        <v>-0.18869530694557701</v>
      </c>
    </row>
    <row r="108" spans="1:9" x14ac:dyDescent="0.2">
      <c r="A108" t="s">
        <v>9</v>
      </c>
      <c r="B108">
        <v>9.5670529844205205</v>
      </c>
      <c r="C108">
        <v>0.361715906917779</v>
      </c>
      <c r="D108">
        <v>0.302493822087953</v>
      </c>
      <c r="E108">
        <v>-0.14317413173903101</v>
      </c>
      <c r="F108">
        <v>0.73722940980921003</v>
      </c>
      <c r="G108">
        <v>0.42875017251743403</v>
      </c>
      <c r="H108">
        <v>0.77656063792826802</v>
      </c>
      <c r="I108">
        <v>0.23076524179215799</v>
      </c>
    </row>
    <row r="109" spans="1:9" x14ac:dyDescent="0.2">
      <c r="A109" t="s">
        <v>9</v>
      </c>
      <c r="B109">
        <v>9.54409079785394</v>
      </c>
      <c r="C109">
        <v>0.35332061796450698</v>
      </c>
      <c r="D109">
        <v>0.30852984360407698</v>
      </c>
      <c r="E109">
        <v>-0.65587073815597097</v>
      </c>
      <c r="F109">
        <v>0.55211789921292698</v>
      </c>
      <c r="G109">
        <v>0.27498830632339699</v>
      </c>
      <c r="H109">
        <v>0.41383680355331598</v>
      </c>
      <c r="I109">
        <v>0.34392757152305398</v>
      </c>
    </row>
    <row r="110" spans="1:9" x14ac:dyDescent="0.2">
      <c r="A110" t="s">
        <v>9</v>
      </c>
      <c r="B110">
        <v>9.6154247807873094</v>
      </c>
      <c r="C110">
        <v>0.39740460048847798</v>
      </c>
      <c r="D110">
        <v>0.38931084769153301</v>
      </c>
      <c r="E110">
        <v>-0.52007642786589303</v>
      </c>
      <c r="F110">
        <v>0.50763590094935396</v>
      </c>
      <c r="G110">
        <v>0.30868766196618602</v>
      </c>
      <c r="H110">
        <v>0.52946617069010304</v>
      </c>
      <c r="I110">
        <v>0.38775722493606102</v>
      </c>
    </row>
    <row r="111" spans="1:9" x14ac:dyDescent="0.2">
      <c r="A111" t="s">
        <v>9</v>
      </c>
      <c r="B111">
        <v>9.6573334469669607</v>
      </c>
      <c r="C111">
        <v>0.32290178126445401</v>
      </c>
      <c r="D111">
        <v>0.32050747194575602</v>
      </c>
      <c r="E111">
        <v>-0.14908649104410099</v>
      </c>
      <c r="F111">
        <v>0.28688422517686202</v>
      </c>
      <c r="G111">
        <v>0.22941574596083</v>
      </c>
      <c r="H111">
        <v>0.15316737944522199</v>
      </c>
      <c r="I111">
        <v>2.2628522517096399</v>
      </c>
    </row>
    <row r="112" spans="1:9" x14ac:dyDescent="0.2">
      <c r="A112" t="s">
        <v>9</v>
      </c>
      <c r="B112">
        <v>9.5863472605513405</v>
      </c>
      <c r="C112">
        <v>0.378845345402471</v>
      </c>
      <c r="D112">
        <v>0.20828888721338501</v>
      </c>
      <c r="E112">
        <v>-0.92915712003502404</v>
      </c>
      <c r="F112">
        <v>0.41219124858641998</v>
      </c>
      <c r="G112">
        <v>0.30301581799208599</v>
      </c>
      <c r="H112">
        <v>0.43335233324040501</v>
      </c>
      <c r="I112">
        <v>0.90913447446187801</v>
      </c>
    </row>
    <row r="113" spans="1:9" x14ac:dyDescent="0.2">
      <c r="A113" t="s">
        <v>9</v>
      </c>
      <c r="B113">
        <v>9.5715809048179494</v>
      </c>
      <c r="C113">
        <v>0.40646618658505901</v>
      </c>
      <c r="D113">
        <v>0.478066538713385</v>
      </c>
      <c r="E113">
        <v>-0.48519993682726398</v>
      </c>
      <c r="F113">
        <v>0.478440980204206</v>
      </c>
      <c r="G113">
        <v>0.23228440594328501</v>
      </c>
      <c r="H113">
        <v>0.24339210055009</v>
      </c>
      <c r="I113">
        <v>0.623629391182699</v>
      </c>
    </row>
    <row r="114" spans="1:9" x14ac:dyDescent="0.2">
      <c r="A114" t="s">
        <v>9</v>
      </c>
      <c r="B114">
        <v>9.6673281445686499</v>
      </c>
      <c r="C114">
        <v>0.21151039754855699</v>
      </c>
      <c r="D114">
        <v>0.18588721504018199</v>
      </c>
      <c r="E114">
        <v>-0.67869558739918201</v>
      </c>
      <c r="F114">
        <v>0.378203976011868</v>
      </c>
      <c r="G114">
        <v>0.30643921565867199</v>
      </c>
      <c r="H114">
        <v>0.46795935113471898</v>
      </c>
      <c r="I114">
        <v>0.96825790670510803</v>
      </c>
    </row>
    <row r="115" spans="1:9" x14ac:dyDescent="0.2">
      <c r="A115" t="s">
        <v>9</v>
      </c>
      <c r="B115">
        <v>9.7296761945975998</v>
      </c>
      <c r="C115">
        <v>0.102894202320009</v>
      </c>
      <c r="D115">
        <v>0.14414075055231301</v>
      </c>
      <c r="E115">
        <v>0.29948128910632599</v>
      </c>
      <c r="F115">
        <v>0.15271566925324701</v>
      </c>
      <c r="G115">
        <v>0.26965960723897098</v>
      </c>
      <c r="H115">
        <v>8.3998678253717901E-2</v>
      </c>
      <c r="I115">
        <v>3.38137595429902</v>
      </c>
    </row>
    <row r="116" spans="1:9" x14ac:dyDescent="0.2">
      <c r="A116" t="s">
        <v>9</v>
      </c>
      <c r="B116">
        <v>9.7231645909933295</v>
      </c>
      <c r="C116">
        <v>8.5616621722303193E-2</v>
      </c>
      <c r="D116">
        <v>0.105035741701955</v>
      </c>
      <c r="E116">
        <v>0.76959616018684396</v>
      </c>
      <c r="F116">
        <v>4.50592574909063E-2</v>
      </c>
      <c r="G116">
        <v>3.45458380731999E-2</v>
      </c>
      <c r="H116">
        <v>3.5057872343301003E-2</v>
      </c>
      <c r="I116">
        <v>1.39074245428412</v>
      </c>
    </row>
    <row r="117" spans="1:9" x14ac:dyDescent="0.2">
      <c r="A117" t="s">
        <v>9</v>
      </c>
      <c r="B117">
        <v>9.7158238574610198</v>
      </c>
      <c r="C117">
        <v>4.3918170651958501E-2</v>
      </c>
      <c r="D117">
        <v>5.2311456459126E-2</v>
      </c>
      <c r="E117">
        <v>0.26406103881597798</v>
      </c>
      <c r="F117">
        <v>2.3171054727628398E-2</v>
      </c>
      <c r="G117">
        <v>1.8094127085548101E-2</v>
      </c>
      <c r="H117">
        <v>2.9167643318750502E-2</v>
      </c>
      <c r="I117">
        <v>0.80595413093688395</v>
      </c>
    </row>
    <row r="118" spans="1:9" x14ac:dyDescent="0.2">
      <c r="A118" t="s">
        <v>9</v>
      </c>
      <c r="B118">
        <v>9.7079293768080603</v>
      </c>
      <c r="C118">
        <v>3.4703173363429901E-2</v>
      </c>
      <c r="D118">
        <v>4.8411704862479199E-2</v>
      </c>
      <c r="E118">
        <v>0.17252605466222001</v>
      </c>
      <c r="F118">
        <v>1.0294247141294699E-2</v>
      </c>
      <c r="G118">
        <v>7.5175577165985203E-3</v>
      </c>
      <c r="H118">
        <v>7.6831655103297598E-3</v>
      </c>
      <c r="I118">
        <v>1.7291434017059499</v>
      </c>
    </row>
    <row r="119" spans="1:9" x14ac:dyDescent="0.2">
      <c r="A119" t="s">
        <v>9</v>
      </c>
      <c r="B119">
        <v>9.6908560511795692</v>
      </c>
      <c r="C119">
        <v>5.4731012337615702E-2</v>
      </c>
      <c r="D119">
        <v>6.8602877866986406E-2</v>
      </c>
      <c r="E119">
        <v>-0.77801475504661599</v>
      </c>
      <c r="F119">
        <v>6.9525615274999397E-2</v>
      </c>
      <c r="G119">
        <v>0.11684398277844101</v>
      </c>
      <c r="H119">
        <v>6.1730051161382297E-2</v>
      </c>
      <c r="I119">
        <v>2.4360191383782999</v>
      </c>
    </row>
    <row r="120" spans="1:9" x14ac:dyDescent="0.2">
      <c r="A120" t="s">
        <v>9</v>
      </c>
      <c r="B120">
        <v>9.6219780503491599</v>
      </c>
      <c r="C120">
        <v>0.122982646569144</v>
      </c>
      <c r="D120">
        <v>0.14439804543153401</v>
      </c>
      <c r="E120">
        <v>-0.29810577946043998</v>
      </c>
      <c r="F120">
        <v>0.391888578316539</v>
      </c>
      <c r="G120">
        <v>0.33583016802751398</v>
      </c>
      <c r="H120">
        <v>0.53035091793489797</v>
      </c>
      <c r="I120">
        <v>0.59046650753460295</v>
      </c>
    </row>
    <row r="121" spans="1:9" x14ac:dyDescent="0.2">
      <c r="A121" t="s">
        <v>9</v>
      </c>
      <c r="B121">
        <v>9.5579443144201299</v>
      </c>
      <c r="C121">
        <v>0.22569472339114</v>
      </c>
      <c r="D121">
        <v>0.26619006596107397</v>
      </c>
      <c r="E121">
        <v>8.5003977897334701E-2</v>
      </c>
      <c r="F121">
        <v>0.21861526601426701</v>
      </c>
      <c r="G121">
        <v>0.14039008416621099</v>
      </c>
      <c r="H121">
        <v>0.27616081387119201</v>
      </c>
      <c r="I121">
        <v>0.46855382565745701</v>
      </c>
    </row>
    <row r="122" spans="1:9" x14ac:dyDescent="0.2">
      <c r="A122" t="s">
        <v>9</v>
      </c>
      <c r="B122">
        <v>9.6425278025755699</v>
      </c>
      <c r="C122">
        <v>0.26679829493678298</v>
      </c>
      <c r="D122">
        <v>0.239644363196482</v>
      </c>
      <c r="E122">
        <v>1.8427297841400601</v>
      </c>
      <c r="F122">
        <v>0.210623018034201</v>
      </c>
      <c r="G122">
        <v>0.239492727212087</v>
      </c>
      <c r="H122">
        <v>0.118617849968468</v>
      </c>
      <c r="I122">
        <v>1.7483732400348</v>
      </c>
    </row>
    <row r="123" spans="1:9" x14ac:dyDescent="0.2">
      <c r="A123" t="s">
        <v>9</v>
      </c>
      <c r="B123">
        <v>9.60205204517227</v>
      </c>
      <c r="C123">
        <v>0.58840172549383196</v>
      </c>
      <c r="D123">
        <v>0.53909833134705498</v>
      </c>
      <c r="E123">
        <v>1.9590939016692299</v>
      </c>
      <c r="F123">
        <v>0.74300139600260595</v>
      </c>
      <c r="G123">
        <v>0.61188868457216605</v>
      </c>
      <c r="H123">
        <v>1.0304084368227799</v>
      </c>
      <c r="I123">
        <v>0.80890574106045698</v>
      </c>
    </row>
    <row r="124" spans="1:9" x14ac:dyDescent="0.2">
      <c r="A124" t="s">
        <v>9</v>
      </c>
      <c r="B124">
        <v>9.6587046937786791</v>
      </c>
      <c r="C124">
        <v>0.58743869951355498</v>
      </c>
      <c r="D124">
        <v>0.69343913853670802</v>
      </c>
      <c r="E124">
        <v>1.6046138092482001</v>
      </c>
      <c r="F124">
        <v>0.68575390625569699</v>
      </c>
      <c r="G124">
        <v>0.62125735597613696</v>
      </c>
      <c r="H124">
        <v>0.980800055953157</v>
      </c>
      <c r="I124">
        <v>1.06975598432105</v>
      </c>
    </row>
    <row r="125" spans="1:9" x14ac:dyDescent="0.2">
      <c r="A125" t="s">
        <v>9</v>
      </c>
      <c r="B125">
        <v>9.8298985384189095</v>
      </c>
      <c r="C125">
        <v>0.19725767793530699</v>
      </c>
      <c r="D125">
        <v>0.24578705739259499</v>
      </c>
      <c r="E125">
        <v>0.79860720186466405</v>
      </c>
      <c r="F125">
        <v>0.17545364853133799</v>
      </c>
      <c r="G125">
        <v>8.2503258949247302E-2</v>
      </c>
      <c r="H125">
        <v>0.12721115985266901</v>
      </c>
      <c r="I125">
        <v>0.213493498519955</v>
      </c>
    </row>
    <row r="126" spans="1:9" x14ac:dyDescent="0.2">
      <c r="A126" t="s">
        <v>9</v>
      </c>
      <c r="B126">
        <v>9.8404017499343901</v>
      </c>
      <c r="C126">
        <v>0.130305798830328</v>
      </c>
      <c r="D126">
        <v>0.18184182359186801</v>
      </c>
      <c r="E126">
        <v>-3.5414171586978897E-2</v>
      </c>
      <c r="F126">
        <v>0.191743430092019</v>
      </c>
      <c r="G126">
        <v>0.144833028504574</v>
      </c>
      <c r="H126">
        <v>0.149337211779453</v>
      </c>
      <c r="I126">
        <v>2.42670819604154</v>
      </c>
    </row>
    <row r="127" spans="1:9" x14ac:dyDescent="0.2">
      <c r="A127" t="s">
        <v>9</v>
      </c>
      <c r="B127">
        <v>9.8690969836922697</v>
      </c>
      <c r="C127">
        <v>0.13652035760658501</v>
      </c>
      <c r="D127">
        <v>0.14540391076963199</v>
      </c>
      <c r="E127">
        <v>1.0969618683346201</v>
      </c>
      <c r="F127">
        <v>0.181046512781839</v>
      </c>
      <c r="G127">
        <v>0.14932543297421599</v>
      </c>
      <c r="H127">
        <v>0.152575950936961</v>
      </c>
      <c r="I127">
        <v>2.4129795044742499</v>
      </c>
    </row>
    <row r="128" spans="1:9" x14ac:dyDescent="0.2">
      <c r="A128" t="s">
        <v>9</v>
      </c>
      <c r="B128">
        <v>9.8683596996255698</v>
      </c>
      <c r="C128">
        <v>7.5807107497792903E-2</v>
      </c>
      <c r="D128">
        <v>7.33449139726563E-2</v>
      </c>
      <c r="E128">
        <v>1.7958939039792601</v>
      </c>
      <c r="F128">
        <v>7.8803496497360195E-2</v>
      </c>
      <c r="G128">
        <v>8.3737997987221299E-2</v>
      </c>
      <c r="H128">
        <v>0.100467334129488</v>
      </c>
      <c r="I128">
        <v>1.2879077049940599</v>
      </c>
    </row>
    <row r="129" spans="1:9" x14ac:dyDescent="0.2">
      <c r="A129" t="s">
        <v>9</v>
      </c>
      <c r="B129">
        <v>9.8595231407360799</v>
      </c>
      <c r="C129">
        <v>4.0309114971823497E-2</v>
      </c>
      <c r="D129">
        <v>4.3291104687547398E-2</v>
      </c>
      <c r="E129">
        <v>0.18923840465014399</v>
      </c>
      <c r="F129">
        <v>2.32675241670438E-2</v>
      </c>
      <c r="G129">
        <v>2.7350882703493801E-2</v>
      </c>
      <c r="H129">
        <v>1.6791576670392799E-2</v>
      </c>
      <c r="I129">
        <v>4.9629189534123999</v>
      </c>
    </row>
    <row r="130" spans="1:9" x14ac:dyDescent="0.2">
      <c r="A130" t="s">
        <v>9</v>
      </c>
      <c r="B130">
        <v>9.8513284162979193</v>
      </c>
      <c r="C130">
        <v>0.149461997363004</v>
      </c>
      <c r="D130">
        <v>8.7132747265545804E-2</v>
      </c>
      <c r="E130">
        <v>3.4119032757475097E-2</v>
      </c>
      <c r="F130">
        <v>0.101553286652181</v>
      </c>
      <c r="G130">
        <v>0.124262775816705</v>
      </c>
      <c r="H130">
        <v>0.129773536086915</v>
      </c>
      <c r="I130">
        <v>1.9072995414698899</v>
      </c>
    </row>
    <row r="131" spans="1:9" x14ac:dyDescent="0.2">
      <c r="A131" t="s">
        <v>9</v>
      </c>
      <c r="B131">
        <v>9.8630836440592997</v>
      </c>
      <c r="C131">
        <v>0.18558085546088199</v>
      </c>
      <c r="D131">
        <v>0.24531837458957401</v>
      </c>
      <c r="E131">
        <v>0.189792520172262</v>
      </c>
      <c r="F131">
        <v>0.16878155086125801</v>
      </c>
      <c r="G131">
        <v>0.13795829317122699</v>
      </c>
      <c r="H131">
        <v>0.183533535116914</v>
      </c>
      <c r="I131">
        <v>1.2672122966730399</v>
      </c>
    </row>
    <row r="132" spans="1:9" x14ac:dyDescent="0.2">
      <c r="A132" t="s">
        <v>9</v>
      </c>
      <c r="B132">
        <v>9.8704173745998602</v>
      </c>
      <c r="C132">
        <v>0.140472168339218</v>
      </c>
      <c r="D132">
        <v>0.13236046516035799</v>
      </c>
      <c r="E132">
        <v>0.52201440799898102</v>
      </c>
      <c r="F132">
        <v>0.121897999583816</v>
      </c>
      <c r="G132">
        <v>0.12773011333767501</v>
      </c>
      <c r="H132">
        <v>0.15364658505114201</v>
      </c>
      <c r="I132">
        <v>1.5992516074607901</v>
      </c>
    </row>
    <row r="133" spans="1:9" x14ac:dyDescent="0.2">
      <c r="A133" t="s">
        <v>9</v>
      </c>
      <c r="B133">
        <v>9.8626068020265905</v>
      </c>
      <c r="C133">
        <v>0.10451540671295299</v>
      </c>
      <c r="D133">
        <v>0.10379553530671</v>
      </c>
      <c r="E133">
        <v>0.200087252838546</v>
      </c>
      <c r="F133">
        <v>6.3212068246224301E-2</v>
      </c>
      <c r="G133">
        <v>7.8011855726095897E-2</v>
      </c>
      <c r="H133">
        <v>6.7721996936312104E-2</v>
      </c>
      <c r="I133">
        <v>2.6830673654722799</v>
      </c>
    </row>
    <row r="134" spans="1:9" x14ac:dyDescent="0.2">
      <c r="A134" t="s">
        <v>9</v>
      </c>
      <c r="B134">
        <v>9.8675114316657098</v>
      </c>
      <c r="C134">
        <v>6.5061047134953004E-2</v>
      </c>
      <c r="D134">
        <v>6.8491749975208904E-2</v>
      </c>
      <c r="E134">
        <v>0.56217194233379397</v>
      </c>
      <c r="F134">
        <v>2.46134571037642E-2</v>
      </c>
      <c r="G134">
        <v>2.41563626475612E-2</v>
      </c>
      <c r="H134">
        <v>2.1377719066299899E-2</v>
      </c>
      <c r="I134">
        <v>1.8410223445891201</v>
      </c>
    </row>
    <row r="135" spans="1:9" x14ac:dyDescent="0.2">
      <c r="A135" t="s">
        <v>9</v>
      </c>
      <c r="B135">
        <v>9.8358041147765096</v>
      </c>
      <c r="C135">
        <v>0.122524110215591</v>
      </c>
      <c r="D135">
        <v>0.13416128245772099</v>
      </c>
      <c r="E135">
        <v>0.57697881799133899</v>
      </c>
      <c r="F135">
        <v>6.6029382038190795E-2</v>
      </c>
      <c r="G135">
        <v>5.6550289718632699E-2</v>
      </c>
      <c r="H135">
        <v>5.8265617941940101E-2</v>
      </c>
      <c r="I135">
        <v>2.1725703854854701</v>
      </c>
    </row>
    <row r="136" spans="1:9" x14ac:dyDescent="0.2">
      <c r="A136" t="s">
        <v>9</v>
      </c>
      <c r="B136">
        <v>9.8811757497499997</v>
      </c>
      <c r="C136">
        <v>0.22685007399220899</v>
      </c>
      <c r="D136">
        <v>0.11961464008886701</v>
      </c>
      <c r="E136">
        <v>0.74550845138840804</v>
      </c>
      <c r="F136">
        <v>0.16333509152596901</v>
      </c>
      <c r="G136">
        <v>0.27811819421906298</v>
      </c>
      <c r="H136">
        <v>0.130096207162092</v>
      </c>
      <c r="I136">
        <v>2.52004471725663</v>
      </c>
    </row>
    <row r="137" spans="1:9" x14ac:dyDescent="0.2">
      <c r="A137" t="s">
        <v>9</v>
      </c>
      <c r="B137">
        <v>9.8343264209670291</v>
      </c>
      <c r="C137">
        <v>0.44456514515951201</v>
      </c>
      <c r="D137">
        <v>0.511924264246713</v>
      </c>
      <c r="E137">
        <v>0.38319350291988302</v>
      </c>
      <c r="F137">
        <v>0.340793675316099</v>
      </c>
      <c r="G137">
        <v>0.33784369598820002</v>
      </c>
      <c r="H137">
        <v>0.51432344261586604</v>
      </c>
      <c r="I137">
        <v>1.0038104775129999</v>
      </c>
    </row>
    <row r="138" spans="1:9" x14ac:dyDescent="0.2">
      <c r="A138" t="s">
        <v>9</v>
      </c>
      <c r="B138">
        <v>9.7886469954529698</v>
      </c>
      <c r="C138">
        <v>0.450822580290763</v>
      </c>
      <c r="D138">
        <v>0.57305706070069196</v>
      </c>
      <c r="E138">
        <v>0.37685298289914199</v>
      </c>
      <c r="F138">
        <v>0.29622893088906699</v>
      </c>
      <c r="G138">
        <v>0.24858295342987799</v>
      </c>
      <c r="H138">
        <v>0.237091688230637</v>
      </c>
      <c r="I138">
        <v>1.62599665682078</v>
      </c>
    </row>
    <row r="139" spans="1:9" x14ac:dyDescent="0.2">
      <c r="A139" t="s">
        <v>9</v>
      </c>
      <c r="B139">
        <v>9.8218358695893695</v>
      </c>
      <c r="C139">
        <v>0.338529054750765</v>
      </c>
      <c r="D139">
        <v>0.39488906272214402</v>
      </c>
      <c r="E139">
        <v>-0.26474199448778102</v>
      </c>
      <c r="F139">
        <v>0.155514460364824</v>
      </c>
      <c r="G139">
        <v>9.1694094745490604E-2</v>
      </c>
      <c r="H139">
        <v>0.13946852207135299</v>
      </c>
      <c r="I139">
        <v>0.72185153636857502</v>
      </c>
    </row>
    <row r="140" spans="1:9" x14ac:dyDescent="0.2">
      <c r="A140" t="s">
        <v>9</v>
      </c>
      <c r="B140">
        <v>9.8507106806232496</v>
      </c>
      <c r="C140">
        <v>0.31021068159967602</v>
      </c>
      <c r="D140">
        <v>0.31746030369670503</v>
      </c>
      <c r="E140">
        <v>0.473714487428329</v>
      </c>
      <c r="F140">
        <v>0.160233637625491</v>
      </c>
      <c r="G140">
        <v>0.21780894673653001</v>
      </c>
      <c r="H140">
        <v>0.100451494341954</v>
      </c>
      <c r="I140">
        <v>4.3353105480854897</v>
      </c>
    </row>
    <row r="141" spans="1:9" x14ac:dyDescent="0.2">
      <c r="A141" t="s">
        <v>9</v>
      </c>
      <c r="B141">
        <v>9.7947381150500004</v>
      </c>
      <c r="C141">
        <v>0.29294962947798903</v>
      </c>
      <c r="D141">
        <v>0.23265440102127499</v>
      </c>
      <c r="E141">
        <v>8.6089556355691293E-2</v>
      </c>
      <c r="F141">
        <v>0.20885144400191399</v>
      </c>
      <c r="G141">
        <v>0.26355101817519799</v>
      </c>
      <c r="H141">
        <v>0.16816536602328899</v>
      </c>
      <c r="I141">
        <v>2.5554855000877499</v>
      </c>
    </row>
    <row r="142" spans="1:9" x14ac:dyDescent="0.2">
      <c r="A142" t="s">
        <v>9</v>
      </c>
      <c r="B142">
        <v>9.8102085655317808</v>
      </c>
      <c r="C142">
        <v>0.22483969045187999</v>
      </c>
      <c r="D142">
        <v>0.12701421668915799</v>
      </c>
      <c r="E142">
        <v>-0.75029316891124798</v>
      </c>
      <c r="F142">
        <v>0.14635729351200999</v>
      </c>
      <c r="G142">
        <v>0.14931831792098599</v>
      </c>
      <c r="H142">
        <v>0.145767964702888</v>
      </c>
      <c r="I142">
        <v>1.67594739281828</v>
      </c>
    </row>
    <row r="143" spans="1:9" x14ac:dyDescent="0.2">
      <c r="A143" t="s">
        <v>9</v>
      </c>
      <c r="B143">
        <v>9.8318116339527801</v>
      </c>
      <c r="C143">
        <v>0.15938655000985799</v>
      </c>
      <c r="D143">
        <v>0.113921709900076</v>
      </c>
      <c r="E143">
        <v>1.6062613269594199</v>
      </c>
      <c r="F143">
        <v>0.10274626296773801</v>
      </c>
      <c r="G143">
        <v>7.5318546496265695E-2</v>
      </c>
      <c r="H143">
        <v>0.10206955156732</v>
      </c>
      <c r="I143">
        <v>0.94002433539651697</v>
      </c>
    </row>
    <row r="144" spans="1:9" x14ac:dyDescent="0.2">
      <c r="A144" t="s">
        <v>9</v>
      </c>
      <c r="B144">
        <v>9.7903841425481399</v>
      </c>
      <c r="C144">
        <v>8.6301565867927199E-2</v>
      </c>
      <c r="D144">
        <v>8.3076433848992395E-2</v>
      </c>
      <c r="E144">
        <v>-1.5548421447838801</v>
      </c>
      <c r="F144">
        <v>4.9198883799839797E-2</v>
      </c>
      <c r="G144">
        <v>5.6947499496742902E-2</v>
      </c>
      <c r="H144">
        <v>3.1671706485488102E-2</v>
      </c>
      <c r="I144">
        <v>2.0377828076012001</v>
      </c>
    </row>
    <row r="145" spans="1:9" x14ac:dyDescent="0.2">
      <c r="A145" t="s">
        <v>9</v>
      </c>
      <c r="B145">
        <v>9.8089855758711799</v>
      </c>
      <c r="C145">
        <v>0.206876609663144</v>
      </c>
      <c r="D145">
        <v>0.102978016394894</v>
      </c>
      <c r="E145">
        <v>-0.31364144289259199</v>
      </c>
      <c r="F145">
        <v>0.110028275428107</v>
      </c>
      <c r="G145">
        <v>0.138377384558205</v>
      </c>
      <c r="H145">
        <v>0.10390856211002999</v>
      </c>
      <c r="I145">
        <v>1.4178038548596701</v>
      </c>
    </row>
    <row r="146" spans="1:9" x14ac:dyDescent="0.2">
      <c r="A146" t="s">
        <v>9</v>
      </c>
      <c r="B146">
        <v>9.82698212001611</v>
      </c>
      <c r="C146">
        <v>0.211439223017692</v>
      </c>
      <c r="D146">
        <v>0.15742038360239899</v>
      </c>
      <c r="E146">
        <v>-0.54536480942383903</v>
      </c>
      <c r="F146">
        <v>0.122476158515997</v>
      </c>
      <c r="G146">
        <v>0.13189941281391501</v>
      </c>
      <c r="H146">
        <v>8.9015916453226498E-2</v>
      </c>
      <c r="I146">
        <v>1.4174623510789399</v>
      </c>
    </row>
    <row r="147" spans="1:9" x14ac:dyDescent="0.2">
      <c r="A147" t="s">
        <v>9</v>
      </c>
      <c r="B147">
        <v>9.8182021083317306</v>
      </c>
      <c r="C147">
        <v>0.13337838515619599</v>
      </c>
      <c r="D147">
        <v>0.126895801956457</v>
      </c>
      <c r="E147">
        <v>-0.75041826866456096</v>
      </c>
      <c r="F147">
        <v>8.1312092516874795E-2</v>
      </c>
      <c r="G147">
        <v>8.0773783281831504E-2</v>
      </c>
      <c r="H147">
        <v>8.0891610565573202E-2</v>
      </c>
      <c r="I147">
        <v>1.68245546147869</v>
      </c>
    </row>
    <row r="148" spans="1:9" x14ac:dyDescent="0.2">
      <c r="A148" t="s">
        <v>9</v>
      </c>
      <c r="B148">
        <v>9.8016365275586192</v>
      </c>
      <c r="C148">
        <v>0.174516450827473</v>
      </c>
      <c r="D148">
        <v>0.19411287266824301</v>
      </c>
      <c r="E148">
        <v>-0.28363036970286498</v>
      </c>
      <c r="F148">
        <v>0.149216525121908</v>
      </c>
      <c r="G148">
        <v>0.12801447381862699</v>
      </c>
      <c r="H148">
        <v>0.17167714131633999</v>
      </c>
      <c r="I148">
        <v>1.3928470091860901</v>
      </c>
    </row>
    <row r="149" spans="1:9" x14ac:dyDescent="0.2">
      <c r="A149" t="s">
        <v>9</v>
      </c>
      <c r="B149">
        <v>9.8108152430004498</v>
      </c>
      <c r="C149">
        <v>0.20777536108094799</v>
      </c>
      <c r="D149">
        <v>0.16590606866322699</v>
      </c>
      <c r="E149">
        <v>0.67286858832650198</v>
      </c>
      <c r="F149">
        <v>0.16323629415695301</v>
      </c>
      <c r="G149">
        <v>0.113518856983615</v>
      </c>
      <c r="H149">
        <v>0.14067671216796299</v>
      </c>
      <c r="I149">
        <v>1.32448331156062</v>
      </c>
    </row>
    <row r="150" spans="1:9" x14ac:dyDescent="0.2">
      <c r="A150" t="s">
        <v>9</v>
      </c>
      <c r="B150">
        <v>9.8030205924211504</v>
      </c>
      <c r="C150">
        <v>0.198637641399077</v>
      </c>
      <c r="D150">
        <v>0.23237683744424401</v>
      </c>
      <c r="E150">
        <v>0.93448854845796003</v>
      </c>
      <c r="F150">
        <v>0.114545264687523</v>
      </c>
      <c r="G150">
        <v>9.3462605737442805E-2</v>
      </c>
      <c r="H150">
        <v>8.1290434852499802E-2</v>
      </c>
      <c r="I150">
        <v>2.2204634216176098</v>
      </c>
    </row>
    <row r="151" spans="1:9" x14ac:dyDescent="0.2">
      <c r="A151" t="s">
        <v>9</v>
      </c>
      <c r="B151">
        <v>9.7804720454280307</v>
      </c>
      <c r="C151">
        <v>0.192944280039229</v>
      </c>
      <c r="D151">
        <v>0.25151393642051101</v>
      </c>
      <c r="E151">
        <v>-0.420111864442266</v>
      </c>
      <c r="F151">
        <v>8.3895727268071402E-2</v>
      </c>
      <c r="G151">
        <v>3.3254758357433203E-2</v>
      </c>
      <c r="H151">
        <v>5.5622442299189001E-2</v>
      </c>
      <c r="I151">
        <v>0.33186272437949699</v>
      </c>
    </row>
    <row r="152" spans="1:9" x14ac:dyDescent="0.2">
      <c r="A152" t="s">
        <v>9</v>
      </c>
      <c r="B152">
        <v>9.7830719824429195</v>
      </c>
      <c r="C152">
        <v>0.22132622863214699</v>
      </c>
      <c r="D152">
        <v>0.20357249449683201</v>
      </c>
      <c r="E152">
        <v>-0.47218656327844699</v>
      </c>
      <c r="F152">
        <v>9.0929542258626594E-2</v>
      </c>
      <c r="G152">
        <v>3.3606174966462801E-2</v>
      </c>
      <c r="H152">
        <v>5.8915560582937197E-2</v>
      </c>
      <c r="I152">
        <v>-0.13241798152752601</v>
      </c>
    </row>
    <row r="153" spans="1:9" x14ac:dyDescent="0.2">
      <c r="A153" t="s">
        <v>9</v>
      </c>
      <c r="B153">
        <v>9.7808532795319696</v>
      </c>
      <c r="C153">
        <v>0.247628375543922</v>
      </c>
      <c r="D153">
        <v>0.202150586922655</v>
      </c>
      <c r="E153">
        <v>8.71618891338969E-2</v>
      </c>
      <c r="F153">
        <v>8.2199616618559901E-2</v>
      </c>
      <c r="G153">
        <v>3.83570769837423E-2</v>
      </c>
      <c r="H153">
        <v>6.8388848382173101E-2</v>
      </c>
      <c r="I153">
        <v>0.183718963966786</v>
      </c>
    </row>
    <row r="154" spans="1:9" x14ac:dyDescent="0.2">
      <c r="A154" t="s">
        <v>9</v>
      </c>
      <c r="B154">
        <v>9.7848646230160803</v>
      </c>
      <c r="C154">
        <v>0.24741095085291601</v>
      </c>
      <c r="D154">
        <v>0.22649732426875599</v>
      </c>
      <c r="E154">
        <v>0.23025487180024601</v>
      </c>
      <c r="F154">
        <v>7.2099841237850806E-2</v>
      </c>
      <c r="G154">
        <v>3.8268628012892297E-2</v>
      </c>
      <c r="H154">
        <v>5.3920176332352701E-2</v>
      </c>
      <c r="I154">
        <v>0.437395365832837</v>
      </c>
    </row>
    <row r="155" spans="1:9" x14ac:dyDescent="0.2">
      <c r="A155" t="s">
        <v>9</v>
      </c>
      <c r="B155">
        <v>9.7854465297144806</v>
      </c>
      <c r="C155">
        <v>0.158100155264807</v>
      </c>
      <c r="D155">
        <v>0.123088692653013</v>
      </c>
      <c r="E155">
        <v>0.314554997777656</v>
      </c>
      <c r="F155">
        <v>4.8530387831711999E-2</v>
      </c>
      <c r="G155">
        <v>3.3372148602972003E-2</v>
      </c>
      <c r="H155">
        <v>4.3256336349458399E-2</v>
      </c>
      <c r="I155">
        <v>1.04612079437571</v>
      </c>
    </row>
    <row r="156" spans="1:9" x14ac:dyDescent="0.2">
      <c r="A156" t="s">
        <v>9</v>
      </c>
      <c r="B156">
        <v>9.7741134016429196</v>
      </c>
      <c r="C156">
        <v>0.267909777672589</v>
      </c>
      <c r="D156">
        <v>0.22642069266362799</v>
      </c>
      <c r="E156">
        <v>0.44363380379977102</v>
      </c>
      <c r="F156">
        <v>0.213091766434791</v>
      </c>
      <c r="G156">
        <v>0.16411886153536601</v>
      </c>
      <c r="H156">
        <v>0.228291719610905</v>
      </c>
      <c r="I156">
        <v>0.76539428611965199</v>
      </c>
    </row>
    <row r="157" spans="1:9" x14ac:dyDescent="0.2">
      <c r="A157" t="s">
        <v>9</v>
      </c>
      <c r="B157">
        <v>9.7885427642083602</v>
      </c>
      <c r="C157">
        <v>0.24291131929578899</v>
      </c>
      <c r="D157">
        <v>0.22268635016996699</v>
      </c>
      <c r="E157">
        <v>0.45500155764022798</v>
      </c>
      <c r="F157">
        <v>0.258091979429659</v>
      </c>
      <c r="G157">
        <v>0.13806761517874799</v>
      </c>
      <c r="H157">
        <v>0.15842916678140401</v>
      </c>
      <c r="I157">
        <v>0.90242477286804501</v>
      </c>
    </row>
    <row r="158" spans="1:9" x14ac:dyDescent="0.2">
      <c r="A158" t="s">
        <v>9</v>
      </c>
      <c r="B158">
        <v>9.73916714124314</v>
      </c>
      <c r="C158">
        <v>0.29127785758149299</v>
      </c>
      <c r="D158">
        <v>0.33879280392448202</v>
      </c>
      <c r="E158">
        <v>-0.56191904316465002</v>
      </c>
      <c r="F158">
        <v>0.37312750090461</v>
      </c>
      <c r="G158">
        <v>0.24540242174275201</v>
      </c>
      <c r="H158">
        <v>0.39322570247926297</v>
      </c>
      <c r="I158">
        <v>0.61220346026838401</v>
      </c>
    </row>
    <row r="159" spans="1:9" x14ac:dyDescent="0.2">
      <c r="A159" t="s">
        <v>9</v>
      </c>
      <c r="B159">
        <v>9.6008836236368502</v>
      </c>
      <c r="C159">
        <v>0.383196884770234</v>
      </c>
      <c r="D159">
        <v>0.57950044842864301</v>
      </c>
      <c r="E159">
        <v>3.9945182976450798E-2</v>
      </c>
      <c r="F159">
        <v>0.69825794841192002</v>
      </c>
      <c r="G159">
        <v>0.42427393136938901</v>
      </c>
      <c r="H159">
        <v>0.43575751783135103</v>
      </c>
      <c r="I159">
        <v>1.1711513008716301</v>
      </c>
    </row>
    <row r="160" spans="1:9" x14ac:dyDescent="0.2">
      <c r="A160" t="s">
        <v>9</v>
      </c>
      <c r="B160">
        <v>9.6242834683763299</v>
      </c>
      <c r="C160">
        <v>0.43310898310948798</v>
      </c>
      <c r="D160">
        <v>0.64069038336108197</v>
      </c>
      <c r="E160">
        <v>-6.3991410597750098E-2</v>
      </c>
      <c r="F160">
        <v>0.65578479444253202</v>
      </c>
      <c r="G160">
        <v>0.51758544569035603</v>
      </c>
      <c r="H160">
        <v>0.89379098129804402</v>
      </c>
      <c r="I160">
        <v>0.70050600510558703</v>
      </c>
    </row>
    <row r="161" spans="1:9" x14ac:dyDescent="0.2">
      <c r="A161" t="s">
        <v>9</v>
      </c>
      <c r="B161">
        <v>9.6176777386447601</v>
      </c>
      <c r="C161">
        <v>0.383999947250242</v>
      </c>
      <c r="D161">
        <v>0.48820544842229302</v>
      </c>
      <c r="E161">
        <v>-0.25741574847444398</v>
      </c>
      <c r="F161">
        <v>0.35141127861490801</v>
      </c>
      <c r="G161">
        <v>0.34247097161545098</v>
      </c>
      <c r="H161">
        <v>0.24775892235229899</v>
      </c>
      <c r="I161">
        <v>1.6713134661320499</v>
      </c>
    </row>
    <row r="162" spans="1:9" x14ac:dyDescent="0.2">
      <c r="A162" t="s">
        <v>9</v>
      </c>
      <c r="B162">
        <v>9.5765054596999395</v>
      </c>
      <c r="C162">
        <v>0.268279462107472</v>
      </c>
      <c r="D162">
        <v>0.32625069395816297</v>
      </c>
      <c r="E162">
        <v>-0.75416053626741897</v>
      </c>
      <c r="F162">
        <v>0.22305881079064099</v>
      </c>
      <c r="G162">
        <v>0.18024759376973701</v>
      </c>
      <c r="H162">
        <v>0.213309440100759</v>
      </c>
      <c r="I162">
        <v>1.1751487451898901</v>
      </c>
    </row>
    <row r="163" spans="1:9" x14ac:dyDescent="0.2">
      <c r="A163" t="s">
        <v>9</v>
      </c>
      <c r="B163">
        <v>9.6097347322339299</v>
      </c>
      <c r="C163">
        <v>0.152063067287245</v>
      </c>
      <c r="D163">
        <v>0.138857509524731</v>
      </c>
      <c r="E163">
        <v>-0.353857678858844</v>
      </c>
      <c r="F163">
        <v>0.115423056697653</v>
      </c>
      <c r="G163">
        <v>0.130988476809756</v>
      </c>
      <c r="H163">
        <v>0.11655367146626</v>
      </c>
      <c r="I163">
        <v>1.9577878587614199</v>
      </c>
    </row>
    <row r="164" spans="1:9" x14ac:dyDescent="0.2">
      <c r="A164" t="s">
        <v>9</v>
      </c>
      <c r="B164">
        <v>9.6059312884522399</v>
      </c>
      <c r="C164">
        <v>0.113876677556358</v>
      </c>
      <c r="D164">
        <v>0.125411640893698</v>
      </c>
      <c r="E164">
        <v>-0.12146184338024101</v>
      </c>
      <c r="F164">
        <v>4.5567308178368397E-2</v>
      </c>
      <c r="G164">
        <v>5.2863586844929401E-2</v>
      </c>
      <c r="H164">
        <v>5.0351977315572803E-2</v>
      </c>
      <c r="I164">
        <v>2.64952837420749</v>
      </c>
    </row>
    <row r="165" spans="1:9" x14ac:dyDescent="0.2">
      <c r="A165" t="s">
        <v>9</v>
      </c>
      <c r="B165">
        <v>9.5971083250390805</v>
      </c>
      <c r="C165">
        <v>0.11130637162140899</v>
      </c>
      <c r="D165">
        <v>0.14592472423206501</v>
      </c>
      <c r="E165">
        <v>-4.7613466358010698E-2</v>
      </c>
      <c r="F165">
        <v>3.8759638588559901E-2</v>
      </c>
      <c r="G165">
        <v>5.2467267368657602E-2</v>
      </c>
      <c r="H165">
        <v>2.9528918682856699E-2</v>
      </c>
      <c r="I165">
        <v>3.0458979021874599</v>
      </c>
    </row>
    <row r="166" spans="1:9" x14ac:dyDescent="0.2">
      <c r="A166" t="s">
        <v>9</v>
      </c>
      <c r="B166">
        <v>9.6056193531453893</v>
      </c>
      <c r="C166">
        <v>6.6293992152114706E-2</v>
      </c>
      <c r="D166">
        <v>6.2110046044999402E-2</v>
      </c>
      <c r="E166">
        <v>0.28837829845158502</v>
      </c>
      <c r="F166">
        <v>2.02021158055289E-2</v>
      </c>
      <c r="G166">
        <v>1.800828143301E-2</v>
      </c>
      <c r="H166">
        <v>1.6487648144653502E-2</v>
      </c>
      <c r="I166">
        <v>2.3057046130949099</v>
      </c>
    </row>
    <row r="167" spans="1:9" x14ac:dyDescent="0.2">
      <c r="A167" t="s">
        <v>9</v>
      </c>
      <c r="B167">
        <v>9.60176711640805</v>
      </c>
      <c r="C167">
        <v>7.6407964746933704E-2</v>
      </c>
      <c r="D167">
        <v>7.7975029002022397E-2</v>
      </c>
      <c r="E167">
        <v>1.6755313920442501E-2</v>
      </c>
      <c r="F167">
        <v>3.0717717773434999E-2</v>
      </c>
      <c r="G167">
        <v>3.3003673219468802E-2</v>
      </c>
      <c r="H167">
        <v>3.1812106309871899E-2</v>
      </c>
      <c r="I167">
        <v>2.8214400324092699</v>
      </c>
    </row>
    <row r="168" spans="1:9" x14ac:dyDescent="0.2">
      <c r="A168" t="s">
        <v>9</v>
      </c>
      <c r="B168">
        <v>9.6037363816365193</v>
      </c>
      <c r="C168">
        <v>7.5059835227640204E-2</v>
      </c>
      <c r="D168">
        <v>7.9511626620531503E-2</v>
      </c>
      <c r="E168">
        <v>-1.34964773459891E-3</v>
      </c>
      <c r="F168">
        <v>3.3789587022199197E-2</v>
      </c>
      <c r="G168">
        <v>3.36553191446042E-2</v>
      </c>
      <c r="H168">
        <v>3.8216479323468701E-2</v>
      </c>
      <c r="I168">
        <v>2.4303015559630099</v>
      </c>
    </row>
    <row r="169" spans="1:9" x14ac:dyDescent="0.2">
      <c r="A169" t="s">
        <v>9</v>
      </c>
      <c r="B169">
        <v>9.6094151801478294</v>
      </c>
      <c r="C169">
        <v>3.4773077826923002E-2</v>
      </c>
      <c r="D169">
        <v>4.91799253282003E-2</v>
      </c>
      <c r="E169">
        <v>-0.505318980647948</v>
      </c>
      <c r="F169">
        <v>1.25873609774351E-2</v>
      </c>
      <c r="G169">
        <v>1.4561935165239801E-2</v>
      </c>
      <c r="H169">
        <v>7.22837718957143E-3</v>
      </c>
      <c r="I169">
        <v>2.6787543515657202</v>
      </c>
    </row>
    <row r="170" spans="1:9" x14ac:dyDescent="0.2">
      <c r="A170" t="s">
        <v>9</v>
      </c>
      <c r="B170">
        <v>9.6100577203998299</v>
      </c>
      <c r="C170">
        <v>4.1377884647227602E-2</v>
      </c>
      <c r="D170">
        <v>5.2928627860461902E-2</v>
      </c>
      <c r="E170">
        <v>0.45946401502496198</v>
      </c>
      <c r="F170">
        <v>1.31094831700734E-2</v>
      </c>
      <c r="G170">
        <v>9.5379112449307298E-3</v>
      </c>
      <c r="H170">
        <v>1.09749314464425E-2</v>
      </c>
      <c r="I170">
        <v>1.2632290391268</v>
      </c>
    </row>
    <row r="171" spans="1:9" x14ac:dyDescent="0.2">
      <c r="A171" t="s">
        <v>9</v>
      </c>
      <c r="B171">
        <v>9.6089926437831004</v>
      </c>
      <c r="C171">
        <v>4.91773193598391E-2</v>
      </c>
      <c r="D171">
        <v>5.27118433978426E-2</v>
      </c>
      <c r="E171">
        <v>-1.1601277295288599</v>
      </c>
      <c r="F171">
        <v>1.23034124105508E-2</v>
      </c>
      <c r="G171">
        <v>9.3914447364065994E-3</v>
      </c>
      <c r="H171">
        <v>9.6070427820167392E-3</v>
      </c>
      <c r="I171">
        <v>1.6444765414264</v>
      </c>
    </row>
    <row r="172" spans="1:9" x14ac:dyDescent="0.2">
      <c r="A172" t="s">
        <v>9</v>
      </c>
      <c r="B172">
        <v>9.6059991480311098</v>
      </c>
      <c r="C172">
        <v>6.53460077111057E-2</v>
      </c>
      <c r="D172">
        <v>6.3581870061193799E-2</v>
      </c>
      <c r="E172">
        <v>-1.1252196178012399</v>
      </c>
      <c r="F172">
        <v>1.4385894047328301E-2</v>
      </c>
      <c r="G172">
        <v>9.1831469909050296E-3</v>
      </c>
      <c r="H172">
        <v>8.24575998577479E-3</v>
      </c>
      <c r="I172">
        <v>1.58984122171664</v>
      </c>
    </row>
    <row r="173" spans="1:9" x14ac:dyDescent="0.2">
      <c r="A173" t="s">
        <v>9</v>
      </c>
      <c r="B173">
        <v>9.6020584365311699</v>
      </c>
      <c r="C173">
        <v>7.2983565203623299E-2</v>
      </c>
      <c r="D173">
        <v>6.5477804244755605E-2</v>
      </c>
      <c r="E173">
        <v>-1.0598002016221499</v>
      </c>
      <c r="F173">
        <v>1.56404048519432E-2</v>
      </c>
      <c r="G173">
        <v>1.0330008710378501E-2</v>
      </c>
      <c r="H173">
        <v>1.04576585352449E-2</v>
      </c>
      <c r="I173">
        <v>1.25334845129857</v>
      </c>
    </row>
    <row r="174" spans="1:9" x14ac:dyDescent="0.2">
      <c r="A174" t="s">
        <v>9</v>
      </c>
      <c r="B174">
        <v>9.5978050672476005</v>
      </c>
      <c r="C174">
        <v>9.1396189325843105E-2</v>
      </c>
      <c r="D174">
        <v>8.8666710844947205E-2</v>
      </c>
      <c r="E174">
        <v>-0.380169382115496</v>
      </c>
      <c r="F174">
        <v>1.6495106605443299E-2</v>
      </c>
      <c r="G174">
        <v>1.1634889385060901E-2</v>
      </c>
      <c r="H174">
        <v>1.38874350669617E-2</v>
      </c>
      <c r="I174">
        <v>1.12899232097399</v>
      </c>
    </row>
    <row r="175" spans="1:9" x14ac:dyDescent="0.2">
      <c r="A175" t="s">
        <v>9</v>
      </c>
      <c r="B175">
        <v>9.5995289487715905</v>
      </c>
      <c r="C175">
        <v>0.11252470671165</v>
      </c>
      <c r="D175">
        <v>0.15605748687937601</v>
      </c>
      <c r="E175">
        <v>0.27979304122933801</v>
      </c>
      <c r="F175">
        <v>2.1669620355072399E-2</v>
      </c>
      <c r="G175">
        <v>1.8671741492065599E-2</v>
      </c>
      <c r="H175">
        <v>1.7921794795765101E-2</v>
      </c>
      <c r="I175">
        <v>2.4156979211694098</v>
      </c>
    </row>
    <row r="176" spans="1:9" x14ac:dyDescent="0.2">
      <c r="A176" t="s">
        <v>9</v>
      </c>
      <c r="B176">
        <v>9.6033016502642798</v>
      </c>
      <c r="C176">
        <v>0.111854929248903</v>
      </c>
      <c r="D176">
        <v>0.15675868746426799</v>
      </c>
      <c r="E176">
        <v>0.26398007158903602</v>
      </c>
      <c r="F176">
        <v>2.3395517117666E-2</v>
      </c>
      <c r="G176">
        <v>1.97987137056818E-2</v>
      </c>
      <c r="H176">
        <v>2.6112067341667398E-2</v>
      </c>
      <c r="I176">
        <v>1.86698666409684</v>
      </c>
    </row>
    <row r="177" spans="1:9" x14ac:dyDescent="0.2">
      <c r="A177" t="s">
        <v>9</v>
      </c>
      <c r="B177">
        <v>9.6100415094730902</v>
      </c>
      <c r="C177">
        <v>6.0000888042743498E-2</v>
      </c>
      <c r="D177">
        <v>3.6079830245489199E-2</v>
      </c>
      <c r="E177">
        <v>0.878656899513932</v>
      </c>
      <c r="F177">
        <v>8.8506303430449604E-3</v>
      </c>
      <c r="G177">
        <v>9.2158676081279204E-3</v>
      </c>
      <c r="H177">
        <v>5.7799929193004199E-3</v>
      </c>
      <c r="I177">
        <v>2.73999992944516</v>
      </c>
    </row>
    <row r="178" spans="1:9" x14ac:dyDescent="0.2">
      <c r="A178" t="s">
        <v>9</v>
      </c>
      <c r="B178">
        <v>9.60651108874481</v>
      </c>
      <c r="C178">
        <v>3.0322518989998999E-2</v>
      </c>
      <c r="D178">
        <v>3.1993814844536603E-2</v>
      </c>
      <c r="E178">
        <v>-0.70612406280171303</v>
      </c>
      <c r="F178">
        <v>5.4517849658481301E-3</v>
      </c>
      <c r="G178">
        <v>2.9338153090949001E-3</v>
      </c>
      <c r="H178">
        <v>4.1348683330147398E-3</v>
      </c>
      <c r="I178">
        <v>1.0373378122830199</v>
      </c>
    </row>
    <row r="179" spans="1:9" x14ac:dyDescent="0.2">
      <c r="A179" t="s">
        <v>9</v>
      </c>
      <c r="B179">
        <v>9.6054840649377002</v>
      </c>
      <c r="C179">
        <v>3.057769281762E-2</v>
      </c>
      <c r="D179">
        <v>2.9089605152361E-2</v>
      </c>
      <c r="E179">
        <v>-0.40923424239048301</v>
      </c>
      <c r="F179">
        <v>6.063489432293E-3</v>
      </c>
      <c r="G179">
        <v>3.0595393158321998E-3</v>
      </c>
      <c r="H179">
        <v>4.2245211967202904E-3</v>
      </c>
      <c r="I179">
        <v>0.494586080100063</v>
      </c>
    </row>
    <row r="180" spans="1:9" x14ac:dyDescent="0.2">
      <c r="A180" t="s">
        <v>9</v>
      </c>
      <c r="B180">
        <v>9.6081224213812906</v>
      </c>
      <c r="C180">
        <v>2.21435258873788E-2</v>
      </c>
      <c r="D180">
        <v>3.1126221824905501E-2</v>
      </c>
      <c r="E180">
        <v>0.25226314798361998</v>
      </c>
      <c r="F180">
        <v>5.3661500712889401E-3</v>
      </c>
      <c r="G180">
        <v>2.7078041245846901E-3</v>
      </c>
      <c r="H180">
        <v>4.4921197040131804E-3</v>
      </c>
      <c r="I180">
        <v>0.30012164965789001</v>
      </c>
    </row>
    <row r="181" spans="1:9" x14ac:dyDescent="0.2">
      <c r="A181" t="s">
        <v>9</v>
      </c>
      <c r="B181">
        <v>9.6078396406089794</v>
      </c>
      <c r="C181">
        <v>2.08963151117844E-2</v>
      </c>
      <c r="D181">
        <v>3.29306448602526E-2</v>
      </c>
      <c r="E181">
        <v>-4.2239639284095201E-3</v>
      </c>
      <c r="F181">
        <v>4.6261928236585497E-3</v>
      </c>
      <c r="G181">
        <v>2.3242961690888701E-3</v>
      </c>
      <c r="H181">
        <v>2.9775244635788902E-3</v>
      </c>
      <c r="I181">
        <v>0.81451824911457804</v>
      </c>
    </row>
    <row r="182" spans="1:9" x14ac:dyDescent="0.2">
      <c r="A182" t="s">
        <v>9</v>
      </c>
      <c r="B182">
        <v>9.6062965465833408</v>
      </c>
      <c r="C182">
        <v>2.7460939308194401E-2</v>
      </c>
      <c r="D182">
        <v>4.2025558074909597E-2</v>
      </c>
      <c r="E182">
        <v>4.7283910289217402E-3</v>
      </c>
      <c r="F182">
        <v>6.9826943644644198E-3</v>
      </c>
      <c r="G182">
        <v>4.7817181361253704E-3</v>
      </c>
      <c r="H182">
        <v>5.8005506086279404E-3</v>
      </c>
      <c r="I182">
        <v>1.2894438728416799</v>
      </c>
    </row>
    <row r="183" spans="1:9" x14ac:dyDescent="0.2">
      <c r="A183" t="s">
        <v>9</v>
      </c>
      <c r="B183">
        <v>9.6071446406522902</v>
      </c>
      <c r="C183">
        <v>4.0194235721333099E-2</v>
      </c>
      <c r="D183">
        <v>5.0592471887357597E-2</v>
      </c>
      <c r="E183">
        <v>0.362258569874845</v>
      </c>
      <c r="F183">
        <v>1.0610718185347401E-2</v>
      </c>
      <c r="G183">
        <v>8.9685775645574894E-3</v>
      </c>
      <c r="H183">
        <v>7.5675917524454499E-3</v>
      </c>
      <c r="I183">
        <v>2.9534341960817398</v>
      </c>
    </row>
    <row r="184" spans="1:9" x14ac:dyDescent="0.2">
      <c r="A184" t="s">
        <v>9</v>
      </c>
      <c r="B184">
        <v>9.6101862022530309</v>
      </c>
      <c r="C184">
        <v>2.45082389461359E-2</v>
      </c>
      <c r="D184">
        <v>4.1706807113538198E-2</v>
      </c>
      <c r="E184">
        <v>-0.34323327714525498</v>
      </c>
      <c r="F184">
        <v>4.4217410499192804E-3</v>
      </c>
      <c r="G184">
        <v>2.0957857897212998E-3</v>
      </c>
      <c r="H184">
        <v>3.0935575054852702E-3</v>
      </c>
      <c r="I184">
        <v>0.22074248069395699</v>
      </c>
    </row>
    <row r="185" spans="1:9" x14ac:dyDescent="0.2">
      <c r="A185" t="s">
        <v>9</v>
      </c>
      <c r="B185">
        <v>9.6107312880470808</v>
      </c>
      <c r="C185">
        <v>3.3254521359859797E-2</v>
      </c>
      <c r="D185">
        <v>4.6795177309421697E-2</v>
      </c>
      <c r="E185">
        <v>-0.67064607293972101</v>
      </c>
      <c r="F185">
        <v>6.5392520502335202E-3</v>
      </c>
      <c r="G185">
        <v>5.86009566432021E-3</v>
      </c>
      <c r="H185">
        <v>4.8531550950208901E-3</v>
      </c>
      <c r="I185">
        <v>1.94500403178685</v>
      </c>
    </row>
    <row r="186" spans="1:9" x14ac:dyDescent="0.2">
      <c r="A186" t="s">
        <v>9</v>
      </c>
      <c r="B186">
        <v>9.6098651172785008</v>
      </c>
      <c r="C186">
        <v>0.106883366882844</v>
      </c>
      <c r="D186">
        <v>6.0697011017818797E-2</v>
      </c>
      <c r="E186">
        <v>0.80104689879927204</v>
      </c>
      <c r="F186">
        <v>1.0536649747638399E-2</v>
      </c>
      <c r="G186">
        <v>6.8881365950920499E-3</v>
      </c>
      <c r="H186">
        <v>1.0365810407236199E-2</v>
      </c>
      <c r="I186">
        <v>0.67929704010994996</v>
      </c>
    </row>
    <row r="187" spans="1:9" x14ac:dyDescent="0.2">
      <c r="A187" t="s">
        <v>9</v>
      </c>
      <c r="B187">
        <v>9.6055832871423394</v>
      </c>
      <c r="C187">
        <v>0.105803901104231</v>
      </c>
      <c r="D187">
        <v>5.5191845182717303E-2</v>
      </c>
      <c r="E187">
        <v>0.97236865702214204</v>
      </c>
      <c r="F187">
        <v>1.3627009636140001E-2</v>
      </c>
      <c r="G187">
        <v>1.0585925050608401E-2</v>
      </c>
      <c r="H187">
        <v>1.1225948651259299E-2</v>
      </c>
      <c r="I187">
        <v>1.8773335581175601</v>
      </c>
    </row>
    <row r="188" spans="1:9" x14ac:dyDescent="0.2">
      <c r="A188" t="s">
        <v>9</v>
      </c>
      <c r="B188">
        <v>9.6073650545954195</v>
      </c>
      <c r="C188">
        <v>8.6069408336826497E-2</v>
      </c>
      <c r="D188">
        <v>6.5031930875827301E-2</v>
      </c>
      <c r="E188">
        <v>0.41311074657087599</v>
      </c>
      <c r="F188">
        <v>1.5904418066414999E-2</v>
      </c>
      <c r="G188">
        <v>1.14771907516601E-2</v>
      </c>
      <c r="H188">
        <v>1.16022634419903E-2</v>
      </c>
      <c r="I188">
        <v>1.59625865331113</v>
      </c>
    </row>
    <row r="189" spans="1:9" x14ac:dyDescent="0.2">
      <c r="A189" t="s">
        <v>9</v>
      </c>
      <c r="B189">
        <v>9.6091205976039404</v>
      </c>
      <c r="C189">
        <v>0.101250165106893</v>
      </c>
      <c r="D189">
        <v>0.10185152393263</v>
      </c>
      <c r="E189">
        <v>0.47152101006469999</v>
      </c>
      <c r="F189">
        <v>1.46822744310774E-2</v>
      </c>
      <c r="G189">
        <v>8.5624692088818195E-3</v>
      </c>
      <c r="H189">
        <v>7.9138310479562306E-3</v>
      </c>
      <c r="I189">
        <v>1.45266996266965</v>
      </c>
    </row>
    <row r="190" spans="1:9" x14ac:dyDescent="0.2">
      <c r="A190" t="s">
        <v>9</v>
      </c>
      <c r="B190">
        <v>9.6053688491169709</v>
      </c>
      <c r="C190">
        <v>7.8488221660322793E-2</v>
      </c>
      <c r="D190">
        <v>9.3510604797728505E-2</v>
      </c>
      <c r="E190">
        <v>0.606271408175315</v>
      </c>
      <c r="F190">
        <v>1.55277891374625E-2</v>
      </c>
      <c r="G190">
        <v>1.6319910277340401E-2</v>
      </c>
      <c r="H190">
        <v>1.0635120043081699E-2</v>
      </c>
      <c r="I190">
        <v>2.5889968391449498</v>
      </c>
    </row>
    <row r="191" spans="1:9" x14ac:dyDescent="0.2">
      <c r="A191" t="s">
        <v>9</v>
      </c>
      <c r="B191">
        <v>9.6094316322979392</v>
      </c>
      <c r="C191">
        <v>8.7404396672304596E-2</v>
      </c>
      <c r="D191">
        <v>0.10909937913315</v>
      </c>
      <c r="E191">
        <v>-0.17459568275522899</v>
      </c>
      <c r="F191">
        <v>1.9878461200929901E-2</v>
      </c>
      <c r="G191">
        <v>1.58244553544542E-2</v>
      </c>
      <c r="H191">
        <v>1.40433028876188E-2</v>
      </c>
      <c r="I191">
        <v>2.7168677348354802</v>
      </c>
    </row>
    <row r="192" spans="1:9" x14ac:dyDescent="0.2">
      <c r="A192" t="s">
        <v>9</v>
      </c>
      <c r="B192">
        <v>9.6184104521461897</v>
      </c>
      <c r="C192">
        <v>0.11451769075884299</v>
      </c>
      <c r="D192">
        <v>0.11801013193676101</v>
      </c>
      <c r="E192">
        <v>0.78411088810668805</v>
      </c>
      <c r="F192">
        <v>3.84157880929571E-2</v>
      </c>
      <c r="G192">
        <v>4.1952500728091403E-2</v>
      </c>
      <c r="H192">
        <v>2.8293727277423301E-2</v>
      </c>
      <c r="I192">
        <v>2.90394034269044</v>
      </c>
    </row>
    <row r="193" spans="1:9" x14ac:dyDescent="0.2">
      <c r="A193" t="s">
        <v>9</v>
      </c>
      <c r="B193">
        <v>9.5983559644693397</v>
      </c>
      <c r="C193">
        <v>0.13642563386811599</v>
      </c>
      <c r="D193">
        <v>0.11274803409141899</v>
      </c>
      <c r="E193">
        <v>-7.0738570992043795E-2</v>
      </c>
      <c r="F193">
        <v>4.2199655832314303E-2</v>
      </c>
      <c r="G193">
        <v>4.3577212517075498E-2</v>
      </c>
      <c r="H193">
        <v>3.9384249553586603E-2</v>
      </c>
      <c r="I193">
        <v>2.3866878957598501</v>
      </c>
    </row>
    <row r="194" spans="1:9" x14ac:dyDescent="0.2">
      <c r="A194" t="s">
        <v>9</v>
      </c>
      <c r="B194">
        <v>9.6251026906555595</v>
      </c>
      <c r="C194">
        <v>0.20202733700483999</v>
      </c>
      <c r="D194">
        <v>0.19850967765163699</v>
      </c>
      <c r="E194">
        <v>-0.27891340745822502</v>
      </c>
      <c r="F194">
        <v>0.12848610938135499</v>
      </c>
      <c r="G194">
        <v>0.16149173493771801</v>
      </c>
      <c r="H194">
        <v>0.149101855201906</v>
      </c>
      <c r="I194">
        <v>1.9752071507564199</v>
      </c>
    </row>
    <row r="195" spans="1:9" x14ac:dyDescent="0.2">
      <c r="A195" t="s">
        <v>9</v>
      </c>
      <c r="B195">
        <v>9.6089751882230399</v>
      </c>
      <c r="C195">
        <v>0.43120034106322203</v>
      </c>
      <c r="D195">
        <v>0.48943212959823601</v>
      </c>
      <c r="E195">
        <v>-0.29084525090943503</v>
      </c>
      <c r="F195">
        <v>0.72215619400297204</v>
      </c>
      <c r="G195">
        <v>0.56542602598054803</v>
      </c>
      <c r="H195">
        <v>0.97139767489872497</v>
      </c>
      <c r="I195">
        <v>0.36546116786886601</v>
      </c>
    </row>
    <row r="196" spans="1:9" x14ac:dyDescent="0.2">
      <c r="A196" t="s">
        <v>9</v>
      </c>
      <c r="B196">
        <v>9.4817193630660999</v>
      </c>
      <c r="C196">
        <v>0.414034377091473</v>
      </c>
      <c r="D196">
        <v>0.41933409983127801</v>
      </c>
      <c r="E196">
        <v>0.440441465093309</v>
      </c>
      <c r="F196">
        <v>0.87667742143893801</v>
      </c>
      <c r="G196">
        <v>0.454379017555123</v>
      </c>
      <c r="H196">
        <v>0.68264418805992999</v>
      </c>
      <c r="I196">
        <v>0.32470111713419297</v>
      </c>
    </row>
    <row r="197" spans="1:9" x14ac:dyDescent="0.2">
      <c r="A197" t="s">
        <v>9</v>
      </c>
      <c r="B197">
        <v>9.4943202868464294</v>
      </c>
      <c r="C197">
        <v>0.162949248694122</v>
      </c>
      <c r="D197">
        <v>0.181801247570156</v>
      </c>
      <c r="E197">
        <v>-0.66888274808195602</v>
      </c>
      <c r="F197">
        <v>0.33200353878337302</v>
      </c>
      <c r="G197">
        <v>0.285180193509458</v>
      </c>
      <c r="H197">
        <v>0.38967467872536898</v>
      </c>
      <c r="I197">
        <v>1.0910266552086001</v>
      </c>
    </row>
    <row r="198" spans="1:9" x14ac:dyDescent="0.2">
      <c r="A198" t="s">
        <v>9</v>
      </c>
      <c r="B198">
        <v>9.4625770005523009</v>
      </c>
      <c r="C198">
        <v>0.240087399724839</v>
      </c>
      <c r="D198">
        <v>0.16418010655306101</v>
      </c>
      <c r="E198">
        <v>-1.57863095413958</v>
      </c>
      <c r="F198">
        <v>0.29121923038477998</v>
      </c>
      <c r="G198">
        <v>0.31425646164889498</v>
      </c>
      <c r="H198">
        <v>0.27990189340273097</v>
      </c>
      <c r="I198">
        <v>1.90619744610217</v>
      </c>
    </row>
    <row r="199" spans="1:9" x14ac:dyDescent="0.2">
      <c r="A199" t="s">
        <v>9</v>
      </c>
      <c r="B199">
        <v>9.5084695933197008</v>
      </c>
      <c r="C199">
        <v>0.42916716961764501</v>
      </c>
      <c r="D199">
        <v>0.45455068749487598</v>
      </c>
      <c r="E199">
        <v>0.469751213478038</v>
      </c>
      <c r="F199">
        <v>0.84011171648711502</v>
      </c>
      <c r="G199">
        <v>0.61797859478064199</v>
      </c>
      <c r="H199">
        <v>1.2350051581877199</v>
      </c>
      <c r="I199">
        <v>9.0979756015425198E-2</v>
      </c>
    </row>
    <row r="200" spans="1:9" x14ac:dyDescent="0.2">
      <c r="A200" t="s">
        <v>9</v>
      </c>
      <c r="B200">
        <v>9.7289520428949299</v>
      </c>
      <c r="C200">
        <v>0.39584795123557598</v>
      </c>
      <c r="D200">
        <v>0.48816313713258902</v>
      </c>
      <c r="E200">
        <v>-0.189279558109926</v>
      </c>
      <c r="F200">
        <v>0.80747591453739098</v>
      </c>
      <c r="G200">
        <v>0.61340715179072502</v>
      </c>
      <c r="H200">
        <v>1.20861918350693</v>
      </c>
      <c r="I200">
        <v>0.272659890309916</v>
      </c>
    </row>
    <row r="201" spans="1:9" x14ac:dyDescent="0.2">
      <c r="A201" t="s">
        <v>9</v>
      </c>
      <c r="B201">
        <v>9.77458186926998</v>
      </c>
      <c r="C201">
        <v>0.19201364705791901</v>
      </c>
      <c r="D201">
        <v>0.21546193607837599</v>
      </c>
      <c r="E201">
        <v>0.13589513454736399</v>
      </c>
      <c r="F201">
        <v>0.17300910756311899</v>
      </c>
      <c r="G201">
        <v>0.177666537983416</v>
      </c>
      <c r="H201">
        <v>0.13311656874920599</v>
      </c>
      <c r="I201">
        <v>2.4988173526023698</v>
      </c>
    </row>
    <row r="202" spans="1:9" x14ac:dyDescent="0.2">
      <c r="A202" t="s">
        <v>9</v>
      </c>
      <c r="B202">
        <v>9.7923330533017996</v>
      </c>
      <c r="C202">
        <v>0.19085852693018501</v>
      </c>
      <c r="D202">
        <v>0.14240470823325599</v>
      </c>
      <c r="E202">
        <v>2.03173463023569</v>
      </c>
      <c r="F202">
        <v>9.2092797067097096E-2</v>
      </c>
      <c r="G202">
        <v>8.5233389285196706E-2</v>
      </c>
      <c r="H202">
        <v>0.110969791634721</v>
      </c>
      <c r="I202">
        <v>2.07025131684146</v>
      </c>
    </row>
    <row r="203" spans="1:9" x14ac:dyDescent="0.2">
      <c r="A203" t="s">
        <v>9</v>
      </c>
      <c r="B203">
        <v>9.6395427263040894</v>
      </c>
      <c r="C203">
        <v>0.480393406920332</v>
      </c>
      <c r="D203">
        <v>0.58668463739739496</v>
      </c>
      <c r="E203">
        <v>-0.25535394138269801</v>
      </c>
      <c r="F203">
        <v>0.37629146314100798</v>
      </c>
      <c r="G203">
        <v>0.42979355554925702</v>
      </c>
      <c r="H203">
        <v>0.52753671643594902</v>
      </c>
      <c r="I203">
        <v>1.11346484444655</v>
      </c>
    </row>
    <row r="204" spans="1:9" x14ac:dyDescent="0.2">
      <c r="A204" t="s">
        <v>9</v>
      </c>
      <c r="B204">
        <v>9.5196327316439309</v>
      </c>
      <c r="C204">
        <v>0.45272496671803403</v>
      </c>
      <c r="D204">
        <v>0.48364034256588001</v>
      </c>
      <c r="E204">
        <v>0.10122815781359699</v>
      </c>
      <c r="F204">
        <v>0.559172346754095</v>
      </c>
      <c r="G204">
        <v>0.33821785115179498</v>
      </c>
      <c r="H204">
        <v>0.2564499455484</v>
      </c>
      <c r="I204">
        <v>0.84984362661857105</v>
      </c>
    </row>
    <row r="205" spans="1:9" x14ac:dyDescent="0.2">
      <c r="A205" t="s">
        <v>9</v>
      </c>
      <c r="B205">
        <v>9.5602482081039692</v>
      </c>
      <c r="C205">
        <v>0.173163503794382</v>
      </c>
      <c r="D205">
        <v>0.17638410136299101</v>
      </c>
      <c r="E205">
        <v>0.67706741590129105</v>
      </c>
      <c r="F205">
        <v>0.44227127710354902</v>
      </c>
      <c r="G205">
        <v>0.26464676697682099</v>
      </c>
      <c r="H205">
        <v>0.52990898384829499</v>
      </c>
      <c r="I205">
        <v>0.32765123136292901</v>
      </c>
    </row>
    <row r="206" spans="1:9" x14ac:dyDescent="0.2">
      <c r="A206" t="s">
        <v>9</v>
      </c>
      <c r="B206">
        <v>9.5663514751306806</v>
      </c>
      <c r="C206">
        <v>0.157400027298709</v>
      </c>
      <c r="D206">
        <v>0.17337595236528699</v>
      </c>
      <c r="E206">
        <v>0.67451361040202396</v>
      </c>
      <c r="F206">
        <v>0.381583139813508</v>
      </c>
      <c r="G206">
        <v>0.29224485178152798</v>
      </c>
      <c r="H206">
        <v>0.55911112862644397</v>
      </c>
      <c r="I206">
        <v>0.368695542030331</v>
      </c>
    </row>
    <row r="207" spans="1:9" x14ac:dyDescent="0.2">
      <c r="A207" t="s">
        <v>9</v>
      </c>
      <c r="B207">
        <v>9.5912078658416799</v>
      </c>
      <c r="C207">
        <v>0.11971123327552199</v>
      </c>
      <c r="D207">
        <v>0.18394404299202399</v>
      </c>
      <c r="E207">
        <v>0.33526915286702003</v>
      </c>
      <c r="F207">
        <v>0.17603546074093199</v>
      </c>
      <c r="G207">
        <v>0.15886247898323999</v>
      </c>
      <c r="H207">
        <v>0.19549908593356299</v>
      </c>
      <c r="I207">
        <v>1.27010167519585</v>
      </c>
    </row>
    <row r="208" spans="1:9" x14ac:dyDescent="0.2">
      <c r="A208" t="s">
        <v>9</v>
      </c>
      <c r="B208">
        <v>9.5853574068130101</v>
      </c>
      <c r="C208">
        <v>9.06427046879974E-2</v>
      </c>
      <c r="D208">
        <v>0.13939213617715901</v>
      </c>
      <c r="E208">
        <v>-0.3041553175219</v>
      </c>
      <c r="F208">
        <v>9.6277141031815894E-2</v>
      </c>
      <c r="G208">
        <v>0.11252933493018601</v>
      </c>
      <c r="H208">
        <v>0.104509795412231</v>
      </c>
      <c r="I208">
        <v>1.8577921744152801</v>
      </c>
    </row>
    <row r="209" spans="1:9" x14ac:dyDescent="0.2">
      <c r="A209" t="s">
        <v>9</v>
      </c>
      <c r="B209">
        <v>9.5851307308894604</v>
      </c>
      <c r="C209">
        <v>6.8969644187305501E-2</v>
      </c>
      <c r="D209">
        <v>7.5284447740113294E-2</v>
      </c>
      <c r="E209">
        <v>-2.1092874339262001E-2</v>
      </c>
      <c r="F209">
        <v>2.91880941103712E-2</v>
      </c>
      <c r="G209">
        <v>2.6785755072339199E-2</v>
      </c>
      <c r="H209">
        <v>2.2327542413163801E-2</v>
      </c>
      <c r="I209">
        <v>2.0723475481325</v>
      </c>
    </row>
    <row r="210" spans="1:9" x14ac:dyDescent="0.2">
      <c r="A210" t="s">
        <v>9</v>
      </c>
      <c r="B210">
        <v>9.5871255766768702</v>
      </c>
      <c r="C210">
        <v>6.0367395832286501E-2</v>
      </c>
      <c r="D210">
        <v>6.5983713154684695E-2</v>
      </c>
      <c r="E210">
        <v>-0.49079958540359803</v>
      </c>
      <c r="F210">
        <v>3.4908468124892102E-2</v>
      </c>
      <c r="G210">
        <v>5.6166577468092102E-2</v>
      </c>
      <c r="H210">
        <v>1.7981434636414901E-2</v>
      </c>
      <c r="I210">
        <v>3.01387377206943</v>
      </c>
    </row>
    <row r="211" spans="1:9" x14ac:dyDescent="0.2">
      <c r="A211" t="s">
        <v>9</v>
      </c>
      <c r="B211">
        <v>9.5846725419205097</v>
      </c>
      <c r="C211">
        <v>5.5988967477874303E-2</v>
      </c>
      <c r="D211">
        <v>7.1460909644628104E-2</v>
      </c>
      <c r="E211">
        <v>-0.67998029792216297</v>
      </c>
      <c r="F211">
        <v>3.0222818681595501E-2</v>
      </c>
      <c r="G211">
        <v>5.5093169147975199E-2</v>
      </c>
      <c r="H211">
        <v>1.7335093685011099E-2</v>
      </c>
      <c r="I211">
        <v>3.3666351765428701</v>
      </c>
    </row>
    <row r="212" spans="1:9" x14ac:dyDescent="0.2">
      <c r="A212" t="s">
        <v>9</v>
      </c>
      <c r="B212">
        <v>9.58397957320968</v>
      </c>
      <c r="C212">
        <v>9.1402875889580001E-2</v>
      </c>
      <c r="D212">
        <v>0.104363595405843</v>
      </c>
      <c r="E212">
        <v>-0.87339775719170798</v>
      </c>
      <c r="F212">
        <v>6.4755955264113693E-2</v>
      </c>
      <c r="G212">
        <v>5.8842991327064303E-2</v>
      </c>
      <c r="H212">
        <v>6.5917496116825194E-2</v>
      </c>
      <c r="I212">
        <v>1.7619694791871701</v>
      </c>
    </row>
    <row r="213" spans="1:9" x14ac:dyDescent="0.2">
      <c r="A213" t="s">
        <v>9</v>
      </c>
      <c r="B213">
        <v>9.5965268655157594</v>
      </c>
      <c r="C213">
        <v>7.3556199064930994E-2</v>
      </c>
      <c r="D213">
        <v>7.1877073651503295E-2</v>
      </c>
      <c r="E213">
        <v>0.45989248779630398</v>
      </c>
      <c r="F213">
        <v>5.6562383649618797E-2</v>
      </c>
      <c r="G213">
        <v>6.0747924523626998E-2</v>
      </c>
      <c r="H213">
        <v>5.6491946534621397E-2</v>
      </c>
      <c r="I213">
        <v>1.9122224867287601</v>
      </c>
    </row>
    <row r="214" spans="1:9" x14ac:dyDescent="0.2">
      <c r="A214" t="s">
        <v>9</v>
      </c>
      <c r="B214">
        <v>9.5912307313173208</v>
      </c>
      <c r="C214">
        <v>7.5639447805255999E-2</v>
      </c>
      <c r="D214">
        <v>5.7429717460221803E-2</v>
      </c>
      <c r="E214">
        <v>-0.161426890511186</v>
      </c>
      <c r="F214">
        <v>3.4150697573695203E-2</v>
      </c>
      <c r="G214">
        <v>4.7650830822641203E-2</v>
      </c>
      <c r="H214">
        <v>2.4258317182331499E-2</v>
      </c>
      <c r="I214">
        <v>3.6662328080255402</v>
      </c>
    </row>
    <row r="215" spans="1:9" x14ac:dyDescent="0.2">
      <c r="A215" t="s">
        <v>9</v>
      </c>
      <c r="B215">
        <v>9.5924844401307805</v>
      </c>
      <c r="C215">
        <v>9.6277504139498496E-2</v>
      </c>
      <c r="D215">
        <v>0.11788445007278001</v>
      </c>
      <c r="E215">
        <v>-0.440630613082234</v>
      </c>
      <c r="F215">
        <v>4.0394409132317899E-2</v>
      </c>
      <c r="G215">
        <v>4.6797258333619203E-2</v>
      </c>
      <c r="H215">
        <v>3.4161525951448002E-2</v>
      </c>
      <c r="I215">
        <v>3.4918183865028598</v>
      </c>
    </row>
    <row r="216" spans="1:9" x14ac:dyDescent="0.2">
      <c r="A216" t="s">
        <v>9</v>
      </c>
      <c r="B216">
        <v>9.5986059692087302</v>
      </c>
      <c r="C216">
        <v>0.100939290703011</v>
      </c>
      <c r="D216">
        <v>0.112355731047177</v>
      </c>
      <c r="E216">
        <v>-0.15610340987167501</v>
      </c>
      <c r="F216">
        <v>3.8836670128529698E-2</v>
      </c>
      <c r="G216">
        <v>3.2975658585773199E-2</v>
      </c>
      <c r="H216">
        <v>3.1589619243934601E-2</v>
      </c>
      <c r="I216">
        <v>2.7290508983191399</v>
      </c>
    </row>
    <row r="217" spans="1:9" x14ac:dyDescent="0.2">
      <c r="A217" t="s">
        <v>9</v>
      </c>
      <c r="B217">
        <v>9.5947902434344794</v>
      </c>
      <c r="C217">
        <v>8.1764098838299396E-2</v>
      </c>
      <c r="D217">
        <v>6.5176771127015698E-2</v>
      </c>
      <c r="E217">
        <v>8.1701957669598705E-3</v>
      </c>
      <c r="F217">
        <v>2.7239816832230701E-2</v>
      </c>
      <c r="G217">
        <v>3.49606017571173E-2</v>
      </c>
      <c r="H217">
        <v>2.1181477579325099E-2</v>
      </c>
      <c r="I217">
        <v>3.0357290704661102</v>
      </c>
    </row>
    <row r="218" spans="1:9" x14ac:dyDescent="0.2">
      <c r="A218" t="s">
        <v>9</v>
      </c>
      <c r="B218">
        <v>9.5898139525110206</v>
      </c>
      <c r="C218">
        <v>4.2534766949962603E-2</v>
      </c>
      <c r="D218">
        <v>5.31791880862542E-2</v>
      </c>
      <c r="E218">
        <v>-1.8432021204403799</v>
      </c>
      <c r="F218">
        <v>1.3037589658E-2</v>
      </c>
      <c r="G218">
        <v>9.1867724953669499E-3</v>
      </c>
      <c r="H218">
        <v>8.9334739537051504E-3</v>
      </c>
      <c r="I218">
        <v>1.82943287523308</v>
      </c>
    </row>
    <row r="219" spans="1:9" x14ac:dyDescent="0.2">
      <c r="A219" t="s">
        <v>9</v>
      </c>
      <c r="B219">
        <v>9.5894734980450202</v>
      </c>
      <c r="C219">
        <v>4.0896427028039001E-2</v>
      </c>
      <c r="D219">
        <v>4.8968615427289898E-2</v>
      </c>
      <c r="E219">
        <v>-0.104662108767339</v>
      </c>
      <c r="F219">
        <v>1.6203570572285299E-2</v>
      </c>
      <c r="G219">
        <v>9.1416997092515998E-3</v>
      </c>
      <c r="H219">
        <v>8.9517445752081808E-3</v>
      </c>
      <c r="I219">
        <v>1.5012465062470299</v>
      </c>
    </row>
    <row r="220" spans="1:9" x14ac:dyDescent="0.2">
      <c r="A220" t="s">
        <v>9</v>
      </c>
      <c r="B220">
        <v>9.5914440478818204</v>
      </c>
      <c r="C220">
        <v>4.1281413858518197E-2</v>
      </c>
      <c r="D220">
        <v>6.2058145121460101E-2</v>
      </c>
      <c r="E220">
        <v>-0.19528683556433801</v>
      </c>
      <c r="F220">
        <v>1.2900465071181901E-2</v>
      </c>
      <c r="G220">
        <v>1.00630742477224E-2</v>
      </c>
      <c r="H220">
        <v>1.0824143924265501E-2</v>
      </c>
      <c r="I220">
        <v>1.7676858045024699</v>
      </c>
    </row>
    <row r="221" spans="1:9" x14ac:dyDescent="0.2">
      <c r="A221" t="s">
        <v>9</v>
      </c>
      <c r="B221">
        <v>9.5889095644946991</v>
      </c>
      <c r="C221">
        <v>4.6295321469668999E-2</v>
      </c>
      <c r="D221">
        <v>5.7626993375851698E-2</v>
      </c>
      <c r="E221">
        <v>-0.41592889713577103</v>
      </c>
      <c r="F221">
        <v>8.8950311993064596E-3</v>
      </c>
      <c r="G221">
        <v>5.7476098164944197E-3</v>
      </c>
      <c r="H221">
        <v>5.2653909278740797E-3</v>
      </c>
      <c r="I221">
        <v>1.7629481369246101</v>
      </c>
    </row>
    <row r="222" spans="1:9" x14ac:dyDescent="0.2">
      <c r="A222" t="s">
        <v>9</v>
      </c>
      <c r="B222">
        <v>9.5897432042287001</v>
      </c>
      <c r="C222">
        <v>3.7819231464760503E-2</v>
      </c>
      <c r="D222">
        <v>3.5011365199668597E-2</v>
      </c>
      <c r="E222">
        <v>-0.42129300136046299</v>
      </c>
      <c r="F222">
        <v>7.21020503483546E-3</v>
      </c>
      <c r="G222">
        <v>4.0110615157560097E-3</v>
      </c>
      <c r="H222">
        <v>3.1631201406476799E-3</v>
      </c>
      <c r="I222">
        <v>2.3513382063028798</v>
      </c>
    </row>
    <row r="223" spans="1:9" x14ac:dyDescent="0.2">
      <c r="A223" t="s">
        <v>9</v>
      </c>
      <c r="B223">
        <v>9.59020076555686</v>
      </c>
      <c r="C223">
        <v>2.2851753791967602E-2</v>
      </c>
      <c r="D223">
        <v>3.2165712045369298E-2</v>
      </c>
      <c r="E223">
        <v>-0.121458910844488</v>
      </c>
      <c r="F223">
        <v>6.0195651707485301E-3</v>
      </c>
      <c r="G223">
        <v>2.7011052913769101E-3</v>
      </c>
      <c r="H223">
        <v>3.1914364420893098E-3</v>
      </c>
      <c r="I223">
        <v>1.0355753277186901</v>
      </c>
    </row>
    <row r="224" spans="1:9" x14ac:dyDescent="0.2">
      <c r="A224" t="s">
        <v>9</v>
      </c>
      <c r="B224">
        <v>9.5892821922743998</v>
      </c>
      <c r="C224">
        <v>3.01091016676234E-2</v>
      </c>
      <c r="D224">
        <v>3.7656872590229498E-2</v>
      </c>
      <c r="E224">
        <v>-0.50942604547444603</v>
      </c>
      <c r="F224">
        <v>8.1509813116701201E-3</v>
      </c>
      <c r="G224">
        <v>5.2995780745474603E-3</v>
      </c>
      <c r="H224">
        <v>5.30383873459833E-3</v>
      </c>
      <c r="I224">
        <v>1.93193152371034</v>
      </c>
    </row>
    <row r="225" spans="1:9" x14ac:dyDescent="0.2">
      <c r="A225" t="s">
        <v>9</v>
      </c>
      <c r="B225">
        <v>9.5874319144273503</v>
      </c>
      <c r="C225">
        <v>3.5010414433294702E-2</v>
      </c>
      <c r="D225">
        <v>4.8809863402272599E-2</v>
      </c>
      <c r="E225">
        <v>-0.295514616573338</v>
      </c>
      <c r="F225">
        <v>1.0024262978112699E-2</v>
      </c>
      <c r="G225">
        <v>6.3324123404793001E-3</v>
      </c>
      <c r="H225">
        <v>6.1454758215729903E-3</v>
      </c>
      <c r="I225">
        <v>1.4482673904841901</v>
      </c>
    </row>
    <row r="226" spans="1:9" x14ac:dyDescent="0.2">
      <c r="A226" t="s">
        <v>9</v>
      </c>
      <c r="B226">
        <v>9.5907654892301508</v>
      </c>
      <c r="C226">
        <v>3.5245455762223897E-2</v>
      </c>
      <c r="D226">
        <v>5.5700648470756002E-2</v>
      </c>
      <c r="E226">
        <v>2.81379691660558E-2</v>
      </c>
      <c r="F226">
        <v>6.7074268084772798E-3</v>
      </c>
      <c r="G226">
        <v>3.8739946041052701E-3</v>
      </c>
      <c r="H226">
        <v>4.6406138525328499E-3</v>
      </c>
      <c r="I226">
        <v>0.94098135529981797</v>
      </c>
    </row>
    <row r="227" spans="1:9" x14ac:dyDescent="0.2">
      <c r="A227" t="s">
        <v>9</v>
      </c>
      <c r="B227">
        <v>9.5933021099246591</v>
      </c>
      <c r="C227">
        <v>3.0346682722998002E-2</v>
      </c>
      <c r="D227">
        <v>5.4245904149304601E-2</v>
      </c>
      <c r="E227">
        <v>-0.25197355177389502</v>
      </c>
      <c r="F227">
        <v>6.7048860103735503E-3</v>
      </c>
      <c r="G227">
        <v>3.7853885911338799E-3</v>
      </c>
      <c r="H227">
        <v>4.6823182030139099E-3</v>
      </c>
      <c r="I227">
        <v>0.98479024439443597</v>
      </c>
    </row>
    <row r="228" spans="1:9" x14ac:dyDescent="0.2">
      <c r="A228" t="s">
        <v>9</v>
      </c>
      <c r="B228">
        <v>9.5908963059918495</v>
      </c>
      <c r="C228">
        <v>3.2693345790458302E-2</v>
      </c>
      <c r="D228">
        <v>5.4418282215081597E-2</v>
      </c>
      <c r="E228">
        <v>-0.225798340705791</v>
      </c>
      <c r="F228">
        <v>7.1874447038007896E-3</v>
      </c>
      <c r="G228">
        <v>3.4911028959669502E-3</v>
      </c>
      <c r="H228">
        <v>4.0595834734930497E-3</v>
      </c>
      <c r="I228">
        <v>0.62231152408409096</v>
      </c>
    </row>
    <row r="229" spans="1:9" x14ac:dyDescent="0.2">
      <c r="A229" t="s">
        <v>9</v>
      </c>
      <c r="B229">
        <v>9.5849982377506109</v>
      </c>
      <c r="C229">
        <v>4.7966117652119597E-2</v>
      </c>
      <c r="D229">
        <v>6.6881294193963797E-2</v>
      </c>
      <c r="E229">
        <v>0.52400351512142995</v>
      </c>
      <c r="F229">
        <v>9.2675071637217197E-3</v>
      </c>
      <c r="G229">
        <v>5.3383808326464399E-3</v>
      </c>
      <c r="H229">
        <v>4.1811076061009202E-3</v>
      </c>
      <c r="I229">
        <v>1.3404365153964899</v>
      </c>
    </row>
    <row r="230" spans="1:9" x14ac:dyDescent="0.2">
      <c r="A230" t="s">
        <v>9</v>
      </c>
      <c r="B230">
        <v>9.5835956068719401</v>
      </c>
      <c r="C230">
        <v>4.4744396009365403E-2</v>
      </c>
      <c r="D230">
        <v>4.7908613232966198E-2</v>
      </c>
      <c r="E230">
        <v>0.76157447338672601</v>
      </c>
      <c r="F230">
        <v>8.1579500381731597E-3</v>
      </c>
      <c r="G230">
        <v>5.2434767709192602E-3</v>
      </c>
      <c r="H230">
        <v>3.7064882275508501E-3</v>
      </c>
      <c r="I230">
        <v>1.9148259863055901</v>
      </c>
    </row>
    <row r="231" spans="1:9" x14ac:dyDescent="0.2">
      <c r="A231" t="s">
        <v>9</v>
      </c>
      <c r="B231">
        <v>9.5887074120810301</v>
      </c>
      <c r="C231">
        <v>4.2614573626556802E-2</v>
      </c>
      <c r="D231">
        <v>5.05055881625011E-2</v>
      </c>
      <c r="E231">
        <v>-0.374912410872349</v>
      </c>
      <c r="F231">
        <v>7.8812712402217596E-3</v>
      </c>
      <c r="G231">
        <v>4.0560772923515197E-3</v>
      </c>
      <c r="H231">
        <v>4.6081942979499897E-3</v>
      </c>
      <c r="I231">
        <v>1.20062620953333</v>
      </c>
    </row>
    <row r="232" spans="1:9" x14ac:dyDescent="0.2">
      <c r="A232" t="s">
        <v>9</v>
      </c>
      <c r="B232">
        <v>9.5879179528861709</v>
      </c>
      <c r="C232">
        <v>4.8782817535514E-2</v>
      </c>
      <c r="D232">
        <v>6.9873720339886702E-2</v>
      </c>
      <c r="E232">
        <v>-0.38830917694231698</v>
      </c>
      <c r="F232">
        <v>9.1051986055216694E-3</v>
      </c>
      <c r="G232">
        <v>5.0459477260027703E-3</v>
      </c>
      <c r="H232">
        <v>6.77296981148776E-3</v>
      </c>
      <c r="I232">
        <v>0.74097624947525798</v>
      </c>
    </row>
    <row r="233" spans="1:9" x14ac:dyDescent="0.2">
      <c r="A233" t="s">
        <v>9</v>
      </c>
      <c r="B233">
        <v>9.5865430529959408</v>
      </c>
      <c r="C233">
        <v>4.0083083316448297E-2</v>
      </c>
      <c r="D233">
        <v>5.8900932390011797E-2</v>
      </c>
      <c r="E233">
        <v>-0.59265379720264699</v>
      </c>
      <c r="F233">
        <v>6.0985170822979596E-3</v>
      </c>
      <c r="G233">
        <v>2.7392473533772899E-3</v>
      </c>
      <c r="H233">
        <v>4.1861949910864003E-3</v>
      </c>
      <c r="I233">
        <v>0.54362731747582105</v>
      </c>
    </row>
    <row r="234" spans="1:9" x14ac:dyDescent="0.2">
      <c r="A234" t="s">
        <v>9</v>
      </c>
      <c r="B234">
        <v>9.5884811058149797</v>
      </c>
      <c r="C234">
        <v>3.2434336308088701E-2</v>
      </c>
      <c r="D234">
        <v>3.3924832921520903E-2</v>
      </c>
      <c r="E234">
        <v>-0.43009181593141999</v>
      </c>
      <c r="F234">
        <v>5.7462457074384E-3</v>
      </c>
      <c r="G234">
        <v>2.6223317146884802E-3</v>
      </c>
      <c r="H234">
        <v>3.6331598171480701E-3</v>
      </c>
      <c r="I234">
        <v>0.34491013899744799</v>
      </c>
    </row>
    <row r="235" spans="1:9" x14ac:dyDescent="0.2">
      <c r="A235" t="s">
        <v>9</v>
      </c>
      <c r="B235">
        <v>9.5850036842523494</v>
      </c>
      <c r="C235">
        <v>3.2085634733187499E-2</v>
      </c>
      <c r="D235">
        <v>4.4166017980103299E-2</v>
      </c>
      <c r="E235">
        <v>-0.36093212318200002</v>
      </c>
      <c r="F235">
        <v>1.00673786024772E-2</v>
      </c>
      <c r="G235">
        <v>9.0995196760896204E-3</v>
      </c>
      <c r="H235">
        <v>8.0378251743214203E-3</v>
      </c>
      <c r="I235">
        <v>2.5204557730074102</v>
      </c>
    </row>
    <row r="236" spans="1:9" x14ac:dyDescent="0.2">
      <c r="A236" t="s">
        <v>9</v>
      </c>
      <c r="B236">
        <v>9.58774073434701</v>
      </c>
      <c r="C236">
        <v>4.3447024045954803E-2</v>
      </c>
      <c r="D236">
        <v>5.88117277995827E-2</v>
      </c>
      <c r="E236">
        <v>0.12599174569400601</v>
      </c>
      <c r="F236">
        <v>1.3484479250869401E-2</v>
      </c>
      <c r="G236">
        <v>8.7222566380340105E-3</v>
      </c>
      <c r="H236">
        <v>8.2291084952533806E-3</v>
      </c>
      <c r="I236">
        <v>1.8942630198658901</v>
      </c>
    </row>
    <row r="237" spans="1:9" x14ac:dyDescent="0.2">
      <c r="A237" t="s">
        <v>9</v>
      </c>
      <c r="B237">
        <v>9.58669700568122</v>
      </c>
      <c r="C237">
        <v>4.8636091500856501E-2</v>
      </c>
      <c r="D237">
        <v>6.25615778440895E-2</v>
      </c>
      <c r="E237">
        <v>-4.5582055331175597E-2</v>
      </c>
      <c r="F237">
        <v>1.3318702162935001E-2</v>
      </c>
      <c r="G237">
        <v>7.5266268796975403E-3</v>
      </c>
      <c r="H237">
        <v>9.8545421441956892E-3</v>
      </c>
      <c r="I237">
        <v>1.55193596732854</v>
      </c>
    </row>
    <row r="238" spans="1:9" x14ac:dyDescent="0.2">
      <c r="A238" t="s">
        <v>9</v>
      </c>
      <c r="B238">
        <v>9.5871011595518496</v>
      </c>
      <c r="C238">
        <v>7.0816364100853693E-2</v>
      </c>
      <c r="D238">
        <v>6.95897026327401E-2</v>
      </c>
      <c r="E238">
        <v>0.47523521603483598</v>
      </c>
      <c r="F238">
        <v>1.8620229488659799E-2</v>
      </c>
      <c r="G238">
        <v>1.9545444304175701E-2</v>
      </c>
      <c r="H238">
        <v>1.16747194082328E-2</v>
      </c>
      <c r="I238">
        <v>3.5791930102938498</v>
      </c>
    </row>
    <row r="239" spans="1:9" x14ac:dyDescent="0.2">
      <c r="A239" t="s">
        <v>9</v>
      </c>
      <c r="B239">
        <v>9.5893426998974007</v>
      </c>
      <c r="C239">
        <v>0.10622909946632</v>
      </c>
      <c r="D239">
        <v>0.105257850567658</v>
      </c>
      <c r="E239">
        <v>0.40568997757884201</v>
      </c>
      <c r="F239">
        <v>5.3073444234723002E-2</v>
      </c>
      <c r="G239">
        <v>7.7576022772941705E-2</v>
      </c>
      <c r="H239">
        <v>3.3484206417114297E-2</v>
      </c>
      <c r="I239">
        <v>2.2369921744732002</v>
      </c>
    </row>
    <row r="240" spans="1:9" x14ac:dyDescent="0.2">
      <c r="A240" t="s">
        <v>9</v>
      </c>
      <c r="B240">
        <v>9.5309031119824006</v>
      </c>
      <c r="C240">
        <v>0.51298959195800098</v>
      </c>
      <c r="D240">
        <v>0.68216754410457203</v>
      </c>
      <c r="E240">
        <v>-0.33386066379082502</v>
      </c>
      <c r="F240">
        <v>0.72885321184213203</v>
      </c>
      <c r="G240">
        <v>0.59623013017839599</v>
      </c>
      <c r="H240">
        <v>0.99993296578088497</v>
      </c>
      <c r="I240">
        <v>0.50778259959524896</v>
      </c>
    </row>
    <row r="241" spans="1:9" x14ac:dyDescent="0.2">
      <c r="A241" t="s">
        <v>9</v>
      </c>
      <c r="B241">
        <v>9.3322300776358595</v>
      </c>
      <c r="C241">
        <v>0.34571598147306898</v>
      </c>
      <c r="D241">
        <v>0.32168969868397501</v>
      </c>
      <c r="E241">
        <v>-1.3555976615330201</v>
      </c>
      <c r="F241">
        <v>0.355384631820097</v>
      </c>
      <c r="G241">
        <v>0.44753350520534002</v>
      </c>
      <c r="H241">
        <v>0.40972350549917402</v>
      </c>
      <c r="I241">
        <v>1.7631110206735601</v>
      </c>
    </row>
    <row r="242" spans="1:9" x14ac:dyDescent="0.2">
      <c r="A242" t="s">
        <v>9</v>
      </c>
      <c r="B242">
        <v>9.4519216229071503</v>
      </c>
      <c r="C242">
        <v>0.181570982898524</v>
      </c>
      <c r="D242">
        <v>0.18995291443630399</v>
      </c>
      <c r="E242">
        <v>1.0633216036052799</v>
      </c>
      <c r="F242">
        <v>0.17622669976427999</v>
      </c>
      <c r="G242">
        <v>0.17087994927675301</v>
      </c>
      <c r="H242">
        <v>0.121685709533737</v>
      </c>
      <c r="I242">
        <v>1.9675417060437199</v>
      </c>
    </row>
    <row r="243" spans="1:9" x14ac:dyDescent="0.2">
      <c r="A243" t="s">
        <v>9</v>
      </c>
      <c r="B243">
        <v>9.4809672479944602</v>
      </c>
      <c r="C243">
        <v>0.23188683990071099</v>
      </c>
      <c r="D243">
        <v>0.235125379442049</v>
      </c>
      <c r="E243">
        <v>0.78827401442735201</v>
      </c>
      <c r="F243">
        <v>0.324281685400368</v>
      </c>
      <c r="G243">
        <v>0.28932367895584798</v>
      </c>
      <c r="H243">
        <v>0.412080123984502</v>
      </c>
      <c r="I243">
        <v>1.2412085179653201</v>
      </c>
    </row>
    <row r="244" spans="1:9" x14ac:dyDescent="0.2">
      <c r="A244" t="s">
        <v>9</v>
      </c>
      <c r="B244">
        <v>9.4913525035699795</v>
      </c>
      <c r="C244">
        <v>0.178411200131536</v>
      </c>
      <c r="D244">
        <v>0.18486147195476599</v>
      </c>
      <c r="E244">
        <v>0.78070166502470695</v>
      </c>
      <c r="F244">
        <v>0.33077021074540103</v>
      </c>
      <c r="G244">
        <v>0.252179094641242</v>
      </c>
      <c r="H244">
        <v>0.19548012414792501</v>
      </c>
      <c r="I244">
        <v>1.7636510397157801</v>
      </c>
    </row>
    <row r="245" spans="1:9" x14ac:dyDescent="0.2">
      <c r="A245" t="s">
        <v>9</v>
      </c>
      <c r="B245">
        <v>9.4795704505682803</v>
      </c>
      <c r="C245">
        <v>8.6060289069950099E-2</v>
      </c>
      <c r="D245">
        <v>0.100943177794482</v>
      </c>
      <c r="E245">
        <v>-0.60374631891635999</v>
      </c>
      <c r="F245">
        <v>0.159476855859012</v>
      </c>
      <c r="G245">
        <v>0.113030979064739</v>
      </c>
      <c r="H245">
        <v>0.195884178423788</v>
      </c>
      <c r="I245">
        <v>0.44162944472712401</v>
      </c>
    </row>
    <row r="246" spans="1:9" x14ac:dyDescent="0.2">
      <c r="A246" t="s">
        <v>9</v>
      </c>
      <c r="B246">
        <v>9.48586952074624</v>
      </c>
      <c r="C246">
        <v>6.2230292470548502E-2</v>
      </c>
      <c r="D246">
        <v>7.3633931135182296E-2</v>
      </c>
      <c r="E246">
        <v>-0.11852757866795301</v>
      </c>
      <c r="F246">
        <v>5.9409145091370297E-2</v>
      </c>
      <c r="G246">
        <v>2.9652162013264701E-2</v>
      </c>
      <c r="H246">
        <v>2.7670125906441901E-2</v>
      </c>
      <c r="I246">
        <v>1.52335547936219</v>
      </c>
    </row>
    <row r="247" spans="1:9" x14ac:dyDescent="0.2">
      <c r="A247" t="s">
        <v>9</v>
      </c>
      <c r="B247">
        <v>9.4898193735052203</v>
      </c>
      <c r="C247">
        <v>0.116137105605106</v>
      </c>
      <c r="D247">
        <v>0.15856433954469401</v>
      </c>
      <c r="E247">
        <v>0.26312107234508902</v>
      </c>
      <c r="F247">
        <v>0.11608062689669101</v>
      </c>
      <c r="G247">
        <v>0.14497200994656401</v>
      </c>
      <c r="H247">
        <v>3.5542852182429301E-2</v>
      </c>
      <c r="I247">
        <v>3.08132860800883</v>
      </c>
    </row>
    <row r="248" spans="1:9" x14ac:dyDescent="0.2">
      <c r="A248" t="s">
        <v>9</v>
      </c>
      <c r="B248">
        <v>9.4896134266102905</v>
      </c>
      <c r="C248">
        <v>0.101367612558161</v>
      </c>
      <c r="D248">
        <v>0.13003043385664001</v>
      </c>
      <c r="E248">
        <v>0.58798045375919095</v>
      </c>
      <c r="F248">
        <v>0.108263303961612</v>
      </c>
      <c r="G248">
        <v>0.14922355223770201</v>
      </c>
      <c r="H248">
        <v>6.1177769672829202E-2</v>
      </c>
      <c r="I248">
        <v>2.9431462274926101</v>
      </c>
    </row>
    <row r="249" spans="1:9" x14ac:dyDescent="0.2">
      <c r="A249" t="s">
        <v>9</v>
      </c>
      <c r="B249">
        <v>9.4813334038893409</v>
      </c>
      <c r="C249">
        <v>0.11804929093293701</v>
      </c>
      <c r="D249">
        <v>0.115515306734549</v>
      </c>
      <c r="E249">
        <v>1.4247241002451001</v>
      </c>
      <c r="F249">
        <v>5.858443615825E-2</v>
      </c>
      <c r="G249">
        <v>5.1533066117594097E-2</v>
      </c>
      <c r="H249">
        <v>5.6128232738205497E-2</v>
      </c>
      <c r="I249">
        <v>1.8579230605055299</v>
      </c>
    </row>
    <row r="250" spans="1:9" x14ac:dyDescent="0.2">
      <c r="A250" t="s">
        <v>9</v>
      </c>
      <c r="B250">
        <v>9.4895436959114807</v>
      </c>
      <c r="C250">
        <v>0.11512515046687299</v>
      </c>
      <c r="D250">
        <v>0.10363547453249</v>
      </c>
      <c r="E250">
        <v>1.3718724915665099</v>
      </c>
      <c r="F250">
        <v>5.8818932411618702E-2</v>
      </c>
      <c r="G250">
        <v>4.6689624691364298E-2</v>
      </c>
      <c r="H250">
        <v>4.2902794185036702E-2</v>
      </c>
      <c r="I250">
        <v>2.3883448053618501</v>
      </c>
    </row>
    <row r="251" spans="1:9" x14ac:dyDescent="0.2">
      <c r="A251" t="s">
        <v>9</v>
      </c>
      <c r="B251">
        <v>9.4850293925886504</v>
      </c>
      <c r="C251">
        <v>8.6002184474906804E-2</v>
      </c>
      <c r="D251">
        <v>0.116889022614861</v>
      </c>
      <c r="E251">
        <v>-0.14893009745899699</v>
      </c>
      <c r="F251">
        <v>5.8080655236452797E-2</v>
      </c>
      <c r="G251">
        <v>2.8973899682792702E-2</v>
      </c>
      <c r="H251">
        <v>3.07605593391952E-2</v>
      </c>
      <c r="I251">
        <v>1.1710080282975801</v>
      </c>
    </row>
    <row r="252" spans="1:9" x14ac:dyDescent="0.2">
      <c r="A252" t="s">
        <v>9</v>
      </c>
      <c r="B252">
        <v>9.4840020834428103</v>
      </c>
      <c r="C252">
        <v>9.7567474550950703E-2</v>
      </c>
      <c r="D252">
        <v>0.121979272500647</v>
      </c>
      <c r="E252">
        <v>0.123646591393669</v>
      </c>
      <c r="F252">
        <v>6.5353358165978204E-2</v>
      </c>
      <c r="G252">
        <v>3.7511182789106999E-2</v>
      </c>
      <c r="H252">
        <v>4.9675923391778898E-2</v>
      </c>
      <c r="I252">
        <v>0.78444115594696495</v>
      </c>
    </row>
    <row r="253" spans="1:9" x14ac:dyDescent="0.2">
      <c r="A253" t="s">
        <v>9</v>
      </c>
      <c r="B253">
        <v>9.49448228061412</v>
      </c>
      <c r="C253">
        <v>0.103691711975178</v>
      </c>
      <c r="D253">
        <v>0.122800810433895</v>
      </c>
      <c r="E253">
        <v>0.15109608069335001</v>
      </c>
      <c r="F253">
        <v>7.7761750308031702E-2</v>
      </c>
      <c r="G253">
        <v>5.1860453009556898E-2</v>
      </c>
      <c r="H253">
        <v>7.8813009118400307E-2</v>
      </c>
      <c r="I253">
        <v>1.2548390463902701</v>
      </c>
    </row>
    <row r="254" spans="1:9" x14ac:dyDescent="0.2">
      <c r="A254" t="s">
        <v>9</v>
      </c>
      <c r="B254">
        <v>9.4798538500680998</v>
      </c>
      <c r="C254">
        <v>5.8594293512846098E-2</v>
      </c>
      <c r="D254">
        <v>9.4487695611098405E-2</v>
      </c>
      <c r="E254">
        <v>-0.51627487174137898</v>
      </c>
      <c r="F254">
        <v>4.07483167476912E-2</v>
      </c>
      <c r="G254">
        <v>4.5440300392941599E-2</v>
      </c>
      <c r="H254">
        <v>3.5455173656312997E-2</v>
      </c>
      <c r="I254">
        <v>2.0813557137667198</v>
      </c>
    </row>
    <row r="255" spans="1:9" x14ac:dyDescent="0.2">
      <c r="A255" t="s">
        <v>9</v>
      </c>
      <c r="B255">
        <v>9.4848463584723994</v>
      </c>
      <c r="C255">
        <v>4.7334908464723803E-2</v>
      </c>
      <c r="D255">
        <v>7.8905403372919694E-2</v>
      </c>
      <c r="E255">
        <v>-4.8125955726831697E-2</v>
      </c>
      <c r="F255">
        <v>2.7966534502860501E-2</v>
      </c>
      <c r="G255">
        <v>3.46136605961588E-2</v>
      </c>
      <c r="H255">
        <v>1.8437329421241599E-2</v>
      </c>
      <c r="I255">
        <v>3.0173803273986901</v>
      </c>
    </row>
    <row r="256" spans="1:9" x14ac:dyDescent="0.2">
      <c r="A256" t="s">
        <v>9</v>
      </c>
      <c r="B256">
        <v>9.4822433518007401</v>
      </c>
      <c r="C256">
        <v>5.6107104324117703E-2</v>
      </c>
      <c r="D256">
        <v>6.6763968574580404E-2</v>
      </c>
      <c r="E256">
        <v>-0.16346477109898799</v>
      </c>
      <c r="F256">
        <v>3.5288648529030499E-2</v>
      </c>
      <c r="G256">
        <v>3.5433745165187498E-2</v>
      </c>
      <c r="H256">
        <v>2.6900215453161298E-2</v>
      </c>
      <c r="I256">
        <v>2.3713634813135802</v>
      </c>
    </row>
    <row r="257" spans="1:9" x14ac:dyDescent="0.2">
      <c r="A257" t="s">
        <v>9</v>
      </c>
      <c r="B257">
        <v>9.4838926600443898</v>
      </c>
      <c r="C257">
        <v>7.8739904100312494E-2</v>
      </c>
      <c r="D257">
        <v>8.4193831794376395E-2</v>
      </c>
      <c r="E257">
        <v>0.17309911855541699</v>
      </c>
      <c r="F257">
        <v>3.8605140252392402E-2</v>
      </c>
      <c r="G257">
        <v>4.2202815036459798E-2</v>
      </c>
      <c r="H257">
        <v>2.8373130824773E-2</v>
      </c>
      <c r="I257">
        <v>2.3760482233270901</v>
      </c>
    </row>
    <row r="258" spans="1:9" x14ac:dyDescent="0.2">
      <c r="A258" t="s">
        <v>9</v>
      </c>
      <c r="B258">
        <v>9.4794866189982905</v>
      </c>
      <c r="C258">
        <v>9.0426074778121202E-2</v>
      </c>
      <c r="D258">
        <v>9.9851157876074098E-2</v>
      </c>
      <c r="E258">
        <v>-0.12130342482579801</v>
      </c>
      <c r="F258">
        <v>5.8007932222007202E-2</v>
      </c>
      <c r="G258">
        <v>5.2883594769412998E-2</v>
      </c>
      <c r="H258">
        <v>6.9352118164286505E-2</v>
      </c>
      <c r="I258">
        <v>1.2825127976808199</v>
      </c>
    </row>
    <row r="259" spans="1:9" x14ac:dyDescent="0.2">
      <c r="A259" t="s">
        <v>9</v>
      </c>
      <c r="B259">
        <v>9.4841623172790399</v>
      </c>
      <c r="C259">
        <v>0.10036251964546999</v>
      </c>
      <c r="D259">
        <v>0.11497796475281701</v>
      </c>
      <c r="E259">
        <v>-0.13124366041212299</v>
      </c>
      <c r="F259">
        <v>8.9672069792628803E-2</v>
      </c>
      <c r="G259">
        <v>4.7313916224905501E-2</v>
      </c>
      <c r="H259">
        <v>9.3896876973410107E-2</v>
      </c>
      <c r="I259">
        <v>-9.1384698026967401E-2</v>
      </c>
    </row>
    <row r="260" spans="1:9" x14ac:dyDescent="0.2">
      <c r="A260" t="s">
        <v>9</v>
      </c>
      <c r="B260">
        <v>9.4965170001105399</v>
      </c>
      <c r="C260">
        <v>8.9863577423918595E-2</v>
      </c>
      <c r="D260">
        <v>0.10087840817909299</v>
      </c>
      <c r="E260">
        <v>7.4946828569845206E-2</v>
      </c>
      <c r="F260">
        <v>7.2627859782156204E-2</v>
      </c>
      <c r="G260">
        <v>4.9027746289749902E-2</v>
      </c>
      <c r="H260">
        <v>8.4852253337268396E-2</v>
      </c>
      <c r="I260">
        <v>8.2727922880859894E-2</v>
      </c>
    </row>
    <row r="261" spans="1:9" x14ac:dyDescent="0.2">
      <c r="A261" t="s">
        <v>9</v>
      </c>
      <c r="B261">
        <v>9.4979642640405899</v>
      </c>
      <c r="C261">
        <v>5.8455610561393999E-2</v>
      </c>
      <c r="D261">
        <v>8.0738237417270001E-2</v>
      </c>
      <c r="E261">
        <v>-5.1231404904843798E-2</v>
      </c>
      <c r="F261">
        <v>1.8231397363775499E-2</v>
      </c>
      <c r="G261">
        <v>1.40554063955749E-2</v>
      </c>
      <c r="H261">
        <v>1.2752668149462999E-2</v>
      </c>
      <c r="I261">
        <v>2.2134885027179099</v>
      </c>
    </row>
    <row r="262" spans="1:9" x14ac:dyDescent="0.2">
      <c r="A262" t="s">
        <v>9</v>
      </c>
      <c r="B262">
        <v>9.4961397169928095</v>
      </c>
      <c r="C262">
        <v>6.5064736216824307E-2</v>
      </c>
      <c r="D262">
        <v>8.0073666776852903E-2</v>
      </c>
      <c r="E262">
        <v>-3.2502507807511703E-2</v>
      </c>
      <c r="F262">
        <v>2.8197698798166498E-2</v>
      </c>
      <c r="G262">
        <v>2.25550643318734E-2</v>
      </c>
      <c r="H262">
        <v>2.1605561257986499E-2</v>
      </c>
      <c r="I262">
        <v>2.3718701060276799</v>
      </c>
    </row>
    <row r="263" spans="1:9" x14ac:dyDescent="0.2">
      <c r="A263" t="s">
        <v>9</v>
      </c>
      <c r="B263">
        <v>9.4948384279195395</v>
      </c>
      <c r="C263">
        <v>7.1738144790849306E-2</v>
      </c>
      <c r="D263">
        <v>8.4979541986294593E-2</v>
      </c>
      <c r="E263">
        <v>7.9144620105400701E-2</v>
      </c>
      <c r="F263">
        <v>5.3717845338179401E-2</v>
      </c>
      <c r="G263">
        <v>5.23581410751724E-2</v>
      </c>
      <c r="H263">
        <v>3.08210148790454E-2</v>
      </c>
      <c r="I263">
        <v>1.9540947436079901</v>
      </c>
    </row>
    <row r="264" spans="1:9" x14ac:dyDescent="0.2">
      <c r="A264" t="s">
        <v>9</v>
      </c>
      <c r="B264">
        <v>9.50285600244416</v>
      </c>
      <c r="C264">
        <v>7.9961999298183706E-2</v>
      </c>
      <c r="D264">
        <v>8.8336530633114294E-2</v>
      </c>
      <c r="E264">
        <v>6.9350169422924199E-2</v>
      </c>
      <c r="F264">
        <v>4.7952068904481601E-2</v>
      </c>
      <c r="G264">
        <v>5.2730805946560301E-2</v>
      </c>
      <c r="H264">
        <v>3.4156565954239597E-2</v>
      </c>
      <c r="I264">
        <v>2.1171570332980898</v>
      </c>
    </row>
    <row r="265" spans="1:9" x14ac:dyDescent="0.2">
      <c r="A265" t="s">
        <v>9</v>
      </c>
      <c r="B265">
        <v>9.5018641420301506</v>
      </c>
      <c r="C265">
        <v>8.3429260740249603E-2</v>
      </c>
      <c r="D265">
        <v>8.9776117607126296E-2</v>
      </c>
      <c r="E265">
        <v>0.51869966312242499</v>
      </c>
      <c r="F265">
        <v>3.0478240813626802E-2</v>
      </c>
      <c r="G265">
        <v>3.0675634845184499E-2</v>
      </c>
      <c r="H265">
        <v>1.6858424882661201E-2</v>
      </c>
      <c r="I265">
        <v>2.8552337419044398</v>
      </c>
    </row>
    <row r="266" spans="1:9" x14ac:dyDescent="0.2">
      <c r="A266" t="s">
        <v>9</v>
      </c>
      <c r="B266">
        <v>9.4954073303588409</v>
      </c>
      <c r="C266">
        <v>0.101096335783768</v>
      </c>
      <c r="D266">
        <v>0.13586117503481801</v>
      </c>
      <c r="E266">
        <v>0.43805394566761602</v>
      </c>
      <c r="F266">
        <v>3.3969932364122699E-2</v>
      </c>
      <c r="G266">
        <v>3.3458592722570998E-2</v>
      </c>
      <c r="H266">
        <v>1.9272767164040899E-2</v>
      </c>
      <c r="I266">
        <v>2.5302386479918</v>
      </c>
    </row>
    <row r="267" spans="1:9" x14ac:dyDescent="0.2">
      <c r="A267" t="s">
        <v>9</v>
      </c>
      <c r="B267">
        <v>9.4975815092738696</v>
      </c>
      <c r="C267">
        <v>0.125706434278398</v>
      </c>
      <c r="D267">
        <v>0.152697707571881</v>
      </c>
      <c r="E267">
        <v>0.59069403483192195</v>
      </c>
      <c r="F267">
        <v>4.2951786442291001E-2</v>
      </c>
      <c r="G267">
        <v>4.4382840229942003E-2</v>
      </c>
      <c r="H267">
        <v>2.34382231316459E-2</v>
      </c>
      <c r="I267">
        <v>2.8761091599633302</v>
      </c>
    </row>
    <row r="268" spans="1:9" x14ac:dyDescent="0.2">
      <c r="A268" t="s">
        <v>9</v>
      </c>
      <c r="B268">
        <v>9.5057734962254798</v>
      </c>
      <c r="C268">
        <v>7.1919647012076704E-2</v>
      </c>
      <c r="D268">
        <v>8.0791814891778502E-2</v>
      </c>
      <c r="E268">
        <v>1.1051358871788499</v>
      </c>
      <c r="F268">
        <v>2.5723008631188701E-2</v>
      </c>
      <c r="G268">
        <v>1.5436184490788599E-2</v>
      </c>
      <c r="H268">
        <v>1.93708124924112E-2</v>
      </c>
      <c r="I268">
        <v>1.35594145832223</v>
      </c>
    </row>
    <row r="269" spans="1:9" x14ac:dyDescent="0.2">
      <c r="A269" t="s">
        <v>9</v>
      </c>
      <c r="B269">
        <v>9.5232138425529307</v>
      </c>
      <c r="C269">
        <v>0.178267916222623</v>
      </c>
      <c r="D269">
        <v>0.136097829732335</v>
      </c>
      <c r="E269">
        <v>-0.143534273878207</v>
      </c>
      <c r="F269">
        <v>0.15574028374875101</v>
      </c>
      <c r="G269">
        <v>0.25676741202432801</v>
      </c>
      <c r="H269">
        <v>0.105914815893819</v>
      </c>
      <c r="I269">
        <v>2.12536558972984</v>
      </c>
    </row>
    <row r="270" spans="1:9" x14ac:dyDescent="0.2">
      <c r="A270" t="s">
        <v>9</v>
      </c>
      <c r="B270">
        <v>9.4792192220886893</v>
      </c>
      <c r="C270">
        <v>0.499116177119177</v>
      </c>
      <c r="D270">
        <v>0.37306558459494699</v>
      </c>
      <c r="E270">
        <v>-3.6410218698604897E-2</v>
      </c>
      <c r="F270">
        <v>0.64342439637250604</v>
      </c>
      <c r="G270">
        <v>0.47449485692308102</v>
      </c>
      <c r="H270">
        <v>0.94631813698072098</v>
      </c>
      <c r="I270">
        <v>-7.0005397372469899E-2</v>
      </c>
    </row>
    <row r="271" spans="1:9" x14ac:dyDescent="0.2">
      <c r="A271" t="s">
        <v>9</v>
      </c>
      <c r="B271">
        <v>9.5305161326827594</v>
      </c>
      <c r="C271">
        <v>0.52105114099938699</v>
      </c>
      <c r="D271">
        <v>0.61798957017950495</v>
      </c>
      <c r="E271">
        <v>-0.181813649182648</v>
      </c>
      <c r="F271">
        <v>0.75738845540580202</v>
      </c>
      <c r="G271">
        <v>0.40640112830414399</v>
      </c>
      <c r="H271">
        <v>0.72893073266765895</v>
      </c>
      <c r="I271">
        <v>-0.40051606832942999</v>
      </c>
    </row>
    <row r="272" spans="1:9" x14ac:dyDescent="0.2">
      <c r="A272" t="s">
        <v>9</v>
      </c>
      <c r="B272">
        <v>9.6400619901185394</v>
      </c>
      <c r="C272">
        <v>0.240884155812466</v>
      </c>
      <c r="D272">
        <v>0.29623935964289799</v>
      </c>
      <c r="E272">
        <v>0.118718749110274</v>
      </c>
      <c r="F272">
        <v>0.308039103501901</v>
      </c>
      <c r="G272">
        <v>0.322472084929116</v>
      </c>
      <c r="H272">
        <v>0.46593687295323899</v>
      </c>
      <c r="I272">
        <v>1.1852500750747901</v>
      </c>
    </row>
    <row r="273" spans="1:9" x14ac:dyDescent="0.2">
      <c r="A273" t="s">
        <v>9</v>
      </c>
      <c r="B273">
        <v>9.6409773683472597</v>
      </c>
      <c r="C273">
        <v>0.14704033343001799</v>
      </c>
      <c r="D273">
        <v>0.216843016440423</v>
      </c>
      <c r="E273">
        <v>-0.22409916258539</v>
      </c>
      <c r="F273">
        <v>8.8576981465497806E-2</v>
      </c>
      <c r="G273">
        <v>6.1859885438686098E-2</v>
      </c>
      <c r="H273">
        <v>0.10026912585513301</v>
      </c>
      <c r="I273">
        <v>0.83836558361701496</v>
      </c>
    </row>
    <row r="274" spans="1:9" x14ac:dyDescent="0.2">
      <c r="A274" t="s">
        <v>9</v>
      </c>
      <c r="B274">
        <v>9.6265888035476799</v>
      </c>
      <c r="C274">
        <v>0.189018848837925</v>
      </c>
      <c r="D274">
        <v>0.25161142081967602</v>
      </c>
      <c r="E274">
        <v>-0.89530446364732097</v>
      </c>
      <c r="F274">
        <v>9.3851590026308801E-2</v>
      </c>
      <c r="G274">
        <v>7.7381062120372199E-2</v>
      </c>
      <c r="H274">
        <v>0.107199203386107</v>
      </c>
      <c r="I274">
        <v>1.4403368747577801</v>
      </c>
    </row>
    <row r="275" spans="1:9" x14ac:dyDescent="0.2">
      <c r="A275" t="s">
        <v>9</v>
      </c>
      <c r="B275">
        <v>9.6525611274204408</v>
      </c>
      <c r="C275">
        <v>0.39086881340667901</v>
      </c>
      <c r="D275">
        <v>0.34807036298509902</v>
      </c>
      <c r="E275">
        <v>-1.6563141498654299</v>
      </c>
      <c r="F275">
        <v>0.25529557149111298</v>
      </c>
      <c r="G275">
        <v>0.209064229902794</v>
      </c>
      <c r="H275">
        <v>0.124083580421607</v>
      </c>
      <c r="I275">
        <v>2.9036122424537401</v>
      </c>
    </row>
    <row r="276" spans="1:9" x14ac:dyDescent="0.2">
      <c r="A276" t="s">
        <v>9</v>
      </c>
      <c r="B276">
        <v>9.7130774337191106</v>
      </c>
      <c r="C276">
        <v>0.47529155665080303</v>
      </c>
      <c r="D276">
        <v>0.449290469520569</v>
      </c>
      <c r="E276">
        <v>0.228204130564195</v>
      </c>
      <c r="F276">
        <v>0.58917981716777301</v>
      </c>
      <c r="G276">
        <v>0.55258255385724997</v>
      </c>
      <c r="H276">
        <v>1.0871205514295199</v>
      </c>
      <c r="I276">
        <v>0.69107991595507801</v>
      </c>
    </row>
    <row r="277" spans="1:9" x14ac:dyDescent="0.2">
      <c r="A277" t="s">
        <v>9</v>
      </c>
      <c r="B277">
        <v>9.5314329884926696</v>
      </c>
      <c r="C277">
        <v>0.49408525486768001</v>
      </c>
      <c r="D277">
        <v>0.54258844476275403</v>
      </c>
      <c r="E277">
        <v>0.93484013687520795</v>
      </c>
      <c r="F277">
        <v>0.71278510233999104</v>
      </c>
      <c r="G277">
        <v>0.48728490580656603</v>
      </c>
      <c r="H277">
        <v>0.86068596340336101</v>
      </c>
      <c r="I277">
        <v>0.40726882555338301</v>
      </c>
    </row>
    <row r="278" spans="1:9" x14ac:dyDescent="0.2">
      <c r="A278" t="s">
        <v>9</v>
      </c>
      <c r="B278">
        <v>9.4182227106007304</v>
      </c>
      <c r="C278">
        <v>0.20785801394870501</v>
      </c>
      <c r="D278">
        <v>0.22258803209712599</v>
      </c>
      <c r="E278">
        <v>-1.5995568319203599</v>
      </c>
      <c r="F278">
        <v>0.361273225771652</v>
      </c>
      <c r="G278">
        <v>0.29477636962769599</v>
      </c>
      <c r="H278">
        <v>0.51979964650030797</v>
      </c>
      <c r="I278">
        <v>0.69305768628655995</v>
      </c>
    </row>
    <row r="279" spans="1:9" x14ac:dyDescent="0.2">
      <c r="A279" t="s">
        <v>9</v>
      </c>
      <c r="B279">
        <v>9.5035905229770208</v>
      </c>
      <c r="C279">
        <v>8.9237170175553507E-2</v>
      </c>
      <c r="D279">
        <v>0.102468798565698</v>
      </c>
      <c r="E279">
        <v>-0.19422174100567699</v>
      </c>
      <c r="F279">
        <v>0.178877914582593</v>
      </c>
      <c r="G279">
        <v>0.18132366146474099</v>
      </c>
      <c r="H279">
        <v>9.1085070880153704E-2</v>
      </c>
      <c r="I279">
        <v>2.7523243340789199</v>
      </c>
    </row>
    <row r="280" spans="1:9" x14ac:dyDescent="0.2">
      <c r="A280" t="s">
        <v>9</v>
      </c>
      <c r="B280">
        <v>9.5028532712260905</v>
      </c>
      <c r="C280">
        <v>5.9539988769579298E-2</v>
      </c>
      <c r="D280">
        <v>7.0702146044226297E-2</v>
      </c>
      <c r="E280">
        <v>-0.31996258041147402</v>
      </c>
      <c r="F280">
        <v>0.10337568072181499</v>
      </c>
      <c r="G280">
        <v>5.6694760216553397E-2</v>
      </c>
      <c r="H280">
        <v>9.6297758535890399E-2</v>
      </c>
      <c r="I280">
        <v>0.33067857598701</v>
      </c>
    </row>
    <row r="281" spans="1:9" x14ac:dyDescent="0.2">
      <c r="A281" t="s">
        <v>9</v>
      </c>
      <c r="B281">
        <v>9.4747505023348602</v>
      </c>
      <c r="C281">
        <v>0.116531739203903</v>
      </c>
      <c r="D281">
        <v>0.10721633214883</v>
      </c>
      <c r="E281">
        <v>-1.4262632875960299</v>
      </c>
      <c r="F281">
        <v>0.145208505712009</v>
      </c>
      <c r="G281">
        <v>0.171175818170582</v>
      </c>
      <c r="H281">
        <v>0.140090893809103</v>
      </c>
      <c r="I281">
        <v>1.4494051709539899</v>
      </c>
    </row>
    <row r="282" spans="1:9" x14ac:dyDescent="0.2">
      <c r="A282" t="s">
        <v>9</v>
      </c>
      <c r="B282">
        <v>9.5174360424547508</v>
      </c>
      <c r="C282">
        <v>0.32228773157938001</v>
      </c>
      <c r="D282">
        <v>0.25119156593074798</v>
      </c>
      <c r="E282">
        <v>-0.64916508507401205</v>
      </c>
      <c r="F282">
        <v>0.313140106494051</v>
      </c>
      <c r="G282">
        <v>0.119878727500749</v>
      </c>
      <c r="H282">
        <v>0.14280294979324101</v>
      </c>
      <c r="I282">
        <v>0.54982574300888798</v>
      </c>
    </row>
    <row r="283" spans="1:9" x14ac:dyDescent="0.2">
      <c r="A283" t="s">
        <v>9</v>
      </c>
      <c r="B283">
        <v>9.5415994380084097</v>
      </c>
      <c r="C283">
        <v>0.37054192159507798</v>
      </c>
      <c r="D283">
        <v>0.35206664760325102</v>
      </c>
      <c r="E283">
        <v>-0.46907279429295801</v>
      </c>
      <c r="F283">
        <v>0.2379315608067</v>
      </c>
      <c r="G283">
        <v>0.15949942606537701</v>
      </c>
      <c r="H283">
        <v>0.25169559890083598</v>
      </c>
      <c r="I283">
        <v>0.745928714600262</v>
      </c>
    </row>
    <row r="284" spans="1:9" x14ac:dyDescent="0.2">
      <c r="A284" t="s">
        <v>9</v>
      </c>
      <c r="B284">
        <v>9.5333814814996298</v>
      </c>
      <c r="C284">
        <v>0.224752514013115</v>
      </c>
      <c r="D284">
        <v>0.19494823221740201</v>
      </c>
      <c r="E284">
        <v>0.442167051218542</v>
      </c>
      <c r="F284">
        <v>0.13155838110944401</v>
      </c>
      <c r="G284">
        <v>8.3152723928169595E-2</v>
      </c>
      <c r="H284">
        <v>8.7606323654211199E-2</v>
      </c>
      <c r="I284">
        <v>1.5965398487415701</v>
      </c>
    </row>
    <row r="285" spans="1:9" x14ac:dyDescent="0.2">
      <c r="A285" t="s">
        <v>9</v>
      </c>
      <c r="B285">
        <v>9.5338321907085195</v>
      </c>
      <c r="C285">
        <v>0.17621032731418201</v>
      </c>
      <c r="D285">
        <v>0.173039312230757</v>
      </c>
      <c r="E285">
        <v>0.56608205337460604</v>
      </c>
      <c r="F285">
        <v>0.119396991187941</v>
      </c>
      <c r="G285">
        <v>8.0738789724019294E-2</v>
      </c>
      <c r="H285">
        <v>7.0409601172698094E-2</v>
      </c>
      <c r="I285">
        <v>1.56648334731656</v>
      </c>
    </row>
    <row r="286" spans="1:9" x14ac:dyDescent="0.2">
      <c r="A286" t="s">
        <v>9</v>
      </c>
      <c r="B286">
        <v>9.5714334784636694</v>
      </c>
      <c r="C286">
        <v>0.18007119621086001</v>
      </c>
      <c r="D286">
        <v>0.20670709529583101</v>
      </c>
      <c r="E286">
        <v>0.33744117084125702</v>
      </c>
      <c r="F286">
        <v>0.11183917181446</v>
      </c>
      <c r="G286">
        <v>8.2465239318962796E-2</v>
      </c>
      <c r="H286">
        <v>8.6409132132388405E-2</v>
      </c>
      <c r="I286">
        <v>1.77283980034482</v>
      </c>
    </row>
    <row r="287" spans="1:9" x14ac:dyDescent="0.2">
      <c r="A287" t="s">
        <v>9</v>
      </c>
      <c r="B287">
        <v>9.5411858400167606</v>
      </c>
      <c r="C287">
        <v>0.132884027702771</v>
      </c>
      <c r="D287">
        <v>0.11066747009712501</v>
      </c>
      <c r="E287">
        <v>0.30501267767899098</v>
      </c>
      <c r="F287">
        <v>7.2441332600689606E-2</v>
      </c>
      <c r="G287">
        <v>7.6081988134944295E-2</v>
      </c>
      <c r="H287">
        <v>7.9242120603968097E-2</v>
      </c>
      <c r="I287">
        <v>1.8251960426996801</v>
      </c>
    </row>
    <row r="288" spans="1:9" x14ac:dyDescent="0.2">
      <c r="A288" t="s">
        <v>9</v>
      </c>
      <c r="B288">
        <v>9.5236158966051008</v>
      </c>
      <c r="C288">
        <v>9.4558186354907106E-2</v>
      </c>
      <c r="D288">
        <v>0.11134045603810699</v>
      </c>
      <c r="E288">
        <v>6.4024995502467999E-2</v>
      </c>
      <c r="F288">
        <v>2.6452401199478399E-2</v>
      </c>
      <c r="G288">
        <v>2.2219152403804E-2</v>
      </c>
      <c r="H288">
        <v>2.1328511510594301E-2</v>
      </c>
      <c r="I288">
        <v>2.6856045350318798</v>
      </c>
    </row>
    <row r="289" spans="1:9" x14ac:dyDescent="0.2">
      <c r="A289" t="s">
        <v>9</v>
      </c>
      <c r="B289">
        <v>9.5132764553231297</v>
      </c>
      <c r="C289">
        <v>0.174388128095188</v>
      </c>
      <c r="D289">
        <v>0.204335248567348</v>
      </c>
      <c r="E289">
        <v>-8.9173985578485895E-2</v>
      </c>
      <c r="F289">
        <v>0.176297217067269</v>
      </c>
      <c r="G289">
        <v>0.30712994920766901</v>
      </c>
      <c r="H289">
        <v>0.13379064854533701</v>
      </c>
      <c r="I289">
        <v>2.87488378882537</v>
      </c>
    </row>
    <row r="290" spans="1:9" x14ac:dyDescent="0.2">
      <c r="A290" t="s">
        <v>9</v>
      </c>
      <c r="B290">
        <v>9.5012363324549902</v>
      </c>
      <c r="C290">
        <v>0.15189062847902801</v>
      </c>
      <c r="D290">
        <v>0.195580118922592</v>
      </c>
      <c r="E290">
        <v>-0.42243253835891698</v>
      </c>
      <c r="F290">
        <v>0.19583646611411001</v>
      </c>
      <c r="G290">
        <v>0.29996211244899301</v>
      </c>
      <c r="H290">
        <v>0.112206910160361</v>
      </c>
      <c r="I290">
        <v>2.9073804569818398</v>
      </c>
    </row>
    <row r="291" spans="1:9" x14ac:dyDescent="0.2">
      <c r="A291" t="s">
        <v>9</v>
      </c>
      <c r="B291">
        <v>9.4989269878290195</v>
      </c>
      <c r="C291">
        <v>0.152015039786598</v>
      </c>
      <c r="D291">
        <v>0.15815261851499601</v>
      </c>
      <c r="E291">
        <v>0.87975637106996496</v>
      </c>
      <c r="F291">
        <v>0.31580520285913799</v>
      </c>
      <c r="G291">
        <v>0.32025753907216498</v>
      </c>
      <c r="H291">
        <v>0.48724925839098499</v>
      </c>
      <c r="I291">
        <v>1.0280067377318201</v>
      </c>
    </row>
    <row r="292" spans="1:9" x14ac:dyDescent="0.2">
      <c r="A292" t="s">
        <v>9</v>
      </c>
      <c r="B292">
        <v>9.5109088010612908</v>
      </c>
      <c r="C292">
        <v>0.15299979818920301</v>
      </c>
      <c r="D292">
        <v>0.16967296577987701</v>
      </c>
      <c r="E292">
        <v>0.62119291993613901</v>
      </c>
      <c r="F292">
        <v>0.530013478914238</v>
      </c>
      <c r="G292">
        <v>0.29432891958733398</v>
      </c>
      <c r="H292">
        <v>0.40347238311445099</v>
      </c>
      <c r="I292">
        <v>0.53645661803449496</v>
      </c>
    </row>
    <row r="293" spans="1:9" x14ac:dyDescent="0.2">
      <c r="A293" t="s">
        <v>9</v>
      </c>
      <c r="B293">
        <v>9.5580340444843905</v>
      </c>
      <c r="C293">
        <v>0.12692262714639699</v>
      </c>
      <c r="D293">
        <v>0.15933058913860801</v>
      </c>
      <c r="E293">
        <v>8.8644426700630205E-2</v>
      </c>
      <c r="F293">
        <v>0.32095908535484902</v>
      </c>
      <c r="G293">
        <v>0.28230272554933999</v>
      </c>
      <c r="H293">
        <v>0.323477149627445</v>
      </c>
      <c r="I293">
        <v>1.55188053797137</v>
      </c>
    </row>
    <row r="294" spans="1:9" x14ac:dyDescent="0.2">
      <c r="A294" t="s">
        <v>9</v>
      </c>
      <c r="B294">
        <v>9.6064766458781303</v>
      </c>
      <c r="C294">
        <v>0.11367249375817599</v>
      </c>
      <c r="D294">
        <v>0.15981990515549399</v>
      </c>
      <c r="E294">
        <v>0.47219061729259898</v>
      </c>
      <c r="F294">
        <v>9.9468694838025798E-2</v>
      </c>
      <c r="G294">
        <v>6.7784700364933795E-2</v>
      </c>
      <c r="H294">
        <v>9.5024362193492806E-2</v>
      </c>
      <c r="I294">
        <v>1.2686097431857399</v>
      </c>
    </row>
    <row r="295" spans="1:9" x14ac:dyDescent="0.2">
      <c r="A295" t="s">
        <v>9</v>
      </c>
      <c r="B295">
        <v>9.6100995108205804</v>
      </c>
      <c r="C295">
        <v>0.151746574171091</v>
      </c>
      <c r="D295">
        <v>0.13940051366485801</v>
      </c>
      <c r="E295">
        <v>-0.29427889859129702</v>
      </c>
      <c r="F295">
        <v>5.8423550036510501E-2</v>
      </c>
      <c r="G295">
        <v>3.3159469931419397E-2</v>
      </c>
      <c r="H295">
        <v>3.9982497691637198E-2</v>
      </c>
      <c r="I295">
        <v>1.1127267439559101</v>
      </c>
    </row>
    <row r="296" spans="1:9" x14ac:dyDescent="0.2">
      <c r="A296" t="s">
        <v>9</v>
      </c>
      <c r="B296">
        <v>9.6056770938025409</v>
      </c>
      <c r="C296">
        <v>0.129902622338155</v>
      </c>
      <c r="D296">
        <v>0.105676872543135</v>
      </c>
      <c r="E296">
        <v>1.3117616363404101</v>
      </c>
      <c r="F296">
        <v>3.8807048350749003E-2</v>
      </c>
      <c r="G296">
        <v>2.1046923665414E-2</v>
      </c>
      <c r="H296">
        <v>2.8840984741833501E-2</v>
      </c>
      <c r="I296">
        <v>0.90280823144336997</v>
      </c>
    </row>
    <row r="297" spans="1:9" x14ac:dyDescent="0.2">
      <c r="A297" t="s">
        <v>9</v>
      </c>
      <c r="B297">
        <v>9.6137277113166597</v>
      </c>
      <c r="C297">
        <v>0.117722524395091</v>
      </c>
      <c r="D297">
        <v>8.8776226258584501E-2</v>
      </c>
      <c r="E297">
        <v>1.66144295625998</v>
      </c>
      <c r="F297">
        <v>4.1846219550209202E-2</v>
      </c>
      <c r="G297">
        <v>2.1346671941645599E-2</v>
      </c>
      <c r="H297">
        <v>2.8272301308686298E-2</v>
      </c>
      <c r="I297">
        <v>0.79730110315192104</v>
      </c>
    </row>
    <row r="298" spans="1:9" x14ac:dyDescent="0.2">
      <c r="A298" t="s">
        <v>9</v>
      </c>
      <c r="B298">
        <v>9.6047962016463106</v>
      </c>
      <c r="C298">
        <v>5.7494230449280502E-2</v>
      </c>
      <c r="D298">
        <v>5.1786855524264597E-2</v>
      </c>
      <c r="E298">
        <v>0.24993180792248201</v>
      </c>
      <c r="F298">
        <v>3.3937927264509199E-2</v>
      </c>
      <c r="G298">
        <v>1.8015287154225301E-2</v>
      </c>
      <c r="H298">
        <v>2.1408968864073199E-2</v>
      </c>
      <c r="I298">
        <v>0.62782564990825596</v>
      </c>
    </row>
    <row r="299" spans="1:9" x14ac:dyDescent="0.2">
      <c r="A299" t="s">
        <v>9</v>
      </c>
      <c r="B299">
        <v>9.6123486201269195</v>
      </c>
      <c r="C299">
        <v>6.19904149469271E-2</v>
      </c>
      <c r="D299">
        <v>6.6726565414109304E-2</v>
      </c>
      <c r="E299">
        <v>0.362200424368601</v>
      </c>
      <c r="F299">
        <v>3.0891584098235898E-2</v>
      </c>
      <c r="G299">
        <v>2.0164292924106899E-2</v>
      </c>
      <c r="H299">
        <v>2.0981609258658E-2</v>
      </c>
      <c r="I299">
        <v>1.58093707953463</v>
      </c>
    </row>
    <row r="300" spans="1:9" x14ac:dyDescent="0.2">
      <c r="A300" t="s">
        <v>9</v>
      </c>
      <c r="B300">
        <v>9.6131109338756104</v>
      </c>
      <c r="C300">
        <v>5.2535281391658903E-2</v>
      </c>
      <c r="D300">
        <v>5.5042201942564199E-2</v>
      </c>
      <c r="E300">
        <v>0.46002243516063901</v>
      </c>
      <c r="F300">
        <v>2.29410313240298E-2</v>
      </c>
      <c r="G300">
        <v>1.9552156370731499E-2</v>
      </c>
      <c r="H300">
        <v>1.8028565373466102E-2</v>
      </c>
      <c r="I300">
        <v>2.4005642106790201</v>
      </c>
    </row>
    <row r="301" spans="1:9" x14ac:dyDescent="0.2">
      <c r="A301" t="s">
        <v>9</v>
      </c>
      <c r="B301">
        <v>9.6184312031683596</v>
      </c>
      <c r="C301">
        <v>0.112128547420371</v>
      </c>
      <c r="D301">
        <v>8.6070824696582393E-2</v>
      </c>
      <c r="E301">
        <v>0.72477495283832005</v>
      </c>
      <c r="F301">
        <v>3.1035908507001799E-2</v>
      </c>
      <c r="G301">
        <v>2.1701036813331302E-2</v>
      </c>
      <c r="H301">
        <v>3.03616742549381E-2</v>
      </c>
      <c r="I301">
        <v>0.85121923902131702</v>
      </c>
    </row>
    <row r="302" spans="1:9" x14ac:dyDescent="0.2">
      <c r="A302" t="s">
        <v>9</v>
      </c>
      <c r="B302">
        <v>9.6154869264619496</v>
      </c>
      <c r="C302">
        <v>0.116535439171185</v>
      </c>
      <c r="D302">
        <v>0.106826679662157</v>
      </c>
      <c r="E302">
        <v>0.66138176935969295</v>
      </c>
      <c r="F302">
        <v>3.4641025336367398E-2</v>
      </c>
      <c r="G302">
        <v>1.94015460416046E-2</v>
      </c>
      <c r="H302">
        <v>2.2603670753151998E-2</v>
      </c>
      <c r="I302">
        <v>0.93421336723078896</v>
      </c>
    </row>
    <row r="303" spans="1:9" x14ac:dyDescent="0.2">
      <c r="A303" t="s">
        <v>9</v>
      </c>
      <c r="B303">
        <v>9.60405894246089</v>
      </c>
      <c r="C303">
        <v>0.14155102567889599</v>
      </c>
      <c r="D303">
        <v>0.14731665765475899</v>
      </c>
      <c r="E303">
        <v>-1.07240990898239</v>
      </c>
      <c r="F303">
        <v>7.4642780297483294E-2</v>
      </c>
      <c r="G303">
        <v>4.8661507988528203E-2</v>
      </c>
      <c r="H303">
        <v>4.9656956831592498E-2</v>
      </c>
      <c r="I303">
        <v>1.3060371353469999</v>
      </c>
    </row>
    <row r="304" spans="1:9" x14ac:dyDescent="0.2">
      <c r="A304" t="s">
        <v>9</v>
      </c>
      <c r="B304">
        <v>9.60704133874248</v>
      </c>
      <c r="C304">
        <v>0.13948445960502701</v>
      </c>
      <c r="D304">
        <v>0.104597054354071</v>
      </c>
      <c r="E304">
        <v>-0.73385986924403102</v>
      </c>
      <c r="F304">
        <v>8.0974604190149194E-2</v>
      </c>
      <c r="G304">
        <v>5.0119837283016201E-2</v>
      </c>
      <c r="H304">
        <v>4.2980752033296002E-2</v>
      </c>
      <c r="I304">
        <v>1.6663640209516</v>
      </c>
    </row>
    <row r="305" spans="1:9" x14ac:dyDescent="0.2">
      <c r="A305" t="s">
        <v>9</v>
      </c>
      <c r="B305">
        <v>9.6109005486573107</v>
      </c>
      <c r="C305">
        <v>0.13888427843043</v>
      </c>
      <c r="D305">
        <v>0.19074450666630699</v>
      </c>
      <c r="E305">
        <v>1.4225070261489601</v>
      </c>
      <c r="F305">
        <v>0.10689402672239801</v>
      </c>
      <c r="G305">
        <v>8.8738320215829905E-2</v>
      </c>
      <c r="H305">
        <v>8.9873975961796193E-2</v>
      </c>
      <c r="I305">
        <v>1.30780679038435</v>
      </c>
    </row>
    <row r="306" spans="1:9" x14ac:dyDescent="0.2">
      <c r="A306" t="s">
        <v>9</v>
      </c>
      <c r="B306">
        <v>9.6234663899255199</v>
      </c>
      <c r="C306">
        <v>0.16835745301539201</v>
      </c>
      <c r="D306">
        <v>0.20334735940904999</v>
      </c>
      <c r="E306">
        <v>0.82710029120985495</v>
      </c>
      <c r="F306">
        <v>0.11326645623248301</v>
      </c>
      <c r="G306">
        <v>9.3800835944143596E-2</v>
      </c>
      <c r="H306">
        <v>9.5107869317317503E-2</v>
      </c>
      <c r="I306">
        <v>1.60672759705708</v>
      </c>
    </row>
    <row r="307" spans="1:9" x14ac:dyDescent="0.2">
      <c r="A307" t="s">
        <v>9</v>
      </c>
      <c r="B307">
        <v>9.6299948456504705</v>
      </c>
      <c r="C307">
        <v>0.17761619502892401</v>
      </c>
      <c r="D307">
        <v>0.18021330808835301</v>
      </c>
      <c r="E307">
        <v>0.37617211002663298</v>
      </c>
      <c r="F307">
        <v>8.7162783995836601E-2</v>
      </c>
      <c r="G307">
        <v>6.3348623907152304E-2</v>
      </c>
      <c r="H307">
        <v>5.8843495438354702E-2</v>
      </c>
      <c r="I307">
        <v>3.1876824703089102</v>
      </c>
    </row>
    <row r="308" spans="1:9" x14ac:dyDescent="0.2">
      <c r="A308" t="s">
        <v>9</v>
      </c>
      <c r="B308">
        <v>9.6181831522034695</v>
      </c>
      <c r="C308">
        <v>0.16262775929866499</v>
      </c>
      <c r="D308">
        <v>0.19046993527013101</v>
      </c>
      <c r="E308">
        <v>0.43078042872838801</v>
      </c>
      <c r="F308">
        <v>6.3862752399261605E-2</v>
      </c>
      <c r="G308">
        <v>3.2778719768615898E-2</v>
      </c>
      <c r="H308">
        <v>3.6278078689497097E-2</v>
      </c>
      <c r="I308">
        <v>1.60494004176542</v>
      </c>
    </row>
    <row r="309" spans="1:9" x14ac:dyDescent="0.2">
      <c r="A309" t="s">
        <v>9</v>
      </c>
      <c r="B309">
        <v>9.6214305601752699</v>
      </c>
      <c r="C309">
        <v>0.13805108506081301</v>
      </c>
      <c r="D309">
        <v>0.184529579971387</v>
      </c>
      <c r="E309">
        <v>-6.2598937201836596E-2</v>
      </c>
      <c r="F309">
        <v>6.6123462891407206E-2</v>
      </c>
      <c r="G309">
        <v>3.2290484452809298E-2</v>
      </c>
      <c r="H309">
        <v>3.9839510554838198E-2</v>
      </c>
      <c r="I309">
        <v>1.6681872420082799</v>
      </c>
    </row>
    <row r="310" spans="1:9" x14ac:dyDescent="0.2">
      <c r="A310" t="s">
        <v>9</v>
      </c>
      <c r="B310">
        <v>9.6228623671070093</v>
      </c>
      <c r="C310">
        <v>0.124900634889972</v>
      </c>
      <c r="D310">
        <v>0.129993640023958</v>
      </c>
      <c r="E310">
        <v>0.32778531607406203</v>
      </c>
      <c r="F310">
        <v>6.0032956021177697E-2</v>
      </c>
      <c r="G310">
        <v>5.8745552570748399E-2</v>
      </c>
      <c r="H310">
        <v>5.8975264829549401E-2</v>
      </c>
      <c r="I310">
        <v>1.6339787393115299</v>
      </c>
    </row>
    <row r="311" spans="1:9" x14ac:dyDescent="0.2">
      <c r="A311" t="s">
        <v>9</v>
      </c>
      <c r="B311">
        <v>9.6200340435664398</v>
      </c>
      <c r="C311">
        <v>9.0062698908514996E-2</v>
      </c>
      <c r="D311">
        <v>8.1518562584497106E-2</v>
      </c>
      <c r="E311">
        <v>-0.39325003523888602</v>
      </c>
      <c r="F311">
        <v>4.7584822170093598E-2</v>
      </c>
      <c r="G311">
        <v>5.1891143868257099E-2</v>
      </c>
      <c r="H311">
        <v>2.4763480336936001E-2</v>
      </c>
      <c r="I311">
        <v>2.2735470998354499</v>
      </c>
    </row>
    <row r="312" spans="1:9" x14ac:dyDescent="0.2">
      <c r="A312" t="s">
        <v>9</v>
      </c>
      <c r="B312">
        <v>9.6212976641942802</v>
      </c>
      <c r="C312">
        <v>0.14921240558443799</v>
      </c>
      <c r="D312">
        <v>0.16879394078883</v>
      </c>
      <c r="E312">
        <v>-0.43423811504750598</v>
      </c>
      <c r="F312">
        <v>8.3640129168332994E-2</v>
      </c>
      <c r="G312">
        <v>7.8626192908893902E-2</v>
      </c>
      <c r="H312">
        <v>0.11771568200544801</v>
      </c>
      <c r="I312">
        <v>1.2268288711812301</v>
      </c>
    </row>
    <row r="313" spans="1:9" x14ac:dyDescent="0.2">
      <c r="A313" t="s">
        <v>9</v>
      </c>
      <c r="B313">
        <v>9.6274067178206995</v>
      </c>
      <c r="C313">
        <v>0.143796748633924</v>
      </c>
      <c r="D313">
        <v>0.16517859615809399</v>
      </c>
      <c r="E313">
        <v>-0.41231483779789802</v>
      </c>
      <c r="F313">
        <v>7.9660903324279997E-2</v>
      </c>
      <c r="G313">
        <v>7.6873694280330002E-2</v>
      </c>
      <c r="H313">
        <v>8.69927506124481E-2</v>
      </c>
      <c r="I313">
        <v>1.4096848819779999</v>
      </c>
    </row>
    <row r="314" spans="1:9" x14ac:dyDescent="0.2">
      <c r="A314" t="s">
        <v>9</v>
      </c>
      <c r="B314">
        <v>9.6274639939946294</v>
      </c>
      <c r="C314">
        <v>6.5011448003765696E-2</v>
      </c>
      <c r="D314">
        <v>6.5836293528212395E-2</v>
      </c>
      <c r="E314">
        <v>1.1393965702261599</v>
      </c>
      <c r="F314">
        <v>2.87581025830062E-2</v>
      </c>
      <c r="G314">
        <v>2.80674504323794E-2</v>
      </c>
      <c r="H314">
        <v>2.3141837025048101E-2</v>
      </c>
      <c r="I314">
        <v>2.0154489640280402</v>
      </c>
    </row>
    <row r="315" spans="1:9" x14ac:dyDescent="0.2">
      <c r="A315" t="s">
        <v>9</v>
      </c>
      <c r="B315">
        <v>9.6198679796159396</v>
      </c>
      <c r="C315">
        <v>6.0111221478040398E-2</v>
      </c>
      <c r="D315">
        <v>7.4570268877257803E-2</v>
      </c>
      <c r="E315">
        <v>-0.172141129275799</v>
      </c>
      <c r="F315">
        <v>4.5366760443971303E-2</v>
      </c>
      <c r="G315">
        <v>3.7799603111803901E-2</v>
      </c>
      <c r="H315">
        <v>4.6865128563483398E-2</v>
      </c>
      <c r="I315">
        <v>1.14973517417712</v>
      </c>
    </row>
    <row r="316" spans="1:9" x14ac:dyDescent="0.2">
      <c r="A316" t="s">
        <v>9</v>
      </c>
      <c r="B316">
        <v>9.6627229826544294</v>
      </c>
      <c r="C316">
        <v>0.116333424871919</v>
      </c>
      <c r="D316">
        <v>9.6131090894543095E-2</v>
      </c>
      <c r="E316">
        <v>1.2180993850955499</v>
      </c>
      <c r="F316">
        <v>0.269638948372943</v>
      </c>
      <c r="G316">
        <v>0.314014352829872</v>
      </c>
      <c r="H316">
        <v>0.40485947620024199</v>
      </c>
      <c r="I316">
        <v>1.15338959103036</v>
      </c>
    </row>
    <row r="317" spans="1:9" x14ac:dyDescent="0.2">
      <c r="A317" t="s">
        <v>9</v>
      </c>
      <c r="B317">
        <v>9.8697883052104096</v>
      </c>
      <c r="C317">
        <v>0.15577810975522399</v>
      </c>
      <c r="D317">
        <v>0.14630545817561399</v>
      </c>
      <c r="E317">
        <v>0.25401368758216403</v>
      </c>
      <c r="F317">
        <v>0.215151898019106</v>
      </c>
      <c r="G317">
        <v>0.17981072448707</v>
      </c>
      <c r="H317">
        <v>0.22192468595756701</v>
      </c>
      <c r="I317">
        <v>1.43183492198054</v>
      </c>
    </row>
    <row r="318" spans="1:9" x14ac:dyDescent="0.2">
      <c r="A318" t="s">
        <v>9</v>
      </c>
      <c r="B318">
        <v>9.8575236210626294</v>
      </c>
      <c r="C318">
        <v>5.54983551636377E-2</v>
      </c>
      <c r="D318">
        <v>6.78333795412005E-2</v>
      </c>
      <c r="E318">
        <v>1.2367053436258799</v>
      </c>
      <c r="F318">
        <v>7.0596963300325402E-2</v>
      </c>
      <c r="G318">
        <v>5.6166342861385998E-2</v>
      </c>
      <c r="H318">
        <v>4.8266727985406203E-2</v>
      </c>
      <c r="I318">
        <v>1.6062710129543201</v>
      </c>
    </row>
    <row r="319" spans="1:9" x14ac:dyDescent="0.2">
      <c r="A319" t="s">
        <v>9</v>
      </c>
      <c r="B319">
        <v>9.84527534438811</v>
      </c>
      <c r="C319">
        <v>4.2917288622976203E-2</v>
      </c>
      <c r="D319">
        <v>4.6832018739168597E-2</v>
      </c>
      <c r="E319">
        <v>-0.36794047384483303</v>
      </c>
      <c r="F319">
        <v>4.7939312352840997E-2</v>
      </c>
      <c r="G319">
        <v>3.2491632667397803E-2</v>
      </c>
      <c r="H319">
        <v>3.6896595914065203E-2</v>
      </c>
      <c r="I319">
        <v>2.3897725227636699</v>
      </c>
    </row>
    <row r="320" spans="1:9" x14ac:dyDescent="0.2">
      <c r="A320" t="s">
        <v>9</v>
      </c>
      <c r="B320">
        <v>9.8458262334964406</v>
      </c>
      <c r="C320">
        <v>5.7898818512460697E-2</v>
      </c>
      <c r="D320">
        <v>5.97490146129597E-2</v>
      </c>
      <c r="E320">
        <v>-0.63237562022252103</v>
      </c>
      <c r="F320">
        <v>5.5915781017284102E-2</v>
      </c>
      <c r="G320">
        <v>4.1464399823572397E-2</v>
      </c>
      <c r="H320">
        <v>3.6008289933497702E-2</v>
      </c>
      <c r="I320">
        <v>2.1699681720893902</v>
      </c>
    </row>
    <row r="321" spans="1:9" x14ac:dyDescent="0.2">
      <c r="A321" t="s">
        <v>9</v>
      </c>
      <c r="B321">
        <v>9.8435176495596295</v>
      </c>
      <c r="C321">
        <v>5.48592929863339E-2</v>
      </c>
      <c r="D321">
        <v>5.2850024646808401E-2</v>
      </c>
      <c r="E321">
        <v>-0.41716283816088301</v>
      </c>
      <c r="F321">
        <v>3.7284998810812701E-2</v>
      </c>
      <c r="G321">
        <v>3.6947094977397198E-2</v>
      </c>
      <c r="H321">
        <v>3.1373014975048602E-2</v>
      </c>
      <c r="I321">
        <v>2.79607491821722</v>
      </c>
    </row>
    <row r="322" spans="1:9" x14ac:dyDescent="0.2">
      <c r="A322" t="s">
        <v>9</v>
      </c>
      <c r="B322">
        <v>9.8295785094358692</v>
      </c>
      <c r="C322">
        <v>3.2252328284672498E-2</v>
      </c>
      <c r="D322">
        <v>4.1414635486688597E-2</v>
      </c>
      <c r="E322">
        <v>-0.21300095740694799</v>
      </c>
      <c r="F322">
        <v>1.82619538026998E-2</v>
      </c>
      <c r="G322">
        <v>1.4419609549713899E-2</v>
      </c>
      <c r="H322">
        <v>1.44627172549212E-2</v>
      </c>
      <c r="I322">
        <v>1.9691588020997699</v>
      </c>
    </row>
    <row r="323" spans="1:9" x14ac:dyDescent="0.2">
      <c r="A323" t="s">
        <v>9</v>
      </c>
      <c r="B323">
        <v>9.8239740817333008</v>
      </c>
      <c r="C323">
        <v>2.5646891343665199E-2</v>
      </c>
      <c r="D323">
        <v>2.84168038861221E-2</v>
      </c>
      <c r="E323">
        <v>-0.11556928587380801</v>
      </c>
      <c r="F323">
        <v>1.3460233239417901E-2</v>
      </c>
      <c r="G323">
        <v>1.45819840853991E-2</v>
      </c>
      <c r="H323">
        <v>1.3141869657775701E-2</v>
      </c>
      <c r="I323">
        <v>2.54420690288031</v>
      </c>
    </row>
    <row r="324" spans="1:9" x14ac:dyDescent="0.2">
      <c r="A324" t="s">
        <v>9</v>
      </c>
      <c r="B324">
        <v>9.8228736857806496</v>
      </c>
      <c r="C324">
        <v>2.7883584339150301E-2</v>
      </c>
      <c r="D324">
        <v>3.1215088085346499E-2</v>
      </c>
      <c r="E324">
        <v>0.33631593916056002</v>
      </c>
      <c r="F324">
        <v>1.17151901480489E-2</v>
      </c>
      <c r="G324">
        <v>1.35003421022228E-2</v>
      </c>
      <c r="H324">
        <v>1.13079220881264E-2</v>
      </c>
      <c r="I324">
        <v>3.3078816625126199</v>
      </c>
    </row>
    <row r="325" spans="1:9" x14ac:dyDescent="0.2">
      <c r="A325" t="s">
        <v>9</v>
      </c>
      <c r="B325">
        <v>9.8236280443957398</v>
      </c>
      <c r="C325">
        <v>1.5725912598088101E-2</v>
      </c>
      <c r="D325">
        <v>1.7593526713673299E-2</v>
      </c>
      <c r="E325">
        <v>-0.63047843410289806</v>
      </c>
      <c r="F325">
        <v>5.9628405327053101E-3</v>
      </c>
      <c r="G325">
        <v>4.1647068299310403E-3</v>
      </c>
      <c r="H325">
        <v>5.1336501919868197E-3</v>
      </c>
      <c r="I325">
        <v>1.2315896886939499</v>
      </c>
    </row>
    <row r="326" spans="1:9" x14ac:dyDescent="0.2">
      <c r="A326" t="s">
        <v>9</v>
      </c>
      <c r="B326">
        <v>9.8279553745504593</v>
      </c>
      <c r="C326">
        <v>1.29830972369774E-2</v>
      </c>
      <c r="D326">
        <v>1.4823552058050599E-2</v>
      </c>
      <c r="E326">
        <v>0.232797434497311</v>
      </c>
      <c r="F326">
        <v>5.2342499198532602E-3</v>
      </c>
      <c r="G326">
        <v>3.0966682025839899E-3</v>
      </c>
      <c r="H326">
        <v>3.6560286741643602E-3</v>
      </c>
      <c r="I326">
        <v>0.98136408958879195</v>
      </c>
    </row>
    <row r="327" spans="1:9" x14ac:dyDescent="0.2">
      <c r="A327" t="s">
        <v>9</v>
      </c>
      <c r="B327">
        <v>9.8298176416559002</v>
      </c>
      <c r="C327">
        <v>2.1546899609867401E-2</v>
      </c>
      <c r="D327">
        <v>2.11905668941696E-2</v>
      </c>
      <c r="E327">
        <v>-1.4501738258930501</v>
      </c>
      <c r="F327">
        <v>6.1950064105123197E-3</v>
      </c>
      <c r="G327">
        <v>4.0127678158188001E-3</v>
      </c>
      <c r="H327">
        <v>5.91991036051049E-3</v>
      </c>
      <c r="I327">
        <v>0.78455099922499405</v>
      </c>
    </row>
    <row r="328" spans="1:9" x14ac:dyDescent="0.2">
      <c r="A328" t="s">
        <v>9</v>
      </c>
      <c r="B328">
        <v>9.8389147006122908</v>
      </c>
      <c r="C328">
        <v>0.12827975327195301</v>
      </c>
      <c r="D328">
        <v>5.9376799910925301E-2</v>
      </c>
      <c r="E328">
        <v>1.24056342382483</v>
      </c>
      <c r="F328">
        <v>7.1179899014902098E-2</v>
      </c>
      <c r="G328">
        <v>0.107472605756071</v>
      </c>
      <c r="H328">
        <v>0.115932895194704</v>
      </c>
      <c r="I328">
        <v>1.8344737404690801</v>
      </c>
    </row>
    <row r="329" spans="1:9" x14ac:dyDescent="0.2">
      <c r="A329" t="s">
        <v>9</v>
      </c>
      <c r="B329">
        <v>9.8467908455047102</v>
      </c>
      <c r="C329">
        <v>0.142165963264516</v>
      </c>
      <c r="D329">
        <v>0.10138917807391</v>
      </c>
      <c r="E329">
        <v>0.84842587106296896</v>
      </c>
      <c r="F329">
        <v>0.110364796466266</v>
      </c>
      <c r="G329">
        <v>0.11519419913941301</v>
      </c>
      <c r="H329">
        <v>0.124716342713388</v>
      </c>
      <c r="I329">
        <v>1.4063154682363801</v>
      </c>
    </row>
    <row r="330" spans="1:9" x14ac:dyDescent="0.2">
      <c r="A330" t="s">
        <v>9</v>
      </c>
      <c r="B330">
        <v>9.8410932589470708</v>
      </c>
      <c r="C330">
        <v>8.7080856252646305E-2</v>
      </c>
      <c r="D330">
        <v>6.6450691539245099E-2</v>
      </c>
      <c r="E330">
        <v>-0.12350078923228</v>
      </c>
      <c r="F330">
        <v>7.2661494479138805E-2</v>
      </c>
      <c r="G330">
        <v>8.4882428435493901E-2</v>
      </c>
      <c r="H330">
        <v>4.2624671850988803E-2</v>
      </c>
      <c r="I330">
        <v>2.57362538484209</v>
      </c>
    </row>
    <row r="331" spans="1:9" x14ac:dyDescent="0.2">
      <c r="A331" t="s">
        <v>9</v>
      </c>
      <c r="B331">
        <v>9.7974036728835507</v>
      </c>
      <c r="C331">
        <v>0.36012003680489002</v>
      </c>
      <c r="D331">
        <v>0.21007967975335901</v>
      </c>
      <c r="E331">
        <v>0.63908641036454195</v>
      </c>
      <c r="F331">
        <v>0.40994992996034302</v>
      </c>
      <c r="G331">
        <v>0.40780859526586999</v>
      </c>
      <c r="H331">
        <v>0.69371528116868098</v>
      </c>
      <c r="I331">
        <v>0.82160014107576895</v>
      </c>
    </row>
    <row r="332" spans="1:9" x14ac:dyDescent="0.2">
      <c r="A332" t="s">
        <v>9</v>
      </c>
      <c r="B332">
        <v>9.6745751046673405</v>
      </c>
      <c r="C332">
        <v>0.41635969328379302</v>
      </c>
      <c r="D332">
        <v>0.53582014847063397</v>
      </c>
      <c r="E332">
        <v>0.902875930089167</v>
      </c>
      <c r="F332">
        <v>0.66320877167211301</v>
      </c>
      <c r="G332">
        <v>0.39221117441023501</v>
      </c>
      <c r="H332">
        <v>0.73201828139731995</v>
      </c>
      <c r="I332">
        <v>3.5500775822709302E-2</v>
      </c>
    </row>
    <row r="333" spans="1:9" x14ac:dyDescent="0.2">
      <c r="A333" t="s">
        <v>9</v>
      </c>
      <c r="B333">
        <v>9.7458950793423096</v>
      </c>
      <c r="C333">
        <v>0.29930821335648899</v>
      </c>
      <c r="D333">
        <v>0.342824361581827</v>
      </c>
      <c r="E333">
        <v>-0.15478843267555101</v>
      </c>
      <c r="F333">
        <v>0.42847705210942899</v>
      </c>
      <c r="G333">
        <v>0.35501702906016602</v>
      </c>
      <c r="H333">
        <v>0.39769925396931199</v>
      </c>
      <c r="I333">
        <v>1.2056664380864399</v>
      </c>
    </row>
    <row r="334" spans="1:9" x14ac:dyDescent="0.2">
      <c r="A334" t="s">
        <v>9</v>
      </c>
      <c r="B334">
        <v>9.8509114006930893</v>
      </c>
      <c r="C334">
        <v>0.17886936069607201</v>
      </c>
      <c r="D334">
        <v>0.146635403883347</v>
      </c>
      <c r="E334">
        <v>1.4632902251055599</v>
      </c>
      <c r="F334">
        <v>0.15297120201297801</v>
      </c>
      <c r="G334">
        <v>0.13381191810128501</v>
      </c>
      <c r="H334">
        <v>0.17354634640713501</v>
      </c>
      <c r="I334">
        <v>1.25479326782469</v>
      </c>
    </row>
    <row r="335" spans="1:9" x14ac:dyDescent="0.2">
      <c r="A335" t="s">
        <v>9</v>
      </c>
      <c r="B335">
        <v>9.8071540160811299</v>
      </c>
      <c r="C335">
        <v>7.7321843046820798E-2</v>
      </c>
      <c r="D335">
        <v>7.82440677151683E-2</v>
      </c>
      <c r="E335">
        <v>-0.82945857251763899</v>
      </c>
      <c r="F335">
        <v>6.0116476046990198E-2</v>
      </c>
      <c r="G335">
        <v>3.5651554547766397E-2</v>
      </c>
      <c r="H335">
        <v>4.2762954684192701E-2</v>
      </c>
      <c r="I335">
        <v>1.2063483942439099</v>
      </c>
    </row>
    <row r="336" spans="1:9" x14ac:dyDescent="0.2">
      <c r="A336" t="s">
        <v>9</v>
      </c>
      <c r="B336">
        <v>9.8123023670103393</v>
      </c>
      <c r="C336">
        <v>6.2143037130092199E-2</v>
      </c>
      <c r="D336">
        <v>7.8576512533078999E-2</v>
      </c>
      <c r="E336">
        <v>0.28464427922653301</v>
      </c>
      <c r="F336">
        <v>4.7112723167868402E-2</v>
      </c>
      <c r="G336">
        <v>3.7191536101139303E-2</v>
      </c>
      <c r="H336">
        <v>3.7088634138204901E-2</v>
      </c>
      <c r="I336">
        <v>1.7140114895073599</v>
      </c>
    </row>
    <row r="337" spans="1:9" x14ac:dyDescent="0.2">
      <c r="A337" t="s">
        <v>9</v>
      </c>
      <c r="B337">
        <v>9.8078015554220794</v>
      </c>
      <c r="C337">
        <v>6.0061446921566099E-2</v>
      </c>
      <c r="D337">
        <v>6.9353515828637996E-2</v>
      </c>
      <c r="E337">
        <v>0.82929960409124204</v>
      </c>
      <c r="F337">
        <v>3.0932677000489201E-2</v>
      </c>
      <c r="G337">
        <v>3.1213198052936601E-2</v>
      </c>
      <c r="H337">
        <v>2.5327390153776198E-2</v>
      </c>
      <c r="I337">
        <v>2.9466896298384202</v>
      </c>
    </row>
    <row r="338" spans="1:9" x14ac:dyDescent="0.2">
      <c r="A338" t="s">
        <v>9</v>
      </c>
      <c r="B338">
        <v>9.8296798763422597</v>
      </c>
      <c r="C338">
        <v>8.4156791598704997E-2</v>
      </c>
      <c r="D338">
        <v>8.21182763890249E-2</v>
      </c>
      <c r="E338">
        <v>0.59389079967035197</v>
      </c>
      <c r="F338">
        <v>0.13637254749865399</v>
      </c>
      <c r="G338">
        <v>0.13476123902127601</v>
      </c>
      <c r="H338">
        <v>0.13350589978164701</v>
      </c>
      <c r="I338">
        <v>2.5206088544272198</v>
      </c>
    </row>
    <row r="339" spans="1:9" x14ac:dyDescent="0.2">
      <c r="A339" t="s">
        <v>9</v>
      </c>
      <c r="B339">
        <v>9.8486967220034902</v>
      </c>
      <c r="C339">
        <v>6.3768865054100093E-2</v>
      </c>
      <c r="D339">
        <v>8.1680233178571898E-2</v>
      </c>
      <c r="E339">
        <v>-0.89691522453253802</v>
      </c>
      <c r="F339">
        <v>0.139189370713725</v>
      </c>
      <c r="G339">
        <v>0.117274921606272</v>
      </c>
      <c r="H339">
        <v>0.12837562182864601</v>
      </c>
      <c r="I339">
        <v>1.4773067849360699</v>
      </c>
    </row>
    <row r="340" spans="1:9" x14ac:dyDescent="0.2">
      <c r="A340" t="s">
        <v>9</v>
      </c>
      <c r="B340">
        <v>9.8780101483194507</v>
      </c>
      <c r="C340">
        <v>3.6066713260757298E-2</v>
      </c>
      <c r="D340">
        <v>4.6326329808733697E-2</v>
      </c>
      <c r="E340">
        <v>-0.14463348121420899</v>
      </c>
      <c r="F340">
        <v>0.13298714846361601</v>
      </c>
      <c r="G340">
        <v>0.112115750843088</v>
      </c>
      <c r="H340">
        <v>0.124502818203249</v>
      </c>
      <c r="I340">
        <v>1.7722758180613301</v>
      </c>
    </row>
    <row r="341" spans="1:9" x14ac:dyDescent="0.2">
      <c r="A341" t="s">
        <v>9</v>
      </c>
      <c r="B341">
        <v>9.9679156672187901</v>
      </c>
      <c r="C341">
        <v>0.248122375198426</v>
      </c>
      <c r="D341">
        <v>5.7008135291706397E-2</v>
      </c>
      <c r="E341">
        <v>2.7063535073870302</v>
      </c>
      <c r="F341">
        <v>0.24592425882612601</v>
      </c>
      <c r="G341">
        <v>0.357333908678027</v>
      </c>
      <c r="H341">
        <v>0.175936358358383</v>
      </c>
      <c r="I341">
        <v>1.7983591905051699</v>
      </c>
    </row>
    <row r="342" spans="1:9" x14ac:dyDescent="0.2">
      <c r="A342" t="s">
        <v>9</v>
      </c>
      <c r="B342">
        <v>9.6952546370732495</v>
      </c>
      <c r="C342">
        <v>0.49502699117384902</v>
      </c>
      <c r="D342">
        <v>0.51867607521338799</v>
      </c>
      <c r="E342">
        <v>0.145617603812181</v>
      </c>
      <c r="F342">
        <v>0.74780340682842505</v>
      </c>
      <c r="G342">
        <v>0.59141851915603105</v>
      </c>
      <c r="H342">
        <v>1.12401200676017</v>
      </c>
      <c r="I342">
        <v>6.3499670362034605E-2</v>
      </c>
    </row>
    <row r="343" spans="1:9" x14ac:dyDescent="0.2">
      <c r="A343" t="s">
        <v>9</v>
      </c>
      <c r="B343">
        <v>9.4231017555426995</v>
      </c>
      <c r="C343">
        <v>0.27255840782919899</v>
      </c>
      <c r="D343">
        <v>0.29803087003685502</v>
      </c>
      <c r="E343">
        <v>-0.88153458452119104</v>
      </c>
      <c r="F343">
        <v>0.59529046288757903</v>
      </c>
      <c r="G343">
        <v>0.617803630991131</v>
      </c>
      <c r="H343">
        <v>1.0995917817921901</v>
      </c>
      <c r="I343">
        <v>0.62225682046939601</v>
      </c>
    </row>
    <row r="344" spans="1:9" x14ac:dyDescent="0.2">
      <c r="A344" t="s">
        <v>9</v>
      </c>
      <c r="B344">
        <v>9.5103716853110498</v>
      </c>
      <c r="C344">
        <v>0.107885731394738</v>
      </c>
      <c r="D344">
        <v>0.17152201588767199</v>
      </c>
      <c r="E344">
        <v>-0.58361185347518596</v>
      </c>
      <c r="F344">
        <v>7.0555833803588403E-2</v>
      </c>
      <c r="G344">
        <v>4.6211927575685999E-2</v>
      </c>
      <c r="H344">
        <v>4.3002845072881199E-2</v>
      </c>
      <c r="I344">
        <v>1.59620275165489</v>
      </c>
    </row>
    <row r="345" spans="1:9" x14ac:dyDescent="0.2">
      <c r="A345" t="s">
        <v>9</v>
      </c>
      <c r="B345">
        <v>9.5167928195920393</v>
      </c>
      <c r="C345">
        <v>7.2364431339937904E-2</v>
      </c>
      <c r="D345">
        <v>0.101196663605561</v>
      </c>
      <c r="E345">
        <v>-0.35740583858819402</v>
      </c>
      <c r="F345">
        <v>5.9856949302420102E-2</v>
      </c>
      <c r="G345">
        <v>3.3208957183944697E-2</v>
      </c>
      <c r="H345">
        <v>5.0859725980061603E-2</v>
      </c>
      <c r="I345">
        <v>0.14731566423714401</v>
      </c>
    </row>
    <row r="346" spans="1:9" x14ac:dyDescent="0.2">
      <c r="A346" t="s">
        <v>9</v>
      </c>
      <c r="B346">
        <v>9.5108786103935508</v>
      </c>
      <c r="C346">
        <v>6.9522867213252904E-2</v>
      </c>
      <c r="D346">
        <v>8.7010370067273898E-2</v>
      </c>
      <c r="E346">
        <v>-0.35008524934714502</v>
      </c>
      <c r="F346">
        <v>5.0398418102450299E-2</v>
      </c>
      <c r="G346">
        <v>2.83796060495684E-2</v>
      </c>
      <c r="H346">
        <v>3.5466319803006699E-2</v>
      </c>
      <c r="I346">
        <v>0.68021768042018005</v>
      </c>
    </row>
    <row r="347" spans="1:9" x14ac:dyDescent="0.2">
      <c r="A347" t="s">
        <v>9</v>
      </c>
      <c r="B347">
        <v>9.5042531111192403</v>
      </c>
      <c r="C347">
        <v>0.17283510638087199</v>
      </c>
      <c r="D347">
        <v>0.136305401209007</v>
      </c>
      <c r="E347">
        <v>-3.8842884207416599E-3</v>
      </c>
      <c r="F347">
        <v>0.27497797355727599</v>
      </c>
      <c r="G347">
        <v>0.36675687626600201</v>
      </c>
      <c r="H347">
        <v>0.49886207528930099</v>
      </c>
      <c r="I347">
        <v>1.6782415267544899</v>
      </c>
    </row>
    <row r="348" spans="1:9" x14ac:dyDescent="0.2">
      <c r="A348" t="s">
        <v>9</v>
      </c>
      <c r="B348">
        <v>9.4783744634131093</v>
      </c>
      <c r="C348">
        <v>0.17705928341216601</v>
      </c>
      <c r="D348">
        <v>0.16449264207629699</v>
      </c>
      <c r="E348">
        <v>0.364860667825541</v>
      </c>
      <c r="F348">
        <v>0.27788621189804502</v>
      </c>
      <c r="G348">
        <v>0.364930132856985</v>
      </c>
      <c r="H348">
        <v>0.496789494673956</v>
      </c>
      <c r="I348">
        <v>1.6882819285602799</v>
      </c>
    </row>
    <row r="349" spans="1:9" x14ac:dyDescent="0.2">
      <c r="A349" t="s">
        <v>9</v>
      </c>
      <c r="B349">
        <v>9.4645175972927191</v>
      </c>
      <c r="C349">
        <v>6.30822975400646E-2</v>
      </c>
      <c r="D349">
        <v>9.9457301370421095E-2</v>
      </c>
      <c r="E349">
        <v>-0.431852961602542</v>
      </c>
      <c r="F349">
        <v>3.3340077274135703E-2</v>
      </c>
      <c r="G349">
        <v>1.93093300767457E-2</v>
      </c>
      <c r="H349">
        <v>2.40879438201188E-2</v>
      </c>
      <c r="I349">
        <v>1.3104375628034799</v>
      </c>
    </row>
    <row r="350" spans="1:9" x14ac:dyDescent="0.2">
      <c r="A350" t="s">
        <v>9</v>
      </c>
      <c r="B350">
        <v>9.4655769009530992</v>
      </c>
      <c r="C350">
        <v>6.8917061176123701E-2</v>
      </c>
      <c r="D350">
        <v>9.2955576239637197E-2</v>
      </c>
      <c r="E350">
        <v>0.327506421588174</v>
      </c>
      <c r="F350">
        <v>3.9609706036554997E-2</v>
      </c>
      <c r="G350">
        <v>2.8908446361577401E-2</v>
      </c>
      <c r="H350">
        <v>2.3446631491490701E-2</v>
      </c>
      <c r="I350">
        <v>1.98348637600017</v>
      </c>
    </row>
    <row r="351" spans="1:9" x14ac:dyDescent="0.2">
      <c r="A351" t="s">
        <v>9</v>
      </c>
      <c r="B351">
        <v>9.4680178239743107</v>
      </c>
      <c r="C351">
        <v>7.4693728412762894E-2</v>
      </c>
      <c r="D351">
        <v>0.102403540640635</v>
      </c>
      <c r="E351">
        <v>0.57931458038933703</v>
      </c>
      <c r="F351">
        <v>4.3162464666877398E-2</v>
      </c>
      <c r="G351">
        <v>3.4582397992883401E-2</v>
      </c>
      <c r="H351">
        <v>3.4988443792073901E-2</v>
      </c>
      <c r="I351">
        <v>1.31050166471562</v>
      </c>
    </row>
    <row r="352" spans="1:9" x14ac:dyDescent="0.2">
      <c r="A352" t="s">
        <v>9</v>
      </c>
      <c r="B352">
        <v>9.4674698538872697</v>
      </c>
      <c r="C352">
        <v>0.106758760819604</v>
      </c>
      <c r="D352">
        <v>0.120722509734786</v>
      </c>
      <c r="E352">
        <v>0.226446621807155</v>
      </c>
      <c r="F352">
        <v>5.2765054861526599E-2</v>
      </c>
      <c r="G352">
        <v>5.4293710557833698E-2</v>
      </c>
      <c r="H352">
        <v>5.3692193132975997E-2</v>
      </c>
      <c r="I352">
        <v>2.10073617319844</v>
      </c>
    </row>
    <row r="353" spans="1:9" x14ac:dyDescent="0.2">
      <c r="A353" t="s">
        <v>9</v>
      </c>
      <c r="B353">
        <v>9.4674051741797491</v>
      </c>
      <c r="C353">
        <v>0.11498160844142701</v>
      </c>
      <c r="D353">
        <v>0.112338671045247</v>
      </c>
      <c r="E353">
        <v>0.15953434078916201</v>
      </c>
      <c r="F353">
        <v>5.9637280594066498E-2</v>
      </c>
      <c r="G353">
        <v>4.9896457216571002E-2</v>
      </c>
      <c r="H353">
        <v>5.3027251001488203E-2</v>
      </c>
      <c r="I353">
        <v>2.1980765769265802</v>
      </c>
    </row>
    <row r="354" spans="1:9" x14ac:dyDescent="0.2">
      <c r="A354" t="s">
        <v>9</v>
      </c>
      <c r="B354">
        <v>9.4761502927716208</v>
      </c>
      <c r="C354">
        <v>0.12169193495765</v>
      </c>
      <c r="D354">
        <v>0.106590886944776</v>
      </c>
      <c r="E354">
        <v>0.35382589605690201</v>
      </c>
      <c r="F354">
        <v>7.4932208678188297E-2</v>
      </c>
      <c r="G354">
        <v>5.6409143338091598E-2</v>
      </c>
      <c r="H354">
        <v>8.5626823292776003E-2</v>
      </c>
      <c r="I354">
        <v>1.3190966474630099</v>
      </c>
    </row>
    <row r="355" spans="1:9" x14ac:dyDescent="0.2">
      <c r="A355" t="s">
        <v>9</v>
      </c>
      <c r="B355">
        <v>9.4713209765969193</v>
      </c>
      <c r="C355">
        <v>0.110094762282804</v>
      </c>
      <c r="D355">
        <v>9.3138787706843404E-2</v>
      </c>
      <c r="E355">
        <v>0.67721598990399801</v>
      </c>
      <c r="F355">
        <v>6.4759883362579707E-2</v>
      </c>
      <c r="G355">
        <v>5.7556066487732802E-2</v>
      </c>
      <c r="H355">
        <v>6.9933433798061898E-2</v>
      </c>
      <c r="I355">
        <v>1.61796873390306</v>
      </c>
    </row>
    <row r="356" spans="1:9" x14ac:dyDescent="0.2">
      <c r="A356" t="s">
        <v>9</v>
      </c>
      <c r="B356">
        <v>9.4652037944165208</v>
      </c>
      <c r="C356">
        <v>5.5580837619941197E-2</v>
      </c>
      <c r="D356">
        <v>7.7272390514778494E-2</v>
      </c>
      <c r="E356">
        <v>3.4309639502295E-2</v>
      </c>
      <c r="F356">
        <v>2.9807915425560098E-2</v>
      </c>
      <c r="G356">
        <v>2.47498755125359E-2</v>
      </c>
      <c r="H356">
        <v>2.7370242018626399E-2</v>
      </c>
      <c r="I356">
        <v>2.1157333109454699</v>
      </c>
    </row>
    <row r="357" spans="1:9" x14ac:dyDescent="0.2">
      <c r="A357" t="s">
        <v>9</v>
      </c>
      <c r="B357">
        <v>9.4632451388573404</v>
      </c>
      <c r="C357">
        <v>6.2231246210332401E-2</v>
      </c>
      <c r="D357">
        <v>8.6395281961905795E-2</v>
      </c>
      <c r="E357">
        <v>8.2783166738980493E-2</v>
      </c>
      <c r="F357">
        <v>2.4620628556644299E-2</v>
      </c>
      <c r="G357">
        <v>1.6785576172943399E-2</v>
      </c>
      <c r="H357">
        <v>3.04618386964936E-2</v>
      </c>
      <c r="I357">
        <v>0.73826507966904498</v>
      </c>
    </row>
    <row r="358" spans="1:9" x14ac:dyDescent="0.2">
      <c r="A358" t="s">
        <v>9</v>
      </c>
      <c r="B358">
        <v>9.4651957966710807</v>
      </c>
      <c r="C358">
        <v>0.23315120231427</v>
      </c>
      <c r="D358">
        <v>0.19258073193355099</v>
      </c>
      <c r="E358">
        <v>0.25918577403239401</v>
      </c>
      <c r="F358">
        <v>0.19817103042460199</v>
      </c>
      <c r="G358">
        <v>0.24500826796023401</v>
      </c>
      <c r="H358">
        <v>0.19385540197332399</v>
      </c>
      <c r="I358">
        <v>1.5607031789171899</v>
      </c>
    </row>
    <row r="359" spans="1:9" x14ac:dyDescent="0.2">
      <c r="A359" t="s">
        <v>9</v>
      </c>
      <c r="B359">
        <v>9.4465746413785503</v>
      </c>
      <c r="C359">
        <v>0.16182675759956899</v>
      </c>
      <c r="D359">
        <v>0.114731039142093</v>
      </c>
      <c r="E359">
        <v>-0.75471960880273703</v>
      </c>
      <c r="F359">
        <v>0.10741754055548899</v>
      </c>
      <c r="G359">
        <v>0.105009699734762</v>
      </c>
      <c r="H359">
        <v>6.2148062900296203E-2</v>
      </c>
      <c r="I359">
        <v>2.10152162628397</v>
      </c>
    </row>
    <row r="360" spans="1:9" x14ac:dyDescent="0.2">
      <c r="A360" t="s">
        <v>9</v>
      </c>
      <c r="B360">
        <v>9.4767343388238601</v>
      </c>
      <c r="C360">
        <v>0.105876551048961</v>
      </c>
      <c r="D360">
        <v>0.10278469947692501</v>
      </c>
      <c r="E360">
        <v>-7.0567320046014695E-2</v>
      </c>
      <c r="F360">
        <v>5.84907698114146E-2</v>
      </c>
      <c r="G360">
        <v>4.1305276285984301E-2</v>
      </c>
      <c r="H360">
        <v>4.5852767716573699E-2</v>
      </c>
      <c r="I360">
        <v>1.27982671263062</v>
      </c>
    </row>
    <row r="361" spans="1:9" x14ac:dyDescent="0.2">
      <c r="A361" t="s">
        <v>9</v>
      </c>
      <c r="B361">
        <v>9.4801480779005693</v>
      </c>
      <c r="C361">
        <v>0.13610732650674101</v>
      </c>
      <c r="D361">
        <v>0.14289446268811101</v>
      </c>
      <c r="E361">
        <v>0.32128926053013301</v>
      </c>
      <c r="F361">
        <v>7.4090252894794706E-2</v>
      </c>
      <c r="G361">
        <v>4.8726350277515297E-2</v>
      </c>
      <c r="H361">
        <v>7.3281458837303595E-2</v>
      </c>
      <c r="I361">
        <v>0.87853488277409697</v>
      </c>
    </row>
    <row r="362" spans="1:9" x14ac:dyDescent="0.2">
      <c r="A362" t="s">
        <v>9</v>
      </c>
      <c r="B362">
        <v>9.4506676807296799</v>
      </c>
      <c r="C362">
        <v>0.148404492008155</v>
      </c>
      <c r="D362">
        <v>0.169917953607823</v>
      </c>
      <c r="E362">
        <v>0.211796987230669</v>
      </c>
      <c r="F362">
        <v>0.17656856961522999</v>
      </c>
      <c r="G362">
        <v>0.20459915155181899</v>
      </c>
      <c r="H362">
        <v>7.6587415155388402E-2</v>
      </c>
      <c r="I362">
        <v>2.9302232671796902</v>
      </c>
    </row>
    <row r="363" spans="1:9" x14ac:dyDescent="0.2">
      <c r="A363" t="s">
        <v>9</v>
      </c>
      <c r="B363">
        <v>9.4891668641977507</v>
      </c>
      <c r="C363">
        <v>0.33075581340760402</v>
      </c>
      <c r="D363">
        <v>0.218006361467804</v>
      </c>
      <c r="E363">
        <v>1.9681592846678999</v>
      </c>
      <c r="F363">
        <v>0.56236851040008495</v>
      </c>
      <c r="G363">
        <v>0.42393740010119302</v>
      </c>
      <c r="H363">
        <v>0.74435352463603099</v>
      </c>
      <c r="I363">
        <v>0.37318849304845197</v>
      </c>
    </row>
    <row r="364" spans="1:9" x14ac:dyDescent="0.2">
      <c r="A364" t="s">
        <v>9</v>
      </c>
      <c r="B364">
        <v>9.67029346519538</v>
      </c>
      <c r="C364">
        <v>0.38155183065020298</v>
      </c>
      <c r="D364">
        <v>0.36497081143539301</v>
      </c>
      <c r="E364">
        <v>0.77830936602300405</v>
      </c>
      <c r="F364">
        <v>0.63849642402455697</v>
      </c>
      <c r="G364">
        <v>0.376509055732963</v>
      </c>
      <c r="H364">
        <v>0.60001788213102503</v>
      </c>
      <c r="I364">
        <v>0.27747971723576997</v>
      </c>
    </row>
    <row r="365" spans="1:9" x14ac:dyDescent="0.2">
      <c r="A365" t="s">
        <v>9</v>
      </c>
      <c r="B365">
        <v>9.7793329047827395</v>
      </c>
      <c r="C365">
        <v>0.20315640241129199</v>
      </c>
      <c r="D365">
        <v>0.16562312696065501</v>
      </c>
      <c r="E365">
        <v>1.3757113274577299</v>
      </c>
      <c r="F365">
        <v>0.26353221580730402</v>
      </c>
      <c r="G365">
        <v>0.25051121427166301</v>
      </c>
      <c r="H365">
        <v>0.208998794113092</v>
      </c>
      <c r="I365">
        <v>1.61538084091097</v>
      </c>
    </row>
    <row r="366" spans="1:9" x14ac:dyDescent="0.2">
      <c r="A366" t="s">
        <v>9</v>
      </c>
      <c r="B366">
        <v>9.7999289328316692</v>
      </c>
      <c r="C366">
        <v>0.20255536652193001</v>
      </c>
      <c r="D366">
        <v>0.15678365630159299</v>
      </c>
      <c r="E366">
        <v>0.77235099884623803</v>
      </c>
      <c r="F366">
        <v>0.108745317003445</v>
      </c>
      <c r="G366">
        <v>8.8012132251908598E-2</v>
      </c>
      <c r="H366">
        <v>5.0371453336391897E-2</v>
      </c>
      <c r="I366">
        <v>2.1199111317392698</v>
      </c>
    </row>
    <row r="367" spans="1:9" x14ac:dyDescent="0.2">
      <c r="A367" t="s">
        <v>9</v>
      </c>
      <c r="B367">
        <v>9.7926127467334307</v>
      </c>
      <c r="C367">
        <v>0.14678365693286699</v>
      </c>
      <c r="D367">
        <v>0.113372765797464</v>
      </c>
      <c r="E367">
        <v>0.19804495453162399</v>
      </c>
      <c r="F367">
        <v>6.8902303999535605E-2</v>
      </c>
      <c r="G367">
        <v>4.6058067655897802E-2</v>
      </c>
      <c r="H367">
        <v>5.3017120092858402E-2</v>
      </c>
      <c r="I367">
        <v>0.93696200982687805</v>
      </c>
    </row>
    <row r="368" spans="1:9" x14ac:dyDescent="0.2">
      <c r="A368" t="s">
        <v>9</v>
      </c>
      <c r="B368">
        <v>9.7970757700660194</v>
      </c>
      <c r="C368">
        <v>0.105959032814656</v>
      </c>
      <c r="D368">
        <v>5.7580303918150798E-2</v>
      </c>
      <c r="E368">
        <v>1.76032419112917</v>
      </c>
      <c r="F368">
        <v>5.04602952801462E-2</v>
      </c>
      <c r="G368">
        <v>4.1942695813425399E-2</v>
      </c>
      <c r="H368">
        <v>4.6399888182435699E-2</v>
      </c>
      <c r="I368">
        <v>1.28300734326385</v>
      </c>
    </row>
    <row r="369" spans="1:9" x14ac:dyDescent="0.2">
      <c r="A369" t="s">
        <v>9</v>
      </c>
      <c r="B369">
        <v>9.8014985596413897</v>
      </c>
      <c r="C369">
        <v>9.4226746473195899E-2</v>
      </c>
      <c r="D369">
        <v>7.1122382595941502E-2</v>
      </c>
      <c r="E369">
        <v>2.2736926933008199</v>
      </c>
      <c r="F369">
        <v>4.9101989221419402E-2</v>
      </c>
      <c r="G369">
        <v>4.1229007925847501E-2</v>
      </c>
      <c r="H369">
        <v>4.6387955695951902E-2</v>
      </c>
      <c r="I369">
        <v>1.36408789356893</v>
      </c>
    </row>
    <row r="370" spans="1:9" x14ac:dyDescent="0.2">
      <c r="A370" t="s">
        <v>9</v>
      </c>
      <c r="B370">
        <v>9.8023729865075193</v>
      </c>
      <c r="C370">
        <v>8.6923850410808301E-2</v>
      </c>
      <c r="D370">
        <v>0.114611831387348</v>
      </c>
      <c r="E370">
        <v>-0.65869805442142004</v>
      </c>
      <c r="F370">
        <v>6.6690247428462801E-2</v>
      </c>
      <c r="G370">
        <v>6.8824970526934204E-2</v>
      </c>
      <c r="H370">
        <v>4.6177868542912497E-2</v>
      </c>
      <c r="I370">
        <v>2.3841355721728901</v>
      </c>
    </row>
    <row r="371" spans="1:9" x14ac:dyDescent="0.2">
      <c r="A371" t="s">
        <v>9</v>
      </c>
      <c r="B371">
        <v>9.7998755592532198</v>
      </c>
      <c r="C371">
        <v>7.8202727562769997E-2</v>
      </c>
      <c r="D371">
        <v>5.0019054129535299E-2</v>
      </c>
      <c r="E371">
        <v>-0.82764108107701395</v>
      </c>
      <c r="F371">
        <v>5.10147279461447E-2</v>
      </c>
      <c r="G371">
        <v>6.8135282270263095E-2</v>
      </c>
      <c r="H371">
        <v>4.5256390270988302E-2</v>
      </c>
      <c r="I371">
        <v>2.91008996646109</v>
      </c>
    </row>
    <row r="372" spans="1:9" x14ac:dyDescent="0.2">
      <c r="A372" t="s">
        <v>9</v>
      </c>
      <c r="B372">
        <v>9.7939323107697902</v>
      </c>
      <c r="C372">
        <v>7.8048302846606604E-2</v>
      </c>
      <c r="D372">
        <v>5.3019358549850099E-2</v>
      </c>
      <c r="E372">
        <v>0.163106325710311</v>
      </c>
      <c r="F372">
        <v>5.3887701236382597E-2</v>
      </c>
      <c r="G372">
        <v>8.4539925355136394E-2</v>
      </c>
      <c r="H372">
        <v>5.9182869730047799E-2</v>
      </c>
      <c r="I372">
        <v>3.1788384027115399</v>
      </c>
    </row>
    <row r="373" spans="1:9" x14ac:dyDescent="0.2">
      <c r="A373" t="s">
        <v>9</v>
      </c>
      <c r="B373">
        <v>9.7907887222367105</v>
      </c>
      <c r="C373">
        <v>3.3177997465410197E-2</v>
      </c>
      <c r="D373">
        <v>4.9360679896814398E-2</v>
      </c>
      <c r="E373">
        <v>-0.24939358524672101</v>
      </c>
      <c r="F373">
        <v>1.5359604729152401E-2</v>
      </c>
      <c r="G373">
        <v>1.26813695388024E-2</v>
      </c>
      <c r="H373">
        <v>1.11556449395526E-2</v>
      </c>
      <c r="I373">
        <v>1.6600262997441899</v>
      </c>
    </row>
    <row r="374" spans="1:9" x14ac:dyDescent="0.2">
      <c r="A374" t="s">
        <v>9</v>
      </c>
      <c r="B374">
        <v>9.7897192807407105</v>
      </c>
      <c r="C374">
        <v>3.9515581703503201E-2</v>
      </c>
      <c r="D374">
        <v>4.2645051999848201E-2</v>
      </c>
      <c r="E374">
        <v>0.14553101320794001</v>
      </c>
      <c r="F374">
        <v>1.22179011284833E-2</v>
      </c>
      <c r="G374">
        <v>8.9108584988219202E-3</v>
      </c>
      <c r="H374">
        <v>1.00858204570909E-2</v>
      </c>
      <c r="I374">
        <v>1.38586261065113</v>
      </c>
    </row>
    <row r="375" spans="1:9" x14ac:dyDescent="0.2">
      <c r="A375" t="s">
        <v>9</v>
      </c>
      <c r="B375">
        <v>9.7830968097033892</v>
      </c>
      <c r="C375">
        <v>6.7045146348966897E-2</v>
      </c>
      <c r="D375">
        <v>5.26537035503125E-2</v>
      </c>
      <c r="E375">
        <v>-1.0080934113108</v>
      </c>
      <c r="F375">
        <v>2.6304950615063501E-2</v>
      </c>
      <c r="G375">
        <v>2.0558802335521102E-2</v>
      </c>
      <c r="H375">
        <v>2.6308290303524402E-2</v>
      </c>
      <c r="I375">
        <v>1.13908797325376</v>
      </c>
    </row>
    <row r="376" spans="1:9" x14ac:dyDescent="0.2">
      <c r="A376" t="s">
        <v>9</v>
      </c>
      <c r="B376">
        <v>9.7949178441838303</v>
      </c>
      <c r="C376">
        <v>9.4787950117134506E-2</v>
      </c>
      <c r="D376">
        <v>8.7173733528651098E-2</v>
      </c>
      <c r="E376">
        <v>7.3741050979626799E-2</v>
      </c>
      <c r="F376">
        <v>8.7791781837015803E-2</v>
      </c>
      <c r="G376">
        <v>0.101954448217489</v>
      </c>
      <c r="H376">
        <v>5.2158727808197899E-2</v>
      </c>
      <c r="I376">
        <v>1.9159999746152201</v>
      </c>
    </row>
    <row r="377" spans="1:9" x14ac:dyDescent="0.2">
      <c r="A377" t="s">
        <v>9</v>
      </c>
      <c r="B377">
        <v>9.8062200929966803</v>
      </c>
      <c r="C377">
        <v>9.0146733764579504E-2</v>
      </c>
      <c r="D377">
        <v>8.5922794919873896E-2</v>
      </c>
      <c r="E377">
        <v>0.15789519944675201</v>
      </c>
      <c r="F377">
        <v>8.5846512189125396E-2</v>
      </c>
      <c r="G377">
        <v>0.10403681518218399</v>
      </c>
      <c r="H377">
        <v>9.9958645924123596E-2</v>
      </c>
      <c r="I377">
        <v>1.83294611482799</v>
      </c>
    </row>
    <row r="378" spans="1:9" x14ac:dyDescent="0.2">
      <c r="A378" t="s">
        <v>9</v>
      </c>
      <c r="B378">
        <v>9.80433682110381</v>
      </c>
      <c r="C378">
        <v>5.7083726874942599E-2</v>
      </c>
      <c r="D378">
        <v>4.0020500191955501E-2</v>
      </c>
      <c r="E378">
        <v>-0.835957269239336</v>
      </c>
      <c r="F378">
        <v>2.92157742117173E-2</v>
      </c>
      <c r="G378">
        <v>3.0187968598360999E-2</v>
      </c>
      <c r="H378">
        <v>2.2395258686774999E-2</v>
      </c>
      <c r="I378">
        <v>2.2092732179754102</v>
      </c>
    </row>
    <row r="379" spans="1:9" x14ac:dyDescent="0.2">
      <c r="A379" t="s">
        <v>9</v>
      </c>
      <c r="B379">
        <v>9.8086151538361293</v>
      </c>
      <c r="C379">
        <v>5.9008051979090197E-2</v>
      </c>
      <c r="D379">
        <v>3.7378473463270702E-2</v>
      </c>
      <c r="E379">
        <v>1.1337486920023501</v>
      </c>
      <c r="F379">
        <v>3.44011005159554E-2</v>
      </c>
      <c r="G379">
        <v>4.4814360066006698E-2</v>
      </c>
      <c r="H379">
        <v>2.0504492160109598E-2</v>
      </c>
      <c r="I379">
        <v>1.9730676479388101</v>
      </c>
    </row>
    <row r="380" spans="1:9" x14ac:dyDescent="0.2">
      <c r="A380" t="s">
        <v>9</v>
      </c>
      <c r="B380">
        <v>9.8374046245146793</v>
      </c>
      <c r="C380">
        <v>0.16677716715437599</v>
      </c>
      <c r="D380">
        <v>0.19081559494078801</v>
      </c>
      <c r="E380">
        <v>-0.41161240984381797</v>
      </c>
      <c r="F380">
        <v>0.11927097272362799</v>
      </c>
      <c r="G380">
        <v>5.6382869025878898E-2</v>
      </c>
      <c r="H380">
        <v>8.6920909376100697E-2</v>
      </c>
      <c r="I380">
        <v>0.61908208884062399</v>
      </c>
    </row>
    <row r="381" spans="1:9" x14ac:dyDescent="0.2">
      <c r="A381" t="s">
        <v>9</v>
      </c>
      <c r="B381">
        <v>9.8181483328071106</v>
      </c>
      <c r="C381">
        <v>0.13655081637223401</v>
      </c>
      <c r="D381">
        <v>0.137261054330124</v>
      </c>
      <c r="E381">
        <v>-0.60709596449998704</v>
      </c>
      <c r="F381">
        <v>7.7947333511619907E-2</v>
      </c>
      <c r="G381">
        <v>5.4676246803107703E-2</v>
      </c>
      <c r="H381">
        <v>9.1950331116859907E-2</v>
      </c>
      <c r="I381">
        <v>0.70542653873094896</v>
      </c>
    </row>
    <row r="382" spans="1:9" x14ac:dyDescent="0.2">
      <c r="A382" t="s">
        <v>9</v>
      </c>
      <c r="B382">
        <v>9.8097433454236693</v>
      </c>
      <c r="C382">
        <v>9.4163586136069802E-2</v>
      </c>
      <c r="D382">
        <v>4.1777694761424997E-2</v>
      </c>
      <c r="E382">
        <v>-0.51688561015395695</v>
      </c>
      <c r="F382">
        <v>3.5964841132294298E-2</v>
      </c>
      <c r="G382">
        <v>3.11745117427682E-2</v>
      </c>
      <c r="H382">
        <v>3.4218316046565701E-2</v>
      </c>
      <c r="I382">
        <v>1.5764774476613299</v>
      </c>
    </row>
    <row r="383" spans="1:9" x14ac:dyDescent="0.2">
      <c r="A383" t="s">
        <v>9</v>
      </c>
      <c r="B383">
        <v>9.8071138362235999</v>
      </c>
      <c r="C383">
        <v>2.77498600565599E-2</v>
      </c>
      <c r="D383">
        <v>4.2646692660580798E-2</v>
      </c>
      <c r="E383">
        <v>8.1517432422282904E-2</v>
      </c>
      <c r="F383">
        <v>2.7697413108818798E-2</v>
      </c>
      <c r="G383">
        <v>2.0164437396564198E-2</v>
      </c>
      <c r="H383">
        <v>2.12860001916035E-2</v>
      </c>
      <c r="I383">
        <v>1.2868724554840301</v>
      </c>
    </row>
    <row r="384" spans="1:9" x14ac:dyDescent="0.2">
      <c r="A384" t="s">
        <v>9</v>
      </c>
      <c r="B384">
        <v>9.80631613681944</v>
      </c>
      <c r="C384">
        <v>5.7810750816691001E-2</v>
      </c>
      <c r="D384">
        <v>6.5278662578245703E-2</v>
      </c>
      <c r="E384">
        <v>-0.222941830058726</v>
      </c>
      <c r="F384">
        <v>3.96560305151651E-2</v>
      </c>
      <c r="G384">
        <v>3.2815563638514303E-2</v>
      </c>
      <c r="H384">
        <v>3.9242623901601097E-2</v>
      </c>
      <c r="I384">
        <v>1.4721910749543601</v>
      </c>
    </row>
    <row r="385" spans="1:9" x14ac:dyDescent="0.2">
      <c r="A385" t="s">
        <v>9</v>
      </c>
      <c r="B385">
        <v>9.8085972810129398</v>
      </c>
      <c r="C385">
        <v>6.3494881264443803E-2</v>
      </c>
      <c r="D385">
        <v>7.5821924666893595E-2</v>
      </c>
      <c r="E385">
        <v>-0.36784806646344198</v>
      </c>
      <c r="F385">
        <v>4.3144179872826503E-2</v>
      </c>
      <c r="G385">
        <v>3.0824486450117799E-2</v>
      </c>
      <c r="H385">
        <v>3.2279790533047699E-2</v>
      </c>
      <c r="I385">
        <v>1.5276329585249799</v>
      </c>
    </row>
    <row r="386" spans="1:9" x14ac:dyDescent="0.2">
      <c r="A386" t="s">
        <v>9</v>
      </c>
      <c r="B386">
        <v>9.8288632136336194</v>
      </c>
      <c r="C386">
        <v>9.6649640908857803E-2</v>
      </c>
      <c r="D386">
        <v>7.68433300701509E-2</v>
      </c>
      <c r="E386">
        <v>2.1510468340748798</v>
      </c>
      <c r="F386">
        <v>7.8160759160722806E-2</v>
      </c>
      <c r="G386">
        <v>8.2082441794129796E-2</v>
      </c>
      <c r="H386">
        <v>5.1244843415068297E-2</v>
      </c>
      <c r="I386">
        <v>2.4078664674486299</v>
      </c>
    </row>
    <row r="387" spans="1:9" x14ac:dyDescent="0.2">
      <c r="A387" t="s">
        <v>9</v>
      </c>
      <c r="B387">
        <v>9.8132123775960007</v>
      </c>
      <c r="C387">
        <v>0.103916621963135</v>
      </c>
      <c r="D387">
        <v>8.1552335140628401E-2</v>
      </c>
      <c r="E387">
        <v>-2.0748639542974501E-2</v>
      </c>
      <c r="F387">
        <v>9.9738090790891798E-2</v>
      </c>
      <c r="G387">
        <v>8.4530105539531594E-2</v>
      </c>
      <c r="H387">
        <v>8.9430918336546997E-2</v>
      </c>
      <c r="I387">
        <v>1.59943635415929</v>
      </c>
    </row>
    <row r="388" spans="1:9" x14ac:dyDescent="0.2">
      <c r="A388" t="s">
        <v>9</v>
      </c>
      <c r="B388">
        <v>9.8229620160704094</v>
      </c>
      <c r="C388">
        <v>9.8881765897960397E-2</v>
      </c>
      <c r="D388">
        <v>7.7409664993650595E-2</v>
      </c>
      <c r="E388">
        <v>-0.16663031703056999</v>
      </c>
      <c r="F388">
        <v>8.6530394186212403E-2</v>
      </c>
      <c r="G388">
        <v>8.8026360164383893E-2</v>
      </c>
      <c r="H388">
        <v>9.8074654839248904E-2</v>
      </c>
      <c r="I388">
        <v>1.72990002415671</v>
      </c>
    </row>
    <row r="389" spans="1:9" x14ac:dyDescent="0.2">
      <c r="A389" t="s">
        <v>9</v>
      </c>
      <c r="B389">
        <v>9.79074946824786</v>
      </c>
      <c r="C389">
        <v>0.271274392038243</v>
      </c>
      <c r="D389">
        <v>0.10758049209859499</v>
      </c>
      <c r="E389">
        <v>0.62959401189112496</v>
      </c>
      <c r="F389">
        <v>0.38046216567924801</v>
      </c>
      <c r="G389">
        <v>0.455007845679402</v>
      </c>
      <c r="H389">
        <v>0.84329005667712897</v>
      </c>
      <c r="I389">
        <v>0.84952875074665801</v>
      </c>
    </row>
    <row r="390" spans="1:9" x14ac:dyDescent="0.2">
      <c r="A390" t="s">
        <v>9</v>
      </c>
      <c r="B390">
        <v>9.6641044574342292</v>
      </c>
      <c r="C390">
        <v>0.38530646055345302</v>
      </c>
      <c r="D390">
        <v>0.41200348780993101</v>
      </c>
      <c r="E390">
        <v>0.92248812109244105</v>
      </c>
      <c r="F390">
        <v>0.61553561575764604</v>
      </c>
      <c r="G390">
        <v>0.34308103949468299</v>
      </c>
      <c r="H390">
        <v>0.57635328417222598</v>
      </c>
      <c r="I390">
        <v>0.27689920082596398</v>
      </c>
    </row>
    <row r="391" spans="1:9" x14ac:dyDescent="0.2">
      <c r="A391" t="s">
        <v>9</v>
      </c>
      <c r="B391">
        <v>9.5408651664271709</v>
      </c>
      <c r="C391">
        <v>0.30143181779948502</v>
      </c>
      <c r="D391">
        <v>0.30915650497706598</v>
      </c>
      <c r="E391">
        <v>1.40574240475393</v>
      </c>
      <c r="F391">
        <v>0.83619643082142403</v>
      </c>
      <c r="G391">
        <v>0.51931912508099598</v>
      </c>
      <c r="H391">
        <v>0.550986401323591</v>
      </c>
      <c r="I391">
        <v>1.0202303635960399</v>
      </c>
    </row>
    <row r="392" spans="1:9" x14ac:dyDescent="0.2">
      <c r="A392" t="s">
        <v>9</v>
      </c>
      <c r="B392">
        <v>9.4845918523228399</v>
      </c>
      <c r="C392">
        <v>0.178404787151065</v>
      </c>
      <c r="D392">
        <v>0.22134801645761101</v>
      </c>
      <c r="E392">
        <v>0.94324210761822103</v>
      </c>
      <c r="F392">
        <v>0.67981705445295304</v>
      </c>
      <c r="G392">
        <v>0.63381798923174804</v>
      </c>
      <c r="H392">
        <v>0.93797415938446604</v>
      </c>
      <c r="I392">
        <v>0.79802045804357402</v>
      </c>
    </row>
    <row r="393" spans="1:9" x14ac:dyDescent="0.2">
      <c r="A393" t="s">
        <v>9</v>
      </c>
      <c r="B393">
        <v>9.4609965219654608</v>
      </c>
      <c r="C393">
        <v>0.107702867717312</v>
      </c>
      <c r="D393">
        <v>0.14712269484686499</v>
      </c>
      <c r="E393">
        <v>0.46325845427311702</v>
      </c>
      <c r="F393">
        <v>0.1660910893543</v>
      </c>
      <c r="G393">
        <v>0.16050920543623901</v>
      </c>
      <c r="H393">
        <v>0.17184381651351799</v>
      </c>
      <c r="I393">
        <v>1.73944521247461</v>
      </c>
    </row>
    <row r="394" spans="1:9" x14ac:dyDescent="0.2">
      <c r="A394" t="s">
        <v>9</v>
      </c>
      <c r="B394">
        <v>9.4544595235426492</v>
      </c>
      <c r="C394">
        <v>5.9075149783765699E-2</v>
      </c>
      <c r="D394">
        <v>7.87849589786358E-2</v>
      </c>
      <c r="E394">
        <v>0.35413934131359498</v>
      </c>
      <c r="F394">
        <v>4.7495092039176998E-2</v>
      </c>
      <c r="G394">
        <v>2.7196271477085501E-2</v>
      </c>
      <c r="H394">
        <v>4.4383780367734001E-2</v>
      </c>
      <c r="I394">
        <v>0.70276514466883999</v>
      </c>
    </row>
    <row r="395" spans="1:9" x14ac:dyDescent="0.2">
      <c r="A395" t="s">
        <v>9</v>
      </c>
      <c r="B395">
        <v>9.4585333277933206</v>
      </c>
      <c r="C395">
        <v>5.7691587248510999E-2</v>
      </c>
      <c r="D395">
        <v>6.5688689442717704E-2</v>
      </c>
      <c r="E395">
        <v>0.54354917797204005</v>
      </c>
      <c r="F395">
        <v>2.9915592321793302E-2</v>
      </c>
      <c r="G395">
        <v>1.7269481122136901E-2</v>
      </c>
      <c r="H395">
        <v>1.7666464126278002E-2</v>
      </c>
      <c r="I395">
        <v>1.2317489080930299</v>
      </c>
    </row>
    <row r="396" spans="1:9" x14ac:dyDescent="0.2">
      <c r="A396" t="s">
        <v>9</v>
      </c>
      <c r="B396">
        <v>9.4584182777244301</v>
      </c>
      <c r="C396">
        <v>4.8273488872810702E-2</v>
      </c>
      <c r="D396">
        <v>6.2207548829897798E-2</v>
      </c>
      <c r="E396">
        <v>0.41737883389726799</v>
      </c>
      <c r="F396">
        <v>2.3203124284034499E-2</v>
      </c>
      <c r="G396">
        <v>1.2759668059467801E-2</v>
      </c>
      <c r="H396">
        <v>1.5286324949384001E-2</v>
      </c>
      <c r="I396">
        <v>0.82581178335434902</v>
      </c>
    </row>
    <row r="397" spans="1:9" x14ac:dyDescent="0.2">
      <c r="A397" t="s">
        <v>9</v>
      </c>
      <c r="B397">
        <v>9.45875030866552</v>
      </c>
      <c r="C397">
        <v>0.111123372633592</v>
      </c>
      <c r="D397">
        <v>0.115858811404475</v>
      </c>
      <c r="E397">
        <v>0.80955559772731001</v>
      </c>
      <c r="F397">
        <v>5.48415149183763E-2</v>
      </c>
      <c r="G397">
        <v>4.9137831499170698E-2</v>
      </c>
      <c r="H397">
        <v>6.0497015630616997E-2</v>
      </c>
      <c r="I397">
        <v>1.3424197614809199</v>
      </c>
    </row>
    <row r="398" spans="1:9" x14ac:dyDescent="0.2">
      <c r="A398" t="s">
        <v>9</v>
      </c>
      <c r="B398">
        <v>9.4651120983301098</v>
      </c>
      <c r="C398">
        <v>0.118452551434997</v>
      </c>
      <c r="D398">
        <v>0.14442663403525299</v>
      </c>
      <c r="E398">
        <v>0.51353202210375704</v>
      </c>
      <c r="F398">
        <v>6.5201690428199996E-2</v>
      </c>
      <c r="G398">
        <v>4.44217955341904E-2</v>
      </c>
      <c r="H398">
        <v>4.9175136853750197E-2</v>
      </c>
      <c r="I398">
        <v>1.3092031617077</v>
      </c>
    </row>
    <row r="399" spans="1:9" x14ac:dyDescent="0.2">
      <c r="A399" t="s">
        <v>9</v>
      </c>
      <c r="B399">
        <v>9.4643498748617603</v>
      </c>
      <c r="C399">
        <v>7.43129773995167E-2</v>
      </c>
      <c r="D399">
        <v>0.108008953517735</v>
      </c>
      <c r="E399">
        <v>0.14628705492042801</v>
      </c>
      <c r="F399">
        <v>3.7102692469713802E-2</v>
      </c>
      <c r="G399">
        <v>2.0842060362254899E-2</v>
      </c>
      <c r="H399">
        <v>3.1483885548012097E-2</v>
      </c>
      <c r="I399">
        <v>0.65765487936593503</v>
      </c>
    </row>
    <row r="400" spans="1:9" x14ac:dyDescent="0.2">
      <c r="A400" t="s">
        <v>9</v>
      </c>
      <c r="B400">
        <v>9.4608820704136498</v>
      </c>
      <c r="C400">
        <v>5.7380254714528102E-2</v>
      </c>
      <c r="D400">
        <v>6.5441670114367398E-2</v>
      </c>
      <c r="E400">
        <v>0.56539488545067296</v>
      </c>
      <c r="F400">
        <v>2.29072224628315E-2</v>
      </c>
      <c r="G400">
        <v>1.6318052192699599E-2</v>
      </c>
      <c r="H400">
        <v>1.8035857227435E-2</v>
      </c>
      <c r="I400">
        <v>1.1469831102799299</v>
      </c>
    </row>
    <row r="401" spans="1:9" x14ac:dyDescent="0.2">
      <c r="A401" t="s">
        <v>9</v>
      </c>
      <c r="B401">
        <v>9.4648925277131006</v>
      </c>
      <c r="C401">
        <v>7.6031931496983798E-2</v>
      </c>
      <c r="D401">
        <v>8.2230345191124599E-2</v>
      </c>
      <c r="E401">
        <v>0.37963915331737202</v>
      </c>
      <c r="F401">
        <v>2.85356757195456E-2</v>
      </c>
      <c r="G401">
        <v>1.88739905212226E-2</v>
      </c>
      <c r="H401">
        <v>2.9135525011652501E-2</v>
      </c>
      <c r="I401">
        <v>0.65843174456074904</v>
      </c>
    </row>
    <row r="402" spans="1:9" x14ac:dyDescent="0.2">
      <c r="A402" t="s">
        <v>9</v>
      </c>
      <c r="B402">
        <v>9.4601432992650807</v>
      </c>
      <c r="C402">
        <v>6.7292296056982503E-2</v>
      </c>
      <c r="D402">
        <v>7.0018447660830305E-2</v>
      </c>
      <c r="E402">
        <v>0.23090470440219499</v>
      </c>
      <c r="F402">
        <v>2.5226484448168E-2</v>
      </c>
      <c r="G402">
        <v>1.63919856865887E-2</v>
      </c>
      <c r="H402">
        <v>1.9974045040117398E-2</v>
      </c>
      <c r="I402">
        <v>0.93344636281586701</v>
      </c>
    </row>
    <row r="403" spans="1:9" x14ac:dyDescent="0.2">
      <c r="A403" t="s">
        <v>9</v>
      </c>
      <c r="B403">
        <v>9.4654470177523091</v>
      </c>
      <c r="C403">
        <v>3.5827150976650998E-2</v>
      </c>
      <c r="D403">
        <v>4.9327855247078299E-2</v>
      </c>
      <c r="E403">
        <v>0.208199792471122</v>
      </c>
      <c r="F403">
        <v>1.68956421994228E-2</v>
      </c>
      <c r="G403">
        <v>9.0422387711255794E-3</v>
      </c>
      <c r="H403">
        <v>1.31791245467946E-2</v>
      </c>
      <c r="I403">
        <v>0.43696726408263298</v>
      </c>
    </row>
    <row r="404" spans="1:9" x14ac:dyDescent="0.2">
      <c r="A404" t="s">
        <v>9</v>
      </c>
      <c r="B404">
        <v>9.4644066828417301</v>
      </c>
      <c r="C404">
        <v>4.33780237873478E-2</v>
      </c>
      <c r="D404">
        <v>5.2039449191315798E-2</v>
      </c>
      <c r="E404">
        <v>-0.25289155071080199</v>
      </c>
      <c r="F404">
        <v>2.1433686202336599E-2</v>
      </c>
      <c r="G404">
        <v>1.44384997504272E-2</v>
      </c>
      <c r="H404">
        <v>1.4260733202439599E-2</v>
      </c>
      <c r="I404">
        <v>1.58066691390148</v>
      </c>
    </row>
    <row r="405" spans="1:9" x14ac:dyDescent="0.2">
      <c r="A405" t="s">
        <v>9</v>
      </c>
      <c r="B405">
        <v>9.4558382871689002</v>
      </c>
      <c r="C405">
        <v>6.6453332384485905E-2</v>
      </c>
      <c r="D405">
        <v>7.7693777318126295E-2</v>
      </c>
      <c r="E405">
        <v>-0.84531640416694698</v>
      </c>
      <c r="F405">
        <v>3.19540708635331E-2</v>
      </c>
      <c r="G405">
        <v>1.97422083957162E-2</v>
      </c>
      <c r="H405">
        <v>3.0697134817352902E-2</v>
      </c>
      <c r="I405">
        <v>0.59405340478617197</v>
      </c>
    </row>
    <row r="406" spans="1:9" x14ac:dyDescent="0.2">
      <c r="A406" t="s">
        <v>9</v>
      </c>
      <c r="B406">
        <v>9.45671624297146</v>
      </c>
      <c r="C406">
        <v>6.7228684718563803E-2</v>
      </c>
      <c r="D406">
        <v>8.1074245186243801E-2</v>
      </c>
      <c r="E406">
        <v>-0.77482829551298804</v>
      </c>
      <c r="F406">
        <v>3.3406432957631203E-2</v>
      </c>
      <c r="G406">
        <v>1.96228979122288E-2</v>
      </c>
      <c r="H406">
        <v>2.9194051774879999E-2</v>
      </c>
      <c r="I406">
        <v>0.65953174491627797</v>
      </c>
    </row>
    <row r="407" spans="1:9" x14ac:dyDescent="0.2">
      <c r="A407" t="s">
        <v>9</v>
      </c>
      <c r="B407">
        <v>9.46457915808835</v>
      </c>
      <c r="C407">
        <v>6.0209307999772102E-2</v>
      </c>
      <c r="D407">
        <v>7.1235617541342194E-2</v>
      </c>
      <c r="E407">
        <v>-0.68198500941064599</v>
      </c>
      <c r="F407">
        <v>3.3558531510017101E-2</v>
      </c>
      <c r="G407">
        <v>3.00358884896215E-2</v>
      </c>
      <c r="H407">
        <v>2.69164430290585E-2</v>
      </c>
      <c r="I407">
        <v>2.6970320448433398</v>
      </c>
    </row>
    <row r="408" spans="1:9" x14ac:dyDescent="0.2">
      <c r="A408" t="s">
        <v>9</v>
      </c>
      <c r="B408">
        <v>9.4675620702356298</v>
      </c>
      <c r="C408">
        <v>8.8235534848530195E-2</v>
      </c>
      <c r="D408">
        <v>0.117860115958613</v>
      </c>
      <c r="E408">
        <v>-0.27812472626250101</v>
      </c>
      <c r="F408">
        <v>5.1314107130665101E-2</v>
      </c>
      <c r="G408">
        <v>3.5313958678270002E-2</v>
      </c>
      <c r="H408">
        <v>5.5380000985421098E-2</v>
      </c>
      <c r="I408">
        <v>0.62987616172827399</v>
      </c>
    </row>
    <row r="409" spans="1:9" x14ac:dyDescent="0.2">
      <c r="A409" t="s">
        <v>9</v>
      </c>
      <c r="B409">
        <v>9.4620754708120494</v>
      </c>
      <c r="C409">
        <v>0.110095034940772</v>
      </c>
      <c r="D409">
        <v>0.117639158535311</v>
      </c>
      <c r="E409">
        <v>0.68805898833521895</v>
      </c>
      <c r="F409">
        <v>6.1649814595019503E-2</v>
      </c>
      <c r="G409">
        <v>6.8578637147535995E-2</v>
      </c>
      <c r="H409">
        <v>4.7677394335616199E-2</v>
      </c>
      <c r="I409">
        <v>4.5028038790354596</v>
      </c>
    </row>
    <row r="410" spans="1:9" x14ac:dyDescent="0.2">
      <c r="A410" t="s">
        <v>9</v>
      </c>
      <c r="B410">
        <v>9.4694420570939801</v>
      </c>
      <c r="C410">
        <v>0.14826007587562401</v>
      </c>
      <c r="D410">
        <v>0.17381524557015901</v>
      </c>
      <c r="E410">
        <v>0.40209631695060899</v>
      </c>
      <c r="F410">
        <v>7.5116448870354804E-2</v>
      </c>
      <c r="G410">
        <v>8.6076806057239899E-2</v>
      </c>
      <c r="H410">
        <v>5.1190434682192101E-2</v>
      </c>
      <c r="I410">
        <v>2.7704982091869401</v>
      </c>
    </row>
    <row r="411" spans="1:9" x14ac:dyDescent="0.2">
      <c r="A411" t="s">
        <v>9</v>
      </c>
      <c r="B411">
        <v>9.4651117893619094</v>
      </c>
      <c r="C411">
        <v>0.124267331459943</v>
      </c>
      <c r="D411">
        <v>0.114558539145276</v>
      </c>
      <c r="E411">
        <v>0.226320299039378</v>
      </c>
      <c r="F411">
        <v>5.9220077079973399E-2</v>
      </c>
      <c r="G411">
        <v>6.22216698682099E-2</v>
      </c>
      <c r="H411">
        <v>3.96852648366008E-2</v>
      </c>
      <c r="I411">
        <v>2.6182331107221199</v>
      </c>
    </row>
    <row r="412" spans="1:9" x14ac:dyDescent="0.2">
      <c r="A412" t="s">
        <v>9</v>
      </c>
      <c r="B412">
        <v>9.4575557272115294</v>
      </c>
      <c r="C412">
        <v>9.3836715588211106E-2</v>
      </c>
      <c r="D412">
        <v>8.2746201475259795E-2</v>
      </c>
      <c r="E412">
        <v>0.643904512339042</v>
      </c>
      <c r="F412">
        <v>3.6667278928504098E-2</v>
      </c>
      <c r="G412">
        <v>2.7601261595472298E-2</v>
      </c>
      <c r="H412">
        <v>3.8497107561412398E-2</v>
      </c>
      <c r="I412">
        <v>1.8722754998344899</v>
      </c>
    </row>
    <row r="413" spans="1:9" x14ac:dyDescent="0.2">
      <c r="A413" t="s">
        <v>9</v>
      </c>
      <c r="B413">
        <v>9.4648562415205593</v>
      </c>
      <c r="C413">
        <v>8.6602242327330603E-2</v>
      </c>
      <c r="D413">
        <v>6.8443904435783395E-2</v>
      </c>
      <c r="E413">
        <v>0.78011745719858305</v>
      </c>
      <c r="F413">
        <v>3.3509687203608501E-2</v>
      </c>
      <c r="G413">
        <v>2.7235663922774399E-2</v>
      </c>
      <c r="H413">
        <v>3.3246421311032198E-2</v>
      </c>
      <c r="I413">
        <v>2.1410700804101599</v>
      </c>
    </row>
    <row r="414" spans="1:9" x14ac:dyDescent="0.2">
      <c r="A414" t="s">
        <v>9</v>
      </c>
      <c r="B414">
        <v>9.4661936667827806</v>
      </c>
      <c r="C414">
        <v>5.7731026237329598E-2</v>
      </c>
      <c r="D414">
        <v>7.8402973125388797E-2</v>
      </c>
      <c r="E414">
        <v>-1.12219314932916E-2</v>
      </c>
      <c r="F414">
        <v>3.6392241007623199E-2</v>
      </c>
      <c r="G414">
        <v>1.7687212099443801E-2</v>
      </c>
      <c r="H414">
        <v>2.9049813701537201E-2</v>
      </c>
      <c r="I414">
        <v>0.329914629298171</v>
      </c>
    </row>
    <row r="415" spans="1:9" x14ac:dyDescent="0.2">
      <c r="A415" t="s">
        <v>9</v>
      </c>
      <c r="B415">
        <v>9.4631948719747392</v>
      </c>
      <c r="C415">
        <v>6.7421009441847604E-2</v>
      </c>
      <c r="D415">
        <v>5.9771872713794097E-2</v>
      </c>
      <c r="E415">
        <v>0.46976781327126299</v>
      </c>
      <c r="F415">
        <v>3.17864447161815E-2</v>
      </c>
      <c r="G415">
        <v>2.2840912257347499E-2</v>
      </c>
      <c r="H415">
        <v>1.6248695790684099E-2</v>
      </c>
      <c r="I415">
        <v>2.3585228638311602</v>
      </c>
    </row>
    <row r="416" spans="1:9" x14ac:dyDescent="0.2">
      <c r="A416" t="s">
        <v>9</v>
      </c>
      <c r="B416">
        <v>9.4142195008026803</v>
      </c>
      <c r="C416">
        <v>0.203267512260984</v>
      </c>
      <c r="D416">
        <v>0.11270841407304499</v>
      </c>
      <c r="E416">
        <v>-1.19717565578712</v>
      </c>
      <c r="F416">
        <v>0.258428862603092</v>
      </c>
      <c r="G416">
        <v>0.32415023917180802</v>
      </c>
      <c r="H416">
        <v>0.35894114809029398</v>
      </c>
      <c r="I416">
        <v>1.3938715875379799</v>
      </c>
    </row>
    <row r="417" spans="1:9" x14ac:dyDescent="0.2">
      <c r="A417" t="s">
        <v>9</v>
      </c>
      <c r="B417">
        <v>9.4903662922179493</v>
      </c>
      <c r="C417">
        <v>0.32376253160552698</v>
      </c>
      <c r="D417">
        <v>0.482068210875846</v>
      </c>
      <c r="E417">
        <v>-3.6202511705507802E-3</v>
      </c>
      <c r="F417">
        <v>0.47745550879075899</v>
      </c>
      <c r="G417">
        <v>0.28446940840403201</v>
      </c>
      <c r="H417">
        <v>0.48550014004852798</v>
      </c>
      <c r="I417">
        <v>0.47314752587388598</v>
      </c>
    </row>
    <row r="418" spans="1:9" x14ac:dyDescent="0.2">
      <c r="A418" t="s">
        <v>9</v>
      </c>
      <c r="B418">
        <v>9.5833703038224201</v>
      </c>
      <c r="C418">
        <v>0.25600762475947397</v>
      </c>
      <c r="D418">
        <v>0.38705669206617399</v>
      </c>
      <c r="E418">
        <v>0.18540382673176301</v>
      </c>
      <c r="F418">
        <v>0.28343160057059202</v>
      </c>
      <c r="G418">
        <v>0.25550141304228802</v>
      </c>
      <c r="H418">
        <v>0.34989823760351502</v>
      </c>
      <c r="I418">
        <v>0.93557618613050997</v>
      </c>
    </row>
    <row r="419" spans="1:9" x14ac:dyDescent="0.2">
      <c r="A419" t="s">
        <v>9</v>
      </c>
      <c r="B419">
        <v>9.6185205680712702</v>
      </c>
      <c r="C419">
        <v>0.23062503557340699</v>
      </c>
      <c r="D419">
        <v>0.26482898740344202</v>
      </c>
      <c r="E419">
        <v>1.32177686276747</v>
      </c>
      <c r="F419">
        <v>0.25020161043127898</v>
      </c>
      <c r="G419">
        <v>0.37321905361699598</v>
      </c>
      <c r="H419">
        <v>0.120602979476329</v>
      </c>
      <c r="I419">
        <v>2.1868840330474599</v>
      </c>
    </row>
    <row r="420" spans="1:9" x14ac:dyDescent="0.2">
      <c r="A420" t="s">
        <v>9</v>
      </c>
      <c r="B420">
        <v>9.5418477809212998</v>
      </c>
      <c r="C420">
        <v>0.34256550627569099</v>
      </c>
      <c r="D420">
        <v>0.38106473721846601</v>
      </c>
      <c r="E420">
        <v>0.18192287954830899</v>
      </c>
      <c r="F420">
        <v>0.83733477765601305</v>
      </c>
      <c r="G420">
        <v>0.62422333382692297</v>
      </c>
      <c r="H420">
        <v>1.2244243684060701</v>
      </c>
      <c r="I420">
        <v>0.10156264335665099</v>
      </c>
    </row>
    <row r="421" spans="1:9" x14ac:dyDescent="0.2">
      <c r="A421" t="s">
        <v>9</v>
      </c>
      <c r="B421">
        <v>9.4235665279188794</v>
      </c>
      <c r="C421">
        <v>0.26777582795119498</v>
      </c>
      <c r="D421">
        <v>0.220178609308955</v>
      </c>
      <c r="E421">
        <v>0.213266338387539</v>
      </c>
      <c r="F421">
        <v>0.72429248337470697</v>
      </c>
      <c r="G421">
        <v>0.62940706116651801</v>
      </c>
      <c r="H421">
        <v>1.1951130565719099</v>
      </c>
      <c r="I421">
        <v>0.552129074536858</v>
      </c>
    </row>
    <row r="422" spans="1:9" x14ac:dyDescent="0.2">
      <c r="A422" t="s">
        <v>9</v>
      </c>
      <c r="B422">
        <v>9.4720414478612796</v>
      </c>
      <c r="C422">
        <v>0.11144940483023</v>
      </c>
      <c r="D422">
        <v>0.15870524408998299</v>
      </c>
      <c r="E422">
        <v>0.31490747396018098</v>
      </c>
      <c r="F422">
        <v>8.6175230379294296E-2</v>
      </c>
      <c r="G422">
        <v>7.2135142578164904E-2</v>
      </c>
      <c r="H422">
        <v>8.8653497705933795E-2</v>
      </c>
      <c r="I422">
        <v>1.24019003403084</v>
      </c>
    </row>
    <row r="423" spans="1:9" x14ac:dyDescent="0.2">
      <c r="A423" t="s">
        <v>9</v>
      </c>
      <c r="B423">
        <v>9.4786655676415492</v>
      </c>
      <c r="C423">
        <v>0.115553909850747</v>
      </c>
      <c r="D423">
        <v>0.171603626823253</v>
      </c>
      <c r="E423">
        <v>0.71689675599195402</v>
      </c>
      <c r="F423">
        <v>0.11269994076873199</v>
      </c>
      <c r="G423">
        <v>8.4045665957530505E-2</v>
      </c>
      <c r="H423">
        <v>9.7000452522148894E-2</v>
      </c>
      <c r="I423">
        <v>1.2264921017180599</v>
      </c>
    </row>
    <row r="424" spans="1:9" x14ac:dyDescent="0.2">
      <c r="A424" t="s">
        <v>9</v>
      </c>
      <c r="B424">
        <v>9.4764003711386593</v>
      </c>
      <c r="C424">
        <v>0.114845150717536</v>
      </c>
      <c r="D424">
        <v>0.12970500801586801</v>
      </c>
      <c r="E424">
        <v>0.99054703936449495</v>
      </c>
      <c r="F424">
        <v>8.7987839836123904E-2</v>
      </c>
      <c r="G424">
        <v>8.18523245604173E-2</v>
      </c>
      <c r="H424">
        <v>6.9313090183132503E-2</v>
      </c>
      <c r="I424">
        <v>1.83681327863723</v>
      </c>
    </row>
    <row r="425" spans="1:9" x14ac:dyDescent="0.2">
      <c r="A425" t="s">
        <v>9</v>
      </c>
      <c r="B425">
        <v>9.4703458208739999</v>
      </c>
      <c r="C425">
        <v>0.105982069003752</v>
      </c>
      <c r="D425">
        <v>0.134027259573858</v>
      </c>
      <c r="E425">
        <v>0.15137845633001901</v>
      </c>
      <c r="F425">
        <v>8.0112957522950598E-2</v>
      </c>
      <c r="G425">
        <v>5.4942679907786902E-2</v>
      </c>
      <c r="H425">
        <v>7.71015966336588E-2</v>
      </c>
      <c r="I425">
        <v>0.79113147011516205</v>
      </c>
    </row>
    <row r="426" spans="1:9" x14ac:dyDescent="0.2">
      <c r="A426" t="s">
        <v>9</v>
      </c>
      <c r="B426">
        <v>9.4716234350999908</v>
      </c>
      <c r="C426">
        <v>0.104819290446782</v>
      </c>
      <c r="D426">
        <v>0.117998294150643</v>
      </c>
      <c r="E426">
        <v>-5.25507454123776E-2</v>
      </c>
      <c r="F426">
        <v>0.112624962655914</v>
      </c>
      <c r="G426">
        <v>7.9309526899694102E-2</v>
      </c>
      <c r="H426">
        <v>0.10965715255339301</v>
      </c>
      <c r="I426">
        <v>0.90890821547622702</v>
      </c>
    </row>
    <row r="427" spans="1:9" x14ac:dyDescent="0.2">
      <c r="A427" t="s">
        <v>9</v>
      </c>
      <c r="B427">
        <v>9.4781435290796701</v>
      </c>
      <c r="C427">
        <v>8.9734018814047203E-2</v>
      </c>
      <c r="D427">
        <v>9.6776647232507701E-2</v>
      </c>
      <c r="E427">
        <v>-0.38130771456776202</v>
      </c>
      <c r="F427">
        <v>0.105093364469117</v>
      </c>
      <c r="G427">
        <v>7.9194946907740899E-2</v>
      </c>
      <c r="H427">
        <v>9.9144169786944097E-2</v>
      </c>
      <c r="I427">
        <v>1.0964025884878199</v>
      </c>
    </row>
    <row r="428" spans="1:9" x14ac:dyDescent="0.2">
      <c r="A428" t="s">
        <v>9</v>
      </c>
      <c r="B428">
        <v>9.47089499490761</v>
      </c>
      <c r="C428">
        <v>0.112259762276361</v>
      </c>
      <c r="D428">
        <v>0.112896785187674</v>
      </c>
      <c r="E428">
        <v>-0.54346362452319796</v>
      </c>
      <c r="F428">
        <v>0.10003101763649801</v>
      </c>
      <c r="G428">
        <v>7.1589038653752102E-2</v>
      </c>
      <c r="H428">
        <v>7.8484688374412706E-2</v>
      </c>
      <c r="I428">
        <v>1.6679280300044399</v>
      </c>
    </row>
    <row r="429" spans="1:9" x14ac:dyDescent="0.2">
      <c r="A429" t="s">
        <v>9</v>
      </c>
      <c r="B429">
        <v>9.4758180382025206</v>
      </c>
      <c r="C429">
        <v>7.7493607680479706E-2</v>
      </c>
      <c r="D429">
        <v>0.108195721813642</v>
      </c>
      <c r="E429">
        <v>-8.8456378532418296E-3</v>
      </c>
      <c r="F429">
        <v>7.2870231807840996E-2</v>
      </c>
      <c r="G429">
        <v>5.5867201990561798E-2</v>
      </c>
      <c r="H429">
        <v>6.5784151135729996E-2</v>
      </c>
      <c r="I429">
        <v>1.84522702647238</v>
      </c>
    </row>
    <row r="430" spans="1:9" x14ac:dyDescent="0.2">
      <c r="A430" t="s">
        <v>9</v>
      </c>
      <c r="B430">
        <v>9.4826353302852802</v>
      </c>
      <c r="C430">
        <v>8.6495016867547805E-2</v>
      </c>
      <c r="D430">
        <v>8.1982150587753794E-2</v>
      </c>
      <c r="E430">
        <v>-7.9307253774235004E-2</v>
      </c>
      <c r="F430">
        <v>6.1035508518721797E-2</v>
      </c>
      <c r="G430">
        <v>4.3567973339562298E-2</v>
      </c>
      <c r="H430">
        <v>4.9995043274898197E-2</v>
      </c>
      <c r="I430">
        <v>1.3074302001553</v>
      </c>
    </row>
    <row r="431" spans="1:9" x14ac:dyDescent="0.2">
      <c r="A431" t="s">
        <v>9</v>
      </c>
      <c r="B431">
        <v>9.4823567992280804</v>
      </c>
      <c r="C431">
        <v>9.3735014286265197E-2</v>
      </c>
      <c r="D431">
        <v>8.3743868469900506E-2</v>
      </c>
      <c r="E431">
        <v>-0.36668979053482298</v>
      </c>
      <c r="F431">
        <v>8.6458385355436498E-2</v>
      </c>
      <c r="G431">
        <v>7.6102918294676497E-2</v>
      </c>
      <c r="H431">
        <v>5.9581833447578503E-2</v>
      </c>
      <c r="I431">
        <v>2.4617190695819202</v>
      </c>
    </row>
    <row r="432" spans="1:9" x14ac:dyDescent="0.2">
      <c r="A432" t="s">
        <v>9</v>
      </c>
      <c r="B432">
        <v>9.4799656365807508</v>
      </c>
      <c r="C432">
        <v>0.116963585213222</v>
      </c>
      <c r="D432">
        <v>0.12148017604582501</v>
      </c>
      <c r="E432">
        <v>1.0074546978669301</v>
      </c>
      <c r="F432">
        <v>9.4077104120989005E-2</v>
      </c>
      <c r="G432">
        <v>7.4382110181600306E-2</v>
      </c>
      <c r="H432">
        <v>5.9712792880498598E-2</v>
      </c>
      <c r="I432">
        <v>2.3823645435419598</v>
      </c>
    </row>
    <row r="433" spans="1:9" x14ac:dyDescent="0.2">
      <c r="A433" t="s">
        <v>9</v>
      </c>
      <c r="B433">
        <v>9.4832796803492894</v>
      </c>
      <c r="C433">
        <v>0.12339455819484001</v>
      </c>
      <c r="D433">
        <v>0.135566971316531</v>
      </c>
      <c r="E433">
        <v>1.1622621481466699</v>
      </c>
      <c r="F433">
        <v>9.6617519334638802E-2</v>
      </c>
      <c r="G433">
        <v>6.7872470347795893E-2</v>
      </c>
      <c r="H433">
        <v>7.6024621557959707E-2</v>
      </c>
      <c r="I433">
        <v>1.31618103851876</v>
      </c>
    </row>
    <row r="434" spans="1:9" x14ac:dyDescent="0.2">
      <c r="A434" t="s">
        <v>9</v>
      </c>
      <c r="B434">
        <v>9.47001589064981</v>
      </c>
      <c r="C434">
        <v>8.9235477882370601E-2</v>
      </c>
      <c r="D434">
        <v>9.0216631277776502E-2</v>
      </c>
      <c r="E434">
        <v>0.79632786849710901</v>
      </c>
      <c r="F434">
        <v>6.7897178040762396E-2</v>
      </c>
      <c r="G434">
        <v>7.1579231766173604E-2</v>
      </c>
      <c r="H434">
        <v>7.2068975232870702E-2</v>
      </c>
      <c r="I434">
        <v>1.8948754733269499</v>
      </c>
    </row>
    <row r="435" spans="1:9" x14ac:dyDescent="0.2">
      <c r="A435" t="s">
        <v>9</v>
      </c>
      <c r="B435">
        <v>9.4647714089908899</v>
      </c>
      <c r="C435">
        <v>6.1984745100315097E-2</v>
      </c>
      <c r="D435">
        <v>8.9195859564073304E-2</v>
      </c>
      <c r="E435">
        <v>-0.24146393726923501</v>
      </c>
      <c r="F435">
        <v>3.1436090821310797E-2</v>
      </c>
      <c r="G435">
        <v>2.45416905824162E-2</v>
      </c>
      <c r="H435">
        <v>2.7214169001668301E-2</v>
      </c>
      <c r="I435">
        <v>1.9773797613012001</v>
      </c>
    </row>
    <row r="436" spans="1:9" x14ac:dyDescent="0.2">
      <c r="A436" t="s">
        <v>9</v>
      </c>
      <c r="B436">
        <v>9.47013755244663</v>
      </c>
      <c r="C436">
        <v>9.2964716677326698E-2</v>
      </c>
      <c r="D436">
        <v>9.6044012170798596E-2</v>
      </c>
      <c r="E436">
        <v>-0.72196122552854802</v>
      </c>
      <c r="F436">
        <v>3.4071723281809102E-2</v>
      </c>
      <c r="G436">
        <v>2.4720963772765999E-2</v>
      </c>
      <c r="H436">
        <v>2.36164589679215E-2</v>
      </c>
      <c r="I436">
        <v>1.1860974667069499</v>
      </c>
    </row>
    <row r="437" spans="1:9" x14ac:dyDescent="0.2">
      <c r="A437" t="s">
        <v>9</v>
      </c>
      <c r="B437">
        <v>9.4656848040722394</v>
      </c>
      <c r="C437">
        <v>6.5800013762321002E-2</v>
      </c>
      <c r="D437">
        <v>8.1574690050009793E-2</v>
      </c>
      <c r="E437">
        <v>-0.34463498881785698</v>
      </c>
      <c r="F437">
        <v>3.6715565914570897E-2</v>
      </c>
      <c r="G437">
        <v>2.5609675959684899E-2</v>
      </c>
      <c r="H437">
        <v>3.3678519230044099E-2</v>
      </c>
      <c r="I437">
        <v>0.86511971374461605</v>
      </c>
    </row>
    <row r="438" spans="1:9" x14ac:dyDescent="0.2">
      <c r="A438" t="s">
        <v>9</v>
      </c>
      <c r="B438">
        <v>9.4638502109359894</v>
      </c>
      <c r="C438">
        <v>0.136604232738993</v>
      </c>
      <c r="D438">
        <v>0.10412911017318199</v>
      </c>
      <c r="E438">
        <v>-2.1657956051125802</v>
      </c>
      <c r="F438">
        <v>5.3382893212009702E-2</v>
      </c>
      <c r="G438">
        <v>5.7740822845237898E-2</v>
      </c>
      <c r="H438">
        <v>4.6999005014161599E-2</v>
      </c>
      <c r="I438">
        <v>2.56553452936372</v>
      </c>
    </row>
    <row r="439" spans="1:9" x14ac:dyDescent="0.2">
      <c r="A439" t="s">
        <v>9</v>
      </c>
      <c r="B439">
        <v>9.4615781735831792</v>
      </c>
      <c r="C439">
        <v>0.14076710964276401</v>
      </c>
      <c r="D439">
        <v>0.122182447559346</v>
      </c>
      <c r="E439">
        <v>-1.9455872154950999</v>
      </c>
      <c r="F439">
        <v>5.5601898727759801E-2</v>
      </c>
      <c r="G439">
        <v>5.5740443946923901E-2</v>
      </c>
      <c r="H439">
        <v>3.6635794114107598E-2</v>
      </c>
      <c r="I439">
        <v>2.7536881762282901</v>
      </c>
    </row>
    <row r="440" spans="1:9" x14ac:dyDescent="0.2">
      <c r="A440" t="s">
        <v>9</v>
      </c>
      <c r="B440">
        <v>9.4706795188118296</v>
      </c>
      <c r="C440">
        <v>7.5028819687977893E-2</v>
      </c>
      <c r="D440">
        <v>0.106050152791866</v>
      </c>
      <c r="E440">
        <v>-0.79958095920566497</v>
      </c>
      <c r="F440">
        <v>3.6319517049133297E-2</v>
      </c>
      <c r="G440">
        <v>2.3658798385607801E-2</v>
      </c>
      <c r="H440">
        <v>2.9634389759286599E-2</v>
      </c>
      <c r="I440">
        <v>1.4523934366637901</v>
      </c>
    </row>
    <row r="441" spans="1:9" x14ac:dyDescent="0.2">
      <c r="A441" t="s">
        <v>9</v>
      </c>
      <c r="B441">
        <v>9.4663837724967408</v>
      </c>
      <c r="C441">
        <v>8.1669590612369405E-2</v>
      </c>
      <c r="D441">
        <v>9.3038704602406597E-2</v>
      </c>
      <c r="E441">
        <v>-0.37601780189665901</v>
      </c>
      <c r="F441">
        <v>5.4553471864029403E-2</v>
      </c>
      <c r="G441">
        <v>4.0476682388330201E-2</v>
      </c>
      <c r="H441">
        <v>5.4169183879629601E-2</v>
      </c>
      <c r="I441">
        <v>0.92766483203842698</v>
      </c>
    </row>
    <row r="442" spans="1:9" x14ac:dyDescent="0.2">
      <c r="A442" t="s">
        <v>9</v>
      </c>
      <c r="B442">
        <v>9.4630607194510397</v>
      </c>
      <c r="C442">
        <v>8.2534368252055096E-2</v>
      </c>
      <c r="D442">
        <v>0.11565892962119199</v>
      </c>
      <c r="E442">
        <v>-0.15161699743308199</v>
      </c>
      <c r="F442">
        <v>5.84787166122945E-2</v>
      </c>
      <c r="G442">
        <v>3.6113654547040401E-2</v>
      </c>
      <c r="H442">
        <v>4.6146401373944802E-2</v>
      </c>
      <c r="I442">
        <v>1.0853577490597499</v>
      </c>
    </row>
    <row r="443" spans="1:9" x14ac:dyDescent="0.2">
      <c r="A443" t="s">
        <v>9</v>
      </c>
      <c r="B443">
        <v>9.46169685501836</v>
      </c>
      <c r="C443">
        <v>0.103156619274128</v>
      </c>
      <c r="D443">
        <v>0.15134979632734999</v>
      </c>
      <c r="E443">
        <v>0.24389751667787299</v>
      </c>
      <c r="F443">
        <v>4.3736600769894697E-2</v>
      </c>
      <c r="G443">
        <v>2.6038505381574099E-2</v>
      </c>
      <c r="H443">
        <v>2.5783244101061802E-2</v>
      </c>
      <c r="I443">
        <v>1.89149305155689</v>
      </c>
    </row>
    <row r="444" spans="1:9" x14ac:dyDescent="0.2">
      <c r="A444" t="s">
        <v>9</v>
      </c>
      <c r="B444">
        <v>9.4749542020253301</v>
      </c>
      <c r="C444">
        <v>8.5657904980653898E-2</v>
      </c>
      <c r="D444">
        <v>0.11218978391929101</v>
      </c>
      <c r="E444">
        <v>-0.27524251901678798</v>
      </c>
      <c r="F444">
        <v>3.6913895287752699E-2</v>
      </c>
      <c r="G444">
        <v>2.4510585354279701E-2</v>
      </c>
      <c r="H444">
        <v>3.0705371128886799E-2</v>
      </c>
      <c r="I444">
        <v>2.3157197938160898</v>
      </c>
    </row>
    <row r="445" spans="1:9" x14ac:dyDescent="0.2">
      <c r="A445" t="s">
        <v>9</v>
      </c>
      <c r="B445">
        <v>9.4663491998993194</v>
      </c>
      <c r="C445">
        <v>9.8294257704225702E-2</v>
      </c>
      <c r="D445">
        <v>0.101293422256757</v>
      </c>
      <c r="E445">
        <v>-8.62536981445374E-2</v>
      </c>
      <c r="F445">
        <v>3.4631005436038899E-2</v>
      </c>
      <c r="G445">
        <v>1.9118304158736998E-2</v>
      </c>
      <c r="H445">
        <v>3.0705371128886799E-2</v>
      </c>
      <c r="I445">
        <v>0.742672682392026</v>
      </c>
    </row>
    <row r="446" spans="1:9" x14ac:dyDescent="0.2">
      <c r="A446" t="s">
        <v>9</v>
      </c>
      <c r="B446">
        <v>9.4580681487111402</v>
      </c>
      <c r="C446">
        <v>9.97335478422611E-2</v>
      </c>
      <c r="D446">
        <v>0.123075668887624</v>
      </c>
      <c r="E446">
        <v>0.24673434975745401</v>
      </c>
      <c r="F446">
        <v>3.4737888875383698E-2</v>
      </c>
      <c r="G446">
        <v>1.75755971072265E-2</v>
      </c>
      <c r="H446">
        <v>2.3608885195686199E-2</v>
      </c>
      <c r="I446">
        <v>0.92013387326188001</v>
      </c>
    </row>
    <row r="447" spans="1:9" x14ac:dyDescent="0.2">
      <c r="A447" t="s">
        <v>9</v>
      </c>
      <c r="B447">
        <v>9.4567482142079307</v>
      </c>
      <c r="C447">
        <v>8.1506965801907305E-2</v>
      </c>
      <c r="D447">
        <v>8.6368348341821305E-2</v>
      </c>
      <c r="E447">
        <v>1.10089413499591</v>
      </c>
      <c r="F447">
        <v>3.2075662979966398E-2</v>
      </c>
      <c r="G447">
        <v>2.5560432320433601E-2</v>
      </c>
      <c r="H447">
        <v>2.7781514153574102E-2</v>
      </c>
      <c r="I447">
        <v>2.7883277821313999</v>
      </c>
    </row>
    <row r="448" spans="1:9" x14ac:dyDescent="0.2">
      <c r="A448" t="s">
        <v>9</v>
      </c>
      <c r="B448">
        <v>9.4614437541326506</v>
      </c>
      <c r="C448">
        <v>7.19136418478315E-2</v>
      </c>
      <c r="D448">
        <v>7.7184048793526402E-2</v>
      </c>
      <c r="E448">
        <v>1.6945479347396799</v>
      </c>
      <c r="F448">
        <v>2.6470595355973799E-2</v>
      </c>
      <c r="G448">
        <v>2.5884054751887001E-2</v>
      </c>
      <c r="H448">
        <v>1.92648782515367E-2</v>
      </c>
      <c r="I448">
        <v>3.1947121012251198</v>
      </c>
    </row>
    <row r="449" spans="1:9" x14ac:dyDescent="0.2">
      <c r="A449" t="s">
        <v>9</v>
      </c>
      <c r="B449">
        <v>9.4608121517876196</v>
      </c>
      <c r="C449">
        <v>7.9280681896779295E-2</v>
      </c>
      <c r="D449">
        <v>9.5664860631348603E-2</v>
      </c>
      <c r="E449">
        <v>3.8888999281004602E-2</v>
      </c>
      <c r="F449">
        <v>3.5297880054391897E-2</v>
      </c>
      <c r="G449">
        <v>3.0304637095872E-2</v>
      </c>
      <c r="H449">
        <v>2.87685732927217E-2</v>
      </c>
      <c r="I449">
        <v>1.92369407599399</v>
      </c>
    </row>
    <row r="450" spans="1:9" x14ac:dyDescent="0.2">
      <c r="A450" t="s">
        <v>9</v>
      </c>
      <c r="B450">
        <v>9.4783887184827105</v>
      </c>
      <c r="C450">
        <v>0.121636590544365</v>
      </c>
      <c r="D450">
        <v>0.14421947830395401</v>
      </c>
      <c r="E450">
        <v>-0.103379131321867</v>
      </c>
      <c r="F450">
        <v>9.5450636361067695E-2</v>
      </c>
      <c r="G450">
        <v>8.0864157901915396E-2</v>
      </c>
      <c r="H450">
        <v>0.132128002141808</v>
      </c>
      <c r="I450">
        <v>0.72526002140372303</v>
      </c>
    </row>
    <row r="451" spans="1:9" x14ac:dyDescent="0.2">
      <c r="A451" t="s">
        <v>9</v>
      </c>
      <c r="B451">
        <v>9.4858227214025703</v>
      </c>
      <c r="C451">
        <v>0.128946844095326</v>
      </c>
      <c r="D451">
        <v>0.18896228632000001</v>
      </c>
      <c r="E451">
        <v>-0.179678878449199</v>
      </c>
      <c r="F451">
        <v>0.115092455096705</v>
      </c>
      <c r="G451">
        <v>6.67642969334728E-2</v>
      </c>
      <c r="H451">
        <v>8.19474582585418E-2</v>
      </c>
      <c r="I451">
        <v>0.89113237945462997</v>
      </c>
    </row>
    <row r="452" spans="1:9" x14ac:dyDescent="0.2">
      <c r="A452" t="s">
        <v>9</v>
      </c>
      <c r="B452">
        <v>9.4904028342926807</v>
      </c>
      <c r="C452">
        <v>0.104883676313397</v>
      </c>
      <c r="D452">
        <v>0.179522473343389</v>
      </c>
      <c r="E452">
        <v>0.362411158313376</v>
      </c>
      <c r="F452">
        <v>8.0026980780457405E-2</v>
      </c>
      <c r="G452">
        <v>4.17129561498744E-2</v>
      </c>
      <c r="H452">
        <v>5.1039439091185503E-2</v>
      </c>
      <c r="I452">
        <v>1.0595306534811699</v>
      </c>
    </row>
    <row r="453" spans="1:9" x14ac:dyDescent="0.2">
      <c r="A453" t="s">
        <v>9</v>
      </c>
      <c r="B453">
        <v>9.4876593533189801</v>
      </c>
      <c r="C453">
        <v>0.11066334514043</v>
      </c>
      <c r="D453">
        <v>0.15047863769695</v>
      </c>
      <c r="E453">
        <v>0.56747660200205696</v>
      </c>
      <c r="F453">
        <v>0.10624395125628699</v>
      </c>
      <c r="G453">
        <v>5.6891638668669899E-2</v>
      </c>
      <c r="H453">
        <v>8.0763542429395596E-2</v>
      </c>
      <c r="I453">
        <v>0.55544643262336701</v>
      </c>
    </row>
    <row r="454" spans="1:9" x14ac:dyDescent="0.2">
      <c r="A454" t="s">
        <v>9</v>
      </c>
      <c r="B454">
        <v>9.5074659216739708</v>
      </c>
      <c r="C454">
        <v>0.16613487375011601</v>
      </c>
      <c r="D454">
        <v>0.19345362413582901</v>
      </c>
      <c r="E454">
        <v>1.74959916903348</v>
      </c>
      <c r="F454">
        <v>0.14203367591527299</v>
      </c>
      <c r="G454">
        <v>6.7550304316479307E-2</v>
      </c>
      <c r="H454">
        <v>9.3518543188612496E-2</v>
      </c>
      <c r="I454">
        <v>0.37130767331855702</v>
      </c>
    </row>
    <row r="455" spans="1:9" x14ac:dyDescent="0.2">
      <c r="A455" t="s">
        <v>9</v>
      </c>
      <c r="B455">
        <v>9.4917426943292291</v>
      </c>
      <c r="C455">
        <v>0.20701271916470601</v>
      </c>
      <c r="D455">
        <v>0.24271123644261799</v>
      </c>
      <c r="E455">
        <v>0.92287595627553798</v>
      </c>
      <c r="F455">
        <v>0.25775758978074498</v>
      </c>
      <c r="G455">
        <v>0.27704869428207901</v>
      </c>
      <c r="H455">
        <v>0.17091150468397701</v>
      </c>
      <c r="I455">
        <v>2.1255992132352</v>
      </c>
    </row>
    <row r="456" spans="1:9" x14ac:dyDescent="0.2">
      <c r="A456" t="s">
        <v>9</v>
      </c>
      <c r="B456">
        <v>9.4833769187154395</v>
      </c>
      <c r="C456">
        <v>0.15613863530838401</v>
      </c>
      <c r="D456">
        <v>0.14437718095361499</v>
      </c>
      <c r="E456">
        <v>-7.2175497494755506E-2</v>
      </c>
      <c r="F456">
        <v>0.234720901186138</v>
      </c>
      <c r="G456">
        <v>0.28366646870648998</v>
      </c>
      <c r="H456">
        <v>0.17131414319858099</v>
      </c>
      <c r="I456">
        <v>2.1977203180068501</v>
      </c>
    </row>
    <row r="457" spans="1:9" x14ac:dyDescent="0.2">
      <c r="A457" t="s">
        <v>9</v>
      </c>
      <c r="B457">
        <v>9.5084213552666998</v>
      </c>
      <c r="C457">
        <v>0.121697600641322</v>
      </c>
      <c r="D457">
        <v>0.128528322233814</v>
      </c>
      <c r="E457">
        <v>0.378043565324924</v>
      </c>
      <c r="F457">
        <v>0.10294501588232401</v>
      </c>
      <c r="G457">
        <v>4.6990041304561699E-2</v>
      </c>
      <c r="H457">
        <v>5.3891783601364901E-2</v>
      </c>
      <c r="I457">
        <v>0.76270657812266995</v>
      </c>
    </row>
    <row r="458" spans="1:9" x14ac:dyDescent="0.2">
      <c r="A458" t="s">
        <v>9</v>
      </c>
      <c r="B458">
        <v>9.5083305082387906</v>
      </c>
      <c r="C458">
        <v>0.161775400075926</v>
      </c>
      <c r="D458">
        <v>0.17840641732572601</v>
      </c>
      <c r="E458">
        <v>-0.175768170069839</v>
      </c>
      <c r="F458">
        <v>0.11468738205825101</v>
      </c>
      <c r="G458">
        <v>7.4161208843865498E-2</v>
      </c>
      <c r="H458">
        <v>7.9757105098608894E-2</v>
      </c>
      <c r="I458">
        <v>1.3597637671705101</v>
      </c>
    </row>
    <row r="459" spans="1:9" x14ac:dyDescent="0.2">
      <c r="A459" t="s">
        <v>9</v>
      </c>
      <c r="B459">
        <v>9.4951504255078607</v>
      </c>
      <c r="C459">
        <v>0.14780350762407499</v>
      </c>
      <c r="D459">
        <v>0.14856076231894</v>
      </c>
      <c r="E459">
        <v>-0.43032580363729001</v>
      </c>
      <c r="F459">
        <v>9.3933110792305902E-2</v>
      </c>
      <c r="G459">
        <v>8.8046164394674803E-2</v>
      </c>
      <c r="H459">
        <v>9.3842589238470595E-2</v>
      </c>
      <c r="I459">
        <v>1.2637290973843101</v>
      </c>
    </row>
    <row r="460" spans="1:9" x14ac:dyDescent="0.2">
      <c r="A460" t="s">
        <v>9</v>
      </c>
      <c r="B460">
        <v>9.4891384515584907</v>
      </c>
      <c r="C460">
        <v>0.11557280251058499</v>
      </c>
      <c r="D460">
        <v>0.128259128734175</v>
      </c>
      <c r="E460">
        <v>-0.666103643111852</v>
      </c>
      <c r="F460">
        <v>5.6340657967363199E-2</v>
      </c>
      <c r="G460">
        <v>5.47907048354642E-2</v>
      </c>
      <c r="H460">
        <v>4.8005855206865601E-2</v>
      </c>
      <c r="I460">
        <v>1.8419695723288401</v>
      </c>
    </row>
    <row r="461" spans="1:9" x14ac:dyDescent="0.2">
      <c r="A461" t="s">
        <v>9</v>
      </c>
      <c r="B461">
        <v>9.4861481502705303</v>
      </c>
      <c r="C461">
        <v>0.12916901049868099</v>
      </c>
      <c r="D461">
        <v>0.15106989164239301</v>
      </c>
      <c r="E461">
        <v>0.24103382529679099</v>
      </c>
      <c r="F461">
        <v>6.2294072423581502E-2</v>
      </c>
      <c r="G461">
        <v>5.91732933546254E-2</v>
      </c>
      <c r="H461">
        <v>4.1775198473906601E-2</v>
      </c>
      <c r="I461">
        <v>2.0273362730355902</v>
      </c>
    </row>
    <row r="462" spans="1:9" x14ac:dyDescent="0.2">
      <c r="A462" t="s">
        <v>9</v>
      </c>
      <c r="B462">
        <v>9.4872672656823092</v>
      </c>
      <c r="C462">
        <v>0.12035605248881701</v>
      </c>
      <c r="D462">
        <v>0.14308194531072399</v>
      </c>
      <c r="E462">
        <v>0.48871017183896798</v>
      </c>
      <c r="F462">
        <v>7.4772772891218003E-2</v>
      </c>
      <c r="G462">
        <v>6.0523988380108501E-2</v>
      </c>
      <c r="H462">
        <v>5.4525219376878202E-2</v>
      </c>
      <c r="I462">
        <v>1.5696980551523301</v>
      </c>
    </row>
    <row r="463" spans="1:9" x14ac:dyDescent="0.2">
      <c r="A463" t="s">
        <v>9</v>
      </c>
      <c r="B463">
        <v>9.4926590801904407</v>
      </c>
      <c r="C463">
        <v>0.109825485664459</v>
      </c>
      <c r="D463">
        <v>0.15614163423439101</v>
      </c>
      <c r="E463">
        <v>-0.20836418968718001</v>
      </c>
      <c r="F463">
        <v>6.7897496071248203E-2</v>
      </c>
      <c r="G463">
        <v>4.44861227703474E-2</v>
      </c>
      <c r="H463">
        <v>4.4172897678623799E-2</v>
      </c>
      <c r="I463">
        <v>1.3752063576269</v>
      </c>
    </row>
    <row r="464" spans="1:9" x14ac:dyDescent="0.2">
      <c r="A464" t="s">
        <v>9</v>
      </c>
      <c r="B464">
        <v>9.4990183419741001</v>
      </c>
      <c r="C464">
        <v>0.13287304413726</v>
      </c>
      <c r="D464">
        <v>0.13252290963569099</v>
      </c>
      <c r="E464">
        <v>0.29959231982571899</v>
      </c>
      <c r="F464">
        <v>4.6481376181181998E-2</v>
      </c>
      <c r="G464">
        <v>3.1181996820078099E-2</v>
      </c>
      <c r="H464">
        <v>3.1976219517222702E-2</v>
      </c>
      <c r="I464">
        <v>1.62716020869786</v>
      </c>
    </row>
    <row r="465" spans="1:9" x14ac:dyDescent="0.2">
      <c r="A465" t="s">
        <v>9</v>
      </c>
      <c r="B465">
        <v>9.4829320593876005</v>
      </c>
      <c r="C465">
        <v>0.107547237220024</v>
      </c>
      <c r="D465">
        <v>8.7764637771176199E-2</v>
      </c>
      <c r="E465">
        <v>-1.02299131987971</v>
      </c>
      <c r="F465">
        <v>6.4215313446003397E-2</v>
      </c>
      <c r="G465">
        <v>6.2743435212105195E-2</v>
      </c>
      <c r="H465">
        <v>3.9772733782236898E-2</v>
      </c>
      <c r="I465">
        <v>3.00718781296559</v>
      </c>
    </row>
    <row r="466" spans="1:9" x14ac:dyDescent="0.2">
      <c r="A466" t="s">
        <v>9</v>
      </c>
      <c r="B466">
        <v>9.4792131143125395</v>
      </c>
      <c r="C466">
        <v>0.11290020520499899</v>
      </c>
      <c r="D466">
        <v>0.13921093932906101</v>
      </c>
      <c r="E466">
        <v>-0.65572135372058105</v>
      </c>
      <c r="F466">
        <v>7.8597171701615995E-2</v>
      </c>
      <c r="G466">
        <v>6.2170548094615301E-2</v>
      </c>
      <c r="H466">
        <v>5.4064710732272002E-2</v>
      </c>
      <c r="I466">
        <v>2.5546871147527801</v>
      </c>
    </row>
    <row r="467" spans="1:9" x14ac:dyDescent="0.2">
      <c r="A467" t="s">
        <v>9</v>
      </c>
      <c r="B467">
        <v>9.49145665923003</v>
      </c>
      <c r="C467">
        <v>0.10502080965455</v>
      </c>
      <c r="D467">
        <v>0.14619324879906501</v>
      </c>
      <c r="E467">
        <v>7.6972608899799899E-2</v>
      </c>
      <c r="F467">
        <v>0.10684807016076101</v>
      </c>
      <c r="G467">
        <v>0.101175268093134</v>
      </c>
      <c r="H467">
        <v>8.0690315931333301E-2</v>
      </c>
      <c r="I467">
        <v>1.8872356661274301</v>
      </c>
    </row>
    <row r="468" spans="1:9" x14ac:dyDescent="0.2">
      <c r="A468" t="s">
        <v>9</v>
      </c>
      <c r="B468">
        <v>9.4740750062491905</v>
      </c>
      <c r="C468">
        <v>0.11495023012894801</v>
      </c>
      <c r="D468">
        <v>0.17438206147590599</v>
      </c>
      <c r="E468">
        <v>8.8869756790177796E-3</v>
      </c>
      <c r="F468">
        <v>0.13922944313034599</v>
      </c>
      <c r="G468">
        <v>0.111016008460657</v>
      </c>
      <c r="H468">
        <v>0.13962245137084101</v>
      </c>
      <c r="I468">
        <v>1.03494943794577</v>
      </c>
    </row>
    <row r="469" spans="1:9" x14ac:dyDescent="0.2">
      <c r="A469" t="s">
        <v>9</v>
      </c>
      <c r="B469">
        <v>9.4535628025284293</v>
      </c>
      <c r="C469">
        <v>0.106607135952982</v>
      </c>
      <c r="D469">
        <v>0.15969363469395101</v>
      </c>
      <c r="E469">
        <v>9.6443421548265906E-2</v>
      </c>
      <c r="F469">
        <v>0.14469205018953801</v>
      </c>
      <c r="G469">
        <v>0.13898029023212899</v>
      </c>
      <c r="H469">
        <v>0.16485140609704901</v>
      </c>
      <c r="I469">
        <v>1.34919845118523</v>
      </c>
    </row>
    <row r="470" spans="1:9" x14ac:dyDescent="0.2">
      <c r="A470" t="s">
        <v>9</v>
      </c>
      <c r="B470">
        <v>9.4512738905326206</v>
      </c>
      <c r="C470">
        <v>0.119047103966247</v>
      </c>
      <c r="D470">
        <v>0.14027385517319799</v>
      </c>
      <c r="E470">
        <v>0.20563549676901299</v>
      </c>
      <c r="F470">
        <v>0.149354319833157</v>
      </c>
      <c r="G470">
        <v>0.13235418619502201</v>
      </c>
      <c r="H470">
        <v>0.15780300793139601</v>
      </c>
      <c r="I470">
        <v>1.3793845120647901</v>
      </c>
    </row>
    <row r="471" spans="1:9" x14ac:dyDescent="0.2">
      <c r="A471" t="s">
        <v>9</v>
      </c>
      <c r="B471">
        <v>9.5721657194586207</v>
      </c>
      <c r="C471">
        <v>0.43609778392147303</v>
      </c>
      <c r="D471">
        <v>0.44783591720513</v>
      </c>
      <c r="E471">
        <v>0.35525765429732398</v>
      </c>
      <c r="F471">
        <v>0.59264879590278197</v>
      </c>
      <c r="G471">
        <v>0.29850332841747201</v>
      </c>
      <c r="H471">
        <v>0.54631718590268197</v>
      </c>
      <c r="I471">
        <v>0.14653710857176899</v>
      </c>
    </row>
    <row r="472" spans="1:9" x14ac:dyDescent="0.2">
      <c r="A472" t="s">
        <v>9</v>
      </c>
      <c r="B472">
        <v>9.6378197905397496</v>
      </c>
      <c r="C472">
        <v>0.37002873908477601</v>
      </c>
      <c r="D472">
        <v>0.41896979461985301</v>
      </c>
      <c r="E472">
        <v>0.70848972044206704</v>
      </c>
      <c r="F472">
        <v>0.43674241263031099</v>
      </c>
      <c r="G472">
        <v>0.30597417855314502</v>
      </c>
      <c r="H472">
        <v>0.54790928824078899</v>
      </c>
      <c r="I472">
        <v>0.460905517458986</v>
      </c>
    </row>
    <row r="473" spans="1:9" x14ac:dyDescent="0.2">
      <c r="A473" t="s">
        <v>9</v>
      </c>
      <c r="B473">
        <v>9.6116752067972104</v>
      </c>
      <c r="C473">
        <v>0.27917463739328102</v>
      </c>
      <c r="D473">
        <v>0.34290593506467199</v>
      </c>
      <c r="E473">
        <v>0.198816562214498</v>
      </c>
      <c r="F473">
        <v>0.35340878088142202</v>
      </c>
      <c r="G473">
        <v>0.34571283232830502</v>
      </c>
      <c r="H473">
        <v>0.27837882332949498</v>
      </c>
      <c r="I473">
        <v>2.6710907719580299</v>
      </c>
    </row>
    <row r="474" spans="1:9" x14ac:dyDescent="0.2">
      <c r="A474" t="s">
        <v>9</v>
      </c>
      <c r="B474">
        <v>9.5491952186759708</v>
      </c>
      <c r="C474">
        <v>0.36780232013355402</v>
      </c>
      <c r="D474">
        <v>0.48281361461584799</v>
      </c>
      <c r="E474">
        <v>-0.42071548754192101</v>
      </c>
      <c r="F474">
        <v>1.1454205746370401</v>
      </c>
      <c r="G474">
        <v>0.89721263382581495</v>
      </c>
      <c r="H474">
        <v>1.40097601496769</v>
      </c>
      <c r="I474">
        <v>0.666780055737486</v>
      </c>
    </row>
    <row r="475" spans="1:9" x14ac:dyDescent="0.2">
      <c r="A475" t="s">
        <v>9</v>
      </c>
      <c r="B475">
        <v>9.4650587299469606</v>
      </c>
      <c r="C475">
        <v>0.344145570118922</v>
      </c>
      <c r="D475">
        <v>0.451461078644664</v>
      </c>
      <c r="E475">
        <v>-0.49340267218134398</v>
      </c>
      <c r="F475">
        <v>1.01034841297694</v>
      </c>
      <c r="G475">
        <v>0.963879530582198</v>
      </c>
      <c r="H475">
        <v>1.5268533807419999</v>
      </c>
      <c r="I475">
        <v>0.75257664925873502</v>
      </c>
    </row>
    <row r="476" spans="1:9" x14ac:dyDescent="0.2">
      <c r="A476" t="s">
        <v>9</v>
      </c>
      <c r="B476">
        <v>9.49780414692394</v>
      </c>
      <c r="C476">
        <v>0.35230315942378998</v>
      </c>
      <c r="D476">
        <v>0.37058941558480601</v>
      </c>
      <c r="E476">
        <v>-0.87764564875509499</v>
      </c>
      <c r="F476">
        <v>0.27028135474825199</v>
      </c>
      <c r="G476">
        <v>0.28537134666743702</v>
      </c>
      <c r="H476">
        <v>0.21081610377427201</v>
      </c>
      <c r="I476">
        <v>2.8978900308612601</v>
      </c>
    </row>
    <row r="477" spans="1:9" x14ac:dyDescent="0.2">
      <c r="A477" t="s">
        <v>9</v>
      </c>
      <c r="B477">
        <v>9.4666945057322494</v>
      </c>
      <c r="C477">
        <v>0.70029685030833499</v>
      </c>
      <c r="D477">
        <v>0.59908882295063504</v>
      </c>
      <c r="E477">
        <v>0.35362072987817</v>
      </c>
      <c r="F477">
        <v>0.74381437607345102</v>
      </c>
      <c r="G477">
        <v>0.63090864892950205</v>
      </c>
      <c r="H477">
        <v>1.17639267480669</v>
      </c>
      <c r="I477">
        <v>0.57723037436253399</v>
      </c>
    </row>
    <row r="478" spans="1:9" x14ac:dyDescent="0.2">
      <c r="A478" t="s">
        <v>9</v>
      </c>
      <c r="B478">
        <v>9.6323964692524395</v>
      </c>
      <c r="C478">
        <v>0.182053857780477</v>
      </c>
      <c r="D478">
        <v>0.17552893415918999</v>
      </c>
      <c r="E478">
        <v>0.74465863703588697</v>
      </c>
      <c r="F478">
        <v>0.110451448213362</v>
      </c>
      <c r="G478">
        <v>0.12722237652398799</v>
      </c>
      <c r="H478">
        <v>0.11628897183487499</v>
      </c>
      <c r="I478">
        <v>2.2598986585938401</v>
      </c>
    </row>
    <row r="479" spans="1:9" x14ac:dyDescent="0.2">
      <c r="A479" t="s">
        <v>9</v>
      </c>
      <c r="B479">
        <v>9.6518456429178698</v>
      </c>
      <c r="C479">
        <v>0.28087138487670099</v>
      </c>
      <c r="D479">
        <v>0.31824235983381899</v>
      </c>
      <c r="E479">
        <v>-0.14660256179532799</v>
      </c>
      <c r="F479">
        <v>0.726300393139653</v>
      </c>
      <c r="G479">
        <v>0.78565299570421099</v>
      </c>
      <c r="H479">
        <v>1.47991665736439</v>
      </c>
      <c r="I479">
        <v>0.66276740270494705</v>
      </c>
    </row>
    <row r="480" spans="1:9" x14ac:dyDescent="0.2">
      <c r="A480" t="s">
        <v>9</v>
      </c>
      <c r="B480">
        <v>9.6026267288302893</v>
      </c>
      <c r="C480">
        <v>0.345809975750482</v>
      </c>
      <c r="D480">
        <v>0.48345281129902701</v>
      </c>
      <c r="E480">
        <v>-0.16853584809706701</v>
      </c>
      <c r="F480">
        <v>0.95668688315781902</v>
      </c>
      <c r="G480">
        <v>0.67755513325255801</v>
      </c>
      <c r="H480">
        <v>1.21481999790502</v>
      </c>
      <c r="I480">
        <v>0.34879550332791598</v>
      </c>
    </row>
    <row r="481" spans="1:9" x14ac:dyDescent="0.2">
      <c r="A481" t="s">
        <v>9</v>
      </c>
      <c r="B481">
        <v>9.6112336038332895</v>
      </c>
      <c r="C481">
        <v>0.25190016061199999</v>
      </c>
      <c r="D481">
        <v>0.29765808933578303</v>
      </c>
      <c r="E481">
        <v>-0.678885669750248</v>
      </c>
      <c r="F481">
        <v>0.34137415607090699</v>
      </c>
      <c r="G481">
        <v>0.37227460172619198</v>
      </c>
      <c r="H481">
        <v>0.28389316562130401</v>
      </c>
      <c r="I481">
        <v>1.86963021364843</v>
      </c>
    </row>
    <row r="482" spans="1:9" x14ac:dyDescent="0.2">
      <c r="A482" t="s">
        <v>9</v>
      </c>
      <c r="B482">
        <v>9.7425343721771505</v>
      </c>
      <c r="C482">
        <v>0.16706227575966101</v>
      </c>
      <c r="D482">
        <v>0.25559629290564501</v>
      </c>
      <c r="E482">
        <v>0.19946526160584199</v>
      </c>
      <c r="F482">
        <v>9.7192378013066405E-2</v>
      </c>
      <c r="G482">
        <v>6.70678386630741E-2</v>
      </c>
      <c r="H482">
        <v>9.6133124853907598E-2</v>
      </c>
      <c r="I482">
        <v>1.1080754074460899</v>
      </c>
    </row>
    <row r="483" spans="1:9" x14ac:dyDescent="0.2">
      <c r="A483" t="s">
        <v>9</v>
      </c>
      <c r="B483">
        <v>9.7239602057376704</v>
      </c>
      <c r="C483">
        <v>0.17596277316846101</v>
      </c>
      <c r="D483">
        <v>0.232123277050995</v>
      </c>
      <c r="E483">
        <v>0.15644548950642601</v>
      </c>
      <c r="F483">
        <v>8.6090575655076704E-2</v>
      </c>
      <c r="G483">
        <v>8.2938051903132998E-2</v>
      </c>
      <c r="H483">
        <v>7.2701066494392896E-2</v>
      </c>
      <c r="I483">
        <v>2.8284398162659898</v>
      </c>
    </row>
    <row r="484" spans="1:9" x14ac:dyDescent="0.2">
      <c r="A484" t="s">
        <v>9</v>
      </c>
      <c r="B484">
        <v>9.6385080873144098</v>
      </c>
      <c r="C484">
        <v>0.46337642366787501</v>
      </c>
      <c r="D484">
        <v>0.39866741162983299</v>
      </c>
      <c r="E484">
        <v>0.68107774613049399</v>
      </c>
      <c r="F484">
        <v>0.92902355653566304</v>
      </c>
      <c r="G484">
        <v>1.04700667679597</v>
      </c>
      <c r="H484">
        <v>1.6742012988913799</v>
      </c>
      <c r="I484">
        <v>0.96868439698424802</v>
      </c>
    </row>
    <row r="485" spans="1:9" x14ac:dyDescent="0.2">
      <c r="A485" t="s">
        <v>9</v>
      </c>
      <c r="B485">
        <v>9.5903304608002191</v>
      </c>
      <c r="C485">
        <v>0.16314860230179401</v>
      </c>
      <c r="D485">
        <v>0.17945543786154999</v>
      </c>
      <c r="E485">
        <v>0.23267914749532401</v>
      </c>
      <c r="F485">
        <v>0.14597251400073599</v>
      </c>
      <c r="G485">
        <v>0.15363708337536999</v>
      </c>
      <c r="H485">
        <v>0.15150468444670501</v>
      </c>
      <c r="I485">
        <v>2.0160589471546602</v>
      </c>
    </row>
    <row r="486" spans="1:9" x14ac:dyDescent="0.2">
      <c r="A486" t="s">
        <v>9</v>
      </c>
      <c r="B486">
        <v>9.5921590201378493</v>
      </c>
      <c r="C486">
        <v>0.145355345177652</v>
      </c>
      <c r="D486">
        <v>0.22489373480225699</v>
      </c>
      <c r="E486">
        <v>2.6292727344594001E-2</v>
      </c>
      <c r="F486">
        <v>0.14536265752732899</v>
      </c>
      <c r="G486">
        <v>0.118888011953765</v>
      </c>
      <c r="H486">
        <v>0.17084615340515699</v>
      </c>
      <c r="I486">
        <v>0.87098820030303503</v>
      </c>
    </row>
    <row r="487" spans="1:9" x14ac:dyDescent="0.2">
      <c r="A487" t="s">
        <v>9</v>
      </c>
      <c r="B487">
        <v>9.6400801058321104</v>
      </c>
      <c r="C487">
        <v>0.153321719778541</v>
      </c>
      <c r="D487">
        <v>0.18481229392225601</v>
      </c>
      <c r="E487">
        <v>0.79636777298071704</v>
      </c>
      <c r="F487">
        <v>0.13572432291473199</v>
      </c>
      <c r="G487">
        <v>0.17701291771359701</v>
      </c>
      <c r="H487">
        <v>0.106568861559958</v>
      </c>
      <c r="I487">
        <v>3.0777764580686</v>
      </c>
    </row>
    <row r="488" spans="1:9" x14ac:dyDescent="0.2">
      <c r="A488" t="s">
        <v>9</v>
      </c>
      <c r="B488">
        <v>9.5924616952803792</v>
      </c>
      <c r="C488">
        <v>0.50259878294294302</v>
      </c>
      <c r="D488">
        <v>0.39634274852181001</v>
      </c>
      <c r="E488">
        <v>-0.58524953035065097</v>
      </c>
      <c r="F488">
        <v>1.04631951239778</v>
      </c>
      <c r="G488">
        <v>1.05034682312553</v>
      </c>
      <c r="H488">
        <v>1.7878398705032399</v>
      </c>
      <c r="I488">
        <v>0.69671222828831103</v>
      </c>
    </row>
    <row r="489" spans="1:9" x14ac:dyDescent="0.2">
      <c r="A489" t="s">
        <v>9</v>
      </c>
      <c r="B489">
        <v>9.7006568193773504</v>
      </c>
      <c r="C489">
        <v>0.56547628444687104</v>
      </c>
      <c r="D489">
        <v>0.41536861002984599</v>
      </c>
      <c r="E489">
        <v>-0.61459926086449101</v>
      </c>
      <c r="F489">
        <v>1.16220239412298</v>
      </c>
      <c r="G489">
        <v>0.962721382596469</v>
      </c>
      <c r="H489">
        <v>1.55020812491383</v>
      </c>
      <c r="I489">
        <v>0.75328705655842298</v>
      </c>
    </row>
    <row r="490" spans="1:9" x14ac:dyDescent="0.2">
      <c r="A490" t="s">
        <v>9</v>
      </c>
      <c r="B490">
        <v>9.9584263132698805</v>
      </c>
      <c r="C490">
        <v>0.275252916022732</v>
      </c>
      <c r="D490">
        <v>0.342952762961303</v>
      </c>
      <c r="E490">
        <v>0.50016724653784705</v>
      </c>
      <c r="F490">
        <v>0.42686751266853101</v>
      </c>
      <c r="G490">
        <v>0.54033274624264505</v>
      </c>
      <c r="H490">
        <v>0.43041620474598502</v>
      </c>
      <c r="I490">
        <v>2.91550811302753</v>
      </c>
    </row>
    <row r="491" spans="1:9" x14ac:dyDescent="0.2">
      <c r="A491" t="s">
        <v>9</v>
      </c>
      <c r="B491">
        <v>9.6678079022289598</v>
      </c>
      <c r="C491">
        <v>0.44857597563224999</v>
      </c>
      <c r="D491">
        <v>0.73814116452592904</v>
      </c>
      <c r="E491">
        <v>-0.32324605996845701</v>
      </c>
      <c r="F491">
        <v>0.96890519943393605</v>
      </c>
      <c r="G491">
        <v>0.97620961033180398</v>
      </c>
      <c r="H491">
        <v>1.5050289446096601</v>
      </c>
      <c r="I491">
        <v>0.92483770410927402</v>
      </c>
    </row>
    <row r="492" spans="1:9" x14ac:dyDescent="0.2">
      <c r="A492" t="s">
        <v>9</v>
      </c>
      <c r="B492">
        <v>9.6543884843960797</v>
      </c>
      <c r="C492">
        <v>0.70744957536834296</v>
      </c>
      <c r="D492">
        <v>0.65622679349559099</v>
      </c>
      <c r="E492">
        <v>-0.26128567213349702</v>
      </c>
      <c r="F492">
        <v>1.0839477541226401</v>
      </c>
      <c r="G492">
        <v>1.0961676453031</v>
      </c>
      <c r="H492">
        <v>1.6582607245944001</v>
      </c>
      <c r="I492">
        <v>1.25097895714876</v>
      </c>
    </row>
    <row r="493" spans="1:9" x14ac:dyDescent="0.2">
      <c r="A493" t="s">
        <v>9</v>
      </c>
      <c r="B493">
        <v>9.76663544179101</v>
      </c>
      <c r="C493">
        <v>0.69645959945330205</v>
      </c>
      <c r="D493">
        <v>0.72713766103249999</v>
      </c>
      <c r="E493">
        <v>-0.73783023513884005</v>
      </c>
      <c r="F493">
        <v>0.83716955553789396</v>
      </c>
      <c r="G493">
        <v>0.99903091614941197</v>
      </c>
      <c r="H493">
        <v>1.31404158359215</v>
      </c>
      <c r="I493">
        <v>1.5479624006363999</v>
      </c>
    </row>
    <row r="494" spans="1:9" x14ac:dyDescent="0.2">
      <c r="A494" t="s">
        <v>9</v>
      </c>
      <c r="B494">
        <v>9.7626273005824995</v>
      </c>
      <c r="C494">
        <v>0.366599594339581</v>
      </c>
      <c r="D494">
        <v>0.38361865130648898</v>
      </c>
      <c r="E494">
        <v>-0.34553954752510302</v>
      </c>
      <c r="F494">
        <v>0.321777248839549</v>
      </c>
      <c r="G494">
        <v>0.211204080729545</v>
      </c>
      <c r="H494">
        <v>0.25474683018512301</v>
      </c>
      <c r="I494">
        <v>1.3432914994201499</v>
      </c>
    </row>
    <row r="495" spans="1:9" x14ac:dyDescent="0.2">
      <c r="A495" t="s">
        <v>9</v>
      </c>
      <c r="B495">
        <v>9.7922305348524201</v>
      </c>
      <c r="C495">
        <v>0.40724407134914797</v>
      </c>
      <c r="D495">
        <v>0.51009282485364105</v>
      </c>
      <c r="E495">
        <v>-0.35738851524295501</v>
      </c>
      <c r="F495">
        <v>0.29562711902139999</v>
      </c>
      <c r="G495">
        <v>0.228736565925173</v>
      </c>
      <c r="H495">
        <v>0.316118757218883</v>
      </c>
      <c r="I495">
        <v>1.2375790585951301</v>
      </c>
    </row>
    <row r="496" spans="1:9" x14ac:dyDescent="0.2">
      <c r="A496" t="s">
        <v>9</v>
      </c>
      <c r="B496">
        <v>9.8131721069370101</v>
      </c>
      <c r="C496">
        <v>0.32378389531803597</v>
      </c>
      <c r="D496">
        <v>0.51009282485364105</v>
      </c>
      <c r="E496">
        <v>-4.3120079570614797E-2</v>
      </c>
      <c r="F496">
        <v>0.21667369950496701</v>
      </c>
      <c r="G496">
        <v>0.193044231604072</v>
      </c>
      <c r="H496">
        <v>0.16339324378343401</v>
      </c>
      <c r="I496">
        <v>2.2230241932125101</v>
      </c>
    </row>
    <row r="497" spans="1:9" x14ac:dyDescent="0.2">
      <c r="A497" t="s">
        <v>9</v>
      </c>
      <c r="B497">
        <v>9.7906158825947394</v>
      </c>
      <c r="C497">
        <v>0.334816597909387</v>
      </c>
      <c r="D497">
        <v>0.54547991719534294</v>
      </c>
      <c r="E497">
        <v>-0.38354345917687499</v>
      </c>
      <c r="F497">
        <v>0.41846447450492302</v>
      </c>
      <c r="G497">
        <v>0.38849629283037201</v>
      </c>
      <c r="H497">
        <v>0.548566725196168</v>
      </c>
      <c r="I497">
        <v>1.1459034351955499</v>
      </c>
    </row>
    <row r="498" spans="1:9" x14ac:dyDescent="0.2">
      <c r="A498" t="s">
        <v>9</v>
      </c>
      <c r="B498">
        <v>9.7353912297713592</v>
      </c>
      <c r="C498">
        <v>0.323258199080522</v>
      </c>
      <c r="D498">
        <v>0.47778288606185798</v>
      </c>
      <c r="E498">
        <v>-0.24080512894321099</v>
      </c>
      <c r="F498">
        <v>0.479774441101529</v>
      </c>
      <c r="G498">
        <v>0.37024130106652497</v>
      </c>
      <c r="H498">
        <v>0.51069502681110002</v>
      </c>
      <c r="I498">
        <v>0.89532824788064702</v>
      </c>
    </row>
    <row r="499" spans="1:9" x14ac:dyDescent="0.2">
      <c r="A499" t="s">
        <v>9</v>
      </c>
      <c r="B499">
        <v>9.8756787060833293</v>
      </c>
      <c r="C499">
        <v>0.26988675988550298</v>
      </c>
      <c r="D499">
        <v>0.29744252008010302</v>
      </c>
      <c r="E499">
        <v>0.21441560490112699</v>
      </c>
      <c r="F499">
        <v>0.38290350807242002</v>
      </c>
      <c r="G499">
        <v>0.26729192668626101</v>
      </c>
      <c r="H499">
        <v>0.443651768660275</v>
      </c>
      <c r="I499">
        <v>0.67926741028694804</v>
      </c>
    </row>
    <row r="500" spans="1:9" x14ac:dyDescent="0.2">
      <c r="A500" t="s">
        <v>9</v>
      </c>
      <c r="B500">
        <v>9.7733193722819607</v>
      </c>
      <c r="C500">
        <v>0.320400730643839</v>
      </c>
      <c r="D500">
        <v>0.50468416110329495</v>
      </c>
      <c r="E500">
        <v>-2.0168717624704499E-2</v>
      </c>
      <c r="F500">
        <v>0.51001954916582504</v>
      </c>
      <c r="G500">
        <v>0.395474280333523</v>
      </c>
      <c r="H500">
        <v>0.77897998397512802</v>
      </c>
      <c r="I500">
        <v>0.56895123767697398</v>
      </c>
    </row>
    <row r="501" spans="1:9" x14ac:dyDescent="0.2">
      <c r="A501" t="s">
        <v>9</v>
      </c>
      <c r="B501">
        <v>9.5785146640427197</v>
      </c>
      <c r="C501">
        <v>0.251816272834056</v>
      </c>
      <c r="D501">
        <v>0.278581958237268</v>
      </c>
      <c r="E501">
        <v>-0.35291963598713399</v>
      </c>
      <c r="F501">
        <v>0.62360731794032798</v>
      </c>
      <c r="G501">
        <v>0.40165908176153797</v>
      </c>
      <c r="H501">
        <v>0.82834867045387695</v>
      </c>
      <c r="I501">
        <v>9.5228100632741897E-2</v>
      </c>
    </row>
    <row r="502" spans="1:9" x14ac:dyDescent="0.2">
      <c r="A502" t="s">
        <v>9</v>
      </c>
      <c r="B502">
        <v>9.6291755659752791</v>
      </c>
      <c r="C502">
        <v>0.33170340011176003</v>
      </c>
      <c r="D502">
        <v>0.393100272261659</v>
      </c>
      <c r="E502">
        <v>0.57766706085141495</v>
      </c>
      <c r="F502">
        <v>0.91932255982737998</v>
      </c>
      <c r="G502">
        <v>0.63518663336595704</v>
      </c>
      <c r="H502">
        <v>0.72166433313482203</v>
      </c>
      <c r="I502">
        <v>0.87563308538840101</v>
      </c>
    </row>
    <row r="503" spans="1:9" x14ac:dyDescent="0.2">
      <c r="A503" t="s">
        <v>9</v>
      </c>
      <c r="B503">
        <v>9.7417883255698694</v>
      </c>
      <c r="C503">
        <v>0.352550038819956</v>
      </c>
      <c r="D503">
        <v>0.48792254118634798</v>
      </c>
      <c r="E503">
        <v>0.53565681948343902</v>
      </c>
      <c r="F503">
        <v>0.79270573518575804</v>
      </c>
      <c r="G503">
        <v>0.69291058335632705</v>
      </c>
      <c r="H503">
        <v>0.77194565672665605</v>
      </c>
      <c r="I503">
        <v>0.971926382359799</v>
      </c>
    </row>
    <row r="504" spans="1:9" x14ac:dyDescent="0.2">
      <c r="A504" t="s">
        <v>9</v>
      </c>
      <c r="B504">
        <v>9.8714686148146402</v>
      </c>
      <c r="C504">
        <v>0.28834735315954502</v>
      </c>
      <c r="D504">
        <v>0.27881407661707502</v>
      </c>
      <c r="E504">
        <v>0.56613816275434303</v>
      </c>
      <c r="F504">
        <v>0.24972026640778999</v>
      </c>
      <c r="G504">
        <v>0.26741539614377802</v>
      </c>
      <c r="H504">
        <v>0.23000310613376701</v>
      </c>
      <c r="I504">
        <v>1.2599391617111</v>
      </c>
    </row>
    <row r="505" spans="1:9" x14ac:dyDescent="0.2">
      <c r="A505" t="s">
        <v>9</v>
      </c>
      <c r="B505">
        <v>9.6575342017449692</v>
      </c>
      <c r="C505">
        <v>0.51812168681820403</v>
      </c>
      <c r="D505">
        <v>0.40842182085404799</v>
      </c>
      <c r="E505">
        <v>-0.77472094056151897</v>
      </c>
      <c r="F505">
        <v>1.1407774902126799</v>
      </c>
      <c r="G505">
        <v>1.26648114608569</v>
      </c>
      <c r="H505">
        <v>2.0223447803156001</v>
      </c>
      <c r="I505">
        <v>0.82084687282100399</v>
      </c>
    </row>
    <row r="506" spans="1:9" x14ac:dyDescent="0.2">
      <c r="A506" t="s">
        <v>9</v>
      </c>
      <c r="B506">
        <v>9.5028096734417407</v>
      </c>
      <c r="C506">
        <v>0.164406137739008</v>
      </c>
      <c r="D506">
        <v>0.22367286215138299</v>
      </c>
      <c r="E506">
        <v>-0.177924306964139</v>
      </c>
      <c r="F506">
        <v>0.230000549003466</v>
      </c>
      <c r="G506">
        <v>0.15191147056693999</v>
      </c>
      <c r="H506">
        <v>0.12675623789934501</v>
      </c>
      <c r="I506">
        <v>1.86648784975627</v>
      </c>
    </row>
    <row r="507" spans="1:9" x14ac:dyDescent="0.2">
      <c r="A507" t="s">
        <v>9</v>
      </c>
      <c r="B507">
        <v>9.5510064345167098</v>
      </c>
      <c r="C507">
        <v>0.231776353822499</v>
      </c>
      <c r="D507">
        <v>0.17398234657008799</v>
      </c>
      <c r="E507">
        <v>2.4822881692468401</v>
      </c>
      <c r="F507">
        <v>0.30662970830205299</v>
      </c>
      <c r="G507">
        <v>0.44418401484178299</v>
      </c>
      <c r="H507">
        <v>0.18945875267312401</v>
      </c>
      <c r="I507">
        <v>3.44567263018922</v>
      </c>
    </row>
    <row r="508" spans="1:9" x14ac:dyDescent="0.2">
      <c r="A508" t="s">
        <v>9</v>
      </c>
      <c r="B508">
        <v>9.5438323298954906</v>
      </c>
      <c r="C508">
        <v>0.400027211784243</v>
      </c>
      <c r="D508">
        <v>0.39828168801195302</v>
      </c>
      <c r="E508">
        <v>0.61371382377138595</v>
      </c>
      <c r="F508">
        <v>1.1211671440806601</v>
      </c>
      <c r="G508">
        <v>0.92267413214293204</v>
      </c>
      <c r="H508">
        <v>1.6760112520402899</v>
      </c>
      <c r="I508">
        <v>0.46084528738356201</v>
      </c>
    </row>
    <row r="509" spans="1:9" x14ac:dyDescent="0.2">
      <c r="A509" t="s">
        <v>9</v>
      </c>
      <c r="B509">
        <v>9.7177377272205892</v>
      </c>
      <c r="C509">
        <v>0.44081922023431502</v>
      </c>
      <c r="D509">
        <v>0.53474855113388198</v>
      </c>
      <c r="E509">
        <v>-0.42516112704265502</v>
      </c>
      <c r="F509">
        <v>1.00548293597742</v>
      </c>
      <c r="G509">
        <v>0.93327683412423101</v>
      </c>
      <c r="H509">
        <v>1.5472346066479199</v>
      </c>
      <c r="I509">
        <v>0.66100433099682199</v>
      </c>
    </row>
    <row r="510" spans="1:9" x14ac:dyDescent="0.2">
      <c r="A510" t="s">
        <v>9</v>
      </c>
      <c r="B510">
        <v>9.9165963698904793</v>
      </c>
      <c r="C510">
        <v>0.19732026960379301</v>
      </c>
      <c r="D510">
        <v>0.19076098895809299</v>
      </c>
      <c r="E510">
        <v>0.17557120424842201</v>
      </c>
      <c r="F510">
        <v>0.190622928265891</v>
      </c>
      <c r="G510">
        <v>0.15427945028882201</v>
      </c>
      <c r="H510">
        <v>0.132669403478924</v>
      </c>
      <c r="I510">
        <v>2.9927136168761201</v>
      </c>
    </row>
    <row r="511" spans="1:9" x14ac:dyDescent="0.2">
      <c r="A511" t="s">
        <v>9</v>
      </c>
      <c r="B511">
        <v>9.8809072450998006</v>
      </c>
      <c r="C511">
        <v>0.15415876566911199</v>
      </c>
      <c r="D511">
        <v>0.14292362326015001</v>
      </c>
      <c r="E511">
        <v>0.52398487139229799</v>
      </c>
      <c r="F511">
        <v>0.16729213278326199</v>
      </c>
      <c r="G511">
        <v>0.109890396545334</v>
      </c>
      <c r="H511">
        <v>0.19064519792749399</v>
      </c>
      <c r="I511">
        <v>0.53705305935361802</v>
      </c>
    </row>
    <row r="512" spans="1:9" x14ac:dyDescent="0.2">
      <c r="A512" t="s">
        <v>9</v>
      </c>
      <c r="B512">
        <v>9.8752287187067491</v>
      </c>
      <c r="C512">
        <v>0.16655045414639799</v>
      </c>
      <c r="D512">
        <v>0.13092078830467899</v>
      </c>
      <c r="E512">
        <v>1.1128592793730501</v>
      </c>
      <c r="F512">
        <v>0.156893416141932</v>
      </c>
      <c r="G512">
        <v>0.126692295470236</v>
      </c>
      <c r="H512">
        <v>0.222328505802283</v>
      </c>
      <c r="I512">
        <v>0.57829720535809104</v>
      </c>
    </row>
    <row r="513" spans="1:9" x14ac:dyDescent="0.2">
      <c r="A513" t="s">
        <v>9</v>
      </c>
      <c r="B513">
        <v>9.8757666943053195</v>
      </c>
      <c r="C513">
        <v>0.191821378719082</v>
      </c>
      <c r="D513">
        <v>0.100706428190553</v>
      </c>
      <c r="E513">
        <v>0.92541082748511405</v>
      </c>
      <c r="F513">
        <v>0.16288268195834901</v>
      </c>
      <c r="G513">
        <v>0.137276069369166</v>
      </c>
      <c r="H513">
        <v>0.189185612099563</v>
      </c>
      <c r="I513">
        <v>1.04355841121751</v>
      </c>
    </row>
    <row r="514" spans="1:9" x14ac:dyDescent="0.2">
      <c r="A514" t="s">
        <v>9</v>
      </c>
      <c r="B514">
        <v>9.8597885464699697</v>
      </c>
      <c r="C514">
        <v>0.16937145301829901</v>
      </c>
      <c r="D514">
        <v>0.13099790881757301</v>
      </c>
      <c r="E514">
        <v>0.59456927032743101</v>
      </c>
      <c r="F514">
        <v>0.18211423383289299</v>
      </c>
      <c r="G514">
        <v>0.14575309629538899</v>
      </c>
      <c r="H514">
        <v>0.167086821261591</v>
      </c>
      <c r="I514">
        <v>1.2564500568983601</v>
      </c>
    </row>
    <row r="515" spans="1:9" x14ac:dyDescent="0.2">
      <c r="A515" t="s">
        <v>9</v>
      </c>
      <c r="B515">
        <v>9.8489904222411795</v>
      </c>
      <c r="C515">
        <v>0.23316431983289601</v>
      </c>
      <c r="D515">
        <v>0.197417708513146</v>
      </c>
      <c r="E515">
        <v>-0.76228751828638697</v>
      </c>
      <c r="F515">
        <v>0.163092410466392</v>
      </c>
      <c r="G515">
        <v>0.13188915072188601</v>
      </c>
      <c r="H515">
        <v>0.155674406323978</v>
      </c>
      <c r="I515">
        <v>1.3191522954547501</v>
      </c>
    </row>
    <row r="516" spans="1:9" x14ac:dyDescent="0.2">
      <c r="A516" t="s">
        <v>9</v>
      </c>
      <c r="B516">
        <v>9.8817286024045696</v>
      </c>
      <c r="C516">
        <v>0.30116252252523101</v>
      </c>
      <c r="D516">
        <v>0.31879273177546102</v>
      </c>
      <c r="E516">
        <v>0.27167142429884999</v>
      </c>
      <c r="F516">
        <v>0.177806075862352</v>
      </c>
      <c r="G516">
        <v>0.110802677814251</v>
      </c>
      <c r="H516">
        <v>0.153204490334026</v>
      </c>
      <c r="I516">
        <v>0.82868149629945997</v>
      </c>
    </row>
    <row r="517" spans="1:9" x14ac:dyDescent="0.2">
      <c r="A517" t="s">
        <v>9</v>
      </c>
      <c r="B517">
        <v>9.8761640003067104</v>
      </c>
      <c r="C517">
        <v>0.29264212628089598</v>
      </c>
      <c r="D517">
        <v>0.33437798783269501</v>
      </c>
      <c r="E517">
        <v>0.67148587097486301</v>
      </c>
      <c r="F517">
        <v>0.20477498391415599</v>
      </c>
      <c r="G517">
        <v>0.129004688444668</v>
      </c>
      <c r="H517">
        <v>0.16076884531911001</v>
      </c>
      <c r="I517">
        <v>0.80272862460657701</v>
      </c>
    </row>
    <row r="518" spans="1:9" x14ac:dyDescent="0.2">
      <c r="A518" t="s">
        <v>9</v>
      </c>
      <c r="B518">
        <v>9.8460691805652392</v>
      </c>
      <c r="C518">
        <v>0.22140995804399699</v>
      </c>
      <c r="D518">
        <v>0.15045455501567701</v>
      </c>
      <c r="E518">
        <v>6.4447602981536095E-2</v>
      </c>
      <c r="F518">
        <v>0.15069551128738501</v>
      </c>
      <c r="G518">
        <v>0.14192745228172701</v>
      </c>
      <c r="H518">
        <v>0.206092238366335</v>
      </c>
      <c r="I518">
        <v>1.07521066472795</v>
      </c>
    </row>
    <row r="519" spans="1:9" x14ac:dyDescent="0.2">
      <c r="A519" t="s">
        <v>9</v>
      </c>
      <c r="B519">
        <v>9.8352723113263103</v>
      </c>
      <c r="C519">
        <v>9.0249765999074999E-2</v>
      </c>
      <c r="D519">
        <v>3.8166791717889802E-2</v>
      </c>
      <c r="E519">
        <v>1.1815285904347701</v>
      </c>
      <c r="F519">
        <v>3.9633157873175902E-2</v>
      </c>
      <c r="G519">
        <v>5.3780792305928499E-2</v>
      </c>
      <c r="H519">
        <v>1.7316748270034901E-2</v>
      </c>
      <c r="I519">
        <v>2.7498342948613601</v>
      </c>
    </row>
    <row r="520" spans="1:9" x14ac:dyDescent="0.2">
      <c r="A520" t="s">
        <v>9</v>
      </c>
      <c r="B520">
        <v>9.8334654803076997</v>
      </c>
      <c r="C520">
        <v>5.2416564459623498E-2</v>
      </c>
      <c r="D520">
        <v>5.2625587383664199E-2</v>
      </c>
      <c r="E520">
        <v>-0.79743487150724501</v>
      </c>
      <c r="F520">
        <v>5.5594424820763398E-2</v>
      </c>
      <c r="G520">
        <v>5.69121867423883E-2</v>
      </c>
      <c r="H520">
        <v>4.4493116658974097E-2</v>
      </c>
      <c r="I520">
        <v>1.7100940850600199</v>
      </c>
    </row>
    <row r="521" spans="1:9" x14ac:dyDescent="0.2">
      <c r="A521" t="s">
        <v>9</v>
      </c>
      <c r="B521">
        <v>9.8312624465243506</v>
      </c>
      <c r="C521">
        <v>4.8061303648984199E-2</v>
      </c>
      <c r="D521">
        <v>5.74224096985851E-2</v>
      </c>
      <c r="E521">
        <v>-0.63003205866582401</v>
      </c>
      <c r="F521">
        <v>4.18350629683307E-2</v>
      </c>
      <c r="G521">
        <v>3.8376389203659503E-2</v>
      </c>
      <c r="H521">
        <v>3.79982946806941E-2</v>
      </c>
      <c r="I521">
        <v>2.12923133587935</v>
      </c>
    </row>
    <row r="522" spans="1:9" x14ac:dyDescent="0.2">
      <c r="A522" t="s">
        <v>9</v>
      </c>
      <c r="B522">
        <v>9.7761742797464706</v>
      </c>
      <c r="C522">
        <v>0.36515527667936998</v>
      </c>
      <c r="D522">
        <v>0.13330490342371301</v>
      </c>
      <c r="E522">
        <v>-0.68735421998485902</v>
      </c>
      <c r="F522">
        <v>0.71899639508387903</v>
      </c>
      <c r="G522">
        <v>0.93669638153572499</v>
      </c>
      <c r="H522">
        <v>1.3069618829742</v>
      </c>
      <c r="I522">
        <v>1.1063312040084801</v>
      </c>
    </row>
    <row r="523" spans="1:9" x14ac:dyDescent="0.2">
      <c r="A523" t="s">
        <v>9</v>
      </c>
      <c r="B523">
        <v>9.6211723360982706</v>
      </c>
      <c r="C523">
        <v>0.44187761999672998</v>
      </c>
      <c r="D523">
        <v>0.57868586582659798</v>
      </c>
      <c r="E523">
        <v>2.4726149543558298E-2</v>
      </c>
      <c r="F523">
        <v>0.89111346102933098</v>
      </c>
      <c r="G523">
        <v>0.83442716322196797</v>
      </c>
      <c r="H523">
        <v>1.0658563209182601</v>
      </c>
      <c r="I523">
        <v>1.12576926593816</v>
      </c>
    </row>
    <row r="524" spans="1:9" x14ac:dyDescent="0.2">
      <c r="A524" t="s">
        <v>10</v>
      </c>
      <c r="B524">
        <v>10.9058794659657</v>
      </c>
      <c r="C524">
        <v>1.6396937665525699</v>
      </c>
      <c r="D524">
        <v>2.43522174844975</v>
      </c>
      <c r="E524">
        <v>-0.40304845264580402</v>
      </c>
      <c r="F524">
        <v>1.7820188512608</v>
      </c>
      <c r="G524">
        <v>0.75488804463126402</v>
      </c>
      <c r="H524">
        <v>1.1367988626163801</v>
      </c>
      <c r="I524">
        <v>-0.36809803583758199</v>
      </c>
    </row>
    <row r="525" spans="1:9" x14ac:dyDescent="0.2">
      <c r="A525" t="s">
        <v>10</v>
      </c>
      <c r="B525">
        <v>10.432566454631599</v>
      </c>
      <c r="C525">
        <v>1.55364381093294</v>
      </c>
      <c r="D525">
        <v>2.3144698744292098</v>
      </c>
      <c r="E525">
        <v>0.11231210336823599</v>
      </c>
      <c r="F525">
        <v>2.14255640461732</v>
      </c>
      <c r="G525">
        <v>1.0022487410421801</v>
      </c>
      <c r="H525">
        <v>1.0879915301966601</v>
      </c>
      <c r="I525">
        <v>0.16077606360513599</v>
      </c>
    </row>
    <row r="526" spans="1:9" x14ac:dyDescent="0.2">
      <c r="A526" t="s">
        <v>10</v>
      </c>
      <c r="B526">
        <v>10.5342007324234</v>
      </c>
      <c r="C526">
        <v>1.6708289319485901</v>
      </c>
      <c r="D526">
        <v>2.6354846290046701</v>
      </c>
      <c r="E526">
        <v>-5.64579651488527E-2</v>
      </c>
      <c r="F526">
        <v>1.93720510359691</v>
      </c>
      <c r="G526">
        <v>0.91379875380723796</v>
      </c>
      <c r="H526">
        <v>1.5736577016040301</v>
      </c>
      <c r="I526">
        <v>-9.2401963867382499E-3</v>
      </c>
    </row>
    <row r="527" spans="1:9" x14ac:dyDescent="0.2">
      <c r="A527" t="s">
        <v>10</v>
      </c>
      <c r="B527">
        <v>10.632772867786599</v>
      </c>
      <c r="C527">
        <v>1.6306924268135801</v>
      </c>
      <c r="D527">
        <v>2.4026793847448</v>
      </c>
      <c r="E527">
        <v>0.19517085233470099</v>
      </c>
      <c r="F527">
        <v>1.7801902667588201</v>
      </c>
      <c r="G527">
        <v>0.75678391081616503</v>
      </c>
      <c r="H527">
        <v>0.95138637605807297</v>
      </c>
      <c r="I527">
        <v>-0.42828258674742598</v>
      </c>
    </row>
    <row r="528" spans="1:9" x14ac:dyDescent="0.2">
      <c r="A528" t="s">
        <v>10</v>
      </c>
      <c r="B528">
        <v>10.854563608606099</v>
      </c>
      <c r="C528">
        <v>1.53091540152887</v>
      </c>
      <c r="D528">
        <v>1.7375089659987399</v>
      </c>
      <c r="E528">
        <v>0.144944677848375</v>
      </c>
      <c r="F528">
        <v>1.85855843260769</v>
      </c>
      <c r="G528">
        <v>0.69135724145475796</v>
      </c>
      <c r="H528">
        <v>0.95323908699507998</v>
      </c>
      <c r="I528">
        <v>-0.76804637164895395</v>
      </c>
    </row>
    <row r="529" spans="1:9" x14ac:dyDescent="0.2">
      <c r="A529" t="s">
        <v>10</v>
      </c>
      <c r="B529">
        <v>10.648596618614</v>
      </c>
      <c r="C529">
        <v>1.58023749788527</v>
      </c>
      <c r="D529">
        <v>1.8778958297080699</v>
      </c>
      <c r="E529">
        <v>-0.30770150668576801</v>
      </c>
      <c r="F529">
        <v>1.8906215412579399</v>
      </c>
      <c r="G529">
        <v>0.71949954495303403</v>
      </c>
      <c r="H529">
        <v>1.0837271582880901</v>
      </c>
      <c r="I529">
        <v>-0.93840457698871105</v>
      </c>
    </row>
    <row r="530" spans="1:9" x14ac:dyDescent="0.2">
      <c r="A530" t="s">
        <v>10</v>
      </c>
      <c r="B530">
        <v>10.434504107773201</v>
      </c>
      <c r="C530">
        <v>1.6776553011342401</v>
      </c>
      <c r="D530">
        <v>2.7555225862483401</v>
      </c>
      <c r="E530">
        <v>-0.310099335457097</v>
      </c>
      <c r="F530">
        <v>1.8117504605543999</v>
      </c>
      <c r="G530">
        <v>0.72376350626391095</v>
      </c>
      <c r="H530">
        <v>1.39253721401505</v>
      </c>
      <c r="I530">
        <v>-0.67698704953004096</v>
      </c>
    </row>
    <row r="531" spans="1:9" x14ac:dyDescent="0.2">
      <c r="A531" t="s">
        <v>10</v>
      </c>
      <c r="B531">
        <v>10.5265094838682</v>
      </c>
      <c r="C531">
        <v>1.76925650644701</v>
      </c>
      <c r="D531">
        <v>2.8610558816959202</v>
      </c>
      <c r="E531">
        <v>-0.14633560395742201</v>
      </c>
      <c r="F531">
        <v>1.7192202742844001</v>
      </c>
      <c r="G531">
        <v>0.75706829112549401</v>
      </c>
      <c r="H531">
        <v>1.3557115111932301</v>
      </c>
      <c r="I531">
        <v>-0.30259668292693398</v>
      </c>
    </row>
    <row r="532" spans="1:9" x14ac:dyDescent="0.2">
      <c r="A532" t="s">
        <v>10</v>
      </c>
      <c r="B532">
        <v>10.7255064417482</v>
      </c>
      <c r="C532">
        <v>1.66165570250228</v>
      </c>
      <c r="D532">
        <v>1.96943677247656</v>
      </c>
      <c r="E532">
        <v>0.225068598944454</v>
      </c>
      <c r="F532">
        <v>1.85439759195271</v>
      </c>
      <c r="G532">
        <v>0.78028514562226503</v>
      </c>
      <c r="H532">
        <v>1.1786463704931001</v>
      </c>
      <c r="I532">
        <v>-0.14149391670272099</v>
      </c>
    </row>
    <row r="533" spans="1:9" x14ac:dyDescent="0.2">
      <c r="A533" t="s">
        <v>10</v>
      </c>
      <c r="B533">
        <v>10.8910470598194</v>
      </c>
      <c r="C533">
        <v>1.6687566659483699</v>
      </c>
      <c r="D533">
        <v>2.6426896516287202</v>
      </c>
      <c r="E533">
        <v>0.15269071708837101</v>
      </c>
      <c r="F533">
        <v>2.1434846324482302</v>
      </c>
      <c r="G533">
        <v>0.63439536450342604</v>
      </c>
      <c r="H533">
        <v>1.0700169278060001</v>
      </c>
      <c r="I533">
        <v>-7.6369420402192398E-2</v>
      </c>
    </row>
    <row r="534" spans="1:9" x14ac:dyDescent="0.2">
      <c r="A534" t="s">
        <v>10</v>
      </c>
      <c r="B534">
        <v>10.6724535681674</v>
      </c>
      <c r="C534">
        <v>1.93115811132362</v>
      </c>
      <c r="D534">
        <v>3.1120398235932001</v>
      </c>
      <c r="E534">
        <v>0.28218173321707202</v>
      </c>
      <c r="F534">
        <v>2.2396949284127601</v>
      </c>
      <c r="G534">
        <v>0.63554213620962297</v>
      </c>
      <c r="H534">
        <v>0.95719776040661497</v>
      </c>
      <c r="I534">
        <v>-8.5451171792526402E-3</v>
      </c>
    </row>
    <row r="535" spans="1:9" x14ac:dyDescent="0.2">
      <c r="A535" t="s">
        <v>10</v>
      </c>
      <c r="B535">
        <v>10.610008907306501</v>
      </c>
      <c r="C535">
        <v>2.1161515103499098</v>
      </c>
      <c r="D535">
        <v>3.2001638574013902</v>
      </c>
      <c r="E535">
        <v>0.45337149653365</v>
      </c>
      <c r="F535">
        <v>2.13413467925252</v>
      </c>
      <c r="G535">
        <v>0.68313258150484601</v>
      </c>
      <c r="H535">
        <v>1.0853364804036401</v>
      </c>
      <c r="I535">
        <v>-8.2650239129169606E-2</v>
      </c>
    </row>
    <row r="536" spans="1:9" x14ac:dyDescent="0.2">
      <c r="A536" t="s">
        <v>10</v>
      </c>
      <c r="B536">
        <v>10.4654800032907</v>
      </c>
      <c r="C536">
        <v>2.10617190831737</v>
      </c>
      <c r="D536">
        <v>2.47928850062873</v>
      </c>
      <c r="E536">
        <v>0.83945849737182499</v>
      </c>
      <c r="F536">
        <v>1.5902807136966499</v>
      </c>
      <c r="G536">
        <v>0.74182810435221702</v>
      </c>
      <c r="H536">
        <v>1.12440369110103</v>
      </c>
      <c r="I536">
        <v>0.205483714114639</v>
      </c>
    </row>
    <row r="537" spans="1:9" x14ac:dyDescent="0.2">
      <c r="A537" t="s">
        <v>10</v>
      </c>
      <c r="B537">
        <v>10.686528744431</v>
      </c>
      <c r="C537">
        <v>1.71588709818819</v>
      </c>
      <c r="D537">
        <v>1.6554157256080799</v>
      </c>
      <c r="E537">
        <v>0.87512062010138503</v>
      </c>
      <c r="F537">
        <v>1.6224619182003199</v>
      </c>
      <c r="G537">
        <v>0.77164664050763399</v>
      </c>
      <c r="H537">
        <v>1.48970189916713</v>
      </c>
      <c r="I537">
        <v>-0.17436387804349401</v>
      </c>
    </row>
    <row r="538" spans="1:9" x14ac:dyDescent="0.2">
      <c r="A538" t="s">
        <v>10</v>
      </c>
      <c r="B538">
        <v>10.801404866227401</v>
      </c>
      <c r="C538">
        <v>1.3985173460996501</v>
      </c>
      <c r="D538">
        <v>1.5132432790149799</v>
      </c>
      <c r="E538">
        <v>0.44498976390683198</v>
      </c>
      <c r="F538">
        <v>1.79372735532964</v>
      </c>
      <c r="G538">
        <v>0.76345860875959104</v>
      </c>
      <c r="H538">
        <v>1.3500711231034599</v>
      </c>
      <c r="I538">
        <v>-0.51844545568644695</v>
      </c>
    </row>
    <row r="539" spans="1:9" x14ac:dyDescent="0.2">
      <c r="A539" t="s">
        <v>10</v>
      </c>
      <c r="B539">
        <v>10.4739901875023</v>
      </c>
      <c r="C539">
        <v>1.5975776888397999</v>
      </c>
      <c r="D539">
        <v>2.4606971412956802</v>
      </c>
      <c r="E539">
        <v>9.8741059631277696E-3</v>
      </c>
      <c r="F539">
        <v>1.91374863077396</v>
      </c>
      <c r="G539">
        <v>0.83470256362607498</v>
      </c>
      <c r="H539">
        <v>1.4373443892709801</v>
      </c>
      <c r="I539">
        <v>-0.489360013432383</v>
      </c>
    </row>
    <row r="540" spans="1:9" x14ac:dyDescent="0.2">
      <c r="A540" t="s">
        <v>10</v>
      </c>
      <c r="B540">
        <v>10.5639690030834</v>
      </c>
      <c r="C540">
        <v>1.6582096496582801</v>
      </c>
      <c r="D540">
        <v>2.5195932096637201</v>
      </c>
      <c r="E540">
        <v>-4.2007501814745898E-2</v>
      </c>
      <c r="F540">
        <v>1.89470523290366</v>
      </c>
      <c r="G540">
        <v>0.82917111923886</v>
      </c>
      <c r="H540">
        <v>1.55418409164955</v>
      </c>
      <c r="I540">
        <v>-0.342037215086757</v>
      </c>
    </row>
    <row r="541" spans="1:9" x14ac:dyDescent="0.2">
      <c r="A541" t="s">
        <v>10</v>
      </c>
      <c r="B541">
        <v>10.7886628648686</v>
      </c>
      <c r="C541">
        <v>1.6494221889737799</v>
      </c>
      <c r="D541">
        <v>2.1047300954536201</v>
      </c>
      <c r="E541">
        <v>8.6294744997632497E-2</v>
      </c>
      <c r="F541">
        <v>1.80998616234528</v>
      </c>
      <c r="G541">
        <v>0.85202832827608699</v>
      </c>
      <c r="H541">
        <v>1.4797183243640999</v>
      </c>
      <c r="I541">
        <v>8.8643911468276604E-2</v>
      </c>
    </row>
    <row r="542" spans="1:9" x14ac:dyDescent="0.2">
      <c r="A542" t="s">
        <v>10</v>
      </c>
      <c r="B542">
        <v>11.1501608295686</v>
      </c>
      <c r="C542">
        <v>1.6433833217143901</v>
      </c>
      <c r="D542">
        <v>2.0693562360355</v>
      </c>
      <c r="E542">
        <v>-8.7516310437636094E-2</v>
      </c>
      <c r="F542">
        <v>1.9301434515558999</v>
      </c>
      <c r="G542">
        <v>0.72524203160775003</v>
      </c>
      <c r="H542">
        <v>1.1182122092176101</v>
      </c>
      <c r="I542">
        <v>8.3103996661932095E-3</v>
      </c>
    </row>
    <row r="543" spans="1:9" x14ac:dyDescent="0.2">
      <c r="A543" t="s">
        <v>10</v>
      </c>
      <c r="B543">
        <v>10.991742833985899</v>
      </c>
      <c r="C543">
        <v>1.8794982289503599</v>
      </c>
      <c r="D543">
        <v>2.2287171706914801</v>
      </c>
      <c r="E543">
        <v>-5.8559732648372401E-2</v>
      </c>
      <c r="F543">
        <v>2.13682671435904</v>
      </c>
      <c r="G543">
        <v>0.70251588635960505</v>
      </c>
      <c r="H543">
        <v>1.0353967969678799</v>
      </c>
      <c r="I543">
        <v>-0.22972323118908</v>
      </c>
    </row>
    <row r="544" spans="1:9" x14ac:dyDescent="0.2">
      <c r="A544" t="s">
        <v>10</v>
      </c>
      <c r="B544">
        <v>10.5058870059372</v>
      </c>
      <c r="C544">
        <v>1.88403143921159</v>
      </c>
      <c r="D544">
        <v>2.8695330698301502</v>
      </c>
      <c r="E544">
        <v>0.30031795812439399</v>
      </c>
      <c r="F544">
        <v>2.1590826101510201</v>
      </c>
      <c r="G544">
        <v>0.73392339405687701</v>
      </c>
      <c r="H544">
        <v>1.2124815873943</v>
      </c>
      <c r="I544">
        <v>-0.12501060112690901</v>
      </c>
    </row>
    <row r="545" spans="1:9" x14ac:dyDescent="0.2">
      <c r="A545" t="s">
        <v>10</v>
      </c>
      <c r="B545">
        <v>10.4826322688397</v>
      </c>
      <c r="C545">
        <v>1.9814576683670699</v>
      </c>
      <c r="D545">
        <v>2.7926042529715902</v>
      </c>
      <c r="E545">
        <v>0.301836585897441</v>
      </c>
      <c r="F545">
        <v>1.8675377025056501</v>
      </c>
      <c r="G545">
        <v>0.70309927151885898</v>
      </c>
      <c r="H545">
        <v>0.98181049926158603</v>
      </c>
      <c r="I545">
        <v>0.26524412977759099</v>
      </c>
    </row>
    <row r="546" spans="1:9" x14ac:dyDescent="0.2">
      <c r="A546" t="s">
        <v>10</v>
      </c>
      <c r="B546">
        <v>10.6354270448281</v>
      </c>
      <c r="C546">
        <v>1.47629541716251</v>
      </c>
      <c r="D546">
        <v>1.93925675001492</v>
      </c>
      <c r="E546">
        <v>-0.14193527732386099</v>
      </c>
      <c r="F546">
        <v>1.55685659038257</v>
      </c>
      <c r="G546">
        <v>0.687745335688694</v>
      </c>
      <c r="H546">
        <v>1.23015306409198</v>
      </c>
      <c r="I546">
        <v>-0.44907234236821297</v>
      </c>
    </row>
    <row r="547" spans="1:9" x14ac:dyDescent="0.2">
      <c r="A547" t="s">
        <v>10</v>
      </c>
      <c r="B547">
        <v>10.749118385157299</v>
      </c>
      <c r="C547">
        <v>1.43770253206958</v>
      </c>
      <c r="D547">
        <v>1.72229572858697</v>
      </c>
      <c r="E547">
        <v>-0.39185353555325397</v>
      </c>
      <c r="F547">
        <v>1.65157200029148</v>
      </c>
      <c r="G547">
        <v>0.69495321333462001</v>
      </c>
      <c r="H547">
        <v>1.14246593693315</v>
      </c>
      <c r="I547">
        <v>-0.60090529469738896</v>
      </c>
    </row>
    <row r="548" spans="1:9" x14ac:dyDescent="0.2">
      <c r="A548" t="s">
        <v>10</v>
      </c>
      <c r="B548">
        <v>10.424429064713999</v>
      </c>
      <c r="C548">
        <v>1.41404291681099</v>
      </c>
      <c r="D548">
        <v>1.95738777786885</v>
      </c>
      <c r="E548">
        <v>-0.38655504915156602</v>
      </c>
      <c r="F548">
        <v>1.6577481473476601</v>
      </c>
      <c r="G548">
        <v>0.65030054290216099</v>
      </c>
      <c r="H548">
        <v>1.1308949171571001</v>
      </c>
      <c r="I548">
        <v>-0.89699422556396302</v>
      </c>
    </row>
    <row r="549" spans="1:9" x14ac:dyDescent="0.2">
      <c r="A549" t="s">
        <v>10</v>
      </c>
      <c r="B549">
        <v>10.3219810438497</v>
      </c>
      <c r="C549">
        <v>1.48369847983745</v>
      </c>
      <c r="D549">
        <v>2.4113743292701302</v>
      </c>
      <c r="E549">
        <v>-0.25046752459423</v>
      </c>
      <c r="F549">
        <v>1.63519238080216</v>
      </c>
      <c r="G549">
        <v>0.67048422957410103</v>
      </c>
      <c r="H549">
        <v>1.1256291693990399</v>
      </c>
      <c r="I549">
        <v>-0.96779633779565799</v>
      </c>
    </row>
    <row r="550" spans="1:9" x14ac:dyDescent="0.2">
      <c r="A550" t="s">
        <v>10</v>
      </c>
      <c r="B550">
        <v>10.572028955394099</v>
      </c>
      <c r="C550">
        <v>1.6708530873754699</v>
      </c>
      <c r="D550">
        <v>2.53980348365155</v>
      </c>
      <c r="E550">
        <v>-0.25597227673533501</v>
      </c>
      <c r="F550">
        <v>1.8017246127431801</v>
      </c>
      <c r="G550">
        <v>0.80899113169959602</v>
      </c>
      <c r="H550">
        <v>1.13593509288257</v>
      </c>
      <c r="I550">
        <v>-0.39522332862156001</v>
      </c>
    </row>
    <row r="551" spans="1:9" x14ac:dyDescent="0.2">
      <c r="A551" t="s">
        <v>10</v>
      </c>
      <c r="B551">
        <v>11.0381795123249</v>
      </c>
      <c r="C551">
        <v>1.56684140604281</v>
      </c>
      <c r="D551">
        <v>1.84648408058248</v>
      </c>
      <c r="E551">
        <v>-0.29521094913911899</v>
      </c>
      <c r="F551">
        <v>2.3128417837301698</v>
      </c>
      <c r="G551">
        <v>0.88661529723124799</v>
      </c>
      <c r="H551">
        <v>1.1879677137443401</v>
      </c>
      <c r="I551">
        <v>-0.225424160122976</v>
      </c>
    </row>
    <row r="552" spans="1:9" x14ac:dyDescent="0.2">
      <c r="A552" t="s">
        <v>10</v>
      </c>
      <c r="B552">
        <v>10.8064177074603</v>
      </c>
      <c r="C552">
        <v>1.8563349275588601</v>
      </c>
      <c r="D552">
        <v>2.5850845970887799</v>
      </c>
      <c r="E552">
        <v>-0.35821346269603299</v>
      </c>
      <c r="F552">
        <v>2.5103483082978402</v>
      </c>
      <c r="G552">
        <v>0.99431154225123697</v>
      </c>
      <c r="H552">
        <v>1.5405886983231201</v>
      </c>
      <c r="I552">
        <v>-0.57421916283905095</v>
      </c>
    </row>
    <row r="553" spans="1:9" x14ac:dyDescent="0.2">
      <c r="A553" t="s">
        <v>10</v>
      </c>
      <c r="B553">
        <v>10.667258882858</v>
      </c>
      <c r="C553">
        <v>2.1643305570221498</v>
      </c>
      <c r="D553">
        <v>3.5192297996912099</v>
      </c>
      <c r="E553">
        <v>-6.6962979698491298E-2</v>
      </c>
      <c r="F553">
        <v>2.1031414600699398</v>
      </c>
      <c r="G553">
        <v>0.82477074479868195</v>
      </c>
      <c r="H553">
        <v>1.34679372820078</v>
      </c>
      <c r="I553">
        <v>-0.458896359603296</v>
      </c>
    </row>
    <row r="554" spans="1:9" x14ac:dyDescent="0.2">
      <c r="A554" t="s">
        <v>10</v>
      </c>
      <c r="B554">
        <v>10.7336548142335</v>
      </c>
      <c r="C554">
        <v>2.1812680459374301</v>
      </c>
      <c r="D554">
        <v>3.70329160380712</v>
      </c>
      <c r="E554">
        <v>-6.1479857223644699E-2</v>
      </c>
      <c r="F554">
        <v>2.0131154909986302</v>
      </c>
      <c r="G554">
        <v>0.76142339035200701</v>
      </c>
      <c r="H554">
        <v>1.1374824021059999</v>
      </c>
      <c r="I554">
        <v>-0.31855792834858299</v>
      </c>
    </row>
    <row r="555" spans="1:9" x14ac:dyDescent="0.2">
      <c r="A555" t="s">
        <v>10</v>
      </c>
      <c r="B555">
        <v>10.8033691076401</v>
      </c>
      <c r="C555">
        <v>1.7765229340947399</v>
      </c>
      <c r="D555">
        <v>2.1725482808793801</v>
      </c>
      <c r="E555">
        <v>-7.6962985062667799E-2</v>
      </c>
      <c r="F555">
        <v>1.78676000410894</v>
      </c>
      <c r="G555">
        <v>0.74950200387812105</v>
      </c>
      <c r="H555">
        <v>1.3433357749680099</v>
      </c>
      <c r="I555">
        <v>-0.26227727917076099</v>
      </c>
    </row>
    <row r="556" spans="1:9" x14ac:dyDescent="0.2">
      <c r="A556" t="s">
        <v>10</v>
      </c>
      <c r="B556">
        <v>11.003023084091501</v>
      </c>
      <c r="C556">
        <v>1.4769545551632599</v>
      </c>
      <c r="D556">
        <v>1.7043425426585701</v>
      </c>
      <c r="E556">
        <v>-0.15572313695307899</v>
      </c>
      <c r="F556">
        <v>1.74730564459886</v>
      </c>
      <c r="G556">
        <v>0.76697390535510501</v>
      </c>
      <c r="H556">
        <v>1.3124992524049399</v>
      </c>
      <c r="I556">
        <v>-0.470787298954501</v>
      </c>
    </row>
    <row r="557" spans="1:9" x14ac:dyDescent="0.2">
      <c r="A557" t="s">
        <v>10</v>
      </c>
      <c r="B557">
        <v>10.5792335284854</v>
      </c>
      <c r="C557">
        <v>1.3462324184537799</v>
      </c>
      <c r="D557">
        <v>1.54166086537456</v>
      </c>
      <c r="E557">
        <v>-0.16701225886468199</v>
      </c>
      <c r="F557">
        <v>1.6650466204038199</v>
      </c>
      <c r="G557">
        <v>0.71144834644097499</v>
      </c>
      <c r="H557">
        <v>1.11271285686028</v>
      </c>
      <c r="I557">
        <v>-0.55238263884713401</v>
      </c>
    </row>
    <row r="558" spans="1:9" x14ac:dyDescent="0.2">
      <c r="A558" t="s">
        <v>10</v>
      </c>
      <c r="B558">
        <v>10.4983831059807</v>
      </c>
      <c r="C558">
        <v>1.6374477180559199</v>
      </c>
      <c r="D558">
        <v>2.4464714275277601</v>
      </c>
      <c r="E558">
        <v>6.3522965319634001E-2</v>
      </c>
      <c r="F558">
        <v>1.97925856518434</v>
      </c>
      <c r="G558">
        <v>0.77474576096749503</v>
      </c>
      <c r="H558">
        <v>1.13344992874524</v>
      </c>
      <c r="I558">
        <v>-0.30120603483005698</v>
      </c>
    </row>
    <row r="559" spans="1:9" x14ac:dyDescent="0.2">
      <c r="A559" t="s">
        <v>10</v>
      </c>
      <c r="B559">
        <v>10.683157601446</v>
      </c>
      <c r="C559">
        <v>1.9047451367202799</v>
      </c>
      <c r="D559">
        <v>3.0047724281479402</v>
      </c>
      <c r="E559">
        <v>0.160449714302702</v>
      </c>
      <c r="F559">
        <v>2.0341762859862702</v>
      </c>
      <c r="G559">
        <v>0.80793319814152098</v>
      </c>
      <c r="H559">
        <v>1.2079609158639599</v>
      </c>
      <c r="I559">
        <v>-0.30353801555689502</v>
      </c>
    </row>
    <row r="560" spans="1:9" x14ac:dyDescent="0.2">
      <c r="A560" t="s">
        <v>10</v>
      </c>
      <c r="B560">
        <v>10.8016000343542</v>
      </c>
      <c r="C560">
        <v>1.80129826266119</v>
      </c>
      <c r="D560">
        <v>2.0984124770065402</v>
      </c>
      <c r="E560">
        <v>0.88271600123633298</v>
      </c>
      <c r="F560">
        <v>1.7587421643540999</v>
      </c>
      <c r="G560">
        <v>0.78776498446251697</v>
      </c>
      <c r="H560">
        <v>1.3947066670847901</v>
      </c>
      <c r="I560">
        <v>-0.14246884878302701</v>
      </c>
    </row>
    <row r="561" spans="1:9" x14ac:dyDescent="0.2">
      <c r="A561" t="s">
        <v>10</v>
      </c>
      <c r="B561">
        <v>10.7335052267628</v>
      </c>
      <c r="C561">
        <v>1.6959277192445501</v>
      </c>
      <c r="D561">
        <v>1.83654859760672</v>
      </c>
      <c r="E561">
        <v>0.82786895260382398</v>
      </c>
      <c r="F561">
        <v>1.7440374720430001</v>
      </c>
      <c r="G561">
        <v>0.79414729495341496</v>
      </c>
      <c r="H561">
        <v>1.3133386349533001</v>
      </c>
      <c r="I561">
        <v>-0.27477534302539403</v>
      </c>
    </row>
    <row r="562" spans="1:9" x14ac:dyDescent="0.2">
      <c r="A562" t="s">
        <v>10</v>
      </c>
      <c r="B562">
        <v>10.3492767581227</v>
      </c>
      <c r="C562">
        <v>1.7537458894608999</v>
      </c>
      <c r="D562">
        <v>2.68186567033489</v>
      </c>
      <c r="E562">
        <v>-7.3025368830749596E-3</v>
      </c>
      <c r="F562">
        <v>1.6604418996126999</v>
      </c>
      <c r="G562">
        <v>0.75402214228292896</v>
      </c>
      <c r="H562">
        <v>1.2713329527989401</v>
      </c>
      <c r="I562">
        <v>-0.38767490683969302</v>
      </c>
    </row>
    <row r="563" spans="1:9" x14ac:dyDescent="0.2">
      <c r="A563" t="s">
        <v>10</v>
      </c>
      <c r="B563">
        <v>10.393824202243</v>
      </c>
      <c r="C563">
        <v>1.99737188709068</v>
      </c>
      <c r="D563">
        <v>3.60358018509246</v>
      </c>
      <c r="E563">
        <v>7.2996564004865594E-2</v>
      </c>
      <c r="F563">
        <v>1.6348269402052</v>
      </c>
      <c r="G563">
        <v>0.64649015512019004</v>
      </c>
      <c r="H563">
        <v>1.1691303415887</v>
      </c>
      <c r="I563">
        <v>-0.33595720552654401</v>
      </c>
    </row>
    <row r="564" spans="1:9" x14ac:dyDescent="0.2">
      <c r="A564" t="s">
        <v>10</v>
      </c>
      <c r="B564">
        <v>10.5628397258728</v>
      </c>
      <c r="C564">
        <v>1.99608816549256</v>
      </c>
      <c r="D564">
        <v>2.81001984105928</v>
      </c>
      <c r="E564">
        <v>-3.4085380748738001E-2</v>
      </c>
      <c r="F564">
        <v>1.56224132394578</v>
      </c>
      <c r="G564">
        <v>0.75162963133542504</v>
      </c>
      <c r="H564">
        <v>1.2520871439669401</v>
      </c>
      <c r="I564">
        <v>-3.5244256869019101E-2</v>
      </c>
    </row>
    <row r="565" spans="1:9" x14ac:dyDescent="0.2">
      <c r="A565" t="s">
        <v>10</v>
      </c>
      <c r="B565">
        <v>10.977484679814401</v>
      </c>
      <c r="C565">
        <v>1.9486830356512601</v>
      </c>
      <c r="D565">
        <v>2.2790986856281399</v>
      </c>
      <c r="E565">
        <v>1.18686999701571E-2</v>
      </c>
      <c r="F565">
        <v>1.7645374963131399</v>
      </c>
      <c r="G565">
        <v>0.96084346653797204</v>
      </c>
      <c r="H565">
        <v>1.3837084519746901</v>
      </c>
      <c r="I565">
        <v>0.179937965769776</v>
      </c>
    </row>
    <row r="566" spans="1:9" x14ac:dyDescent="0.2">
      <c r="A566" t="s">
        <v>10</v>
      </c>
      <c r="B566">
        <v>10.7634271710996</v>
      </c>
      <c r="C566">
        <v>1.99157034834802</v>
      </c>
      <c r="D566">
        <v>2.6257701489648202</v>
      </c>
      <c r="E566">
        <v>5.0168908824306899E-2</v>
      </c>
      <c r="F566">
        <v>1.9196953694372501</v>
      </c>
      <c r="G566">
        <v>0.92179084880374196</v>
      </c>
      <c r="H566">
        <v>1.4623229655582199</v>
      </c>
      <c r="I566">
        <v>5.7591819560852298E-2</v>
      </c>
    </row>
    <row r="567" spans="1:9" x14ac:dyDescent="0.2">
      <c r="A567" t="s">
        <v>10</v>
      </c>
      <c r="B567">
        <v>11.0899454159531</v>
      </c>
      <c r="C567">
        <v>2.5789859390241201</v>
      </c>
      <c r="D567">
        <v>3.1714251408130001</v>
      </c>
      <c r="E567">
        <v>1.5648143650586299</v>
      </c>
      <c r="F567">
        <v>2.7677440274711702</v>
      </c>
      <c r="G567">
        <v>0.91286211953634699</v>
      </c>
      <c r="H567">
        <v>1.19023314707973</v>
      </c>
      <c r="I567">
        <v>0.33102681607976803</v>
      </c>
    </row>
    <row r="568" spans="1:9" x14ac:dyDescent="0.2">
      <c r="A568" t="s">
        <v>10</v>
      </c>
      <c r="B568">
        <v>11.0788107507483</v>
      </c>
      <c r="C568">
        <v>2.7213255714838298</v>
      </c>
      <c r="D568">
        <v>3.2794394191389902</v>
      </c>
      <c r="E568">
        <v>1.3877078241485701</v>
      </c>
      <c r="F568">
        <v>2.2047460962849601</v>
      </c>
      <c r="G568">
        <v>1.05035690457229</v>
      </c>
      <c r="H568">
        <v>1.50828993473785</v>
      </c>
      <c r="I568">
        <v>0.71586390749005202</v>
      </c>
    </row>
    <row r="569" spans="1:9" x14ac:dyDescent="0.2">
      <c r="A569" t="s">
        <v>10</v>
      </c>
      <c r="B569">
        <v>10.7786547094861</v>
      </c>
      <c r="C569">
        <v>1.76524097325726</v>
      </c>
      <c r="D569">
        <v>2.2188859349136099</v>
      </c>
      <c r="E569">
        <v>0.13016003558672201</v>
      </c>
      <c r="F569">
        <v>1.71716424412351</v>
      </c>
      <c r="G569">
        <v>0.76731531666534603</v>
      </c>
      <c r="H569">
        <v>1.0796379330625001</v>
      </c>
      <c r="I569">
        <v>-0.17137642448676699</v>
      </c>
    </row>
    <row r="570" spans="1:9" x14ac:dyDescent="0.2">
      <c r="A570" t="s">
        <v>10</v>
      </c>
      <c r="B570">
        <v>10.8421614921143</v>
      </c>
      <c r="C570">
        <v>1.5877026066667199</v>
      </c>
      <c r="D570">
        <v>2.04497471114566</v>
      </c>
      <c r="E570">
        <v>0.41380099814243299</v>
      </c>
      <c r="F570">
        <v>1.94184960064039</v>
      </c>
      <c r="G570">
        <v>0.82126418930189204</v>
      </c>
      <c r="H570">
        <v>1.4263833933213299</v>
      </c>
      <c r="I570">
        <v>-0.555993269744394</v>
      </c>
    </row>
    <row r="571" spans="1:9" x14ac:dyDescent="0.2">
      <c r="A571" t="s">
        <v>10</v>
      </c>
      <c r="B571">
        <v>10.4933764617395</v>
      </c>
      <c r="C571">
        <v>1.99648645979697</v>
      </c>
      <c r="D571">
        <v>2.7215394021297001</v>
      </c>
      <c r="E571">
        <v>0.171992955716748</v>
      </c>
      <c r="F571">
        <v>1.9984293120675101</v>
      </c>
      <c r="G571">
        <v>0.73743336131802095</v>
      </c>
      <c r="H571">
        <v>1.08641619128486</v>
      </c>
      <c r="I571">
        <v>-0.32376590267494998</v>
      </c>
    </row>
    <row r="572" spans="1:9" x14ac:dyDescent="0.2">
      <c r="A572" t="s">
        <v>10</v>
      </c>
      <c r="B572">
        <v>10.796450311924501</v>
      </c>
      <c r="C572">
        <v>2.2138250461866402</v>
      </c>
      <c r="D572">
        <v>2.6962749899418799</v>
      </c>
      <c r="E572">
        <v>-0.19550637575315399</v>
      </c>
      <c r="F572">
        <v>2.0358043373622401</v>
      </c>
      <c r="G572">
        <v>0.84171418759941696</v>
      </c>
      <c r="H572">
        <v>1.0866732401272601</v>
      </c>
      <c r="I572">
        <v>-0.24042983875137</v>
      </c>
    </row>
    <row r="573" spans="1:9" x14ac:dyDescent="0.2">
      <c r="A573" t="s">
        <v>10</v>
      </c>
      <c r="B573">
        <v>10.8882958115557</v>
      </c>
      <c r="C573">
        <v>2.22429328253124</v>
      </c>
      <c r="D573">
        <v>2.7153251582915301</v>
      </c>
      <c r="E573">
        <v>-8.1203366983984004E-2</v>
      </c>
      <c r="F573">
        <v>2.0240633113262199</v>
      </c>
      <c r="G573">
        <v>0.94132769790434101</v>
      </c>
      <c r="H573">
        <v>1.7982231492256</v>
      </c>
      <c r="I573">
        <v>-0.33249425437626301</v>
      </c>
    </row>
    <row r="574" spans="1:9" x14ac:dyDescent="0.2">
      <c r="A574" t="s">
        <v>10</v>
      </c>
      <c r="B574">
        <v>11.2495514670404</v>
      </c>
      <c r="C574">
        <v>1.97985882668764</v>
      </c>
      <c r="D574">
        <v>2.8938859966425299</v>
      </c>
      <c r="E574">
        <v>-0.34515087918936499</v>
      </c>
      <c r="F574">
        <v>2.0636407437081998</v>
      </c>
      <c r="G574">
        <v>0.98494452702758595</v>
      </c>
      <c r="H574">
        <v>1.6727871283084901</v>
      </c>
      <c r="I574">
        <v>-4.00679640172815E-2</v>
      </c>
    </row>
    <row r="575" spans="1:9" x14ac:dyDescent="0.2">
      <c r="A575" t="s">
        <v>10</v>
      </c>
      <c r="B575">
        <v>11.2048111752765</v>
      </c>
      <c r="C575">
        <v>1.83385419161773</v>
      </c>
      <c r="D575">
        <v>2.45727801318202</v>
      </c>
      <c r="E575">
        <v>-0.15585912356895301</v>
      </c>
      <c r="F575">
        <v>2.2040494106930399</v>
      </c>
      <c r="G575">
        <v>0.86729718622211005</v>
      </c>
      <c r="H575">
        <v>1.53955903525355</v>
      </c>
      <c r="I575">
        <v>2.7111521686339499E-2</v>
      </c>
    </row>
    <row r="576" spans="1:9" x14ac:dyDescent="0.2">
      <c r="A576" t="s">
        <v>10</v>
      </c>
      <c r="B576">
        <v>10.609810555502101</v>
      </c>
      <c r="C576">
        <v>1.8840006816349699</v>
      </c>
      <c r="D576">
        <v>2.84474943501829</v>
      </c>
      <c r="E576">
        <v>9.4035098590201302E-2</v>
      </c>
      <c r="F576">
        <v>2.1296479632567902</v>
      </c>
      <c r="G576">
        <v>0.59557801057917303</v>
      </c>
      <c r="H576">
        <v>0.99560724336328599</v>
      </c>
      <c r="I576">
        <v>-0.156968542024256</v>
      </c>
    </row>
    <row r="577" spans="1:9" x14ac:dyDescent="0.2">
      <c r="A577" t="s">
        <v>10</v>
      </c>
      <c r="B577">
        <v>10.724623530247399</v>
      </c>
      <c r="C577">
        <v>2.1808320007009199</v>
      </c>
      <c r="D577">
        <v>3.3065648444659499</v>
      </c>
      <c r="E577">
        <v>4.6290076210499999E-2</v>
      </c>
      <c r="F577">
        <v>2.0149900816788202</v>
      </c>
      <c r="G577">
        <v>0.60580268159881201</v>
      </c>
      <c r="H577">
        <v>0.87773552901565599</v>
      </c>
      <c r="I577">
        <v>-0.11161861119234701</v>
      </c>
    </row>
    <row r="578" spans="1:9" x14ac:dyDescent="0.2">
      <c r="A578" t="s">
        <v>10</v>
      </c>
      <c r="B578">
        <v>10.7413024590004</v>
      </c>
      <c r="C578">
        <v>2.49207664333961</v>
      </c>
      <c r="D578">
        <v>3.4857055869321498</v>
      </c>
      <c r="E578">
        <v>3.1586129148060103E-2</v>
      </c>
      <c r="F578">
        <v>1.8872472735333801</v>
      </c>
      <c r="G578">
        <v>0.84585830041914101</v>
      </c>
      <c r="H578">
        <v>1.4328161594539099</v>
      </c>
      <c r="I578">
        <v>-0.134220229809451</v>
      </c>
    </row>
    <row r="579" spans="1:9" x14ac:dyDescent="0.2">
      <c r="A579" t="s">
        <v>10</v>
      </c>
      <c r="B579">
        <v>10.835504862045999</v>
      </c>
      <c r="C579">
        <v>2.2351641870415202</v>
      </c>
      <c r="D579">
        <v>3.0241097941155801</v>
      </c>
      <c r="E579">
        <v>-1.36953134349729E-2</v>
      </c>
      <c r="F579">
        <v>1.89383295813354</v>
      </c>
      <c r="G579">
        <v>1.0263416726447001</v>
      </c>
      <c r="H579">
        <v>1.7340855847384899</v>
      </c>
      <c r="I579">
        <v>0.175324614197374</v>
      </c>
    </row>
    <row r="580" spans="1:9" x14ac:dyDescent="0.2">
      <c r="A580" t="s">
        <v>10</v>
      </c>
      <c r="B580">
        <v>10.9766537131964</v>
      </c>
      <c r="C580">
        <v>1.7355199563924799</v>
      </c>
      <c r="D580">
        <v>2.1894349867151899</v>
      </c>
      <c r="E580">
        <v>-7.7377264636022403E-2</v>
      </c>
      <c r="F580">
        <v>1.8305143484887101</v>
      </c>
      <c r="G580">
        <v>0.88648190499853496</v>
      </c>
      <c r="H580">
        <v>1.3071938902017499</v>
      </c>
      <c r="I580">
        <v>0.439075115005918</v>
      </c>
    </row>
    <row r="581" spans="1:9" x14ac:dyDescent="0.2">
      <c r="A581" t="s">
        <v>10</v>
      </c>
      <c r="B581">
        <v>10.311301790439099</v>
      </c>
      <c r="C581">
        <v>1.4805208001065799</v>
      </c>
      <c r="D581">
        <v>1.93405241846517</v>
      </c>
      <c r="E581">
        <v>-6.0177225247526202E-2</v>
      </c>
      <c r="F581">
        <v>1.6823421065495101</v>
      </c>
      <c r="G581">
        <v>0.85839014115573298</v>
      </c>
      <c r="H581">
        <v>1.32415996088372</v>
      </c>
      <c r="I581">
        <v>-6.4646080405944301E-2</v>
      </c>
    </row>
    <row r="582" spans="1:9" x14ac:dyDescent="0.2">
      <c r="A582" t="s">
        <v>10</v>
      </c>
      <c r="B582">
        <v>10.4478202668538</v>
      </c>
      <c r="C582">
        <v>1.99940854689419</v>
      </c>
      <c r="D582">
        <v>3.1562455048294802</v>
      </c>
      <c r="E582">
        <v>-1.2515865419559E-2</v>
      </c>
      <c r="F582">
        <v>2.0866150110342701</v>
      </c>
      <c r="G582">
        <v>0.847031651993571</v>
      </c>
      <c r="H582">
        <v>1.4252125174294099</v>
      </c>
      <c r="I582">
        <v>-0.29910059646561499</v>
      </c>
    </row>
    <row r="583" spans="1:9" x14ac:dyDescent="0.2">
      <c r="A583" t="s">
        <v>10</v>
      </c>
      <c r="B583">
        <v>10.5817745553188</v>
      </c>
      <c r="C583">
        <v>2.1132681313396402</v>
      </c>
      <c r="D583">
        <v>3.6702209040592102</v>
      </c>
      <c r="E583">
        <v>-0.24606730281033701</v>
      </c>
      <c r="F583">
        <v>2.4890719800835899</v>
      </c>
      <c r="G583">
        <v>0.77276198369122895</v>
      </c>
      <c r="H583">
        <v>1.08992541409038</v>
      </c>
      <c r="I583">
        <v>-0.74666960526111703</v>
      </c>
    </row>
    <row r="584" spans="1:9" x14ac:dyDescent="0.2">
      <c r="A584" t="s">
        <v>10</v>
      </c>
      <c r="B584">
        <v>10.786201836774699</v>
      </c>
      <c r="C584">
        <v>1.85589620148108</v>
      </c>
      <c r="D584">
        <v>2.4313614739198299</v>
      </c>
      <c r="E584">
        <v>-3.2797150111402697E-2</v>
      </c>
      <c r="F584">
        <v>2.2290333888839098</v>
      </c>
      <c r="G584">
        <v>0.98228619768298997</v>
      </c>
      <c r="H584">
        <v>1.5746281686150501</v>
      </c>
      <c r="I584">
        <v>-0.55066673529363597</v>
      </c>
    </row>
    <row r="585" spans="1:9" x14ac:dyDescent="0.2">
      <c r="A585" t="s">
        <v>10</v>
      </c>
      <c r="B585">
        <v>10.704918474273001</v>
      </c>
      <c r="C585">
        <v>1.8178202827049299</v>
      </c>
      <c r="D585">
        <v>2.4469354709543301</v>
      </c>
      <c r="E585">
        <v>0.29912924679375003</v>
      </c>
      <c r="F585">
        <v>1.7941005144608899</v>
      </c>
      <c r="G585">
        <v>0.87361005564152405</v>
      </c>
      <c r="H585">
        <v>1.3668568809217201</v>
      </c>
      <c r="I585">
        <v>-6.1106893692925303E-2</v>
      </c>
    </row>
    <row r="586" spans="1:9" x14ac:dyDescent="0.2">
      <c r="A586" t="s">
        <v>10</v>
      </c>
      <c r="B586">
        <v>10.2534312014732</v>
      </c>
      <c r="C586">
        <v>1.75824800323569</v>
      </c>
      <c r="D586">
        <v>2.3213219884735601</v>
      </c>
      <c r="E586">
        <v>0.129461128188672</v>
      </c>
      <c r="F586">
        <v>1.7052472251391799</v>
      </c>
      <c r="G586">
        <v>0.71928385034270403</v>
      </c>
      <c r="H586">
        <v>1.21810167320699</v>
      </c>
      <c r="I586">
        <v>-0.183510838118398</v>
      </c>
    </row>
    <row r="587" spans="1:9" x14ac:dyDescent="0.2">
      <c r="A587" t="s">
        <v>10</v>
      </c>
      <c r="B587">
        <v>10.4664639262162</v>
      </c>
      <c r="C587">
        <v>1.7621203182420999</v>
      </c>
      <c r="D587">
        <v>2.7694917698861898</v>
      </c>
      <c r="E587">
        <v>-5.53018274312745E-2</v>
      </c>
      <c r="F587">
        <v>1.6521446034215499</v>
      </c>
      <c r="G587">
        <v>0.66887604675061496</v>
      </c>
      <c r="H587">
        <v>1.1915444611083299</v>
      </c>
      <c r="I587">
        <v>-0.32378564049435099</v>
      </c>
    </row>
    <row r="588" spans="1:9" x14ac:dyDescent="0.2">
      <c r="A588" t="s">
        <v>10</v>
      </c>
      <c r="B588">
        <v>10.5898020305074</v>
      </c>
      <c r="C588">
        <v>1.74263198403436</v>
      </c>
      <c r="D588">
        <v>2.3941686558873601</v>
      </c>
      <c r="E588">
        <v>0.24969932149740101</v>
      </c>
      <c r="F588">
        <v>1.5843381208602401</v>
      </c>
      <c r="G588">
        <v>0.63951777961682499</v>
      </c>
      <c r="H588">
        <v>1.1369273597741101</v>
      </c>
      <c r="I588">
        <v>-0.35132090855561399</v>
      </c>
    </row>
    <row r="589" spans="1:9" x14ac:dyDescent="0.2">
      <c r="A589" t="s">
        <v>10</v>
      </c>
      <c r="B589">
        <v>10.6892234411473</v>
      </c>
      <c r="C589">
        <v>1.9885555140731599</v>
      </c>
      <c r="D589">
        <v>2.6545839711875301</v>
      </c>
      <c r="E589">
        <v>0.35120756627013899</v>
      </c>
      <c r="F589">
        <v>1.9208887704378199</v>
      </c>
      <c r="G589">
        <v>1.00844779776936</v>
      </c>
      <c r="H589">
        <v>1.3276569259584501</v>
      </c>
      <c r="I589">
        <v>0.91699171766669396</v>
      </c>
    </row>
    <row r="590" spans="1:9" x14ac:dyDescent="0.2">
      <c r="A590" t="s">
        <v>10</v>
      </c>
      <c r="B590">
        <v>10.5346689962079</v>
      </c>
      <c r="C590">
        <v>1.9329343911433601</v>
      </c>
      <c r="D590">
        <v>3.0294801942210001</v>
      </c>
      <c r="E590">
        <v>0.32823108274034501</v>
      </c>
      <c r="F590">
        <v>2.19215128661846</v>
      </c>
      <c r="G590">
        <v>1.14881388186968</v>
      </c>
      <c r="H590">
        <v>1.77892219182994</v>
      </c>
      <c r="I590">
        <v>0.41309305984752898</v>
      </c>
    </row>
    <row r="591" spans="1:9" x14ac:dyDescent="0.2">
      <c r="A591" t="s">
        <v>10</v>
      </c>
      <c r="B591">
        <v>10.6046990564247</v>
      </c>
      <c r="C591">
        <v>2.3255583469115599</v>
      </c>
      <c r="D591">
        <v>3.5054700445943499</v>
      </c>
      <c r="E591">
        <v>-0.20292157667725699</v>
      </c>
      <c r="F591">
        <v>2.2956138513245201</v>
      </c>
      <c r="G591">
        <v>0.99770272914073399</v>
      </c>
      <c r="H591">
        <v>1.35450920597216</v>
      </c>
      <c r="I591">
        <v>-4.2858869274987797E-2</v>
      </c>
    </row>
    <row r="592" spans="1:9" x14ac:dyDescent="0.2">
      <c r="A592" t="s">
        <v>10</v>
      </c>
      <c r="B592">
        <v>11.1014622567799</v>
      </c>
      <c r="C592">
        <v>2.7032688893858001</v>
      </c>
      <c r="D592">
        <v>4.1258719350681199</v>
      </c>
      <c r="E592">
        <v>-0.260386351859344</v>
      </c>
      <c r="F592">
        <v>2.46796480255147</v>
      </c>
      <c r="G592">
        <v>1.2450278201121201</v>
      </c>
      <c r="H592">
        <v>1.9448914280905001</v>
      </c>
      <c r="I592">
        <v>0.11924987891639</v>
      </c>
    </row>
    <row r="593" spans="1:9" x14ac:dyDescent="0.2">
      <c r="A593" t="s">
        <v>10</v>
      </c>
      <c r="B593">
        <v>11.5345069842305</v>
      </c>
      <c r="C593">
        <v>2.3379636746939099</v>
      </c>
      <c r="D593">
        <v>3.09112603054374</v>
      </c>
      <c r="E593">
        <v>-0.21654113552655299</v>
      </c>
      <c r="F593">
        <v>2.5262141864038599</v>
      </c>
      <c r="G593">
        <v>1.31554639554861</v>
      </c>
      <c r="H593">
        <v>1.95947161314538</v>
      </c>
      <c r="I593">
        <v>-4.9423834016687103E-2</v>
      </c>
    </row>
    <row r="594" spans="1:9" x14ac:dyDescent="0.2">
      <c r="A594" t="s">
        <v>10</v>
      </c>
      <c r="B594">
        <v>11.2326118712399</v>
      </c>
      <c r="C594">
        <v>2.2692825212902301</v>
      </c>
      <c r="D594">
        <v>2.7263359835840402</v>
      </c>
      <c r="E594">
        <v>-0.41209528950560298</v>
      </c>
      <c r="F594">
        <v>2.43247839412152</v>
      </c>
      <c r="G594">
        <v>1.1288917543259001</v>
      </c>
      <c r="H594">
        <v>1.79114534404284</v>
      </c>
      <c r="I594">
        <v>-0.38057853782125201</v>
      </c>
    </row>
    <row r="595" spans="1:9" x14ac:dyDescent="0.2">
      <c r="A595" t="s">
        <v>10</v>
      </c>
      <c r="B595">
        <v>10.6721882496107</v>
      </c>
      <c r="C595">
        <v>1.9243578491042199</v>
      </c>
      <c r="D595">
        <v>2.35025932732845</v>
      </c>
      <c r="E595">
        <v>-0.36147359822345299</v>
      </c>
      <c r="F595">
        <v>2.2421121751536699</v>
      </c>
      <c r="G595">
        <v>0.87388253185939302</v>
      </c>
      <c r="H595">
        <v>1.4374982464232999</v>
      </c>
      <c r="I595">
        <v>-0.84580784635210904</v>
      </c>
    </row>
    <row r="596" spans="1:9" x14ac:dyDescent="0.2">
      <c r="A596" t="s">
        <v>10</v>
      </c>
      <c r="B596">
        <v>10.9375043600282</v>
      </c>
      <c r="C596">
        <v>2.3245695975095302</v>
      </c>
      <c r="D596">
        <v>3.11472101292307</v>
      </c>
      <c r="E596">
        <v>-0.30852939434693699</v>
      </c>
      <c r="F596">
        <v>2.3165388142216599</v>
      </c>
      <c r="G596">
        <v>0.96177249397834697</v>
      </c>
      <c r="H596">
        <v>1.54577416009899</v>
      </c>
      <c r="I596">
        <v>-0.67292745496240003</v>
      </c>
    </row>
    <row r="597" spans="1:9" x14ac:dyDescent="0.2">
      <c r="A597" t="s">
        <v>10</v>
      </c>
      <c r="B597">
        <v>11.207675496355099</v>
      </c>
      <c r="C597">
        <v>2.4740878323254898</v>
      </c>
      <c r="D597">
        <v>3.36282668313999</v>
      </c>
      <c r="E597">
        <v>-0.156415539017384</v>
      </c>
      <c r="F597">
        <v>2.3536242962921601</v>
      </c>
      <c r="G597">
        <v>1.0759180408725799</v>
      </c>
      <c r="H597">
        <v>1.83794278087324</v>
      </c>
      <c r="I597">
        <v>-0.37805963375830398</v>
      </c>
    </row>
    <row r="598" spans="1:9" x14ac:dyDescent="0.2">
      <c r="A598" t="s">
        <v>10</v>
      </c>
      <c r="B598">
        <v>11.7348392940512</v>
      </c>
      <c r="C598">
        <v>2.7735371452579001</v>
      </c>
      <c r="D598">
        <v>3.69455198001102</v>
      </c>
      <c r="E598">
        <v>0.36009802879906699</v>
      </c>
      <c r="F598">
        <v>2.8058241143633902</v>
      </c>
      <c r="G598">
        <v>1.02091122930971</v>
      </c>
      <c r="H598">
        <v>1.4360727585920601</v>
      </c>
      <c r="I598">
        <v>-0.39614337963347701</v>
      </c>
    </row>
    <row r="599" spans="1:9" x14ac:dyDescent="0.2">
      <c r="A599" t="s">
        <v>10</v>
      </c>
      <c r="B599">
        <v>11.7916190291704</v>
      </c>
      <c r="C599">
        <v>2.5890792078890401</v>
      </c>
      <c r="D599">
        <v>2.7710808877961299</v>
      </c>
      <c r="E599">
        <v>0.50478704817493703</v>
      </c>
      <c r="F599">
        <v>2.77605537041015</v>
      </c>
      <c r="G599">
        <v>1.01240551938128</v>
      </c>
      <c r="H599">
        <v>1.4369400040374101</v>
      </c>
      <c r="I599">
        <v>-0.10842338424836701</v>
      </c>
    </row>
    <row r="600" spans="1:9" x14ac:dyDescent="0.2">
      <c r="A600" t="s">
        <v>10</v>
      </c>
      <c r="B600">
        <v>10.758792000651001</v>
      </c>
      <c r="C600">
        <v>1.8748383778914901</v>
      </c>
      <c r="D600">
        <v>1.82053501516326</v>
      </c>
      <c r="E600">
        <v>0.16588111146291401</v>
      </c>
      <c r="F600">
        <v>2.2156603000201098</v>
      </c>
      <c r="G600">
        <v>0.90562529169531703</v>
      </c>
      <c r="H600">
        <v>1.3816909948115601</v>
      </c>
      <c r="I600">
        <v>5.9729423536323302E-2</v>
      </c>
    </row>
    <row r="601" spans="1:9" x14ac:dyDescent="0.2">
      <c r="A601" t="s">
        <v>10</v>
      </c>
      <c r="B601">
        <v>10.6959261023477</v>
      </c>
      <c r="C601">
        <v>1.99601049332304</v>
      </c>
      <c r="D601">
        <v>3.3100354227630899</v>
      </c>
      <c r="E601">
        <v>3.7477251831262097E-2</v>
      </c>
      <c r="F601">
        <v>2.14094406538335</v>
      </c>
      <c r="G601">
        <v>0.79535218991772005</v>
      </c>
      <c r="H601">
        <v>1.3593793161874499</v>
      </c>
      <c r="I601">
        <v>-0.39136089647425998</v>
      </c>
    </row>
    <row r="602" spans="1:9" x14ac:dyDescent="0.2">
      <c r="A602" t="s">
        <v>10</v>
      </c>
      <c r="B602">
        <v>10.793798866256299</v>
      </c>
      <c r="C602">
        <v>1.96429564783161</v>
      </c>
      <c r="D602">
        <v>2.8860012284897301</v>
      </c>
      <c r="E602">
        <v>0.17204474472430101</v>
      </c>
      <c r="F602">
        <v>2.1232189111374802</v>
      </c>
      <c r="G602">
        <v>0.92177772393313395</v>
      </c>
      <c r="H602">
        <v>1.58795131874509</v>
      </c>
      <c r="I602">
        <v>-0.39557603941817399</v>
      </c>
    </row>
    <row r="603" spans="1:9" x14ac:dyDescent="0.2">
      <c r="A603" t="s">
        <v>10</v>
      </c>
      <c r="B603">
        <v>10.687139629441999</v>
      </c>
      <c r="C603">
        <v>1.8569414177224499</v>
      </c>
      <c r="D603">
        <v>2.1131073007800198</v>
      </c>
      <c r="E603">
        <v>0.193511005392286</v>
      </c>
      <c r="F603">
        <v>1.73038132972123</v>
      </c>
      <c r="G603">
        <v>0.85955582504709005</v>
      </c>
      <c r="H603">
        <v>1.4976152433307399</v>
      </c>
      <c r="I603">
        <v>-0.23861288282628501</v>
      </c>
    </row>
    <row r="604" spans="1:9" x14ac:dyDescent="0.2">
      <c r="A604" t="s">
        <v>10</v>
      </c>
      <c r="B604">
        <v>11.002413731183401</v>
      </c>
      <c r="C604">
        <v>1.6846130026594199</v>
      </c>
      <c r="D604">
        <v>1.9428123418213401</v>
      </c>
      <c r="E604">
        <v>-7.1745104111294103E-2</v>
      </c>
      <c r="F604">
        <v>1.7961615447272901</v>
      </c>
      <c r="G604">
        <v>0.82772151690278395</v>
      </c>
      <c r="H604">
        <v>1.45448947759715</v>
      </c>
      <c r="I604">
        <v>-0.35525363481577099</v>
      </c>
    </row>
    <row r="605" spans="1:9" x14ac:dyDescent="0.2">
      <c r="A605" t="s">
        <v>10</v>
      </c>
      <c r="B605">
        <v>10.9744295679687</v>
      </c>
      <c r="C605">
        <v>1.67130243908242</v>
      </c>
      <c r="D605">
        <v>1.9040766910360101</v>
      </c>
      <c r="E605">
        <v>6.9305070399628799E-2</v>
      </c>
      <c r="F605">
        <v>1.92815419006958</v>
      </c>
      <c r="G605">
        <v>0.68943383227028199</v>
      </c>
      <c r="H605">
        <v>1.1808950547342201</v>
      </c>
      <c r="I605">
        <v>-0.245298207125344</v>
      </c>
    </row>
    <row r="606" spans="1:9" x14ac:dyDescent="0.2">
      <c r="A606" t="s">
        <v>10</v>
      </c>
      <c r="B606">
        <v>10.5279614201946</v>
      </c>
      <c r="C606">
        <v>1.7476851962020501</v>
      </c>
      <c r="D606">
        <v>2.5043701552223201</v>
      </c>
      <c r="E606">
        <v>4.1904899037518498E-2</v>
      </c>
      <c r="F606">
        <v>2.0962044099220201</v>
      </c>
      <c r="G606">
        <v>0.64417918929031104</v>
      </c>
      <c r="H606">
        <v>1.1543829751946499</v>
      </c>
      <c r="I606">
        <v>0.171386801955769</v>
      </c>
    </row>
    <row r="607" spans="1:9" x14ac:dyDescent="0.2">
      <c r="A607" t="s">
        <v>10</v>
      </c>
      <c r="B607">
        <v>10.6274857184808</v>
      </c>
      <c r="C607">
        <v>1.8189049591797699</v>
      </c>
      <c r="D607">
        <v>2.6141693670266402</v>
      </c>
      <c r="E607">
        <v>0.21798855228383399</v>
      </c>
      <c r="F607">
        <v>2.1859614169889601</v>
      </c>
      <c r="G607">
        <v>0.59252186359836001</v>
      </c>
      <c r="H607">
        <v>1.0079375940644499</v>
      </c>
      <c r="I607">
        <v>2.95968139651753E-2</v>
      </c>
    </row>
    <row r="608" spans="1:9" x14ac:dyDescent="0.2">
      <c r="A608" t="s">
        <v>10</v>
      </c>
      <c r="B608">
        <v>10.69079491728</v>
      </c>
      <c r="C608">
        <v>1.93896668544457</v>
      </c>
      <c r="D608">
        <v>2.99648224487576</v>
      </c>
      <c r="E608">
        <v>6.4932791166077197E-2</v>
      </c>
      <c r="F608">
        <v>1.8711203639807199</v>
      </c>
      <c r="G608">
        <v>0.62625950528853502</v>
      </c>
      <c r="H608">
        <v>0.99344816964268201</v>
      </c>
      <c r="I608">
        <v>-0.40400660393676702</v>
      </c>
    </row>
    <row r="609" spans="1:9" x14ac:dyDescent="0.2">
      <c r="A609" t="s">
        <v>10</v>
      </c>
      <c r="B609">
        <v>10.943951205624099</v>
      </c>
      <c r="C609">
        <v>1.7475309910628001</v>
      </c>
      <c r="D609">
        <v>2.03166948947174</v>
      </c>
      <c r="E609">
        <v>0.17053662834025901</v>
      </c>
      <c r="F609">
        <v>1.77025494449604</v>
      </c>
      <c r="G609">
        <v>0.81391181122662704</v>
      </c>
      <c r="H609">
        <v>1.4146932630218401</v>
      </c>
      <c r="I609">
        <v>-0.34413142150228998</v>
      </c>
    </row>
    <row r="610" spans="1:9" x14ac:dyDescent="0.2">
      <c r="A610" t="s">
        <v>10</v>
      </c>
      <c r="B610">
        <v>10.632345236397899</v>
      </c>
      <c r="C610">
        <v>1.7343382546946</v>
      </c>
      <c r="D610">
        <v>2.3109134280350401</v>
      </c>
      <c r="E610">
        <v>0.12731913349023999</v>
      </c>
      <c r="F610">
        <v>1.6630450720584999</v>
      </c>
      <c r="G610">
        <v>0.89281166982392401</v>
      </c>
      <c r="H610">
        <v>1.7482337598275199</v>
      </c>
      <c r="I610">
        <v>-0.12815767903737799</v>
      </c>
    </row>
    <row r="611" spans="1:9" x14ac:dyDescent="0.2">
      <c r="A611" t="s">
        <v>10</v>
      </c>
      <c r="B611">
        <v>10.3143296066459</v>
      </c>
      <c r="C611">
        <v>1.7646836265665999</v>
      </c>
      <c r="D611">
        <v>2.8076675738440402</v>
      </c>
      <c r="E611">
        <v>0.147869434294539</v>
      </c>
      <c r="F611">
        <v>1.7143293897891301</v>
      </c>
      <c r="G611">
        <v>0.78861452514267705</v>
      </c>
      <c r="H611">
        <v>1.26614068187067</v>
      </c>
      <c r="I611">
        <v>-0.34169356773071202</v>
      </c>
    </row>
    <row r="612" spans="1:9" x14ac:dyDescent="0.2">
      <c r="A612" t="s">
        <v>10</v>
      </c>
      <c r="B612">
        <v>10.6495772419341</v>
      </c>
      <c r="C612">
        <v>2.0432694482064799</v>
      </c>
      <c r="D612">
        <v>3.0795680044769802</v>
      </c>
      <c r="E612">
        <v>1.9170605728116401E-2</v>
      </c>
      <c r="F612">
        <v>2.0072551129737901</v>
      </c>
      <c r="G612">
        <v>0.88916039798051605</v>
      </c>
      <c r="H612">
        <v>1.33455368916169</v>
      </c>
      <c r="I612">
        <v>-7.4454133373292403E-2</v>
      </c>
    </row>
    <row r="613" spans="1:9" x14ac:dyDescent="0.2">
      <c r="A613" t="s">
        <v>10</v>
      </c>
      <c r="B613">
        <v>10.9676830810429</v>
      </c>
      <c r="C613">
        <v>2.24727755041493</v>
      </c>
      <c r="D613">
        <v>3.1068779982692898</v>
      </c>
      <c r="E613">
        <v>6.84145143155242E-2</v>
      </c>
      <c r="F613">
        <v>2.3127069273345602</v>
      </c>
      <c r="G613">
        <v>1.0149380971926001</v>
      </c>
      <c r="H613">
        <v>1.97823763165183</v>
      </c>
      <c r="I613">
        <v>-0.17750298815247001</v>
      </c>
    </row>
    <row r="614" spans="1:9" x14ac:dyDescent="0.2">
      <c r="A614" t="s">
        <v>10</v>
      </c>
      <c r="B614">
        <v>11.3653062385751</v>
      </c>
      <c r="C614">
        <v>1.9685475010423199</v>
      </c>
      <c r="D614">
        <v>2.6040714542944401</v>
      </c>
      <c r="E614">
        <v>-3.5728456497320801E-2</v>
      </c>
      <c r="F614">
        <v>2.5745537745765801</v>
      </c>
      <c r="G614">
        <v>1.12237380986024</v>
      </c>
      <c r="H614">
        <v>1.8889630499744801</v>
      </c>
      <c r="I614">
        <v>0.114324699202743</v>
      </c>
    </row>
    <row r="615" spans="1:9" x14ac:dyDescent="0.2">
      <c r="A615" t="s">
        <v>10</v>
      </c>
      <c r="B615">
        <v>10.8921798914681</v>
      </c>
      <c r="C615">
        <v>2.0469187554988402</v>
      </c>
      <c r="D615">
        <v>2.5565436081002799</v>
      </c>
      <c r="E615">
        <v>-0.56737942941267305</v>
      </c>
      <c r="F615">
        <v>2.3203270391466999</v>
      </c>
      <c r="G615">
        <v>1.2333331233421601</v>
      </c>
      <c r="H615">
        <v>2.2130961615536102</v>
      </c>
      <c r="I615">
        <v>0.25538799531723799</v>
      </c>
    </row>
    <row r="616" spans="1:9" x14ac:dyDescent="0.2">
      <c r="A616" t="s">
        <v>10</v>
      </c>
      <c r="B616">
        <v>10.6445214923192</v>
      </c>
      <c r="C616">
        <v>2.1745689336383802</v>
      </c>
      <c r="D616">
        <v>3.3573675203956301</v>
      </c>
      <c r="E616">
        <v>-0.20241194382883099</v>
      </c>
      <c r="F616">
        <v>2.01908115871406</v>
      </c>
      <c r="G616">
        <v>0.906978787896487</v>
      </c>
      <c r="H616">
        <v>1.1352074212630301</v>
      </c>
      <c r="I616">
        <v>-9.8153205872581695E-2</v>
      </c>
    </row>
    <row r="617" spans="1:9" x14ac:dyDescent="0.2">
      <c r="A617" t="s">
        <v>10</v>
      </c>
      <c r="B617">
        <v>10.741813245805901</v>
      </c>
      <c r="C617">
        <v>2.1463104059404898</v>
      </c>
      <c r="D617">
        <v>2.9778503735105999</v>
      </c>
      <c r="E617">
        <v>-8.1883802766245906E-2</v>
      </c>
      <c r="F617">
        <v>1.8514172966671101</v>
      </c>
      <c r="G617">
        <v>0.78140917737141502</v>
      </c>
      <c r="H617">
        <v>1.4532237379259301</v>
      </c>
      <c r="I617">
        <v>-0.11707403192082901</v>
      </c>
    </row>
    <row r="618" spans="1:9" x14ac:dyDescent="0.2">
      <c r="A618" t="s">
        <v>10</v>
      </c>
      <c r="B618">
        <v>10.841459862658899</v>
      </c>
      <c r="C618">
        <v>1.89273827226984</v>
      </c>
      <c r="D618">
        <v>2.51489119202681</v>
      </c>
      <c r="E618">
        <v>-1.6209499189705798E-2</v>
      </c>
      <c r="F618">
        <v>1.6691862467741001</v>
      </c>
      <c r="G618">
        <v>0.76113183767352399</v>
      </c>
      <c r="H618">
        <v>1.4254545260431599</v>
      </c>
      <c r="I618">
        <v>2.4748327201669099E-2</v>
      </c>
    </row>
    <row r="619" spans="1:9" x14ac:dyDescent="0.2">
      <c r="A619" t="s">
        <v>10</v>
      </c>
      <c r="B619">
        <v>11.0187463201282</v>
      </c>
      <c r="C619">
        <v>1.9359330855791199</v>
      </c>
      <c r="D619">
        <v>2.36353641101242</v>
      </c>
      <c r="E619">
        <v>-0.170685967836188</v>
      </c>
      <c r="F619">
        <v>1.9822091652304801</v>
      </c>
      <c r="G619">
        <v>0.949419431431482</v>
      </c>
      <c r="H619">
        <v>1.62102003479657</v>
      </c>
      <c r="I619">
        <v>9.1581907910339502E-2</v>
      </c>
    </row>
    <row r="620" spans="1:9" x14ac:dyDescent="0.2">
      <c r="A620" t="s">
        <v>10</v>
      </c>
      <c r="B620">
        <v>10.6357838055551</v>
      </c>
      <c r="C620">
        <v>2.0738463967504699</v>
      </c>
      <c r="D620">
        <v>2.6899126161548299</v>
      </c>
      <c r="E620">
        <v>6.1976749019909003E-2</v>
      </c>
      <c r="F620">
        <v>2.24082538648647</v>
      </c>
      <c r="G620">
        <v>1.0655860481658599</v>
      </c>
      <c r="H620">
        <v>1.4186864800966199</v>
      </c>
      <c r="I620">
        <v>0.24321285279223401</v>
      </c>
    </row>
    <row r="621" spans="1:9" x14ac:dyDescent="0.2">
      <c r="A621" t="s">
        <v>10</v>
      </c>
      <c r="B621">
        <v>10.758616129262</v>
      </c>
      <c r="C621">
        <v>2.2996766992336601</v>
      </c>
      <c r="D621">
        <v>3.1693650065890702</v>
      </c>
      <c r="E621">
        <v>0.107295094311713</v>
      </c>
      <c r="F621">
        <v>2.3194399268558299</v>
      </c>
      <c r="G621">
        <v>1.1507390649818801</v>
      </c>
      <c r="H621">
        <v>1.670021271979</v>
      </c>
      <c r="I621">
        <v>0.46609743577530999</v>
      </c>
    </row>
    <row r="622" spans="1:9" x14ac:dyDescent="0.2">
      <c r="A622" t="s">
        <v>10</v>
      </c>
      <c r="B622">
        <v>10.9443964710144</v>
      </c>
      <c r="C622">
        <v>2.7688230985246198</v>
      </c>
      <c r="D622">
        <v>4.2816969088808996</v>
      </c>
      <c r="E622">
        <v>-0.22689658975855101</v>
      </c>
      <c r="F622">
        <v>2.5710554303144701</v>
      </c>
      <c r="G622">
        <v>1.2828991012564901</v>
      </c>
      <c r="H622">
        <v>2.13854977309667</v>
      </c>
      <c r="I622">
        <v>0.28802936879998398</v>
      </c>
    </row>
    <row r="623" spans="1:9" x14ac:dyDescent="0.2">
      <c r="A623" t="s">
        <v>10</v>
      </c>
      <c r="B623">
        <v>11.6218217548811</v>
      </c>
      <c r="C623">
        <v>2.45543384608587</v>
      </c>
      <c r="D623">
        <v>3.1336430024752402</v>
      </c>
      <c r="E623">
        <v>0.123670102269479</v>
      </c>
      <c r="F623">
        <v>2.3689679592555399</v>
      </c>
      <c r="G623">
        <v>0.979156273395001</v>
      </c>
      <c r="H623">
        <v>1.6963979043131701</v>
      </c>
      <c r="I623">
        <v>-0.23986831528059799</v>
      </c>
    </row>
    <row r="624" spans="1:9" x14ac:dyDescent="0.2">
      <c r="A624" t="s">
        <v>10</v>
      </c>
      <c r="B624">
        <v>10.852189027021099</v>
      </c>
      <c r="C624">
        <v>2.2793320626858602</v>
      </c>
      <c r="D624">
        <v>2.7113007360383299</v>
      </c>
      <c r="E624">
        <v>8.2351043695000001E-2</v>
      </c>
      <c r="F624">
        <v>2.19770471019724</v>
      </c>
      <c r="G624">
        <v>1.06009383284671</v>
      </c>
      <c r="H624">
        <v>2.07521040722275</v>
      </c>
      <c r="I624">
        <v>-1.1435945607322201E-2</v>
      </c>
    </row>
    <row r="625" spans="1:9" x14ac:dyDescent="0.2">
      <c r="A625" t="s">
        <v>10</v>
      </c>
      <c r="B625">
        <v>10.597254166402999</v>
      </c>
      <c r="C625">
        <v>2.1621459511724801</v>
      </c>
      <c r="D625">
        <v>3.33736360631619</v>
      </c>
      <c r="E625">
        <v>-6.2550418365058494E-2</v>
      </c>
      <c r="F625">
        <v>2.1306344023824</v>
      </c>
      <c r="G625">
        <v>0.99124627520833697</v>
      </c>
      <c r="H625">
        <v>1.4868745804745001</v>
      </c>
      <c r="I625">
        <v>-0.14036237601294199</v>
      </c>
    </row>
    <row r="626" spans="1:9" x14ac:dyDescent="0.2">
      <c r="A626" t="s">
        <v>10</v>
      </c>
      <c r="B626">
        <v>10.8301738862409</v>
      </c>
      <c r="C626">
        <v>2.2469583798358501</v>
      </c>
      <c r="D626">
        <v>3.67750187303883</v>
      </c>
      <c r="E626">
        <v>2.30073964912011E-2</v>
      </c>
      <c r="F626">
        <v>1.8734674382188301</v>
      </c>
      <c r="G626">
        <v>0.87944497891985396</v>
      </c>
      <c r="H626">
        <v>1.52578374891928</v>
      </c>
      <c r="I626">
        <v>3.3587390740411803E-2</v>
      </c>
    </row>
    <row r="627" spans="1:9" x14ac:dyDescent="0.2">
      <c r="A627" t="s">
        <v>10</v>
      </c>
      <c r="B627">
        <v>10.920296343922599</v>
      </c>
      <c r="C627">
        <v>2.0423030152936401</v>
      </c>
      <c r="D627">
        <v>2.67627911530621</v>
      </c>
      <c r="E627">
        <v>0.181870854153452</v>
      </c>
      <c r="F627">
        <v>1.8433401477273701</v>
      </c>
      <c r="G627">
        <v>0.834798916909259</v>
      </c>
      <c r="H627">
        <v>1.41385662184181</v>
      </c>
      <c r="I627">
        <v>-0.10432001674815</v>
      </c>
    </row>
    <row r="628" spans="1:9" x14ac:dyDescent="0.2">
      <c r="A628" t="s">
        <v>10</v>
      </c>
      <c r="B628">
        <v>11.0242544594213</v>
      </c>
      <c r="C628">
        <v>2.0235548191110699</v>
      </c>
      <c r="D628">
        <v>2.1937526769552198</v>
      </c>
      <c r="E628">
        <v>-3.7816307824264601E-2</v>
      </c>
      <c r="F628">
        <v>2.08923890652899</v>
      </c>
      <c r="G628">
        <v>0.97133898929663098</v>
      </c>
      <c r="H628">
        <v>1.6029767912847299</v>
      </c>
      <c r="I628">
        <v>-0.241948099722788</v>
      </c>
    </row>
    <row r="629" spans="1:9" x14ac:dyDescent="0.2">
      <c r="A629" t="s">
        <v>10</v>
      </c>
      <c r="B629">
        <v>10.5843032809417</v>
      </c>
      <c r="C629">
        <v>2.0053158015444401</v>
      </c>
      <c r="D629">
        <v>2.3767274626939399</v>
      </c>
      <c r="E629">
        <v>-3.2514313752651701E-2</v>
      </c>
      <c r="F629">
        <v>2.0878216769144999</v>
      </c>
      <c r="G629">
        <v>0.87186550775062499</v>
      </c>
      <c r="H629">
        <v>1.3494061886928901</v>
      </c>
      <c r="I629">
        <v>-0.161019105137196</v>
      </c>
    </row>
    <row r="630" spans="1:9" x14ac:dyDescent="0.2">
      <c r="A630" t="s">
        <v>10</v>
      </c>
      <c r="B630">
        <v>10.7825869234099</v>
      </c>
      <c r="C630">
        <v>2.47582841518014</v>
      </c>
      <c r="D630">
        <v>3.7000419283958901</v>
      </c>
      <c r="E630">
        <v>0.27049325296740701</v>
      </c>
      <c r="F630">
        <v>2.5231434913911999</v>
      </c>
      <c r="G630">
        <v>0.59564498911223795</v>
      </c>
      <c r="H630">
        <v>0.63878445330363398</v>
      </c>
      <c r="I630">
        <v>-0.32486820506581299</v>
      </c>
    </row>
    <row r="631" spans="1:9" x14ac:dyDescent="0.2">
      <c r="A631" t="s">
        <v>10</v>
      </c>
      <c r="B631">
        <v>10.9267088417309</v>
      </c>
      <c r="C631">
        <v>2.6507674880252998</v>
      </c>
      <c r="D631">
        <v>3.19762413607658</v>
      </c>
      <c r="E631">
        <v>9.0515981510921897E-2</v>
      </c>
      <c r="F631">
        <v>2.1244995018717199</v>
      </c>
      <c r="G631">
        <v>0.83144485398946599</v>
      </c>
      <c r="H631">
        <v>1.4882831886949099</v>
      </c>
      <c r="I631">
        <v>-0.384771398659567</v>
      </c>
    </row>
    <row r="632" spans="1:9" x14ac:dyDescent="0.2">
      <c r="A632" t="s">
        <v>10</v>
      </c>
      <c r="B632">
        <v>11.2080570990603</v>
      </c>
      <c r="C632">
        <v>2.3224599576243299</v>
      </c>
      <c r="D632">
        <v>2.7459364540394202</v>
      </c>
      <c r="E632">
        <v>-0.32453061452055898</v>
      </c>
      <c r="F632">
        <v>2.0034666566928898</v>
      </c>
      <c r="G632">
        <v>0.88760335187281503</v>
      </c>
      <c r="H632">
        <v>1.4706847510185499</v>
      </c>
      <c r="I632">
        <v>-0.12826252547275299</v>
      </c>
    </row>
    <row r="633" spans="1:9" x14ac:dyDescent="0.2">
      <c r="A633" t="s">
        <v>10</v>
      </c>
      <c r="B633">
        <v>10.9994398467887</v>
      </c>
      <c r="C633">
        <v>1.90725717886047</v>
      </c>
      <c r="D633">
        <v>1.98392105344414</v>
      </c>
      <c r="E633">
        <v>-8.6888017311457594E-2</v>
      </c>
      <c r="F633">
        <v>1.9922791653563501</v>
      </c>
      <c r="G633">
        <v>0.89515680510699702</v>
      </c>
      <c r="H633">
        <v>1.30821599493034</v>
      </c>
      <c r="I633">
        <v>-0.212716454475748</v>
      </c>
    </row>
    <row r="634" spans="1:9" x14ac:dyDescent="0.2">
      <c r="A634" t="s">
        <v>10</v>
      </c>
      <c r="B634">
        <v>10.412137873579599</v>
      </c>
      <c r="C634">
        <v>1.9529091545428701</v>
      </c>
      <c r="D634">
        <v>2.9932963129732699</v>
      </c>
      <c r="E634">
        <v>-0.15654455873343301</v>
      </c>
      <c r="F634">
        <v>1.89260880503538</v>
      </c>
      <c r="G634">
        <v>0.82896192539054403</v>
      </c>
      <c r="H634">
        <v>1.1418055945763099</v>
      </c>
      <c r="I634">
        <v>-0.28818878600665898</v>
      </c>
    </row>
    <row r="635" spans="1:9" x14ac:dyDescent="0.2">
      <c r="A635" t="s">
        <v>10</v>
      </c>
      <c r="B635">
        <v>10.597707919246</v>
      </c>
      <c r="C635">
        <v>2.1280926897181098</v>
      </c>
      <c r="D635">
        <v>3.3844366347172401</v>
      </c>
      <c r="E635">
        <v>0.142957825553232</v>
      </c>
      <c r="F635">
        <v>1.9510052159864699</v>
      </c>
      <c r="G635">
        <v>0.83944325088114102</v>
      </c>
      <c r="H635">
        <v>1.27584464423004</v>
      </c>
      <c r="I635">
        <v>-0.39146908578425599</v>
      </c>
    </row>
    <row r="636" spans="1:9" x14ac:dyDescent="0.2">
      <c r="A636" t="s">
        <v>10</v>
      </c>
      <c r="B636">
        <v>10.735847826533799</v>
      </c>
      <c r="C636">
        <v>2.1678057867915501</v>
      </c>
      <c r="D636">
        <v>2.8398375681108701</v>
      </c>
      <c r="E636">
        <v>0.13610809366279</v>
      </c>
      <c r="F636">
        <v>1.7663376044702901</v>
      </c>
      <c r="G636">
        <v>0.82921010112983096</v>
      </c>
      <c r="H636">
        <v>1.61924472636894</v>
      </c>
      <c r="I636">
        <v>-0.13058807888832499</v>
      </c>
    </row>
    <row r="637" spans="1:9" x14ac:dyDescent="0.2">
      <c r="A637" t="s">
        <v>10</v>
      </c>
      <c r="B637">
        <v>11.181567027833999</v>
      </c>
      <c r="C637">
        <v>1.9966998830645699</v>
      </c>
      <c r="D637">
        <v>2.3160898484069601</v>
      </c>
      <c r="E637">
        <v>-0.39829513673834399</v>
      </c>
      <c r="F637">
        <v>1.8693387306909499</v>
      </c>
      <c r="G637">
        <v>0.85467544741062795</v>
      </c>
      <c r="H637">
        <v>1.3537086294929801</v>
      </c>
      <c r="I637">
        <v>8.7565324374157705E-2</v>
      </c>
    </row>
    <row r="638" spans="1:9" x14ac:dyDescent="0.2">
      <c r="A638" t="s">
        <v>10</v>
      </c>
      <c r="B638">
        <v>10.650816614709299</v>
      </c>
      <c r="C638">
        <v>1.7851274534641699</v>
      </c>
      <c r="D638">
        <v>2.4991228416032398</v>
      </c>
      <c r="E638">
        <v>5.3780660908393001E-2</v>
      </c>
      <c r="F638">
        <v>1.93683647105043</v>
      </c>
      <c r="G638">
        <v>0.88632601607906503</v>
      </c>
      <c r="H638">
        <v>1.2845264916327099</v>
      </c>
      <c r="I638">
        <v>0.20815511345502499</v>
      </c>
    </row>
    <row r="639" spans="1:9" x14ac:dyDescent="0.2">
      <c r="A639" t="s">
        <v>10</v>
      </c>
      <c r="B639">
        <v>10.7033078730031</v>
      </c>
      <c r="C639">
        <v>2.2213274360895001</v>
      </c>
      <c r="D639">
        <v>3.3150181649588202</v>
      </c>
      <c r="E639">
        <v>5.503143073662E-2</v>
      </c>
      <c r="F639">
        <v>2.2095701593565402</v>
      </c>
      <c r="G639">
        <v>0.79848754807092603</v>
      </c>
      <c r="H639">
        <v>1.15414833185953</v>
      </c>
      <c r="I639">
        <v>-1.1314801292501901E-2</v>
      </c>
    </row>
    <row r="640" spans="1:9" x14ac:dyDescent="0.2">
      <c r="A640" t="s">
        <v>10</v>
      </c>
      <c r="B640">
        <v>10.6909449334707</v>
      </c>
      <c r="C640">
        <v>2.57893931780744</v>
      </c>
      <c r="D640">
        <v>3.7357225207290101</v>
      </c>
      <c r="E640">
        <v>8.79087803723822E-2</v>
      </c>
      <c r="F640">
        <v>1.94600421804344</v>
      </c>
      <c r="G640">
        <v>0.82051742595462396</v>
      </c>
      <c r="H640">
        <v>1.29243734223883</v>
      </c>
      <c r="I640">
        <v>0.35156861713765503</v>
      </c>
    </row>
    <row r="641" spans="1:9" x14ac:dyDescent="0.2">
      <c r="A641" t="s">
        <v>10</v>
      </c>
      <c r="B641">
        <v>10.839002732298599</v>
      </c>
      <c r="C641">
        <v>2.1698245404847998</v>
      </c>
      <c r="D641">
        <v>2.5811453468552101</v>
      </c>
      <c r="E641">
        <v>0.24547258234125899</v>
      </c>
      <c r="F641">
        <v>1.7303625556145501</v>
      </c>
      <c r="G641">
        <v>0.75641514998760995</v>
      </c>
      <c r="H641">
        <v>1.23216115652763</v>
      </c>
      <c r="I641">
        <v>-5.20832033077267E-2</v>
      </c>
    </row>
    <row r="642" spans="1:9" x14ac:dyDescent="0.2">
      <c r="A642" t="s">
        <v>10</v>
      </c>
      <c r="B642">
        <v>10.9160652565047</v>
      </c>
      <c r="C642">
        <v>1.8685910361162901</v>
      </c>
      <c r="D642">
        <v>2.3467809804365598</v>
      </c>
      <c r="E642">
        <v>0.112257440497149</v>
      </c>
      <c r="F642">
        <v>1.8202816947700899</v>
      </c>
      <c r="G642">
        <v>0.82069691121789401</v>
      </c>
      <c r="H642">
        <v>1.2763398504273</v>
      </c>
      <c r="I642">
        <v>-0.26799367353241998</v>
      </c>
    </row>
    <row r="643" spans="1:9" x14ac:dyDescent="0.2">
      <c r="A643" t="s">
        <v>10</v>
      </c>
      <c r="B643">
        <v>10.5152131565498</v>
      </c>
      <c r="C643">
        <v>1.9983327027767801</v>
      </c>
      <c r="D643">
        <v>3.11537872316811</v>
      </c>
      <c r="E643">
        <v>-0.249391088656783</v>
      </c>
      <c r="F643">
        <v>2.0107775102664198</v>
      </c>
      <c r="G643">
        <v>0.90557680332201596</v>
      </c>
      <c r="H643">
        <v>1.47598539207511</v>
      </c>
      <c r="I643">
        <v>-0.114080897213214</v>
      </c>
    </row>
    <row r="644" spans="1:9" x14ac:dyDescent="0.2">
      <c r="A644" t="s">
        <v>10</v>
      </c>
      <c r="B644">
        <v>11.0434679714221</v>
      </c>
      <c r="C644">
        <v>2.5221780468380999</v>
      </c>
      <c r="D644">
        <v>3.5515787917516799</v>
      </c>
      <c r="E644">
        <v>-0.30992288155568798</v>
      </c>
      <c r="F644">
        <v>2.2039261186981198</v>
      </c>
      <c r="G644">
        <v>1.0867878350996001</v>
      </c>
      <c r="H644">
        <v>2.0522546998303599</v>
      </c>
      <c r="I644">
        <v>-0.38334576653159402</v>
      </c>
    </row>
    <row r="645" spans="1:9" x14ac:dyDescent="0.2">
      <c r="A645" t="s">
        <v>10</v>
      </c>
      <c r="B645">
        <v>11.2568000664472</v>
      </c>
      <c r="C645">
        <v>2.3618373401164598</v>
      </c>
      <c r="D645">
        <v>2.7294421089598799</v>
      </c>
      <c r="E645">
        <v>-0.225762132979587</v>
      </c>
      <c r="F645">
        <v>2.3081604379104701</v>
      </c>
      <c r="G645">
        <v>0.94244894863106199</v>
      </c>
      <c r="H645">
        <v>1.50013483657811</v>
      </c>
      <c r="I645">
        <v>-0.59519487669443005</v>
      </c>
    </row>
    <row r="646" spans="1:9" x14ac:dyDescent="0.2">
      <c r="A646" t="s">
        <v>10</v>
      </c>
      <c r="B646">
        <v>11.7563563152617</v>
      </c>
      <c r="C646">
        <v>2.3839966111999402</v>
      </c>
      <c r="D646">
        <v>2.21884001866849</v>
      </c>
      <c r="E646">
        <v>-0.31336821498134898</v>
      </c>
      <c r="F646">
        <v>2.95868568730255</v>
      </c>
      <c r="G646">
        <v>1.13545453137604</v>
      </c>
      <c r="H646">
        <v>1.7337043734593001</v>
      </c>
      <c r="I646">
        <v>0.161519936166201</v>
      </c>
    </row>
    <row r="647" spans="1:9" x14ac:dyDescent="0.2">
      <c r="A647" t="s">
        <v>10</v>
      </c>
      <c r="B647">
        <v>11.125850534575999</v>
      </c>
      <c r="C647">
        <v>2.40059771568672</v>
      </c>
      <c r="D647">
        <v>2.8174115963756901</v>
      </c>
      <c r="E647">
        <v>-0.196135965591439</v>
      </c>
      <c r="F647">
        <v>2.88900122468013</v>
      </c>
      <c r="G647">
        <v>1.2699099212204401</v>
      </c>
      <c r="H647">
        <v>1.99505319562018</v>
      </c>
      <c r="I647">
        <v>-5.1898596091491202E-2</v>
      </c>
    </row>
    <row r="648" spans="1:9" x14ac:dyDescent="0.2">
      <c r="A648" t="s">
        <v>10</v>
      </c>
      <c r="B648">
        <v>10.7848279430712</v>
      </c>
      <c r="C648">
        <v>2.8204446830178198</v>
      </c>
      <c r="D648">
        <v>3.9036776450263702</v>
      </c>
      <c r="E648">
        <v>0.18460818228708401</v>
      </c>
      <c r="F648">
        <v>2.2909993575537699</v>
      </c>
      <c r="G648">
        <v>1.0336240947024999</v>
      </c>
      <c r="H648">
        <v>1.7366850152143301</v>
      </c>
      <c r="I648">
        <v>-0.29729703454332401</v>
      </c>
    </row>
    <row r="649" spans="1:9" x14ac:dyDescent="0.2">
      <c r="A649" t="s">
        <v>10</v>
      </c>
      <c r="B649">
        <v>10.90694542614</v>
      </c>
      <c r="C649">
        <v>3.0100768200330998</v>
      </c>
      <c r="D649">
        <v>4.4694421382739602</v>
      </c>
      <c r="E649">
        <v>0.19101130742713299</v>
      </c>
      <c r="F649">
        <v>2.2302347600513701</v>
      </c>
      <c r="G649">
        <v>1.1093883498502799</v>
      </c>
      <c r="H649">
        <v>1.7146381173915599</v>
      </c>
      <c r="I649">
        <v>4.1569181793559701E-2</v>
      </c>
    </row>
    <row r="650" spans="1:9" x14ac:dyDescent="0.2">
      <c r="A650" t="s">
        <v>10</v>
      </c>
      <c r="B650">
        <v>11.185839961020299</v>
      </c>
      <c r="C650">
        <v>2.3250407205953798</v>
      </c>
      <c r="D650">
        <v>3.1273149573802899</v>
      </c>
      <c r="E650">
        <v>-0.16584858716248099</v>
      </c>
      <c r="F650">
        <v>2.34847674520827</v>
      </c>
      <c r="G650">
        <v>1.1814204800274299</v>
      </c>
      <c r="H650">
        <v>1.80010924965474</v>
      </c>
      <c r="I650">
        <v>-0.12596110764926699</v>
      </c>
    </row>
    <row r="651" spans="1:9" x14ac:dyDescent="0.2">
      <c r="A651" t="s">
        <v>10</v>
      </c>
      <c r="B651">
        <v>10.801921940043</v>
      </c>
      <c r="C651">
        <v>1.91525732531531</v>
      </c>
      <c r="D651">
        <v>2.2301288050763</v>
      </c>
      <c r="E651">
        <v>0.185369006185475</v>
      </c>
      <c r="F651">
        <v>1.85610747572752</v>
      </c>
      <c r="G651">
        <v>0.87860940671701504</v>
      </c>
      <c r="H651">
        <v>1.4511942828781501</v>
      </c>
      <c r="I651">
        <v>-0.129043999641832</v>
      </c>
    </row>
    <row r="652" spans="1:9" x14ac:dyDescent="0.2">
      <c r="A652" t="s">
        <v>10</v>
      </c>
      <c r="B652">
        <v>10.485601093689001</v>
      </c>
      <c r="C652">
        <v>1.98164938881666</v>
      </c>
      <c r="D652">
        <v>2.6348617609581599</v>
      </c>
      <c r="E652">
        <v>0.28576735956474097</v>
      </c>
      <c r="F652">
        <v>2.1420561765994601</v>
      </c>
      <c r="G652">
        <v>0.99815776287191105</v>
      </c>
      <c r="H652">
        <v>1.647424748748</v>
      </c>
      <c r="I652">
        <v>-7.8101528582733004E-2</v>
      </c>
    </row>
    <row r="653" spans="1:9" x14ac:dyDescent="0.2">
      <c r="A653" t="s">
        <v>10</v>
      </c>
      <c r="B653">
        <v>10.998344398877</v>
      </c>
      <c r="C653">
        <v>2.3027756321976298</v>
      </c>
      <c r="D653">
        <v>3.5307727192610598</v>
      </c>
      <c r="E653">
        <v>-9.57176893289809E-3</v>
      </c>
      <c r="F653">
        <v>2.5031411514407398</v>
      </c>
      <c r="G653">
        <v>1.0340221035521</v>
      </c>
      <c r="H653">
        <v>1.80083974712134</v>
      </c>
      <c r="I653">
        <v>-0.34614932623253802</v>
      </c>
    </row>
    <row r="654" spans="1:9" x14ac:dyDescent="0.2">
      <c r="A654" t="s">
        <v>10</v>
      </c>
      <c r="B654">
        <v>11.049578280470399</v>
      </c>
      <c r="C654">
        <v>2.43652618843501</v>
      </c>
      <c r="D654">
        <v>3.3892866652192799</v>
      </c>
      <c r="E654">
        <v>0.25437358315159397</v>
      </c>
      <c r="F654">
        <v>2.4383449853836798</v>
      </c>
      <c r="G654">
        <v>1.0485016935378799</v>
      </c>
      <c r="H654">
        <v>1.83588398015581</v>
      </c>
      <c r="I654">
        <v>-0.148884837732604</v>
      </c>
    </row>
    <row r="655" spans="1:9" x14ac:dyDescent="0.2">
      <c r="A655" t="s">
        <v>10</v>
      </c>
      <c r="B655">
        <v>10.956352069352</v>
      </c>
      <c r="C655">
        <v>2.3311506211350999</v>
      </c>
      <c r="D655">
        <v>3.0215343118716098</v>
      </c>
      <c r="E655">
        <v>0.19716835010310199</v>
      </c>
      <c r="F655">
        <v>2.2926738313542301</v>
      </c>
      <c r="G655">
        <v>0.98539051220087104</v>
      </c>
      <c r="H655">
        <v>1.72350336715296</v>
      </c>
      <c r="I655">
        <v>-0.143051868171686</v>
      </c>
    </row>
    <row r="656" spans="1:9" x14ac:dyDescent="0.2">
      <c r="A656" t="s">
        <v>10</v>
      </c>
      <c r="B656">
        <v>11.3586013309175</v>
      </c>
      <c r="C656">
        <v>2.1048488198295798</v>
      </c>
      <c r="D656">
        <v>2.4928800912579301</v>
      </c>
      <c r="E656">
        <v>-0.14021874208205501</v>
      </c>
      <c r="F656">
        <v>2.1963860955266501</v>
      </c>
      <c r="G656">
        <v>0.99289452205130602</v>
      </c>
      <c r="H656">
        <v>1.7368800918059899</v>
      </c>
      <c r="I656">
        <v>-0.53647858983599095</v>
      </c>
    </row>
    <row r="657" spans="1:9" x14ac:dyDescent="0.2">
      <c r="A657" t="s">
        <v>10</v>
      </c>
      <c r="B657">
        <v>11.282713084900401</v>
      </c>
      <c r="C657">
        <v>1.8358028424987101</v>
      </c>
      <c r="D657">
        <v>1.82596278905485</v>
      </c>
      <c r="E657">
        <v>0.27691157951837497</v>
      </c>
      <c r="F657">
        <v>1.97993309801645</v>
      </c>
      <c r="G657">
        <v>0.97370485354804204</v>
      </c>
      <c r="H657">
        <v>1.69635035168308</v>
      </c>
      <c r="I657">
        <v>-0.30862913204269099</v>
      </c>
    </row>
    <row r="658" spans="1:9" x14ac:dyDescent="0.2">
      <c r="A658" t="s">
        <v>10</v>
      </c>
      <c r="B658">
        <v>10.7190457013927</v>
      </c>
      <c r="C658">
        <v>1.7042416840700501</v>
      </c>
      <c r="D658">
        <v>2.1222718271533498</v>
      </c>
      <c r="E658">
        <v>0.44612124396771102</v>
      </c>
      <c r="F658">
        <v>2.1817892438157598</v>
      </c>
      <c r="G658">
        <v>0.87223707169726405</v>
      </c>
      <c r="H658">
        <v>1.40993867740645</v>
      </c>
      <c r="I658">
        <v>-0.64997068063762797</v>
      </c>
    </row>
    <row r="659" spans="1:9" x14ac:dyDescent="0.2">
      <c r="A659" t="s">
        <v>10</v>
      </c>
      <c r="B659">
        <v>10.6440141156223</v>
      </c>
      <c r="C659">
        <v>1.6893027299771901</v>
      </c>
      <c r="D659">
        <v>2.15764464395285</v>
      </c>
      <c r="E659">
        <v>-0.394878920393615</v>
      </c>
      <c r="F659">
        <v>2.20670854988174</v>
      </c>
      <c r="G659">
        <v>0.74496664898343501</v>
      </c>
      <c r="H659">
        <v>0.98146888353997797</v>
      </c>
      <c r="I659">
        <v>-0.78409929948208201</v>
      </c>
    </row>
    <row r="660" spans="1:9" x14ac:dyDescent="0.2">
      <c r="A660" t="s">
        <v>10</v>
      </c>
      <c r="B660">
        <v>10.944145399521799</v>
      </c>
      <c r="C660">
        <v>2.26734357988465</v>
      </c>
      <c r="D660">
        <v>2.9219341614230601</v>
      </c>
      <c r="E660">
        <v>0.31999914774895899</v>
      </c>
      <c r="F660">
        <v>2.2086480414595799</v>
      </c>
      <c r="G660">
        <v>0.70430657458521695</v>
      </c>
      <c r="H660">
        <v>0.98146888353997797</v>
      </c>
      <c r="I660">
        <v>-0.51572731365617897</v>
      </c>
    </row>
    <row r="661" spans="1:9" x14ac:dyDescent="0.2">
      <c r="A661" t="s">
        <v>10</v>
      </c>
      <c r="B661">
        <v>11.193124698904301</v>
      </c>
      <c r="C661">
        <v>2.6224558479954201</v>
      </c>
      <c r="D661">
        <v>4.1706651376911799</v>
      </c>
      <c r="E661">
        <v>0.39559641747369001</v>
      </c>
      <c r="F661">
        <v>2.4234935663322199</v>
      </c>
      <c r="G661">
        <v>0.74865952076359799</v>
      </c>
      <c r="H661">
        <v>1.14208442512332</v>
      </c>
      <c r="I661">
        <v>0.211516669294216</v>
      </c>
    </row>
    <row r="662" spans="1:9" x14ac:dyDescent="0.2">
      <c r="A662" t="s">
        <v>10</v>
      </c>
      <c r="B662">
        <v>11.257476830954699</v>
      </c>
      <c r="C662">
        <v>2.2585494934652202</v>
      </c>
      <c r="D662">
        <v>2.70989514096811</v>
      </c>
      <c r="E662">
        <v>0.64261187083757199</v>
      </c>
      <c r="F662">
        <v>2.13380009866294</v>
      </c>
      <c r="G662">
        <v>0.90012420705030305</v>
      </c>
      <c r="H662">
        <v>1.1568793705118401</v>
      </c>
      <c r="I662">
        <v>-7.96070399172773E-2</v>
      </c>
    </row>
    <row r="663" spans="1:9" x14ac:dyDescent="0.2">
      <c r="A663" t="s">
        <v>10</v>
      </c>
      <c r="B663">
        <v>10.7905556353476</v>
      </c>
      <c r="C663">
        <v>2.05704687499858</v>
      </c>
      <c r="D663">
        <v>2.3619672480706502</v>
      </c>
      <c r="E663">
        <v>0.474146687302409</v>
      </c>
      <c r="F663">
        <v>1.80318215479448</v>
      </c>
      <c r="G663">
        <v>0.906494656140855</v>
      </c>
      <c r="H663">
        <v>1.8401655421224501</v>
      </c>
      <c r="I663">
        <v>-0.14858032246699401</v>
      </c>
    </row>
    <row r="664" spans="1:9" x14ac:dyDescent="0.2">
      <c r="A664" t="s">
        <v>10</v>
      </c>
      <c r="B664">
        <v>10.397855408910701</v>
      </c>
      <c r="C664">
        <v>1.8090952287734099</v>
      </c>
      <c r="D664">
        <v>2.3608449043895798</v>
      </c>
      <c r="E664">
        <v>-4.3393266377662297E-2</v>
      </c>
      <c r="F664">
        <v>1.9406724574307299</v>
      </c>
      <c r="G664">
        <v>0.822282855429739</v>
      </c>
      <c r="H664">
        <v>1.1336019301623499</v>
      </c>
      <c r="I664">
        <v>-0.52309073851762999</v>
      </c>
    </row>
    <row r="665" spans="1:9" x14ac:dyDescent="0.2">
      <c r="A665" t="s">
        <v>10</v>
      </c>
      <c r="B665">
        <v>10.7953149146414</v>
      </c>
      <c r="C665">
        <v>2.1843234569039902</v>
      </c>
      <c r="D665">
        <v>3.4993208964186602</v>
      </c>
      <c r="E665">
        <v>-7.1999817635040694E-2</v>
      </c>
      <c r="F665">
        <v>2.07096652335655</v>
      </c>
      <c r="G665">
        <v>0.86836071868693299</v>
      </c>
      <c r="H665">
        <v>1.27684347048008</v>
      </c>
      <c r="I665">
        <v>-0.52409240578952299</v>
      </c>
    </row>
    <row r="666" spans="1:9" x14ac:dyDescent="0.2">
      <c r="A666" t="s">
        <v>10</v>
      </c>
      <c r="B666">
        <v>11.0518455338712</v>
      </c>
      <c r="C666">
        <v>2.2151662092883</v>
      </c>
      <c r="D666">
        <v>2.6654769796221101</v>
      </c>
      <c r="E666">
        <v>-0.198760403066365</v>
      </c>
      <c r="F666">
        <v>2.0792368159213401</v>
      </c>
      <c r="G666">
        <v>0.95878009944064502</v>
      </c>
      <c r="H666">
        <v>1.67598911123592</v>
      </c>
      <c r="I666">
        <v>-0.465246849659114</v>
      </c>
    </row>
    <row r="667" spans="1:9" x14ac:dyDescent="0.2">
      <c r="A667" t="s">
        <v>10</v>
      </c>
      <c r="B667">
        <v>11.3972794967792</v>
      </c>
      <c r="C667">
        <v>1.9125908607830799</v>
      </c>
      <c r="D667">
        <v>1.9884735120824</v>
      </c>
      <c r="E667">
        <v>-0.228023953918216</v>
      </c>
      <c r="F667">
        <v>2.0850259282063002</v>
      </c>
      <c r="G667">
        <v>0.95609306704624597</v>
      </c>
      <c r="H667">
        <v>1.67598911123592</v>
      </c>
      <c r="I667">
        <v>-0.33975054627009099</v>
      </c>
    </row>
    <row r="668" spans="1:9" x14ac:dyDescent="0.2">
      <c r="A668" t="s">
        <v>10</v>
      </c>
      <c r="B668">
        <v>11.0689534264766</v>
      </c>
      <c r="C668">
        <v>1.5182735123462201</v>
      </c>
      <c r="D668">
        <v>1.4592019692665099</v>
      </c>
      <c r="E668">
        <v>-2.2683041548695299E-2</v>
      </c>
      <c r="F668">
        <v>2.2182344381521402</v>
      </c>
      <c r="G668">
        <v>0.88207265649593702</v>
      </c>
      <c r="H668">
        <v>1.4028043945561499</v>
      </c>
      <c r="I668">
        <v>-0.246701541998399</v>
      </c>
    </row>
    <row r="669" spans="1:9" x14ac:dyDescent="0.2">
      <c r="A669" t="s">
        <v>10</v>
      </c>
      <c r="B669">
        <v>10.6123384983264</v>
      </c>
      <c r="C669">
        <v>1.6494490106262201</v>
      </c>
      <c r="D669">
        <v>2.1096504961446199</v>
      </c>
      <c r="E669">
        <v>0.42038374691671698</v>
      </c>
      <c r="F669">
        <v>2.3565387760025098</v>
      </c>
      <c r="G669">
        <v>0.72541460103427302</v>
      </c>
      <c r="H669">
        <v>1.0441045046119</v>
      </c>
      <c r="I669">
        <v>-0.22573890681661901</v>
      </c>
    </row>
    <row r="670" spans="1:9" x14ac:dyDescent="0.2">
      <c r="A670" t="s">
        <v>10</v>
      </c>
      <c r="B670">
        <v>10.7482596505308</v>
      </c>
      <c r="C670">
        <v>1.77703107270361</v>
      </c>
      <c r="D670">
        <v>2.6004285259867701</v>
      </c>
      <c r="E670">
        <v>0.35302343781769102</v>
      </c>
      <c r="F670">
        <v>2.1018170403687999</v>
      </c>
      <c r="G670">
        <v>0.73865006737056704</v>
      </c>
      <c r="H670">
        <v>1.18399061195156</v>
      </c>
      <c r="I670">
        <v>-0.35239123628837499</v>
      </c>
    </row>
    <row r="671" spans="1:9" x14ac:dyDescent="0.2">
      <c r="A671" t="s">
        <v>10</v>
      </c>
      <c r="B671">
        <v>10.7140158723416</v>
      </c>
      <c r="C671">
        <v>1.73694588602329</v>
      </c>
      <c r="D671">
        <v>2.6951476144169799</v>
      </c>
      <c r="E671">
        <v>4.0543471891489199E-2</v>
      </c>
      <c r="F671">
        <v>1.8847530928885701</v>
      </c>
      <c r="G671">
        <v>0.72508336298514098</v>
      </c>
      <c r="H671">
        <v>1.2468049822955301</v>
      </c>
      <c r="I671">
        <v>-8.6859297813375605E-2</v>
      </c>
    </row>
    <row r="672" spans="1:9" x14ac:dyDescent="0.2">
      <c r="A672" t="s">
        <v>10</v>
      </c>
      <c r="B672">
        <v>11.231687095569001</v>
      </c>
      <c r="C672">
        <v>2.0232784417332601</v>
      </c>
      <c r="D672">
        <v>2.4212408046779799</v>
      </c>
      <c r="E672">
        <v>-0.26449760375518799</v>
      </c>
      <c r="F672">
        <v>2.0670206811236498</v>
      </c>
      <c r="G672">
        <v>0.88838817486323796</v>
      </c>
      <c r="H672">
        <v>1.47976525006564</v>
      </c>
      <c r="I672">
        <v>-0.60396498362726803</v>
      </c>
    </row>
    <row r="673" spans="1:9" x14ac:dyDescent="0.2">
      <c r="A673" t="s">
        <v>10</v>
      </c>
      <c r="B673">
        <v>11.317493065052901</v>
      </c>
      <c r="C673">
        <v>1.9196338690664501</v>
      </c>
      <c r="D673">
        <v>2.39989320436155</v>
      </c>
      <c r="E673">
        <v>-0.281787239337004</v>
      </c>
      <c r="F673">
        <v>2.1055614927059798</v>
      </c>
      <c r="G673">
        <v>0.88775889572827404</v>
      </c>
      <c r="H673">
        <v>1.3410653986696</v>
      </c>
      <c r="I673">
        <v>-0.41092400710316801</v>
      </c>
    </row>
    <row r="674" spans="1:9" x14ac:dyDescent="0.2">
      <c r="A674" t="s">
        <v>10</v>
      </c>
      <c r="B674">
        <v>10.9416991465471</v>
      </c>
      <c r="C674">
        <v>2.16994412845763</v>
      </c>
      <c r="D674">
        <v>2.3738786514258101</v>
      </c>
      <c r="E674">
        <v>-0.112498490581215</v>
      </c>
      <c r="F674">
        <v>2.1547083095769</v>
      </c>
      <c r="G674">
        <v>1.0857342423551799</v>
      </c>
      <c r="H674">
        <v>1.33401595145314</v>
      </c>
      <c r="I674">
        <v>0.23454347718941901</v>
      </c>
    </row>
    <row r="675" spans="1:9" x14ac:dyDescent="0.2">
      <c r="A675" t="s">
        <v>10</v>
      </c>
      <c r="B675">
        <v>10.6349486292644</v>
      </c>
      <c r="C675">
        <v>2.2784799580632602</v>
      </c>
      <c r="D675">
        <v>3.3877530170686398</v>
      </c>
      <c r="E675">
        <v>8.42269633782331E-2</v>
      </c>
      <c r="F675">
        <v>2.4864008768605599</v>
      </c>
      <c r="G675">
        <v>1.1050925466547299</v>
      </c>
      <c r="H675">
        <v>1.8712500543885899</v>
      </c>
      <c r="I675">
        <v>-0.242691505114323</v>
      </c>
    </row>
    <row r="676" spans="1:9" x14ac:dyDescent="0.2">
      <c r="A676" t="s">
        <v>10</v>
      </c>
      <c r="B676">
        <v>10.683188066790001</v>
      </c>
      <c r="C676">
        <v>2.1927855273365902</v>
      </c>
      <c r="D676">
        <v>3.5037402428296098</v>
      </c>
      <c r="E676">
        <v>9.4944093100774896E-2</v>
      </c>
      <c r="F676">
        <v>2.4436036947947599</v>
      </c>
      <c r="G676">
        <v>0.97402883216672798</v>
      </c>
      <c r="H676">
        <v>1.5660918588928201</v>
      </c>
      <c r="I676">
        <v>-0.42635778740066899</v>
      </c>
    </row>
    <row r="677" spans="1:9" x14ac:dyDescent="0.2">
      <c r="A677" t="s">
        <v>10</v>
      </c>
      <c r="B677">
        <v>11.140278029130201</v>
      </c>
      <c r="C677">
        <v>2.0837931010959898</v>
      </c>
      <c r="D677">
        <v>2.3779823717045199</v>
      </c>
      <c r="E677">
        <v>-0.11900903840586199</v>
      </c>
      <c r="F677">
        <v>2.3048640452595599</v>
      </c>
      <c r="G677">
        <v>0.86154585085150304</v>
      </c>
      <c r="H677">
        <v>1.5492917625515901</v>
      </c>
      <c r="I677">
        <v>-0.173033214323841</v>
      </c>
    </row>
    <row r="678" spans="1:9" x14ac:dyDescent="0.2">
      <c r="A678" t="s">
        <v>10</v>
      </c>
      <c r="B678">
        <v>11.3737521687176</v>
      </c>
      <c r="C678">
        <v>2.5081098927683598</v>
      </c>
      <c r="D678">
        <v>3.43062600077053</v>
      </c>
      <c r="E678">
        <v>-0.55402647005774397</v>
      </c>
      <c r="F678">
        <v>2.2719932323446099</v>
      </c>
      <c r="G678">
        <v>1.04720775536351</v>
      </c>
      <c r="H678">
        <v>1.6982692037967799</v>
      </c>
      <c r="I678">
        <v>0.106628340434738</v>
      </c>
    </row>
    <row r="679" spans="1:9" x14ac:dyDescent="0.2">
      <c r="A679" t="s">
        <v>10</v>
      </c>
      <c r="B679">
        <v>10.5279482563726</v>
      </c>
      <c r="C679">
        <v>2.13064348192324</v>
      </c>
      <c r="D679">
        <v>2.7304939217284598</v>
      </c>
      <c r="E679">
        <v>-2.7827742367517901E-2</v>
      </c>
      <c r="F679">
        <v>2.0072329998538101</v>
      </c>
      <c r="G679">
        <v>1.00923954230026</v>
      </c>
      <c r="H679">
        <v>1.64425457946124</v>
      </c>
      <c r="I679">
        <v>0.152153252106217</v>
      </c>
    </row>
    <row r="680" spans="1:9" x14ac:dyDescent="0.2">
      <c r="A680" t="s">
        <v>10</v>
      </c>
      <c r="B680">
        <v>10.6532756401987</v>
      </c>
      <c r="C680">
        <v>1.9481811138296501</v>
      </c>
      <c r="D680">
        <v>3.0152036769553101</v>
      </c>
      <c r="E680">
        <v>0.115298128503068</v>
      </c>
      <c r="F680">
        <v>1.9984132539144599</v>
      </c>
      <c r="G680">
        <v>0.76465693687552205</v>
      </c>
      <c r="H680">
        <v>1.2057551333336101</v>
      </c>
      <c r="I680">
        <v>-0.699592061551362</v>
      </c>
    </row>
    <row r="681" spans="1:9" x14ac:dyDescent="0.2">
      <c r="A681" t="s">
        <v>10</v>
      </c>
      <c r="B681">
        <v>10.7634120658309</v>
      </c>
      <c r="C681">
        <v>2.1418484717802801</v>
      </c>
      <c r="D681">
        <v>3.5598249702904199</v>
      </c>
      <c r="E681">
        <v>-8.3431446217147695E-2</v>
      </c>
      <c r="F681">
        <v>1.7841790949852201</v>
      </c>
      <c r="G681">
        <v>0.85976597333713101</v>
      </c>
      <c r="H681">
        <v>1.4288087230722</v>
      </c>
      <c r="I681">
        <v>-0.348980739732411</v>
      </c>
    </row>
    <row r="682" spans="1:9" x14ac:dyDescent="0.2">
      <c r="A682" t="s">
        <v>10</v>
      </c>
      <c r="B682">
        <v>11.059351999409399</v>
      </c>
      <c r="C682">
        <v>2.0525536649849401</v>
      </c>
      <c r="D682">
        <v>2.3130553235751399</v>
      </c>
      <c r="E682">
        <v>-7.2537389517975198E-2</v>
      </c>
      <c r="F682">
        <v>1.98389307931979</v>
      </c>
      <c r="G682">
        <v>0.94566796886327498</v>
      </c>
      <c r="H682">
        <v>1.6777064519460101</v>
      </c>
      <c r="I682">
        <v>-0.33031210603851002</v>
      </c>
    </row>
    <row r="683" spans="1:9" x14ac:dyDescent="0.2">
      <c r="A683" t="s">
        <v>10</v>
      </c>
      <c r="B683">
        <v>11.238077372977401</v>
      </c>
      <c r="C683">
        <v>1.9475600817475101</v>
      </c>
      <c r="D683">
        <v>2.0009584247637302</v>
      </c>
      <c r="E683">
        <v>-8.8157525205216802E-2</v>
      </c>
      <c r="F683">
        <v>2.39028647973704</v>
      </c>
      <c r="G683">
        <v>0.99922762987255997</v>
      </c>
      <c r="H683">
        <v>1.66302891476544</v>
      </c>
      <c r="I683">
        <v>-0.36726671056094101</v>
      </c>
    </row>
    <row r="684" spans="1:9" x14ac:dyDescent="0.2">
      <c r="A684" t="s">
        <v>10</v>
      </c>
      <c r="B684">
        <v>10.837743942677101</v>
      </c>
      <c r="C684">
        <v>1.9482513092386</v>
      </c>
      <c r="D684">
        <v>2.2681842990573799</v>
      </c>
      <c r="E684">
        <v>2.7327530603130298E-2</v>
      </c>
      <c r="F684">
        <v>2.5387202290961302</v>
      </c>
      <c r="G684">
        <v>1.2030270001407399</v>
      </c>
      <c r="H684">
        <v>2.1517571736044299</v>
      </c>
      <c r="I684">
        <v>-0.19704742352228199</v>
      </c>
    </row>
    <row r="685" spans="1:9" x14ac:dyDescent="0.2">
      <c r="A685" t="s">
        <v>10</v>
      </c>
      <c r="B685">
        <v>10.7526057344707</v>
      </c>
      <c r="C685">
        <v>1.9693897711431501</v>
      </c>
      <c r="D685">
        <v>3.1529700797462299</v>
      </c>
      <c r="E685">
        <v>8.5589687668510203E-2</v>
      </c>
      <c r="F685">
        <v>2.4747821467136202</v>
      </c>
      <c r="G685">
        <v>1.1500044340633999</v>
      </c>
      <c r="H685">
        <v>2.0027862308111</v>
      </c>
      <c r="I685">
        <v>-0.223538087660136</v>
      </c>
    </row>
    <row r="686" spans="1:9" x14ac:dyDescent="0.2">
      <c r="A686" t="s">
        <v>10</v>
      </c>
      <c r="B686">
        <v>10.7124586787578</v>
      </c>
      <c r="C686">
        <v>2.0422551620876899</v>
      </c>
      <c r="D686">
        <v>3.2014743246131601</v>
      </c>
      <c r="E686">
        <v>0.10020713346424701</v>
      </c>
      <c r="F686">
        <v>1.8855280163850201</v>
      </c>
      <c r="G686">
        <v>0.84322101209959399</v>
      </c>
      <c r="H686">
        <v>1.2931782030686001</v>
      </c>
      <c r="I686">
        <v>-0.25448876998599101</v>
      </c>
    </row>
    <row r="687" spans="1:9" x14ac:dyDescent="0.2">
      <c r="A687" t="s">
        <v>10</v>
      </c>
      <c r="B687">
        <v>11.3677883974221</v>
      </c>
      <c r="C687">
        <v>2.0207837957688102</v>
      </c>
      <c r="D687">
        <v>2.38671030125436</v>
      </c>
      <c r="E687">
        <v>-3.8725896753280899E-2</v>
      </c>
      <c r="F687">
        <v>2.11396068914646</v>
      </c>
      <c r="G687">
        <v>0.91395882584995403</v>
      </c>
      <c r="H687">
        <v>1.5141593812274801</v>
      </c>
      <c r="I687">
        <v>-0.30296425386995701</v>
      </c>
    </row>
    <row r="688" spans="1:9" x14ac:dyDescent="0.2">
      <c r="A688" t="s">
        <v>10</v>
      </c>
      <c r="B688">
        <v>11.5595557132682</v>
      </c>
      <c r="C688">
        <v>2.5626556469089801</v>
      </c>
      <c r="D688">
        <v>3.09281297958576</v>
      </c>
      <c r="E688">
        <v>-0.398704609704705</v>
      </c>
      <c r="F688">
        <v>2.32266843427153</v>
      </c>
      <c r="G688">
        <v>1.07446761284623</v>
      </c>
      <c r="H688">
        <v>1.7992256887012501</v>
      </c>
      <c r="I688">
        <v>-0.185614779635556</v>
      </c>
    </row>
    <row r="689" spans="1:9" x14ac:dyDescent="0.2">
      <c r="A689" t="s">
        <v>10</v>
      </c>
      <c r="B689">
        <v>10.9155850601508</v>
      </c>
      <c r="C689">
        <v>2.7812511719219799</v>
      </c>
      <c r="D689">
        <v>3.33050380689488</v>
      </c>
      <c r="E689">
        <v>-0.22801389502410399</v>
      </c>
      <c r="F689">
        <v>2.3135466304254999</v>
      </c>
      <c r="G689">
        <v>1.2140701558018001</v>
      </c>
      <c r="H689">
        <v>1.99880022256906</v>
      </c>
      <c r="I689">
        <v>-9.9037147289995797E-2</v>
      </c>
    </row>
    <row r="690" spans="1:9" x14ac:dyDescent="0.2">
      <c r="A690" t="s">
        <v>10</v>
      </c>
      <c r="B690">
        <v>10.8213917887119</v>
      </c>
      <c r="C690">
        <v>2.3398841932211201</v>
      </c>
      <c r="D690">
        <v>3.6228938162337601</v>
      </c>
      <c r="E690">
        <v>-0.36725414345063101</v>
      </c>
      <c r="F690">
        <v>2.3374902784730001</v>
      </c>
      <c r="G690">
        <v>1.0005665249087301</v>
      </c>
      <c r="H690">
        <v>1.5381366579736699</v>
      </c>
      <c r="I690">
        <v>-0.29191430925386502</v>
      </c>
    </row>
    <row r="691" spans="1:9" x14ac:dyDescent="0.2">
      <c r="A691" t="s">
        <v>10</v>
      </c>
      <c r="B691">
        <v>11.0237740509556</v>
      </c>
      <c r="C691">
        <v>2.4639647438989098</v>
      </c>
      <c r="D691">
        <v>3.7685045719880899</v>
      </c>
      <c r="E691">
        <v>3.4702903373086499E-2</v>
      </c>
      <c r="F691">
        <v>2.3521423399474499</v>
      </c>
      <c r="G691">
        <v>1.0094402516088501</v>
      </c>
      <c r="H691">
        <v>1.48895950612779</v>
      </c>
      <c r="I691">
        <v>0.411898239920308</v>
      </c>
    </row>
    <row r="692" spans="1:9" x14ac:dyDescent="0.2">
      <c r="A692" t="s">
        <v>10</v>
      </c>
      <c r="B692">
        <v>11.491998148695499</v>
      </c>
      <c r="C692">
        <v>2.9319866543969901</v>
      </c>
      <c r="D692">
        <v>4.5447090510371098</v>
      </c>
      <c r="E692">
        <v>0.33319978454801003</v>
      </c>
      <c r="F692">
        <v>2.6152158170538802</v>
      </c>
      <c r="G692">
        <v>1.16991540568931</v>
      </c>
      <c r="H692">
        <v>1.9298859256099501</v>
      </c>
      <c r="I692">
        <v>7.4065824856645798E-2</v>
      </c>
    </row>
    <row r="693" spans="1:9" x14ac:dyDescent="0.2">
      <c r="A693" t="s">
        <v>10</v>
      </c>
      <c r="B693">
        <v>11.2673029598993</v>
      </c>
      <c r="C693">
        <v>2.1536002565171999</v>
      </c>
      <c r="D693">
        <v>1.9490201127836</v>
      </c>
      <c r="E693">
        <v>-0.56234034828385604</v>
      </c>
      <c r="F693">
        <v>2.12763642143871</v>
      </c>
      <c r="G693">
        <v>0.92583272158167595</v>
      </c>
      <c r="H693">
        <v>1.5424399692737001</v>
      </c>
      <c r="I693">
        <v>-0.52386025780774004</v>
      </c>
    </row>
    <row r="694" spans="1:9" x14ac:dyDescent="0.2">
      <c r="A694" t="s">
        <v>10</v>
      </c>
      <c r="B694">
        <v>11.256643595319</v>
      </c>
      <c r="C694">
        <v>1.9258189122675</v>
      </c>
      <c r="D694">
        <v>1.7343985290481401</v>
      </c>
      <c r="E694">
        <v>-0.44346278165139802</v>
      </c>
      <c r="F694">
        <v>2.1354967379353802</v>
      </c>
      <c r="G694">
        <v>1.0136657002957401</v>
      </c>
      <c r="H694">
        <v>1.63550960736547</v>
      </c>
      <c r="I694">
        <v>-0.48567785048027801</v>
      </c>
    </row>
    <row r="695" spans="1:9" x14ac:dyDescent="0.2">
      <c r="A695" t="s">
        <v>10</v>
      </c>
      <c r="B695">
        <v>10.996579322062299</v>
      </c>
      <c r="C695">
        <v>2.1939860180126201</v>
      </c>
      <c r="D695">
        <v>3.0653436321957002</v>
      </c>
      <c r="E695">
        <v>0.159978968299861</v>
      </c>
      <c r="F695">
        <v>2.3014540085569801</v>
      </c>
      <c r="G695">
        <v>1.1026748471079999</v>
      </c>
      <c r="H695">
        <v>2.0600405376597601</v>
      </c>
      <c r="I695">
        <v>-0.44202849264357402</v>
      </c>
    </row>
    <row r="696" spans="1:9" x14ac:dyDescent="0.2">
      <c r="A696" t="s">
        <v>10</v>
      </c>
      <c r="B696">
        <v>11.1977496705288</v>
      </c>
      <c r="C696">
        <v>2.3003057021057902</v>
      </c>
      <c r="D696">
        <v>3.1107523424920802</v>
      </c>
      <c r="E696">
        <v>-1.30978233516188E-3</v>
      </c>
      <c r="F696">
        <v>2.60649291946909</v>
      </c>
      <c r="G696">
        <v>1.10707752860925</v>
      </c>
      <c r="H696">
        <v>1.5438621630853999</v>
      </c>
      <c r="I696">
        <v>-0.68557476603032297</v>
      </c>
    </row>
    <row r="697" spans="1:9" x14ac:dyDescent="0.2">
      <c r="A697" t="s">
        <v>10</v>
      </c>
      <c r="B697">
        <v>11.166816016231</v>
      </c>
      <c r="C697">
        <v>2.0878975091493599</v>
      </c>
      <c r="D697">
        <v>2.8596960817273902</v>
      </c>
      <c r="E697">
        <v>0.24222787633484499</v>
      </c>
      <c r="F697">
        <v>2.3007154243485202</v>
      </c>
      <c r="G697">
        <v>1.0938548849838901</v>
      </c>
      <c r="H697">
        <v>1.74112623621518</v>
      </c>
      <c r="I697">
        <v>-0.124634323991243</v>
      </c>
    </row>
    <row r="698" spans="1:9" x14ac:dyDescent="0.2">
      <c r="A698" t="s">
        <v>10</v>
      </c>
      <c r="B698">
        <v>11.191558414071199</v>
      </c>
      <c r="C698">
        <v>1.84768870730955</v>
      </c>
      <c r="D698">
        <v>2.34129442075296</v>
      </c>
      <c r="E698">
        <v>1.4495414708699399E-2</v>
      </c>
      <c r="F698">
        <v>1.99996623393683</v>
      </c>
      <c r="G698">
        <v>0.94888590467868505</v>
      </c>
      <c r="H698">
        <v>1.71900224225336</v>
      </c>
      <c r="I698">
        <v>-9.7667404290894905E-2</v>
      </c>
    </row>
    <row r="699" spans="1:9" x14ac:dyDescent="0.2">
      <c r="A699" t="s">
        <v>10</v>
      </c>
      <c r="B699">
        <v>11.455130692125399</v>
      </c>
      <c r="C699">
        <v>1.8391887949684</v>
      </c>
      <c r="D699">
        <v>2.1377315320221801</v>
      </c>
      <c r="E699">
        <v>-0.83302198990786003</v>
      </c>
      <c r="F699">
        <v>2.1895767201912899</v>
      </c>
      <c r="G699">
        <v>0.97268967323161304</v>
      </c>
      <c r="H699">
        <v>1.79046647331058</v>
      </c>
      <c r="I699">
        <v>-0.34818034334508202</v>
      </c>
    </row>
    <row r="700" spans="1:9" x14ac:dyDescent="0.2">
      <c r="A700" t="s">
        <v>10</v>
      </c>
      <c r="B700">
        <v>11.182386231773901</v>
      </c>
      <c r="C700">
        <v>2.34352583732616</v>
      </c>
      <c r="D700">
        <v>2.4790834997464501</v>
      </c>
      <c r="E700">
        <v>-0.28254613587313898</v>
      </c>
      <c r="F700">
        <v>2.2320659307666402</v>
      </c>
      <c r="G700">
        <v>1.08181462867759</v>
      </c>
      <c r="H700">
        <v>1.7795435028942099</v>
      </c>
      <c r="I700">
        <v>0.208241750867385</v>
      </c>
    </row>
    <row r="701" spans="1:9" x14ac:dyDescent="0.2">
      <c r="A701" t="s">
        <v>10</v>
      </c>
      <c r="B701">
        <v>10.6198260255235</v>
      </c>
      <c r="C701">
        <v>2.3368989667529698</v>
      </c>
      <c r="D701">
        <v>3.4573441573183699</v>
      </c>
      <c r="E701">
        <v>-0.100061074817118</v>
      </c>
      <c r="F701">
        <v>2.23454630449953</v>
      </c>
      <c r="G701">
        <v>1.1040850104290501</v>
      </c>
      <c r="H701">
        <v>1.5206567960803501</v>
      </c>
      <c r="I701">
        <v>3.8501345402512599E-2</v>
      </c>
    </row>
    <row r="702" spans="1:9" x14ac:dyDescent="0.2">
      <c r="A702" t="s">
        <v>10</v>
      </c>
      <c r="B702">
        <v>10.7806648904849</v>
      </c>
      <c r="C702">
        <v>2.30947632189614</v>
      </c>
      <c r="D702">
        <v>3.77422475973259</v>
      </c>
      <c r="E702">
        <v>-5.3303944255175997E-2</v>
      </c>
      <c r="F702">
        <v>2.0836924327013202</v>
      </c>
      <c r="G702">
        <v>0.93773813700569497</v>
      </c>
      <c r="H702">
        <v>1.5119615409743099</v>
      </c>
      <c r="I702">
        <v>-0.44787866113242703</v>
      </c>
    </row>
    <row r="703" spans="1:9" x14ac:dyDescent="0.2">
      <c r="A703" t="s">
        <v>10</v>
      </c>
      <c r="B703">
        <v>10.9630690057117</v>
      </c>
      <c r="C703">
        <v>2.3197187826238399</v>
      </c>
      <c r="D703">
        <v>3.4293758729890498</v>
      </c>
      <c r="E703">
        <v>-8.2783330693729298E-2</v>
      </c>
      <c r="F703">
        <v>2.0254723507163002</v>
      </c>
      <c r="G703">
        <v>0.96660875970395299</v>
      </c>
      <c r="H703">
        <v>1.6973836853056401</v>
      </c>
      <c r="I703">
        <v>-0.28698544227355</v>
      </c>
    </row>
    <row r="704" spans="1:9" x14ac:dyDescent="0.2">
      <c r="A704" t="s">
        <v>10</v>
      </c>
      <c r="B704">
        <v>11.097981506066301</v>
      </c>
      <c r="C704">
        <v>2.1670345951361401</v>
      </c>
      <c r="D704">
        <v>2.6565441503787302</v>
      </c>
      <c r="E704">
        <v>-0.34723089459058698</v>
      </c>
      <c r="F704">
        <v>2.1043510159413898</v>
      </c>
      <c r="G704">
        <v>1.0128188298366001</v>
      </c>
      <c r="H704">
        <v>1.74892552240721</v>
      </c>
      <c r="I704">
        <v>-0.28279845737124998</v>
      </c>
    </row>
    <row r="705" spans="1:9" x14ac:dyDescent="0.2">
      <c r="A705" t="s">
        <v>10</v>
      </c>
      <c r="B705">
        <v>11.516686085165199</v>
      </c>
      <c r="C705">
        <v>1.92856180850759</v>
      </c>
      <c r="D705">
        <v>2.5111461921307598</v>
      </c>
      <c r="E705">
        <v>-0.55250077715976798</v>
      </c>
      <c r="F705">
        <v>2.1217917697266699</v>
      </c>
      <c r="G705">
        <v>1.0013988739727699</v>
      </c>
      <c r="H705">
        <v>1.8229008435081999</v>
      </c>
      <c r="I705">
        <v>-0.34372295590199797</v>
      </c>
    </row>
    <row r="706" spans="1:9" x14ac:dyDescent="0.2">
      <c r="A706" t="s">
        <v>10</v>
      </c>
      <c r="B706">
        <v>11.304022728953299</v>
      </c>
      <c r="C706">
        <v>2.11158401503201</v>
      </c>
      <c r="D706">
        <v>2.5476767763610502</v>
      </c>
      <c r="E706">
        <v>-0.21027879099529301</v>
      </c>
      <c r="F706">
        <v>2.4651514801040699</v>
      </c>
      <c r="G706">
        <v>1.07952996695225</v>
      </c>
      <c r="H706">
        <v>1.8295873863937699</v>
      </c>
      <c r="I706">
        <v>-6.2959017135038695E-2</v>
      </c>
    </row>
    <row r="707" spans="1:9" x14ac:dyDescent="0.2">
      <c r="A707" t="s">
        <v>10</v>
      </c>
      <c r="B707">
        <v>10.6944471551531</v>
      </c>
      <c r="C707">
        <v>2.44024430999833</v>
      </c>
      <c r="D707">
        <v>3.8855977001528901</v>
      </c>
      <c r="E707">
        <v>-0.20957947190885501</v>
      </c>
      <c r="F707">
        <v>2.5157894528921001</v>
      </c>
      <c r="G707">
        <v>1.1656156921357601</v>
      </c>
      <c r="H707">
        <v>1.9037524660751399</v>
      </c>
      <c r="I707">
        <v>-9.9139197988383401E-2</v>
      </c>
    </row>
    <row r="708" spans="1:9" x14ac:dyDescent="0.2">
      <c r="A708" t="s">
        <v>10</v>
      </c>
      <c r="B708">
        <v>10.772087560309201</v>
      </c>
      <c r="C708">
        <v>2.0846496127579699</v>
      </c>
      <c r="D708">
        <v>3.2805660978372999</v>
      </c>
      <c r="E708">
        <v>-3.8789925115447398E-2</v>
      </c>
      <c r="F708">
        <v>2.1855057112185299</v>
      </c>
      <c r="G708">
        <v>0.97348147473231195</v>
      </c>
      <c r="H708">
        <v>1.662197646112</v>
      </c>
      <c r="I708">
        <v>-0.61442065278791103</v>
      </c>
    </row>
    <row r="709" spans="1:9" x14ac:dyDescent="0.2">
      <c r="A709" t="s">
        <v>10</v>
      </c>
      <c r="B709">
        <v>10.8303659914904</v>
      </c>
      <c r="C709">
        <v>1.82334035524501</v>
      </c>
      <c r="D709">
        <v>2.6799578930840902</v>
      </c>
      <c r="E709">
        <v>0.156498866946816</v>
      </c>
      <c r="F709">
        <v>1.81655997335439</v>
      </c>
      <c r="G709">
        <v>0.85743035668849199</v>
      </c>
      <c r="H709">
        <v>1.45969737398184</v>
      </c>
      <c r="I709">
        <v>-0.384654483029301</v>
      </c>
    </row>
    <row r="710" spans="1:9" x14ac:dyDescent="0.2">
      <c r="A710" t="s">
        <v>10</v>
      </c>
      <c r="B710">
        <v>11.0867474734436</v>
      </c>
      <c r="C710">
        <v>1.68476927910749</v>
      </c>
      <c r="D710">
        <v>2.2226657251853399</v>
      </c>
      <c r="E710">
        <v>-0.126630627765559</v>
      </c>
      <c r="F710">
        <v>1.9179726493042599</v>
      </c>
      <c r="G710">
        <v>0.80419961410430796</v>
      </c>
      <c r="H710">
        <v>1.3344374828439101</v>
      </c>
      <c r="I710">
        <v>-0.50905393425637102</v>
      </c>
    </row>
    <row r="711" spans="1:9" x14ac:dyDescent="0.2">
      <c r="A711" t="s">
        <v>10</v>
      </c>
      <c r="B711">
        <v>11.394373635003999</v>
      </c>
      <c r="C711">
        <v>1.63184643758465</v>
      </c>
      <c r="D711">
        <v>1.45795273500346</v>
      </c>
      <c r="E711">
        <v>1.4324292184276799E-2</v>
      </c>
      <c r="F711">
        <v>2.09670125396931</v>
      </c>
      <c r="G711">
        <v>0.962865539539424</v>
      </c>
      <c r="H711">
        <v>1.46904820866035</v>
      </c>
      <c r="I711">
        <v>-0.37461641475230401</v>
      </c>
    </row>
    <row r="712" spans="1:9" x14ac:dyDescent="0.2">
      <c r="A712" t="s">
        <v>10</v>
      </c>
      <c r="B712">
        <v>11.0491440375792</v>
      </c>
      <c r="C712">
        <v>1.7943328102117899</v>
      </c>
      <c r="D712">
        <v>2.3940194717448899</v>
      </c>
      <c r="E712">
        <v>-0.21072943787041501</v>
      </c>
      <c r="F712">
        <v>2.3149165970594598</v>
      </c>
      <c r="G712">
        <v>1.17088425903545</v>
      </c>
      <c r="H712">
        <v>1.60897836324979</v>
      </c>
      <c r="I712">
        <v>0.19811986779228699</v>
      </c>
    </row>
    <row r="713" spans="1:9" x14ac:dyDescent="0.2">
      <c r="A713" t="s">
        <v>10</v>
      </c>
      <c r="B713">
        <v>10.8270029716937</v>
      </c>
      <c r="C713">
        <v>2.29447938721002</v>
      </c>
      <c r="D713">
        <v>2.8142713383007201</v>
      </c>
      <c r="E713">
        <v>7.2091025134869598E-3</v>
      </c>
      <c r="F713">
        <v>2.8679191486378599</v>
      </c>
      <c r="G713">
        <v>1.2179322670961299</v>
      </c>
      <c r="H713">
        <v>2.0199555779793301</v>
      </c>
      <c r="I713">
        <v>-9.0943073731065804E-2</v>
      </c>
    </row>
    <row r="714" spans="1:9" x14ac:dyDescent="0.2">
      <c r="A714" t="s">
        <v>10</v>
      </c>
      <c r="B714">
        <v>11.005089142472601</v>
      </c>
      <c r="C714">
        <v>2.3418555394117102</v>
      </c>
      <c r="D714">
        <v>4.0220646764247503</v>
      </c>
      <c r="E714">
        <v>-5.676912576761E-2</v>
      </c>
      <c r="F714">
        <v>2.5385574044775101</v>
      </c>
      <c r="G714">
        <v>1.14675609737157</v>
      </c>
      <c r="H714">
        <v>1.9588715938965899</v>
      </c>
      <c r="I714">
        <v>-0.34483361153259601</v>
      </c>
    </row>
    <row r="715" spans="1:9" x14ac:dyDescent="0.2">
      <c r="A715" t="s">
        <v>10</v>
      </c>
      <c r="B715">
        <v>11.3138713936345</v>
      </c>
      <c r="C715">
        <v>2.1266819394162599</v>
      </c>
      <c r="D715">
        <v>2.6544497015347099</v>
      </c>
      <c r="E715">
        <v>3.4230983526003598E-3</v>
      </c>
      <c r="F715">
        <v>2.2986547399228399</v>
      </c>
      <c r="G715">
        <v>0.96204271079898396</v>
      </c>
      <c r="H715">
        <v>1.69683832450695</v>
      </c>
      <c r="I715">
        <v>-0.356026948270938</v>
      </c>
    </row>
    <row r="716" spans="1:9" x14ac:dyDescent="0.2">
      <c r="A716" t="s">
        <v>10</v>
      </c>
      <c r="B716">
        <v>11.681167575611701</v>
      </c>
      <c r="C716">
        <v>2.1299926980045099</v>
      </c>
      <c r="D716">
        <v>2.7743278631161501</v>
      </c>
      <c r="E716">
        <v>-0.305090189347902</v>
      </c>
      <c r="F716">
        <v>2.2765379923726301</v>
      </c>
      <c r="G716">
        <v>1.00278424591258</v>
      </c>
      <c r="H716">
        <v>1.69683832450695</v>
      </c>
      <c r="I716">
        <v>-0.34381194781347102</v>
      </c>
    </row>
    <row r="717" spans="1:9" x14ac:dyDescent="0.2">
      <c r="A717" t="s">
        <v>10</v>
      </c>
      <c r="B717">
        <v>11.0983372504431</v>
      </c>
      <c r="C717">
        <v>2.3135749697438102</v>
      </c>
      <c r="D717">
        <v>3.2590100687232599</v>
      </c>
      <c r="E717">
        <v>-0.103947760497502</v>
      </c>
      <c r="F717">
        <v>2.07535432543864</v>
      </c>
      <c r="G717">
        <v>1.0809392458690401</v>
      </c>
      <c r="H717">
        <v>1.9723487781996201</v>
      </c>
      <c r="I717">
        <v>-8.9590253300128597E-2</v>
      </c>
    </row>
    <row r="718" spans="1:9" x14ac:dyDescent="0.2">
      <c r="A718" t="s">
        <v>10</v>
      </c>
      <c r="B718">
        <v>10.7432845765658</v>
      </c>
      <c r="C718">
        <v>2.2710710961348002</v>
      </c>
      <c r="D718">
        <v>3.24999680023801</v>
      </c>
      <c r="E718">
        <v>-7.2132212083835995E-2</v>
      </c>
      <c r="F718">
        <v>2.3283235926980099</v>
      </c>
      <c r="G718">
        <v>1.0233709640809401</v>
      </c>
      <c r="H718">
        <v>1.4044968530750599</v>
      </c>
      <c r="I718">
        <v>-0.53833594812293795</v>
      </c>
    </row>
    <row r="719" spans="1:9" x14ac:dyDescent="0.2">
      <c r="A719" t="s">
        <v>10</v>
      </c>
      <c r="B719">
        <v>11.0292819381909</v>
      </c>
      <c r="C719">
        <v>2.4359366970228602</v>
      </c>
      <c r="D719">
        <v>3.5440344202029399</v>
      </c>
      <c r="E719">
        <v>-0.169612639038144</v>
      </c>
      <c r="F719">
        <v>2.5952243953529401</v>
      </c>
      <c r="G719">
        <v>0.92010264760754601</v>
      </c>
      <c r="H719">
        <v>1.193618224038</v>
      </c>
      <c r="I719">
        <v>-0.91442130142596201</v>
      </c>
    </row>
    <row r="720" spans="1:9" x14ac:dyDescent="0.2">
      <c r="A720" t="s">
        <v>10</v>
      </c>
      <c r="B720">
        <v>11.3141277306212</v>
      </c>
      <c r="C720">
        <v>2.5442788043227198</v>
      </c>
      <c r="D720">
        <v>3.7938458740827499</v>
      </c>
      <c r="E720">
        <v>-0.75193854107056801</v>
      </c>
      <c r="F720">
        <v>2.36595135689626</v>
      </c>
      <c r="G720">
        <v>0.98411098969425503</v>
      </c>
      <c r="H720">
        <v>1.78399958936166</v>
      </c>
      <c r="I720">
        <v>-0.434147290621542</v>
      </c>
    </row>
    <row r="721" spans="1:9" x14ac:dyDescent="0.2">
      <c r="A721" t="s">
        <v>10</v>
      </c>
      <c r="B721">
        <v>11.394899075349899</v>
      </c>
      <c r="C721">
        <v>2.4501786892320601</v>
      </c>
      <c r="D721">
        <v>3.4067222938923698</v>
      </c>
      <c r="E721">
        <v>0.20789141499729299</v>
      </c>
      <c r="F721">
        <v>2.6444869583933701</v>
      </c>
      <c r="G721">
        <v>1.0769496409176</v>
      </c>
      <c r="H721">
        <v>1.7315954573889301</v>
      </c>
      <c r="I721">
        <v>-0.14650467830045599</v>
      </c>
    </row>
    <row r="722" spans="1:9" x14ac:dyDescent="0.2">
      <c r="A722" t="s">
        <v>10</v>
      </c>
      <c r="B722">
        <v>11.4896189441506</v>
      </c>
      <c r="C722">
        <v>2.2972898233717398</v>
      </c>
      <c r="D722">
        <v>2.7967825123308399</v>
      </c>
      <c r="E722">
        <v>-0.32564067799966101</v>
      </c>
      <c r="F722">
        <v>2.52357897869418</v>
      </c>
      <c r="G722">
        <v>1.2641560104585701</v>
      </c>
      <c r="H722">
        <v>2.12381750642359</v>
      </c>
      <c r="I722">
        <v>0.45776531412796201</v>
      </c>
    </row>
    <row r="723" spans="1:9" x14ac:dyDescent="0.2">
      <c r="A723" t="s">
        <v>10</v>
      </c>
      <c r="B723">
        <v>11.2591207958541</v>
      </c>
      <c r="C723">
        <v>2.0171580133483502</v>
      </c>
      <c r="D723">
        <v>2.6056029960327698</v>
      </c>
      <c r="E723">
        <v>-0.59132807206246596</v>
      </c>
      <c r="F723">
        <v>2.6429224579194202</v>
      </c>
      <c r="G723">
        <v>1.2533530016455701</v>
      </c>
      <c r="H723">
        <v>1.6804874392479801</v>
      </c>
      <c r="I723">
        <v>0.23833121086008399</v>
      </c>
    </row>
    <row r="724" spans="1:9" x14ac:dyDescent="0.2">
      <c r="A724" t="s">
        <v>10</v>
      </c>
      <c r="B724">
        <v>11.0903363563404</v>
      </c>
      <c r="C724">
        <v>2.1105893262882098</v>
      </c>
      <c r="D724">
        <v>3.2294454230618399</v>
      </c>
      <c r="E724">
        <v>-0.115074772827137</v>
      </c>
      <c r="F724">
        <v>2.4341457335230898</v>
      </c>
      <c r="G724">
        <v>1.1287293165010599</v>
      </c>
      <c r="H724">
        <v>1.9720494736716101</v>
      </c>
      <c r="I724">
        <v>-0.55233715442357401</v>
      </c>
    </row>
    <row r="725" spans="1:9" x14ac:dyDescent="0.2">
      <c r="A725" t="s">
        <v>10</v>
      </c>
      <c r="B725">
        <v>11.2127055713087</v>
      </c>
      <c r="C725">
        <v>2.3596479678377902</v>
      </c>
      <c r="D725">
        <v>3.3350033699440602</v>
      </c>
      <c r="E725">
        <v>-6.8429704545005396E-2</v>
      </c>
      <c r="F725">
        <v>2.3834182879530101</v>
      </c>
      <c r="G725">
        <v>1.1517097773324201</v>
      </c>
      <c r="H725">
        <v>1.9788974772449199</v>
      </c>
      <c r="I725">
        <v>-0.29851276900922502</v>
      </c>
    </row>
    <row r="726" spans="1:9" x14ac:dyDescent="0.2">
      <c r="A726" t="s">
        <v>10</v>
      </c>
      <c r="B726">
        <v>11.156543504243899</v>
      </c>
      <c r="C726">
        <v>2.2838377535675898</v>
      </c>
      <c r="D726">
        <v>3.2307783950820599</v>
      </c>
      <c r="E726">
        <v>-0.216716228705463</v>
      </c>
      <c r="F726">
        <v>2.42025761976506</v>
      </c>
      <c r="G726">
        <v>1.0435073431475901</v>
      </c>
      <c r="H726">
        <v>1.41306566241079</v>
      </c>
      <c r="I726">
        <v>-0.51729123116057496</v>
      </c>
    </row>
    <row r="727" spans="1:9" x14ac:dyDescent="0.2">
      <c r="A727" t="s">
        <v>10</v>
      </c>
      <c r="B727">
        <v>11.423762905217799</v>
      </c>
      <c r="C727">
        <v>1.91528989628751</v>
      </c>
      <c r="D727">
        <v>1.90967340622338</v>
      </c>
      <c r="E727">
        <v>-0.67204329077080505</v>
      </c>
      <c r="F727">
        <v>2.1104918318278898</v>
      </c>
      <c r="G727">
        <v>0.99971571139799598</v>
      </c>
      <c r="H727">
        <v>1.86371770490641</v>
      </c>
      <c r="I727">
        <v>-0.51906813319423695</v>
      </c>
    </row>
    <row r="728" spans="1:9" x14ac:dyDescent="0.2">
      <c r="A728" t="s">
        <v>10</v>
      </c>
      <c r="B728">
        <v>11.691784879034399</v>
      </c>
      <c r="C728">
        <v>2.1113847769901302</v>
      </c>
      <c r="D728">
        <v>2.7976066686980898</v>
      </c>
      <c r="E728">
        <v>-0.26315030253667598</v>
      </c>
      <c r="F728">
        <v>2.4151991234748502</v>
      </c>
      <c r="G728">
        <v>0.72384970331203702</v>
      </c>
      <c r="H728">
        <v>1.13187455473777</v>
      </c>
      <c r="I728">
        <v>-0.108427691032806</v>
      </c>
    </row>
    <row r="729" spans="1:9" x14ac:dyDescent="0.2">
      <c r="A729" t="s">
        <v>10</v>
      </c>
      <c r="B729">
        <v>10.7439723886454</v>
      </c>
      <c r="C729">
        <v>1.96371020468964</v>
      </c>
      <c r="D729">
        <v>3.22828100089222</v>
      </c>
      <c r="E729">
        <v>-7.0019403503391198E-2</v>
      </c>
      <c r="F729">
        <v>2.10204753765401</v>
      </c>
      <c r="G729">
        <v>0.79947859607508098</v>
      </c>
      <c r="H729">
        <v>1.2956325287255499</v>
      </c>
      <c r="I729">
        <v>-0.261757330783568</v>
      </c>
    </row>
    <row r="730" spans="1:9" x14ac:dyDescent="0.2">
      <c r="A730" t="s">
        <v>10</v>
      </c>
      <c r="B730">
        <v>10.693276795392901</v>
      </c>
      <c r="C730">
        <v>1.9162853167145799</v>
      </c>
      <c r="D730">
        <v>2.93650776676773</v>
      </c>
      <c r="E730">
        <v>0.110087889270484</v>
      </c>
      <c r="F730">
        <v>2.1261735723814299</v>
      </c>
      <c r="G730">
        <v>0.83815531880230398</v>
      </c>
      <c r="H730">
        <v>1.2033643203989199</v>
      </c>
      <c r="I730">
        <v>-0.23774474155737499</v>
      </c>
    </row>
    <row r="731" spans="1:9" x14ac:dyDescent="0.2">
      <c r="A731" t="s">
        <v>10</v>
      </c>
      <c r="B731">
        <v>10.986274224936301</v>
      </c>
      <c r="C731">
        <v>2.1129164424220499</v>
      </c>
      <c r="D731">
        <v>2.8900682905997699</v>
      </c>
      <c r="E731">
        <v>-0.211805024055705</v>
      </c>
      <c r="F731">
        <v>2.1941468204350101</v>
      </c>
      <c r="G731">
        <v>0.87080933629199198</v>
      </c>
      <c r="H731">
        <v>1.30805796411784</v>
      </c>
      <c r="I731">
        <v>-0.26297693981842402</v>
      </c>
    </row>
    <row r="732" spans="1:9" x14ac:dyDescent="0.2">
      <c r="A732" t="s">
        <v>10</v>
      </c>
      <c r="B732">
        <v>11.2680581610114</v>
      </c>
      <c r="C732">
        <v>2.0291706319105498</v>
      </c>
      <c r="D732">
        <v>2.2571650169746298</v>
      </c>
      <c r="E732">
        <v>-0.19509385491180301</v>
      </c>
      <c r="F732">
        <v>2.1048655892167498</v>
      </c>
      <c r="G732">
        <v>0.97686224303524505</v>
      </c>
      <c r="H732">
        <v>1.7337955494464701</v>
      </c>
      <c r="I732">
        <v>-0.41307533515477501</v>
      </c>
    </row>
    <row r="733" spans="1:9" x14ac:dyDescent="0.2">
      <c r="A733" t="s">
        <v>10</v>
      </c>
      <c r="B733">
        <v>11.674698210824401</v>
      </c>
      <c r="C733">
        <v>2.0347006924538702</v>
      </c>
      <c r="D733">
        <v>1.72345294403719</v>
      </c>
      <c r="E733">
        <v>0.11911107696491099</v>
      </c>
      <c r="F733">
        <v>2.3464439988866399</v>
      </c>
      <c r="G733">
        <v>1.0220761377018199</v>
      </c>
      <c r="H733">
        <v>1.5605622677834501</v>
      </c>
      <c r="I733">
        <v>-0.58372392613701196</v>
      </c>
    </row>
    <row r="734" spans="1:9" x14ac:dyDescent="0.2">
      <c r="A734" t="s">
        <v>10</v>
      </c>
      <c r="B734">
        <v>11.8815738251889</v>
      </c>
      <c r="C734">
        <v>2.07352733979927</v>
      </c>
      <c r="D734">
        <v>2.2595043658127101</v>
      </c>
      <c r="E734">
        <v>-0.26588857467645099</v>
      </c>
      <c r="F734">
        <v>2.9353872088391801</v>
      </c>
      <c r="G734">
        <v>1.0920092743671499</v>
      </c>
      <c r="H734">
        <v>1.4240230869028001</v>
      </c>
      <c r="I734">
        <v>-0.64639093718185203</v>
      </c>
    </row>
    <row r="735" spans="1:9" x14ac:dyDescent="0.2">
      <c r="A735" t="s">
        <v>10</v>
      </c>
      <c r="B735">
        <v>11.248236654843399</v>
      </c>
      <c r="C735">
        <v>1.97921067268898</v>
      </c>
      <c r="D735">
        <v>2.30588104352565</v>
      </c>
      <c r="E735">
        <v>-0.411855688751185</v>
      </c>
      <c r="F735">
        <v>2.8485391313573198</v>
      </c>
      <c r="G735">
        <v>1.3446461985156699</v>
      </c>
      <c r="H735">
        <v>2.0202109291269399</v>
      </c>
      <c r="I735">
        <v>9.10456958328663E-2</v>
      </c>
    </row>
    <row r="736" spans="1:9" x14ac:dyDescent="0.2">
      <c r="A736" t="s">
        <v>10</v>
      </c>
      <c r="B736">
        <v>10.803465631249701</v>
      </c>
      <c r="C736">
        <v>2.2434666402826999</v>
      </c>
      <c r="D736">
        <v>3.24790194309892</v>
      </c>
      <c r="E736">
        <v>-0.17267837388878701</v>
      </c>
      <c r="F736">
        <v>2.4532841624235</v>
      </c>
      <c r="G736">
        <v>1.00060369271602</v>
      </c>
      <c r="H736">
        <v>1.6796973818622101</v>
      </c>
      <c r="I736">
        <v>-0.54186611460301104</v>
      </c>
    </row>
    <row r="737" spans="1:9" x14ac:dyDescent="0.2">
      <c r="A737" t="s">
        <v>10</v>
      </c>
      <c r="B737">
        <v>11.0207773633963</v>
      </c>
      <c r="C737">
        <v>2.4460546886047099</v>
      </c>
      <c r="D737">
        <v>4.2174432928588903</v>
      </c>
      <c r="E737">
        <v>-0.15495331342510299</v>
      </c>
      <c r="F737">
        <v>2.3105767728901099</v>
      </c>
      <c r="G737">
        <v>0.91409006341316101</v>
      </c>
      <c r="H737">
        <v>1.46437066149565</v>
      </c>
      <c r="I737">
        <v>-0.51437916426825603</v>
      </c>
    </row>
    <row r="738" spans="1:9" x14ac:dyDescent="0.2">
      <c r="A738" t="s">
        <v>10</v>
      </c>
      <c r="B738">
        <v>11.297984701433201</v>
      </c>
      <c r="C738">
        <v>2.4664514758957199</v>
      </c>
      <c r="D738">
        <v>3.6137557452584299</v>
      </c>
      <c r="E738">
        <v>-0.359530089588736</v>
      </c>
      <c r="F738">
        <v>2.3620922678240901</v>
      </c>
      <c r="G738">
        <v>1.0169582062150699</v>
      </c>
      <c r="H738">
        <v>1.79572043930959</v>
      </c>
      <c r="I738">
        <v>-0.45609865551470502</v>
      </c>
    </row>
    <row r="739" spans="1:9" x14ac:dyDescent="0.2">
      <c r="A739" t="s">
        <v>10</v>
      </c>
      <c r="B739">
        <v>11.6504345799238</v>
      </c>
      <c r="C739">
        <v>2.3641097838651701</v>
      </c>
      <c r="D739">
        <v>2.3865164584201799</v>
      </c>
      <c r="E739">
        <v>-0.72282329039440096</v>
      </c>
      <c r="F739">
        <v>2.3853083157939401</v>
      </c>
      <c r="G739">
        <v>1.0489209126986001</v>
      </c>
      <c r="H739">
        <v>1.7965169284626501</v>
      </c>
      <c r="I739">
        <v>-0.477098908518795</v>
      </c>
    </row>
    <row r="740" spans="1:9" x14ac:dyDescent="0.2">
      <c r="A740" t="s">
        <v>10</v>
      </c>
      <c r="B740">
        <v>11.8206533143293</v>
      </c>
      <c r="C740">
        <v>2.1509746462788999</v>
      </c>
      <c r="D740">
        <v>1.8504637913291899</v>
      </c>
      <c r="E740">
        <v>-0.83642539203133204</v>
      </c>
      <c r="F740">
        <v>2.3188143365445102</v>
      </c>
      <c r="G740">
        <v>1.01667220968677</v>
      </c>
      <c r="H740">
        <v>1.6985613884302799</v>
      </c>
      <c r="I740">
        <v>-0.56818888287727598</v>
      </c>
    </row>
    <row r="741" spans="1:9" x14ac:dyDescent="0.2">
      <c r="A741" t="s">
        <v>10</v>
      </c>
      <c r="B741">
        <v>11.1686844892974</v>
      </c>
      <c r="C741">
        <v>2.2495183022956402</v>
      </c>
      <c r="D741">
        <v>2.1501021775926299</v>
      </c>
      <c r="E741">
        <v>-0.438809362047416</v>
      </c>
      <c r="F741">
        <v>2.5244518913346798</v>
      </c>
      <c r="G741">
        <v>1.06782117664212</v>
      </c>
      <c r="H741">
        <v>1.90027147335161</v>
      </c>
      <c r="I741">
        <v>-0.54895009132190498</v>
      </c>
    </row>
    <row r="742" spans="1:9" x14ac:dyDescent="0.2">
      <c r="A742" t="s">
        <v>10</v>
      </c>
      <c r="B742">
        <v>10.935044500171101</v>
      </c>
      <c r="C742">
        <v>2.6363977798631302</v>
      </c>
      <c r="D742">
        <v>3.9009336563026702</v>
      </c>
      <c r="E742">
        <v>-4.9849369190307802E-2</v>
      </c>
      <c r="F742">
        <v>2.8056939903049298</v>
      </c>
      <c r="G742">
        <v>1.3280405652196099</v>
      </c>
      <c r="H742">
        <v>1.89335933607566</v>
      </c>
      <c r="I742">
        <v>0.28181350503425401</v>
      </c>
    </row>
    <row r="743" spans="1:9" x14ac:dyDescent="0.2">
      <c r="A743" t="s">
        <v>10</v>
      </c>
      <c r="B743">
        <v>10.8811859629047</v>
      </c>
      <c r="C743">
        <v>2.4234526562140299</v>
      </c>
      <c r="D743">
        <v>2.9777038597004499</v>
      </c>
      <c r="E743">
        <v>9.0813224493084599E-2</v>
      </c>
      <c r="F743">
        <v>2.3438233543464002</v>
      </c>
      <c r="G743">
        <v>1.1330164349723399</v>
      </c>
      <c r="H743">
        <v>2.1052114064348899</v>
      </c>
      <c r="I743">
        <v>-9.9022156006637302E-2</v>
      </c>
    </row>
    <row r="744" spans="1:9" x14ac:dyDescent="0.2">
      <c r="A744" t="s">
        <v>10</v>
      </c>
      <c r="B744">
        <v>11.1648537093128</v>
      </c>
      <c r="C744">
        <v>2.3839166576587498</v>
      </c>
      <c r="D744">
        <v>2.8823368937865999</v>
      </c>
      <c r="E744">
        <v>8.1997919806535396E-2</v>
      </c>
      <c r="F744">
        <v>2.19309624798507</v>
      </c>
      <c r="G744">
        <v>1.1310082545425799</v>
      </c>
      <c r="H744">
        <v>1.8947818661834801</v>
      </c>
      <c r="I744">
        <v>6.1859119054241699E-2</v>
      </c>
    </row>
    <row r="745" spans="1:9" x14ac:dyDescent="0.2">
      <c r="A745" t="s">
        <v>10</v>
      </c>
      <c r="B745">
        <v>11.594670876026999</v>
      </c>
      <c r="C745">
        <v>2.46827855823109</v>
      </c>
      <c r="D745">
        <v>3.1191821012498102</v>
      </c>
      <c r="E745">
        <v>-0.42080698332739902</v>
      </c>
      <c r="F745">
        <v>2.1731442156994798</v>
      </c>
      <c r="G745">
        <v>1.01909134009158</v>
      </c>
      <c r="H745">
        <v>1.89031232347878</v>
      </c>
      <c r="I745">
        <v>-0.309315945866109</v>
      </c>
    </row>
    <row r="746" spans="1:9" x14ac:dyDescent="0.2">
      <c r="A746" t="s">
        <v>10</v>
      </c>
      <c r="B746">
        <v>11.108625837224301</v>
      </c>
      <c r="C746">
        <v>2.2692298253049499</v>
      </c>
      <c r="D746">
        <v>2.5657015817854099</v>
      </c>
      <c r="E746">
        <v>-0.51430798370545405</v>
      </c>
      <c r="F746">
        <v>2.38803858826383</v>
      </c>
      <c r="G746">
        <v>0.99102694097143396</v>
      </c>
      <c r="H746">
        <v>1.72604749839863</v>
      </c>
      <c r="I746">
        <v>-0.59581629584082096</v>
      </c>
    </row>
    <row r="747" spans="1:9" x14ac:dyDescent="0.2">
      <c r="A747" t="s">
        <v>10</v>
      </c>
      <c r="B747">
        <v>10.9997041615373</v>
      </c>
      <c r="C747">
        <v>2.5204609636362498</v>
      </c>
      <c r="D747">
        <v>3.1477807155269</v>
      </c>
      <c r="E747">
        <v>-0.30785831279754799</v>
      </c>
      <c r="F747">
        <v>2.2364895250214598</v>
      </c>
      <c r="G747">
        <v>0.99839767160979398</v>
      </c>
      <c r="H747">
        <v>1.63373216885105</v>
      </c>
      <c r="I747">
        <v>-0.32394972527764199</v>
      </c>
    </row>
    <row r="748" spans="1:9" x14ac:dyDescent="0.2">
      <c r="A748" t="s">
        <v>10</v>
      </c>
      <c r="B748">
        <v>11.3974326770724</v>
      </c>
      <c r="C748">
        <v>2.7770073399219699</v>
      </c>
      <c r="D748">
        <v>4.81400526421021</v>
      </c>
      <c r="E748">
        <v>-0.25739241261213902</v>
      </c>
      <c r="F748">
        <v>2.28897247580425</v>
      </c>
      <c r="G748">
        <v>1.0485089057218999</v>
      </c>
      <c r="H748">
        <v>1.74933700414946</v>
      </c>
      <c r="I748">
        <v>-0.17966978920419499</v>
      </c>
    </row>
    <row r="749" spans="1:9" x14ac:dyDescent="0.2">
      <c r="A749" t="s">
        <v>10</v>
      </c>
      <c r="B749">
        <v>11.221937782467901</v>
      </c>
      <c r="C749">
        <v>2.6580381682346701</v>
      </c>
      <c r="D749">
        <v>3.7555971487733899</v>
      </c>
      <c r="E749">
        <v>0.46016629063671799</v>
      </c>
      <c r="F749">
        <v>2.5222698622826401</v>
      </c>
      <c r="G749">
        <v>0.85996169562096703</v>
      </c>
      <c r="H749">
        <v>1.50831811702771</v>
      </c>
      <c r="I749">
        <v>-0.51948032655963805</v>
      </c>
    </row>
    <row r="750" spans="1:9" x14ac:dyDescent="0.2">
      <c r="A750" t="s">
        <v>10</v>
      </c>
      <c r="B750">
        <v>11.663517440656801</v>
      </c>
      <c r="C750">
        <v>2.7313088392557501</v>
      </c>
      <c r="D750">
        <v>3.43466000772314</v>
      </c>
      <c r="E750">
        <v>0.14623151578980401</v>
      </c>
      <c r="F750">
        <v>2.55855083974062</v>
      </c>
      <c r="G750">
        <v>0.91232883667665599</v>
      </c>
      <c r="H750">
        <v>1.5294748668320699</v>
      </c>
      <c r="I750">
        <v>-0.393809081345743</v>
      </c>
    </row>
    <row r="751" spans="1:9" x14ac:dyDescent="0.2">
      <c r="A751" t="s">
        <v>10</v>
      </c>
      <c r="B751">
        <v>11.0648554344091</v>
      </c>
      <c r="C751">
        <v>2.47696011830263</v>
      </c>
      <c r="D751">
        <v>3.1724308773926402</v>
      </c>
      <c r="E751">
        <v>0.192787064551139</v>
      </c>
      <c r="F751">
        <v>2.1294844666876802</v>
      </c>
      <c r="G751">
        <v>1.05058729433291</v>
      </c>
      <c r="H751">
        <v>1.4874942655539201</v>
      </c>
      <c r="I751">
        <v>0.243961226116852</v>
      </c>
    </row>
    <row r="752" spans="1:9" x14ac:dyDescent="0.2">
      <c r="A752" t="s">
        <v>10</v>
      </c>
      <c r="B752">
        <v>10.7720831314624</v>
      </c>
      <c r="C752">
        <v>2.4291361377182601</v>
      </c>
      <c r="D752">
        <v>3.5230489478398601</v>
      </c>
      <c r="E752">
        <v>-8.2663304941511806E-3</v>
      </c>
      <c r="F752">
        <v>2.31294574277688</v>
      </c>
      <c r="G752">
        <v>1.0656549362892</v>
      </c>
      <c r="H752">
        <v>1.84665745840276</v>
      </c>
      <c r="I752">
        <v>-0.20236220584769701</v>
      </c>
    </row>
    <row r="753" spans="1:9" x14ac:dyDescent="0.2">
      <c r="A753" t="s">
        <v>10</v>
      </c>
      <c r="B753">
        <v>10.9641584088138</v>
      </c>
      <c r="C753">
        <v>2.3754503913370901</v>
      </c>
      <c r="D753">
        <v>3.4550683169086498</v>
      </c>
      <c r="E753">
        <v>0.19640697555286701</v>
      </c>
      <c r="F753">
        <v>2.2555719965134</v>
      </c>
      <c r="G753">
        <v>0.95868576499969704</v>
      </c>
      <c r="H753">
        <v>1.22945187748458</v>
      </c>
      <c r="I753">
        <v>-0.37625619412496097</v>
      </c>
    </row>
    <row r="754" spans="1:9" x14ac:dyDescent="0.2">
      <c r="A754" t="s">
        <v>10</v>
      </c>
      <c r="B754">
        <v>11.059324095411601</v>
      </c>
      <c r="C754">
        <v>2.4995579271764101</v>
      </c>
      <c r="D754">
        <v>3.5946705655913802</v>
      </c>
      <c r="E754">
        <v>-4.5403244115514003E-2</v>
      </c>
      <c r="F754">
        <v>2.06001314256187</v>
      </c>
      <c r="G754">
        <v>0.98096827545101195</v>
      </c>
      <c r="H754">
        <v>1.94782087707899</v>
      </c>
      <c r="I754">
        <v>-0.160225965820226</v>
      </c>
    </row>
    <row r="755" spans="1:9" x14ac:dyDescent="0.2">
      <c r="A755" t="s">
        <v>10</v>
      </c>
      <c r="B755">
        <v>11.6282611283017</v>
      </c>
      <c r="C755">
        <v>2.1458552523826202</v>
      </c>
      <c r="D755">
        <v>2.3457005317708299</v>
      </c>
      <c r="E755">
        <v>-0.67552814078316303</v>
      </c>
      <c r="F755">
        <v>2.2604754970838199</v>
      </c>
      <c r="G755">
        <v>0.97732866880682301</v>
      </c>
      <c r="H755">
        <v>1.59198011774626</v>
      </c>
      <c r="I755">
        <v>-0.425724385430157</v>
      </c>
    </row>
    <row r="756" spans="1:9" x14ac:dyDescent="0.2">
      <c r="A756" t="s">
        <v>10</v>
      </c>
      <c r="B756">
        <v>10.9595919701848</v>
      </c>
      <c r="C756">
        <v>1.88151833625843</v>
      </c>
      <c r="D756">
        <v>2.27805939110752</v>
      </c>
      <c r="E756">
        <v>0.21763691121814499</v>
      </c>
      <c r="F756">
        <v>1.9324147974203301</v>
      </c>
      <c r="G756">
        <v>0.83991200354755202</v>
      </c>
      <c r="H756">
        <v>1.4718471542871501</v>
      </c>
      <c r="I756">
        <v>-0.14684124852390301</v>
      </c>
    </row>
    <row r="757" spans="1:9" x14ac:dyDescent="0.2">
      <c r="A757" t="s">
        <v>10</v>
      </c>
      <c r="B757">
        <v>10.8249021557842</v>
      </c>
      <c r="C757">
        <v>1.9263914378089499</v>
      </c>
      <c r="D757">
        <v>2.6555868187758702</v>
      </c>
      <c r="E757">
        <v>0.52503722288477594</v>
      </c>
      <c r="F757">
        <v>2.1800344383570498</v>
      </c>
      <c r="G757">
        <v>0.66256131509366101</v>
      </c>
      <c r="H757">
        <v>0.71261077022392305</v>
      </c>
      <c r="I757">
        <v>-0.72912289728086299</v>
      </c>
    </row>
    <row r="758" spans="1:9" x14ac:dyDescent="0.2">
      <c r="A758" t="s">
        <v>10</v>
      </c>
      <c r="B758">
        <v>11.1066377911818</v>
      </c>
      <c r="C758">
        <v>2.0661241094779901</v>
      </c>
      <c r="D758">
        <v>3.1274399366334502</v>
      </c>
      <c r="E758">
        <v>0.31338164513674699</v>
      </c>
      <c r="F758">
        <v>2.28456991975392</v>
      </c>
      <c r="G758">
        <v>0.58393594402981197</v>
      </c>
      <c r="H758">
        <v>0.65831744097312295</v>
      </c>
      <c r="I758">
        <v>-0.23120467009171</v>
      </c>
    </row>
    <row r="759" spans="1:9" x14ac:dyDescent="0.2">
      <c r="A759" t="s">
        <v>10</v>
      </c>
      <c r="B759">
        <v>10.985673722290599</v>
      </c>
      <c r="C759">
        <v>2.43851472560412</v>
      </c>
      <c r="D759">
        <v>3.4731943789630702</v>
      </c>
      <c r="E759">
        <v>0.33530426603719199</v>
      </c>
      <c r="F759">
        <v>1.9629707751850201</v>
      </c>
      <c r="G759">
        <v>0.84830861333779095</v>
      </c>
      <c r="H759">
        <v>1.4712006225874501</v>
      </c>
      <c r="I759">
        <v>-0.28636629188879897</v>
      </c>
    </row>
    <row r="760" spans="1:9" x14ac:dyDescent="0.2">
      <c r="A760" t="s">
        <v>10</v>
      </c>
      <c r="B760">
        <v>11.5577581862663</v>
      </c>
      <c r="C760">
        <v>2.5530967829253801</v>
      </c>
      <c r="D760">
        <v>2.3953098516439399</v>
      </c>
      <c r="E760">
        <v>0.40170115754354202</v>
      </c>
      <c r="F760">
        <v>2.1033584632056699</v>
      </c>
      <c r="G760">
        <v>1.1001392291335701</v>
      </c>
      <c r="H760">
        <v>1.4702072863242399</v>
      </c>
      <c r="I760">
        <v>0.34912095197897203</v>
      </c>
    </row>
    <row r="761" spans="1:9" x14ac:dyDescent="0.2">
      <c r="A761" t="s">
        <v>10</v>
      </c>
      <c r="B761">
        <v>11.628579546286</v>
      </c>
      <c r="C761">
        <v>2.9112920302296299</v>
      </c>
      <c r="D761">
        <v>3.1688516546404499</v>
      </c>
      <c r="E761">
        <v>0.15929983065321501</v>
      </c>
      <c r="F761">
        <v>2.2132900016964601</v>
      </c>
      <c r="G761">
        <v>1.0858750470037899</v>
      </c>
      <c r="H761">
        <v>1.54220307841083</v>
      </c>
      <c r="I761">
        <v>0.38836204833312399</v>
      </c>
    </row>
    <row r="762" spans="1:9" x14ac:dyDescent="0.2">
      <c r="A762" t="s">
        <v>10</v>
      </c>
      <c r="B762">
        <v>10.888298140897801</v>
      </c>
      <c r="C762">
        <v>2.8494958104290502</v>
      </c>
      <c r="D762">
        <v>3.9399201774816901</v>
      </c>
      <c r="E762">
        <v>0.351678789624153</v>
      </c>
      <c r="F762">
        <v>2.18802208018149</v>
      </c>
      <c r="G762">
        <v>1.08395214079546</v>
      </c>
      <c r="H762">
        <v>1.9182363324035501</v>
      </c>
      <c r="I762">
        <v>0.13722484303205601</v>
      </c>
    </row>
    <row r="763" spans="1:9" x14ac:dyDescent="0.2">
      <c r="A763" t="s">
        <v>10</v>
      </c>
      <c r="B763">
        <v>11.217122306841199</v>
      </c>
      <c r="C763">
        <v>2.6967537362107898</v>
      </c>
      <c r="D763">
        <v>4.66159437497417</v>
      </c>
      <c r="E763">
        <v>0.18982490289315501</v>
      </c>
      <c r="F763">
        <v>2.2892665487900699</v>
      </c>
      <c r="G763">
        <v>1.13466760546948</v>
      </c>
      <c r="H763">
        <v>1.97765836720176</v>
      </c>
      <c r="I763">
        <v>6.6389781922028601E-2</v>
      </c>
    </row>
    <row r="764" spans="1:9" x14ac:dyDescent="0.2">
      <c r="A764" t="s">
        <v>10</v>
      </c>
      <c r="B764">
        <v>11.2120984645211</v>
      </c>
      <c r="C764">
        <v>2.7121988706254201</v>
      </c>
      <c r="D764">
        <v>4.4508046095884497</v>
      </c>
      <c r="E764">
        <v>2.47981990354364E-2</v>
      </c>
      <c r="F764">
        <v>2.5785024488992998</v>
      </c>
      <c r="G764">
        <v>1.0509786741802201</v>
      </c>
      <c r="H764">
        <v>1.61110084507522</v>
      </c>
      <c r="I764">
        <v>-0.39165022311797398</v>
      </c>
    </row>
    <row r="765" spans="1:9" x14ac:dyDescent="0.2">
      <c r="A765" t="s">
        <v>10</v>
      </c>
      <c r="B765">
        <v>11.1458040109601</v>
      </c>
      <c r="C765">
        <v>2.2957981406340102</v>
      </c>
      <c r="D765">
        <v>3.8449431551123698</v>
      </c>
      <c r="E765">
        <v>-0.35563337266519002</v>
      </c>
      <c r="F765">
        <v>2.62797618443892</v>
      </c>
      <c r="G765">
        <v>0.93206921443469004</v>
      </c>
      <c r="H765">
        <v>0.99767891029190103</v>
      </c>
      <c r="I765">
        <v>2.41208685426469E-2</v>
      </c>
    </row>
    <row r="766" spans="1:9" x14ac:dyDescent="0.2">
      <c r="A766" t="s">
        <v>10</v>
      </c>
      <c r="B766">
        <v>11.688595024227499</v>
      </c>
      <c r="C766">
        <v>2.3744469046242598</v>
      </c>
      <c r="D766">
        <v>3.3218379168890402</v>
      </c>
      <c r="E766">
        <v>0.29115062345210002</v>
      </c>
      <c r="F766">
        <v>2.4638528741925101</v>
      </c>
      <c r="G766">
        <v>1.1124258769670901</v>
      </c>
      <c r="H766">
        <v>1.3347489184953001</v>
      </c>
      <c r="I766">
        <v>3.6860121353677E-2</v>
      </c>
    </row>
    <row r="767" spans="1:9" x14ac:dyDescent="0.2">
      <c r="A767" t="s">
        <v>10</v>
      </c>
      <c r="B767">
        <v>11.755772998722501</v>
      </c>
      <c r="C767">
        <v>2.8314863305141902</v>
      </c>
      <c r="D767">
        <v>3.3788991616252502</v>
      </c>
      <c r="E767">
        <v>0.16297575836957501</v>
      </c>
      <c r="F767">
        <v>2.38470452277739</v>
      </c>
      <c r="G767">
        <v>1.1212112826175999</v>
      </c>
      <c r="H767">
        <v>1.9761823381822901</v>
      </c>
      <c r="I767">
        <v>-0.30590949182428401</v>
      </c>
    </row>
    <row r="768" spans="1:9" x14ac:dyDescent="0.2">
      <c r="A768" t="s">
        <v>10</v>
      </c>
      <c r="B768">
        <v>11.474441061180199</v>
      </c>
      <c r="C768">
        <v>2.7289023642030399</v>
      </c>
      <c r="D768">
        <v>2.7007898528840202</v>
      </c>
      <c r="E768">
        <v>0.29927361156349702</v>
      </c>
      <c r="F768">
        <v>2.3446619909193398</v>
      </c>
      <c r="G768">
        <v>1.1352540987689199</v>
      </c>
      <c r="H768">
        <v>1.9647324161824999</v>
      </c>
      <c r="I768">
        <v>-0.241380487673092</v>
      </c>
    </row>
    <row r="769" spans="1:9" x14ac:dyDescent="0.2">
      <c r="A769" t="s">
        <v>10</v>
      </c>
      <c r="B769">
        <v>11.2042676245362</v>
      </c>
      <c r="C769">
        <v>2.0746364578701901</v>
      </c>
      <c r="D769">
        <v>2.0088135655839299</v>
      </c>
      <c r="E769">
        <v>1.0864573403984701</v>
      </c>
      <c r="F769">
        <v>2.3277746455458299</v>
      </c>
      <c r="G769">
        <v>1.0451445992131201</v>
      </c>
      <c r="H769">
        <v>1.8196242350149301</v>
      </c>
      <c r="I769">
        <v>-0.37256023805077099</v>
      </c>
    </row>
    <row r="770" spans="1:9" x14ac:dyDescent="0.2">
      <c r="A770" t="s">
        <v>10</v>
      </c>
      <c r="B770">
        <v>11.652790878877701</v>
      </c>
      <c r="C770">
        <v>2.30112395689821</v>
      </c>
      <c r="D770">
        <v>2.93506097635749</v>
      </c>
      <c r="E770">
        <v>8.8487171730933595E-2</v>
      </c>
      <c r="F770">
        <v>3.1027466193595599</v>
      </c>
      <c r="G770">
        <v>1.3350712749422899</v>
      </c>
      <c r="H770">
        <v>1.6591710255419501</v>
      </c>
      <c r="I770">
        <v>-0.25517313563460198</v>
      </c>
    </row>
    <row r="771" spans="1:9" x14ac:dyDescent="0.2">
      <c r="A771" t="s">
        <v>10</v>
      </c>
      <c r="B771">
        <v>11.6133602728803</v>
      </c>
      <c r="C771">
        <v>2.0034107233653899</v>
      </c>
      <c r="D771">
        <v>2.78904704353257</v>
      </c>
      <c r="E771">
        <v>0.21965455132398601</v>
      </c>
      <c r="F771">
        <v>3.15381159579207</v>
      </c>
      <c r="G771">
        <v>1.1160156972149</v>
      </c>
      <c r="H771">
        <v>1.26675177251852</v>
      </c>
      <c r="I771">
        <v>-0.74202031323772899</v>
      </c>
    </row>
    <row r="772" spans="1:9" x14ac:dyDescent="0.2">
      <c r="A772" t="s">
        <v>10</v>
      </c>
      <c r="B772">
        <v>11.446911731118901</v>
      </c>
      <c r="C772">
        <v>1.9685771263043801</v>
      </c>
      <c r="D772">
        <v>2.3436971315774899</v>
      </c>
      <c r="E772">
        <v>0.60681662416215398</v>
      </c>
      <c r="F772">
        <v>2.6142421490054302</v>
      </c>
      <c r="G772">
        <v>1.1197274627067499</v>
      </c>
      <c r="H772">
        <v>1.86131975138793</v>
      </c>
      <c r="I772">
        <v>-0.59017451958934997</v>
      </c>
    </row>
    <row r="773" spans="1:9" x14ac:dyDescent="0.2">
      <c r="A773" t="s">
        <v>10</v>
      </c>
      <c r="B773">
        <v>11.3009024715838</v>
      </c>
      <c r="C773">
        <v>2.0794614438776802</v>
      </c>
      <c r="D773">
        <v>2.5804399262316902</v>
      </c>
      <c r="E773">
        <v>0.74453254519405399</v>
      </c>
      <c r="F773">
        <v>2.1764048609485198</v>
      </c>
      <c r="G773">
        <v>1.0842055526792</v>
      </c>
      <c r="H773">
        <v>1.9248005308698399</v>
      </c>
      <c r="I773">
        <v>-0.36882012438438599</v>
      </c>
    </row>
    <row r="774" spans="1:9" x14ac:dyDescent="0.2">
      <c r="A774" t="s">
        <v>10</v>
      </c>
      <c r="B774">
        <v>11.5614229124738</v>
      </c>
      <c r="C774">
        <v>2.3660400649643201</v>
      </c>
      <c r="D774">
        <v>3.06582261150673</v>
      </c>
      <c r="E774">
        <v>0.33668984808213698</v>
      </c>
      <c r="F774">
        <v>2.2493549716930699</v>
      </c>
      <c r="G774">
        <v>1.1127731240252099</v>
      </c>
      <c r="H774">
        <v>1.7150934252886401</v>
      </c>
      <c r="I774">
        <v>-0.29863994021249402</v>
      </c>
    </row>
    <row r="775" spans="1:9" x14ac:dyDescent="0.2">
      <c r="A775" t="s">
        <v>10</v>
      </c>
      <c r="B775">
        <v>12.2844073265637</v>
      </c>
      <c r="C775">
        <v>2.4469242565149298</v>
      </c>
      <c r="D775">
        <v>2.8069144984896299</v>
      </c>
      <c r="E775">
        <v>0.12073090647128799</v>
      </c>
      <c r="F775">
        <v>2.7655048961659801</v>
      </c>
      <c r="G775">
        <v>1.26006004468426</v>
      </c>
      <c r="H775">
        <v>2.0865691716182502</v>
      </c>
      <c r="I775">
        <v>-0.40849849416508999</v>
      </c>
    </row>
    <row r="776" spans="1:9" x14ac:dyDescent="0.2">
      <c r="A776" t="s">
        <v>10</v>
      </c>
      <c r="B776">
        <v>12.7537264392073</v>
      </c>
      <c r="C776">
        <v>2.8024480977947501</v>
      </c>
      <c r="D776">
        <v>2.9611267424018699</v>
      </c>
      <c r="E776">
        <v>-0.33357697589045199</v>
      </c>
      <c r="F776">
        <v>3.0995463072728402</v>
      </c>
      <c r="G776">
        <v>1.36163502793226</v>
      </c>
      <c r="H776">
        <v>2.3960412931489401</v>
      </c>
      <c r="I776">
        <v>-0.33416639484561</v>
      </c>
    </row>
    <row r="777" spans="1:9" x14ac:dyDescent="0.2">
      <c r="A777" t="s">
        <v>10</v>
      </c>
      <c r="B777">
        <v>11.879550573402099</v>
      </c>
      <c r="C777">
        <v>2.7963130418852602</v>
      </c>
      <c r="D777">
        <v>3.7369205311798601</v>
      </c>
      <c r="E777">
        <v>-0.124257424639449</v>
      </c>
      <c r="F777">
        <v>2.7398602282879398</v>
      </c>
      <c r="G777">
        <v>1.1251948098576501</v>
      </c>
      <c r="H777">
        <v>1.3948757527568101</v>
      </c>
      <c r="I777">
        <v>-0.228372696302412</v>
      </c>
    </row>
    <row r="778" spans="1:9" x14ac:dyDescent="0.2">
      <c r="A778" t="s">
        <v>10</v>
      </c>
      <c r="B778">
        <v>11.304252777979199</v>
      </c>
      <c r="C778">
        <v>2.4079412898641399</v>
      </c>
      <c r="D778">
        <v>3.09987442012687</v>
      </c>
      <c r="E778">
        <v>0.30064105123464302</v>
      </c>
      <c r="F778">
        <v>2.43949828052867</v>
      </c>
      <c r="G778">
        <v>1.04300926614263</v>
      </c>
      <c r="H778">
        <v>1.9894843710396299</v>
      </c>
      <c r="I778">
        <v>-0.43825233329061197</v>
      </c>
    </row>
    <row r="779" spans="1:9" x14ac:dyDescent="0.2">
      <c r="A779" t="s">
        <v>10</v>
      </c>
      <c r="B779">
        <v>11.2892707705773</v>
      </c>
      <c r="C779">
        <v>2.2482092337489199</v>
      </c>
      <c r="D779">
        <v>3.3725545918619999</v>
      </c>
      <c r="E779">
        <v>-9.1286689184959496E-2</v>
      </c>
      <c r="F779">
        <v>2.7411213295404102</v>
      </c>
      <c r="G779">
        <v>1.12189804130075</v>
      </c>
      <c r="H779">
        <v>1.7445980365645899</v>
      </c>
      <c r="I779">
        <v>-0.59010340688075003</v>
      </c>
    </row>
    <row r="780" spans="1:9" x14ac:dyDescent="0.2">
      <c r="A780" t="s">
        <v>10</v>
      </c>
      <c r="B780">
        <v>11.5376612036598</v>
      </c>
      <c r="C780">
        <v>2.4155040228804601</v>
      </c>
      <c r="D780">
        <v>3.4720618285904199</v>
      </c>
      <c r="E780">
        <v>-7.0010237334689696E-2</v>
      </c>
      <c r="F780">
        <v>2.5717796839329701</v>
      </c>
      <c r="G780">
        <v>1.23382807934614</v>
      </c>
      <c r="H780">
        <v>2.2248448869546</v>
      </c>
      <c r="I780">
        <v>-0.33412038305922398</v>
      </c>
    </row>
    <row r="781" spans="1:9" x14ac:dyDescent="0.2">
      <c r="A781" t="s">
        <v>10</v>
      </c>
      <c r="B781">
        <v>11.6151710132003</v>
      </c>
      <c r="C781">
        <v>2.7005855060254298</v>
      </c>
      <c r="D781">
        <v>3.5727406426479802</v>
      </c>
      <c r="E781">
        <v>0.162153669148</v>
      </c>
      <c r="F781">
        <v>2.44882649006286</v>
      </c>
      <c r="G781">
        <v>1.22086872281744</v>
      </c>
      <c r="H781">
        <v>2.0760468065916098</v>
      </c>
      <c r="I781">
        <v>-0.163787722236162</v>
      </c>
    </row>
    <row r="782" spans="1:9" x14ac:dyDescent="0.2">
      <c r="A782" t="s">
        <v>10</v>
      </c>
      <c r="B782">
        <v>11.566715557996501</v>
      </c>
      <c r="C782">
        <v>2.8352235097943801</v>
      </c>
      <c r="D782">
        <v>3.42720655381203</v>
      </c>
      <c r="E782">
        <v>0.15777892233777599</v>
      </c>
      <c r="F782">
        <v>2.7316548299487802</v>
      </c>
      <c r="G782">
        <v>1.2481931805967501</v>
      </c>
      <c r="H782">
        <v>1.99413994324302</v>
      </c>
      <c r="I782">
        <v>-0.45651122556490897</v>
      </c>
    </row>
    <row r="783" spans="1:9" x14ac:dyDescent="0.2">
      <c r="A783" t="s">
        <v>10</v>
      </c>
      <c r="B783">
        <v>11.834167541288499</v>
      </c>
      <c r="C783">
        <v>3.0898955892956099</v>
      </c>
      <c r="D783">
        <v>3.6404251773670202</v>
      </c>
      <c r="E783">
        <v>3.2140567614312297E-2</v>
      </c>
      <c r="F783">
        <v>2.98454599142128</v>
      </c>
      <c r="G783">
        <v>1.2351551844047799</v>
      </c>
      <c r="H783">
        <v>1.5998591619156199</v>
      </c>
      <c r="I783">
        <v>-0.52085943768496901</v>
      </c>
    </row>
    <row r="784" spans="1:9" x14ac:dyDescent="0.2">
      <c r="A784" t="s">
        <v>10</v>
      </c>
      <c r="B784">
        <v>11.259705790127001</v>
      </c>
      <c r="C784">
        <v>2.87310140560625</v>
      </c>
      <c r="D784">
        <v>4.4981878102037696</v>
      </c>
      <c r="E784">
        <v>0.23448536008974</v>
      </c>
      <c r="F784">
        <v>2.25515531439477</v>
      </c>
      <c r="G784">
        <v>1.0308847420516101</v>
      </c>
      <c r="H784">
        <v>1.3801003743235001</v>
      </c>
      <c r="I784">
        <v>5.6494280242776702E-2</v>
      </c>
    </row>
    <row r="785" spans="1:9" x14ac:dyDescent="0.2">
      <c r="A785" t="s">
        <v>10</v>
      </c>
      <c r="B785">
        <v>11.5909410520575</v>
      </c>
      <c r="C785">
        <v>2.7509852163466499</v>
      </c>
      <c r="D785">
        <v>3.9107463987537301</v>
      </c>
      <c r="E785">
        <v>-0.18661602982399</v>
      </c>
      <c r="F785">
        <v>2.3589421353912798</v>
      </c>
      <c r="G785">
        <v>1.05130931246912</v>
      </c>
      <c r="H785">
        <v>1.6496732649700001</v>
      </c>
      <c r="I785">
        <v>-0.40873990774581498</v>
      </c>
    </row>
    <row r="786" spans="1:9" x14ac:dyDescent="0.2">
      <c r="A786" t="s">
        <v>10</v>
      </c>
      <c r="B786">
        <v>11.904367363709101</v>
      </c>
      <c r="C786">
        <v>2.51081304858947</v>
      </c>
      <c r="D786">
        <v>3.2585656379507899</v>
      </c>
      <c r="E786">
        <v>-0.14206691375796501</v>
      </c>
      <c r="F786">
        <v>2.5417528063978598</v>
      </c>
      <c r="G786">
        <v>1.1917927520398599</v>
      </c>
      <c r="H786">
        <v>1.7849668668285401</v>
      </c>
      <c r="I786">
        <v>-0.39648069061083402</v>
      </c>
    </row>
    <row r="787" spans="1:9" x14ac:dyDescent="0.2">
      <c r="A787" t="s">
        <v>10</v>
      </c>
      <c r="B787">
        <v>11.5910614090508</v>
      </c>
      <c r="C787">
        <v>2.5560665917315899</v>
      </c>
      <c r="D787">
        <v>2.5144138447926698</v>
      </c>
      <c r="E787">
        <v>-8.6053219687516197E-2</v>
      </c>
      <c r="F787">
        <v>2.3484315049817499</v>
      </c>
      <c r="G787">
        <v>1.3058178498283399</v>
      </c>
      <c r="H787">
        <v>2.51541251361181</v>
      </c>
      <c r="I787">
        <v>-6.9373983729535696E-2</v>
      </c>
    </row>
    <row r="788" spans="1:9" x14ac:dyDescent="0.2">
      <c r="A788" t="s">
        <v>10</v>
      </c>
      <c r="B788">
        <v>11.170939619835</v>
      </c>
      <c r="C788">
        <v>2.46224113386313</v>
      </c>
      <c r="D788">
        <v>3.4482313653154799</v>
      </c>
      <c r="E788">
        <v>9.6189886036882499E-2</v>
      </c>
      <c r="F788">
        <v>2.5455724127796899</v>
      </c>
      <c r="G788">
        <v>1.29217192925532</v>
      </c>
      <c r="H788">
        <v>2.09530560322797</v>
      </c>
      <c r="I788">
        <v>-0.106219656612645</v>
      </c>
    </row>
    <row r="789" spans="1:9" x14ac:dyDescent="0.2">
      <c r="A789" t="s">
        <v>10</v>
      </c>
      <c r="B789">
        <v>11.0839485280415</v>
      </c>
      <c r="C789">
        <v>2.4320274929490702</v>
      </c>
      <c r="D789">
        <v>3.1648408525205598</v>
      </c>
      <c r="E789">
        <v>0.24744863258191399</v>
      </c>
      <c r="F789">
        <v>2.9791149997061801</v>
      </c>
      <c r="G789">
        <v>1.3088161345859699</v>
      </c>
      <c r="H789">
        <v>1.94540096283607</v>
      </c>
      <c r="I789">
        <v>-0.117469891402588</v>
      </c>
    </row>
    <row r="790" spans="1:9" x14ac:dyDescent="0.2">
      <c r="A790" t="s">
        <v>10</v>
      </c>
      <c r="B790">
        <v>11.1246946526703</v>
      </c>
      <c r="C790">
        <v>2.27397907726189</v>
      </c>
      <c r="D790">
        <v>3.24571058602695</v>
      </c>
      <c r="E790">
        <v>0.188711357408575</v>
      </c>
      <c r="F790">
        <v>2.9579397506666698</v>
      </c>
      <c r="G790">
        <v>1.13373669060383</v>
      </c>
      <c r="H790">
        <v>1.5744188119970199</v>
      </c>
      <c r="I790">
        <v>-4.0765330519922198E-2</v>
      </c>
    </row>
    <row r="791" spans="1:9" x14ac:dyDescent="0.2">
      <c r="A791" t="s">
        <v>10</v>
      </c>
      <c r="B791">
        <v>11.092023501763</v>
      </c>
      <c r="C791">
        <v>2.2668738160281001</v>
      </c>
      <c r="D791">
        <v>3.4952611321047602</v>
      </c>
      <c r="E791">
        <v>0.47818736260906503</v>
      </c>
      <c r="F791">
        <v>2.27614984931561</v>
      </c>
      <c r="G791">
        <v>1.03334580639197</v>
      </c>
      <c r="H791">
        <v>1.91376459245575</v>
      </c>
      <c r="I791">
        <v>-0.59713144865338497</v>
      </c>
    </row>
    <row r="792" spans="1:9" x14ac:dyDescent="0.2">
      <c r="A792" t="s">
        <v>10</v>
      </c>
      <c r="B792">
        <v>11.387844522170001</v>
      </c>
      <c r="C792">
        <v>2.2672447430388099</v>
      </c>
      <c r="D792">
        <v>3.0974207002797001</v>
      </c>
      <c r="E792">
        <v>0.81263206650204201</v>
      </c>
      <c r="F792">
        <v>2.1604239966215899</v>
      </c>
      <c r="G792">
        <v>1.0108889796114999</v>
      </c>
      <c r="H792">
        <v>1.7259382559879199</v>
      </c>
      <c r="I792">
        <v>-0.38843622149994</v>
      </c>
    </row>
    <row r="793" spans="1:9" x14ac:dyDescent="0.2">
      <c r="A793" t="s">
        <v>10</v>
      </c>
      <c r="B793">
        <v>11.5591650326141</v>
      </c>
      <c r="C793">
        <v>2.3007386362432301</v>
      </c>
      <c r="D793">
        <v>2.8603817799299298</v>
      </c>
      <c r="E793">
        <v>0.54028021637540502</v>
      </c>
      <c r="F793">
        <v>2.19807488716136</v>
      </c>
      <c r="G793">
        <v>1.07957248599303</v>
      </c>
      <c r="H793">
        <v>1.6548876930202101</v>
      </c>
      <c r="I793">
        <v>-0.22961282812405001</v>
      </c>
    </row>
    <row r="794" spans="1:9" x14ac:dyDescent="0.2">
      <c r="A794" t="s">
        <v>10</v>
      </c>
      <c r="B794">
        <v>11.6213658657158</v>
      </c>
      <c r="C794">
        <v>2.4628301904638201</v>
      </c>
      <c r="D794">
        <v>3.3835070745126901</v>
      </c>
      <c r="E794">
        <v>5.9679419379282402E-2</v>
      </c>
      <c r="F794">
        <v>2.6215780091672301</v>
      </c>
      <c r="G794">
        <v>1.1070106175932799</v>
      </c>
      <c r="H794">
        <v>1.6985298543154499</v>
      </c>
      <c r="I794">
        <v>-0.46146206076435398</v>
      </c>
    </row>
    <row r="795" spans="1:9" x14ac:dyDescent="0.2">
      <c r="A795" t="s">
        <v>10</v>
      </c>
      <c r="B795">
        <v>11.956507109684001</v>
      </c>
      <c r="C795">
        <v>2.4554622364607401</v>
      </c>
      <c r="D795">
        <v>3.2476948819129299</v>
      </c>
      <c r="E795">
        <v>-3.9096286103342898E-2</v>
      </c>
      <c r="F795">
        <v>3.2617077638524701</v>
      </c>
      <c r="G795">
        <v>0.98698827525570998</v>
      </c>
      <c r="H795">
        <v>1.4963980569720301</v>
      </c>
      <c r="I795">
        <v>-0.39602344707956599</v>
      </c>
    </row>
    <row r="796" spans="1:9" x14ac:dyDescent="0.2">
      <c r="A796" t="s">
        <v>10</v>
      </c>
      <c r="B796">
        <v>12.179433538482501</v>
      </c>
      <c r="C796">
        <v>2.1521990177081798</v>
      </c>
      <c r="D796">
        <v>2.6811999240405902</v>
      </c>
      <c r="E796">
        <v>0.27542199932067302</v>
      </c>
      <c r="F796">
        <v>3.1918493492576401</v>
      </c>
      <c r="G796">
        <v>1.16161029777227</v>
      </c>
      <c r="H796">
        <v>1.7648675943259799</v>
      </c>
      <c r="I796">
        <v>-0.74846539322223404</v>
      </c>
    </row>
    <row r="797" spans="1:9" x14ac:dyDescent="0.2">
      <c r="A797" t="s">
        <v>10</v>
      </c>
      <c r="B797">
        <v>11.8636796939282</v>
      </c>
      <c r="C797">
        <v>2.13428702050102</v>
      </c>
      <c r="D797">
        <v>3.24204631485485</v>
      </c>
      <c r="E797">
        <v>0.42943717930560599</v>
      </c>
      <c r="F797">
        <v>2.57338025582033</v>
      </c>
      <c r="G797">
        <v>1.2082514460916001</v>
      </c>
      <c r="H797">
        <v>2.10454324769659</v>
      </c>
      <c r="I797">
        <v>-0.37776927250668901</v>
      </c>
    </row>
    <row r="798" spans="1:9" x14ac:dyDescent="0.2">
      <c r="A798" t="s">
        <v>10</v>
      </c>
      <c r="B798">
        <v>12.056021959641001</v>
      </c>
      <c r="C798">
        <v>2.4095743288200699</v>
      </c>
      <c r="D798">
        <v>3.7154420376597699</v>
      </c>
      <c r="E798">
        <v>0.18020853726851699</v>
      </c>
      <c r="F798">
        <v>2.6690905427930098</v>
      </c>
      <c r="G798">
        <v>1.20121735383934</v>
      </c>
      <c r="H798">
        <v>2.0148730799817098</v>
      </c>
      <c r="I798">
        <v>-0.142852957581143</v>
      </c>
    </row>
    <row r="799" spans="1:9" x14ac:dyDescent="0.2">
      <c r="A799" t="s">
        <v>10</v>
      </c>
      <c r="B799">
        <v>12.0114220382561</v>
      </c>
      <c r="C799">
        <v>2.3472647208517898</v>
      </c>
      <c r="D799">
        <v>3.5120892575373599</v>
      </c>
      <c r="E799">
        <v>6.8755693617939498E-2</v>
      </c>
      <c r="F799">
        <v>2.7496141975250499</v>
      </c>
      <c r="G799">
        <v>1.3722268391732999</v>
      </c>
      <c r="H799">
        <v>2.4009483488827001</v>
      </c>
      <c r="I799">
        <v>-0.12816002680892699</v>
      </c>
    </row>
    <row r="800" spans="1:9" x14ac:dyDescent="0.2">
      <c r="A800" t="s">
        <v>10</v>
      </c>
      <c r="B800">
        <v>11.781193267003101</v>
      </c>
      <c r="C800">
        <v>2.4207616916282602</v>
      </c>
      <c r="D800">
        <v>3.1863493040976301</v>
      </c>
      <c r="E800">
        <v>-0.83204672064407803</v>
      </c>
      <c r="F800">
        <v>2.8904374319371602</v>
      </c>
      <c r="G800">
        <v>1.43273076847687</v>
      </c>
      <c r="H800">
        <v>2.4415948178143299</v>
      </c>
      <c r="I800">
        <v>-0.36791607925862702</v>
      </c>
    </row>
    <row r="801" spans="1:9" x14ac:dyDescent="0.2">
      <c r="A801" t="s">
        <v>10</v>
      </c>
      <c r="B801">
        <v>12.0164879086245</v>
      </c>
      <c r="C801">
        <v>3.2059902627770098</v>
      </c>
      <c r="D801">
        <v>4.1732498282789701</v>
      </c>
      <c r="E801">
        <v>-0.34693327586360201</v>
      </c>
      <c r="F801">
        <v>3.1760202902318602</v>
      </c>
      <c r="G801">
        <v>1.3246619753784401</v>
      </c>
      <c r="H801">
        <v>2.1226306041273602</v>
      </c>
      <c r="I801">
        <v>-0.55623827016002103</v>
      </c>
    </row>
    <row r="802" spans="1:9" x14ac:dyDescent="0.2">
      <c r="A802" t="s">
        <v>10</v>
      </c>
      <c r="B802">
        <v>11.8415932386088</v>
      </c>
      <c r="C802">
        <v>2.7965908207365699</v>
      </c>
      <c r="D802">
        <v>3.83427910124791</v>
      </c>
      <c r="E802">
        <v>0.31933254064848499</v>
      </c>
      <c r="F802">
        <v>2.8840436326199601</v>
      </c>
      <c r="G802">
        <v>1.19917080252283</v>
      </c>
      <c r="H802">
        <v>1.7284336864779899</v>
      </c>
      <c r="I802">
        <v>-0.21614874953676799</v>
      </c>
    </row>
    <row r="803" spans="1:9" x14ac:dyDescent="0.2">
      <c r="A803" t="s">
        <v>10</v>
      </c>
      <c r="B803">
        <v>11.353941382039499</v>
      </c>
      <c r="C803">
        <v>2.1100080722725298</v>
      </c>
      <c r="D803">
        <v>2.4272531905136399</v>
      </c>
      <c r="E803">
        <v>0.68690589660009505</v>
      </c>
      <c r="F803">
        <v>2.52037205535715</v>
      </c>
      <c r="G803">
        <v>0.99818606426045198</v>
      </c>
      <c r="H803">
        <v>1.9572630463841101</v>
      </c>
      <c r="I803">
        <v>-0.58486786232966703</v>
      </c>
    </row>
    <row r="804" spans="1:9" x14ac:dyDescent="0.2">
      <c r="A804" t="s">
        <v>10</v>
      </c>
      <c r="B804">
        <v>11.559720307890499</v>
      </c>
      <c r="C804">
        <v>2.2951705070514201</v>
      </c>
      <c r="D804">
        <v>2.6427947005571202</v>
      </c>
      <c r="E804">
        <v>0.23430416383255601</v>
      </c>
      <c r="F804">
        <v>2.55038720634884</v>
      </c>
      <c r="G804">
        <v>1.0434524650397801</v>
      </c>
      <c r="H804">
        <v>1.97993037574528</v>
      </c>
      <c r="I804">
        <v>-0.43179125714220801</v>
      </c>
    </row>
    <row r="805" spans="1:9" x14ac:dyDescent="0.2">
      <c r="A805" t="s">
        <v>10</v>
      </c>
      <c r="B805">
        <v>12.036082468697099</v>
      </c>
      <c r="C805">
        <v>2.4279647283424701</v>
      </c>
      <c r="D805">
        <v>3.56643593296157</v>
      </c>
      <c r="E805">
        <v>-0.220113525235444</v>
      </c>
      <c r="F805">
        <v>2.6412150337657501</v>
      </c>
      <c r="G805">
        <v>1.22164857671786</v>
      </c>
      <c r="H805">
        <v>1.91576289363084</v>
      </c>
      <c r="I805">
        <v>-0.53773185940305002</v>
      </c>
    </row>
    <row r="806" spans="1:9" x14ac:dyDescent="0.2">
      <c r="A806" t="s">
        <v>10</v>
      </c>
      <c r="B806">
        <v>12.5278465777709</v>
      </c>
      <c r="C806">
        <v>2.9037783307814</v>
      </c>
      <c r="D806">
        <v>2.6785849381156002</v>
      </c>
      <c r="E806">
        <v>-0.49726825785277601</v>
      </c>
      <c r="F806">
        <v>2.9911560999844098</v>
      </c>
      <c r="G806">
        <v>1.3115044428190601</v>
      </c>
      <c r="H806">
        <v>2.28235315602348</v>
      </c>
      <c r="I806">
        <v>-0.592387718639793</v>
      </c>
    </row>
    <row r="807" spans="1:9" x14ac:dyDescent="0.2">
      <c r="A807" t="s">
        <v>10</v>
      </c>
      <c r="B807">
        <v>12.7579521333221</v>
      </c>
      <c r="C807">
        <v>3.0686563455615801</v>
      </c>
      <c r="D807">
        <v>3.0985765632010098</v>
      </c>
      <c r="E807">
        <v>-0.68872763365249401</v>
      </c>
      <c r="F807">
        <v>3.06896716780488</v>
      </c>
      <c r="G807">
        <v>1.2853042530202401</v>
      </c>
      <c r="H807">
        <v>2.2780194991892699</v>
      </c>
      <c r="I807">
        <v>-0.28582447177458498</v>
      </c>
    </row>
    <row r="808" spans="1:9" x14ac:dyDescent="0.2">
      <c r="A808" t="s">
        <v>10</v>
      </c>
      <c r="B808">
        <v>12.3038478868668</v>
      </c>
      <c r="C808">
        <v>3.0059703936637701</v>
      </c>
      <c r="D808">
        <v>3.2606956932208799</v>
      </c>
      <c r="E808">
        <v>-0.52297146537516903</v>
      </c>
      <c r="F808">
        <v>2.8678023564687698</v>
      </c>
      <c r="G808">
        <v>1.3991900611307</v>
      </c>
      <c r="H808">
        <v>2.8001140656608401</v>
      </c>
      <c r="I808">
        <v>-7.2763369006995995E-2</v>
      </c>
    </row>
    <row r="809" spans="1:9" x14ac:dyDescent="0.2">
      <c r="A809" t="s">
        <v>10</v>
      </c>
      <c r="B809">
        <v>12.2088938489053</v>
      </c>
      <c r="C809">
        <v>2.6002429693000302</v>
      </c>
      <c r="D809">
        <v>3.2569529544443498</v>
      </c>
      <c r="E809">
        <v>-0.46743557409265901</v>
      </c>
      <c r="F809">
        <v>2.8566378604271798</v>
      </c>
      <c r="G809">
        <v>1.3124130434544801</v>
      </c>
      <c r="H809">
        <v>2.67738592631747</v>
      </c>
      <c r="I809">
        <v>-0.23383409592583401</v>
      </c>
    </row>
    <row r="810" spans="1:9" x14ac:dyDescent="0.2">
      <c r="A810" t="s">
        <v>10</v>
      </c>
      <c r="B810">
        <v>12.3915865486358</v>
      </c>
      <c r="C810">
        <v>2.5841324114055402</v>
      </c>
      <c r="D810">
        <v>3.9436674880400902</v>
      </c>
      <c r="E810">
        <v>-0.223154967836586</v>
      </c>
      <c r="F810">
        <v>2.9721476971950098</v>
      </c>
      <c r="G810">
        <v>1.2218964276959301</v>
      </c>
      <c r="H810">
        <v>1.9016326138469299</v>
      </c>
      <c r="I810">
        <v>-0.57108673803963395</v>
      </c>
    </row>
    <row r="811" spans="1:9" x14ac:dyDescent="0.2">
      <c r="A811" t="s">
        <v>10</v>
      </c>
      <c r="B811">
        <v>12.3261742585177</v>
      </c>
      <c r="C811">
        <v>2.7501040534622101</v>
      </c>
      <c r="D811">
        <v>4.6852639587881102</v>
      </c>
      <c r="E811">
        <v>-7.2701753996403606E-2</v>
      </c>
      <c r="F811">
        <v>2.7939484648425901</v>
      </c>
      <c r="G811">
        <v>1.3163126769856199</v>
      </c>
      <c r="H811">
        <v>2.1369995331055098</v>
      </c>
      <c r="I811">
        <v>-0.324868889994606</v>
      </c>
    </row>
    <row r="812" spans="1:9" x14ac:dyDescent="0.2">
      <c r="A812" t="s">
        <v>10</v>
      </c>
      <c r="B812">
        <v>12.2705734331819</v>
      </c>
      <c r="C812">
        <v>2.9783317483741101</v>
      </c>
      <c r="D812">
        <v>4.9068974343960896</v>
      </c>
      <c r="E812">
        <v>7.4267374855933793E-2</v>
      </c>
      <c r="F812">
        <v>3.5131284924966599</v>
      </c>
      <c r="G812">
        <v>1.43455955448595</v>
      </c>
      <c r="H812">
        <v>2.56559262138247</v>
      </c>
      <c r="I812">
        <v>-7.7480715639739503E-2</v>
      </c>
    </row>
    <row r="813" spans="1:9" x14ac:dyDescent="0.2">
      <c r="A813" t="s">
        <v>10</v>
      </c>
      <c r="B813">
        <v>11.989197312763</v>
      </c>
      <c r="C813">
        <v>2.5998745741139402</v>
      </c>
      <c r="D813">
        <v>3.8077700214968901</v>
      </c>
      <c r="E813">
        <v>-0.23451949485625501</v>
      </c>
      <c r="F813">
        <v>3.1486470393252701</v>
      </c>
      <c r="G813">
        <v>1.3608566242865601</v>
      </c>
      <c r="H813">
        <v>2.5741341900691399</v>
      </c>
      <c r="I813">
        <v>-0.28120396103846901</v>
      </c>
    </row>
    <row r="814" spans="1:9" x14ac:dyDescent="0.2">
      <c r="A814" t="s">
        <v>10</v>
      </c>
      <c r="B814">
        <v>11.9880938439149</v>
      </c>
      <c r="C814">
        <v>2.6559962640294699</v>
      </c>
      <c r="D814">
        <v>3.6195710878821701</v>
      </c>
      <c r="E814">
        <v>3.0170470951119199E-2</v>
      </c>
      <c r="F814">
        <v>3.07399570888898</v>
      </c>
      <c r="G814">
        <v>1.3912737420041601</v>
      </c>
      <c r="H814">
        <v>2.3664330072744599</v>
      </c>
      <c r="I814">
        <v>-0.47103492214338799</v>
      </c>
    </row>
    <row r="815" spans="1:9" x14ac:dyDescent="0.2">
      <c r="A815" t="s">
        <v>10</v>
      </c>
      <c r="B815">
        <v>12.051970809113699</v>
      </c>
      <c r="C815">
        <v>2.5429229939222302</v>
      </c>
      <c r="D815">
        <v>3.6885930424791602</v>
      </c>
      <c r="E815">
        <v>0.53858102625651705</v>
      </c>
      <c r="F815">
        <v>3.00529446396424</v>
      </c>
      <c r="G815">
        <v>1.16158472621375</v>
      </c>
      <c r="H815">
        <v>1.8650320908161599</v>
      </c>
      <c r="I815">
        <v>-0.50333187706305804</v>
      </c>
    </row>
    <row r="816" spans="1:9" x14ac:dyDescent="0.2">
      <c r="A816" t="s">
        <v>10</v>
      </c>
      <c r="B816">
        <v>11.887630929000499</v>
      </c>
      <c r="C816">
        <v>2.1445487126973402</v>
      </c>
      <c r="D816">
        <v>2.64807396518145</v>
      </c>
      <c r="E816">
        <v>0.53489961971183397</v>
      </c>
      <c r="F816">
        <v>2.7707813104460799</v>
      </c>
      <c r="G816">
        <v>0.96667227445256099</v>
      </c>
      <c r="H816">
        <v>1.4441805805436001</v>
      </c>
      <c r="I816">
        <v>-0.39103350545502702</v>
      </c>
    </row>
    <row r="817" spans="1:9" x14ac:dyDescent="0.2">
      <c r="A817" t="s">
        <v>10</v>
      </c>
      <c r="B817">
        <v>12.209727908409199</v>
      </c>
      <c r="C817">
        <v>2.97984886327191</v>
      </c>
      <c r="D817">
        <v>3.6387035925517002</v>
      </c>
      <c r="E817">
        <v>0.137615608404168</v>
      </c>
      <c r="F817">
        <v>3.1398215601966499</v>
      </c>
      <c r="G817">
        <v>1.3527585185178299</v>
      </c>
      <c r="H817">
        <v>1.8295718896167701</v>
      </c>
      <c r="I817">
        <v>3.1059167716410999E-2</v>
      </c>
    </row>
    <row r="818" spans="1:9" x14ac:dyDescent="0.2">
      <c r="A818" t="s">
        <v>10</v>
      </c>
      <c r="B818">
        <v>12.3306452083125</v>
      </c>
      <c r="C818">
        <v>3.37662296250853</v>
      </c>
      <c r="D818">
        <v>5.0465258026028703</v>
      </c>
      <c r="E818">
        <v>9.61973188366788E-2</v>
      </c>
      <c r="F818">
        <v>3.6054199813378802</v>
      </c>
      <c r="G818">
        <v>1.53395742955117</v>
      </c>
      <c r="H818">
        <v>2.6751063971585198</v>
      </c>
      <c r="I818">
        <v>-5.0362555633128102E-2</v>
      </c>
    </row>
    <row r="819" spans="1:9" x14ac:dyDescent="0.2">
      <c r="A819" t="s">
        <v>10</v>
      </c>
      <c r="B819">
        <v>12.106414619629099</v>
      </c>
      <c r="C819">
        <v>2.1228803056796401</v>
      </c>
      <c r="D819">
        <v>2.3471914645916998</v>
      </c>
      <c r="E819">
        <v>8.7235992896770601E-2</v>
      </c>
      <c r="F819">
        <v>3.1467600486815801</v>
      </c>
      <c r="G819">
        <v>1.4567634100803</v>
      </c>
      <c r="H819">
        <v>2.1705462545661698</v>
      </c>
      <c r="I819">
        <v>-0.35835306107918802</v>
      </c>
    </row>
    <row r="820" spans="1:9" x14ac:dyDescent="0.2">
      <c r="A820" t="s">
        <v>10</v>
      </c>
      <c r="B820">
        <v>12.059610494567799</v>
      </c>
      <c r="C820">
        <v>2.5088407392857799</v>
      </c>
      <c r="D820">
        <v>2.67423802276226</v>
      </c>
      <c r="E820">
        <v>0.47778348370788098</v>
      </c>
      <c r="F820">
        <v>2.7504691217724799</v>
      </c>
      <c r="G820">
        <v>1.3325530485372701</v>
      </c>
      <c r="H820">
        <v>2.3453610879053102</v>
      </c>
      <c r="I820">
        <v>-0.37082710873335201</v>
      </c>
    </row>
    <row r="821" spans="1:9" x14ac:dyDescent="0.2">
      <c r="A821" t="s">
        <v>10</v>
      </c>
      <c r="B821">
        <v>11.9109778694187</v>
      </c>
      <c r="C821">
        <v>2.2653798933033098</v>
      </c>
      <c r="D821">
        <v>2.8627090101296901</v>
      </c>
      <c r="E821">
        <v>0.81416604153677197</v>
      </c>
      <c r="F821">
        <v>2.5109271658907599</v>
      </c>
      <c r="G821">
        <v>1.2017241058344099</v>
      </c>
      <c r="H821">
        <v>2.2371063180228901</v>
      </c>
      <c r="I821">
        <v>-0.210750349023821</v>
      </c>
    </row>
    <row r="822" spans="1:9" x14ac:dyDescent="0.2">
      <c r="A822" t="s">
        <v>10</v>
      </c>
      <c r="B822">
        <v>11.6930823126985</v>
      </c>
      <c r="C822">
        <v>2.2486831530756999</v>
      </c>
      <c r="D822">
        <v>2.5972609044949402</v>
      </c>
      <c r="E822">
        <v>-0.50559346905453595</v>
      </c>
      <c r="F822">
        <v>2.6208959699348799</v>
      </c>
      <c r="G822">
        <v>1.0840092085661399</v>
      </c>
      <c r="H822">
        <v>2.06911872188358</v>
      </c>
      <c r="I822">
        <v>-0.53488739938805696</v>
      </c>
    </row>
    <row r="823" spans="1:9" x14ac:dyDescent="0.2">
      <c r="A823" t="s">
        <v>10</v>
      </c>
      <c r="B823">
        <v>12.256858852119001</v>
      </c>
      <c r="C823">
        <v>3.2128479645611798</v>
      </c>
      <c r="D823">
        <v>3.8515372045879102</v>
      </c>
      <c r="E823">
        <v>-0.40137365839302103</v>
      </c>
      <c r="F823">
        <v>2.8613955568794198</v>
      </c>
      <c r="G823">
        <v>1.2454438641262899</v>
      </c>
      <c r="H823">
        <v>1.6793162754116699</v>
      </c>
      <c r="I823">
        <v>-0.41401283075192102</v>
      </c>
    </row>
    <row r="824" spans="1:9" x14ac:dyDescent="0.2">
      <c r="A824" t="s">
        <v>10</v>
      </c>
      <c r="B824">
        <v>12.377845508002901</v>
      </c>
      <c r="C824">
        <v>3.0229728644448901</v>
      </c>
      <c r="D824">
        <v>3.7036719355614198</v>
      </c>
      <c r="E824">
        <v>-0.33048161010117599</v>
      </c>
      <c r="F824">
        <v>3.1224119401411898</v>
      </c>
      <c r="G824">
        <v>1.58290112094125</v>
      </c>
      <c r="H824">
        <v>2.5158362103485898</v>
      </c>
      <c r="I824">
        <v>0.30040165809221198</v>
      </c>
    </row>
    <row r="825" spans="1:9" x14ac:dyDescent="0.2">
      <c r="A825" t="s">
        <v>10</v>
      </c>
      <c r="B825">
        <v>11.537601524395299</v>
      </c>
      <c r="C825">
        <v>2.1966739627562299</v>
      </c>
      <c r="D825">
        <v>3.16493756299931</v>
      </c>
      <c r="E825">
        <v>-9.1139323107543704E-2</v>
      </c>
      <c r="F825">
        <v>2.7707346137344802</v>
      </c>
      <c r="G825">
        <v>1.45582305270609</v>
      </c>
      <c r="H825">
        <v>1.73890834213836</v>
      </c>
      <c r="I825">
        <v>1.00403533525549</v>
      </c>
    </row>
    <row r="826" spans="1:9" x14ac:dyDescent="0.2">
      <c r="A826" t="s">
        <v>10</v>
      </c>
      <c r="B826">
        <v>11.8003155382704</v>
      </c>
      <c r="C826">
        <v>2.06300092898578</v>
      </c>
      <c r="D826">
        <v>2.5719786036453098</v>
      </c>
      <c r="E826">
        <v>1.02211858139912</v>
      </c>
      <c r="F826">
        <v>2.4618566011457101</v>
      </c>
      <c r="G826">
        <v>1.2151537469415901</v>
      </c>
      <c r="H826">
        <v>2.1376348789069501</v>
      </c>
      <c r="I826">
        <v>-0.29997086216158703</v>
      </c>
    </row>
    <row r="827" spans="1:9" x14ac:dyDescent="0.2">
      <c r="A827" t="s">
        <v>10</v>
      </c>
      <c r="B827">
        <v>11.8935367320413</v>
      </c>
      <c r="C827">
        <v>2.31601874642323</v>
      </c>
      <c r="D827">
        <v>2.5846030302043599</v>
      </c>
      <c r="E827">
        <v>1.2903700832865901</v>
      </c>
      <c r="F827">
        <v>2.6102532638646898</v>
      </c>
      <c r="G827">
        <v>1.0873108652353101</v>
      </c>
      <c r="H827">
        <v>1.33507678912244</v>
      </c>
      <c r="I827">
        <v>-0.76460380891620605</v>
      </c>
    </row>
    <row r="828" spans="1:9" x14ac:dyDescent="0.2">
      <c r="A828" t="s">
        <v>10</v>
      </c>
      <c r="B828">
        <v>11.996778485138901</v>
      </c>
      <c r="C828">
        <v>2.27172951785233</v>
      </c>
      <c r="D828">
        <v>2.5891860038136998</v>
      </c>
      <c r="E828">
        <v>0.73821492186328996</v>
      </c>
      <c r="F828">
        <v>2.7289431169123302</v>
      </c>
      <c r="G828">
        <v>1.11019651791548</v>
      </c>
      <c r="H828">
        <v>1.2673452269922301</v>
      </c>
      <c r="I828">
        <v>-0.354864933912311</v>
      </c>
    </row>
    <row r="829" spans="1:9" x14ac:dyDescent="0.2">
      <c r="A829" t="s">
        <v>10</v>
      </c>
      <c r="B829">
        <v>11.470800704270401</v>
      </c>
      <c r="C829">
        <v>2.1892695715330102</v>
      </c>
      <c r="D829">
        <v>2.8068246502749199</v>
      </c>
      <c r="E829">
        <v>-0.39335559456501301</v>
      </c>
      <c r="F829">
        <v>2.6709159556798201</v>
      </c>
      <c r="G829">
        <v>1.1584647370338801</v>
      </c>
      <c r="H829">
        <v>1.87626351525</v>
      </c>
      <c r="I829">
        <v>-4.62875851338517E-2</v>
      </c>
    </row>
    <row r="830" spans="1:9" x14ac:dyDescent="0.2">
      <c r="A830" t="s">
        <v>10</v>
      </c>
      <c r="B830">
        <v>11.194465497950601</v>
      </c>
      <c r="C830">
        <v>2.1300052990920002</v>
      </c>
      <c r="D830">
        <v>1.9839741794074399</v>
      </c>
      <c r="E830">
        <v>-0.60780844812686996</v>
      </c>
      <c r="F830">
        <v>2.3632194399135198</v>
      </c>
      <c r="G830">
        <v>1.0713116246693499</v>
      </c>
      <c r="H830">
        <v>1.42263032659358</v>
      </c>
      <c r="I830">
        <v>-0.13505909005820399</v>
      </c>
    </row>
    <row r="831" spans="1:9" x14ac:dyDescent="0.2">
      <c r="A831" t="s">
        <v>10</v>
      </c>
      <c r="B831">
        <v>11.3164092058168</v>
      </c>
      <c r="C831">
        <v>2.2305884359034498</v>
      </c>
      <c r="D831">
        <v>2.2239916001023299</v>
      </c>
      <c r="E831">
        <v>-0.48779756747112801</v>
      </c>
      <c r="F831">
        <v>2.1830916584742099</v>
      </c>
      <c r="G831">
        <v>1.0424396619416001</v>
      </c>
      <c r="H831">
        <v>1.6276491113884901</v>
      </c>
      <c r="I831">
        <v>-0.351479650315907</v>
      </c>
    </row>
    <row r="832" spans="1:9" x14ac:dyDescent="0.2">
      <c r="A832" t="s">
        <v>10</v>
      </c>
      <c r="B832">
        <v>11.177204155931101</v>
      </c>
      <c r="C832">
        <v>1.9594318941711599</v>
      </c>
      <c r="D832">
        <v>2.3402231975887902</v>
      </c>
      <c r="E832">
        <v>-0.269211300808127</v>
      </c>
      <c r="F832">
        <v>2.2791977888791899</v>
      </c>
      <c r="G832">
        <v>1.0462566899978101</v>
      </c>
      <c r="H832">
        <v>1.65693485409055</v>
      </c>
      <c r="I832">
        <v>-0.36232441226376499</v>
      </c>
    </row>
    <row r="833" spans="1:9" x14ac:dyDescent="0.2">
      <c r="A833" t="s">
        <v>10</v>
      </c>
      <c r="B833">
        <v>11.518409884245299</v>
      </c>
      <c r="C833">
        <v>2.2256703402593101</v>
      </c>
      <c r="D833">
        <v>3.3107859984035901</v>
      </c>
      <c r="E833">
        <v>0.29270578426349297</v>
      </c>
      <c r="F833">
        <v>2.8182557473075098</v>
      </c>
      <c r="G833">
        <v>1.3672983898295099</v>
      </c>
      <c r="H833">
        <v>1.72981649948362</v>
      </c>
      <c r="I833">
        <v>0.28133083035419898</v>
      </c>
    </row>
    <row r="834" spans="1:9" x14ac:dyDescent="0.2">
      <c r="A834" t="s">
        <v>10</v>
      </c>
      <c r="B834">
        <v>11.4508534726628</v>
      </c>
      <c r="C834">
        <v>2.1273779264574499</v>
      </c>
      <c r="D834">
        <v>3.4769305693125698</v>
      </c>
      <c r="E834">
        <v>0.25498625440049799</v>
      </c>
      <c r="F834">
        <v>3.2215775696750102</v>
      </c>
      <c r="G834">
        <v>1.41088618434444</v>
      </c>
      <c r="H834">
        <v>2.25126936811199</v>
      </c>
      <c r="I834">
        <v>0.14119682233932501</v>
      </c>
    </row>
    <row r="835" spans="1:9" x14ac:dyDescent="0.2">
      <c r="A835" t="s">
        <v>10</v>
      </c>
      <c r="B835">
        <v>11.237285603626701</v>
      </c>
      <c r="C835">
        <v>1.9702899757858401</v>
      </c>
      <c r="D835">
        <v>3.1621225158490298</v>
      </c>
      <c r="E835">
        <v>-0.111088454274368</v>
      </c>
      <c r="F835">
        <v>2.8333283632699602</v>
      </c>
      <c r="G835">
        <v>1.2842266644720901</v>
      </c>
      <c r="H835">
        <v>1.97777818436415</v>
      </c>
      <c r="I835">
        <v>0.16486937559238499</v>
      </c>
    </row>
    <row r="836" spans="1:9" x14ac:dyDescent="0.2">
      <c r="A836" t="s">
        <v>10</v>
      </c>
      <c r="B836">
        <v>11.482166935334901</v>
      </c>
      <c r="C836">
        <v>2.4104905837028201</v>
      </c>
      <c r="D836">
        <v>3.3021502499667501</v>
      </c>
      <c r="E836">
        <v>0.295375781780089</v>
      </c>
      <c r="F836">
        <v>2.4931748820635899</v>
      </c>
      <c r="G836">
        <v>1.1600690480799001</v>
      </c>
      <c r="H836">
        <v>2.2670391410316801</v>
      </c>
      <c r="I836">
        <v>-0.30580670613851202</v>
      </c>
    </row>
    <row r="837" spans="1:9" x14ac:dyDescent="0.2">
      <c r="A837" t="s">
        <v>10</v>
      </c>
      <c r="B837">
        <v>11.639604304538</v>
      </c>
      <c r="C837">
        <v>2.62769680106214</v>
      </c>
      <c r="D837">
        <v>3.5601889618296698</v>
      </c>
      <c r="E837">
        <v>0.31313884647534102</v>
      </c>
      <c r="F837">
        <v>2.6601892516428101</v>
      </c>
      <c r="G837">
        <v>1.17553742511968</v>
      </c>
      <c r="H837">
        <v>1.7831863046972201</v>
      </c>
      <c r="I837">
        <v>-0.542296556388148</v>
      </c>
    </row>
    <row r="838" spans="1:9" x14ac:dyDescent="0.2">
      <c r="A838" t="s">
        <v>10</v>
      </c>
      <c r="B838">
        <v>11.469581618173001</v>
      </c>
      <c r="C838">
        <v>2.3545629846968201</v>
      </c>
      <c r="D838">
        <v>2.7514741131423301</v>
      </c>
      <c r="E838">
        <v>3.2288064945909203E-2</v>
      </c>
      <c r="F838">
        <v>2.5493811277524099</v>
      </c>
      <c r="G838">
        <v>1.19710645392585</v>
      </c>
      <c r="H838">
        <v>1.9054010542348501</v>
      </c>
      <c r="I838">
        <v>-0.443528023253145</v>
      </c>
    </row>
    <row r="839" spans="1:9" x14ac:dyDescent="0.2">
      <c r="A839" t="s">
        <v>10</v>
      </c>
      <c r="B839">
        <v>11.574638159706399</v>
      </c>
      <c r="C839">
        <v>2.2329274506046901</v>
      </c>
      <c r="D839">
        <v>2.98800515677239</v>
      </c>
      <c r="E839">
        <v>-4.5706928224573201E-2</v>
      </c>
      <c r="F839">
        <v>2.28832781170847</v>
      </c>
      <c r="G839">
        <v>1.0971397840591699</v>
      </c>
      <c r="H839">
        <v>1.85917126720195</v>
      </c>
      <c r="I839">
        <v>-0.232592103732817</v>
      </c>
    </row>
    <row r="840" spans="1:9" x14ac:dyDescent="0.2">
      <c r="A840" t="s">
        <v>10</v>
      </c>
      <c r="B840">
        <v>11.5412379429791</v>
      </c>
      <c r="C840">
        <v>2.4698080231346098</v>
      </c>
      <c r="D840">
        <v>2.9971742973850501</v>
      </c>
      <c r="E840">
        <v>0.36500236630425298</v>
      </c>
      <c r="F840">
        <v>2.9174504751616799</v>
      </c>
      <c r="G840">
        <v>1.2235458129190999</v>
      </c>
      <c r="H840">
        <v>1.9608831073966999</v>
      </c>
      <c r="I840">
        <v>-0.18826240762371199</v>
      </c>
    </row>
    <row r="841" spans="1:9" x14ac:dyDescent="0.2">
      <c r="A841" t="s">
        <v>10</v>
      </c>
      <c r="B841">
        <v>11.6470010548834</v>
      </c>
      <c r="C841">
        <v>2.0844144680383798</v>
      </c>
      <c r="D841">
        <v>2.2142946321816099</v>
      </c>
      <c r="E841">
        <v>0.72409855825001601</v>
      </c>
      <c r="F841">
        <v>2.6669537606654998</v>
      </c>
      <c r="G841">
        <v>1.12616487873447</v>
      </c>
      <c r="H841">
        <v>1.8866498104935101</v>
      </c>
      <c r="I841">
        <v>-0.40046047032447202</v>
      </c>
    </row>
    <row r="842" spans="1:9" x14ac:dyDescent="0.2">
      <c r="A842" t="s">
        <v>10</v>
      </c>
      <c r="B842">
        <v>11.989276921721</v>
      </c>
      <c r="C842">
        <v>1.94913329701213</v>
      </c>
      <c r="D842">
        <v>2.1824352401020999</v>
      </c>
      <c r="E842">
        <v>0.53733572962737497</v>
      </c>
      <c r="F842">
        <v>2.6898476525317698</v>
      </c>
      <c r="G842">
        <v>1.0333653461155401</v>
      </c>
      <c r="H842">
        <v>1.59580211999487</v>
      </c>
      <c r="I842">
        <v>-0.45124516386664598</v>
      </c>
    </row>
    <row r="843" spans="1:9" x14ac:dyDescent="0.2">
      <c r="A843" t="s">
        <v>10</v>
      </c>
      <c r="B843">
        <v>12.2597079323355</v>
      </c>
      <c r="C843">
        <v>2.31860922156033</v>
      </c>
      <c r="D843">
        <v>2.7109516006984302</v>
      </c>
      <c r="E843">
        <v>0.41416278848552301</v>
      </c>
      <c r="F843">
        <v>2.7885707395388701</v>
      </c>
      <c r="G843">
        <v>1.0968211611257099</v>
      </c>
      <c r="H843">
        <v>1.6868092855805501</v>
      </c>
      <c r="I843">
        <v>-0.36757868003456101</v>
      </c>
    </row>
    <row r="844" spans="1:9" x14ac:dyDescent="0.2">
      <c r="A844" t="s">
        <v>10</v>
      </c>
      <c r="B844">
        <v>12.4005869264639</v>
      </c>
      <c r="C844">
        <v>2.41686179846285</v>
      </c>
      <c r="D844">
        <v>3.3083990401523802</v>
      </c>
      <c r="E844">
        <v>0.27857326458338899</v>
      </c>
      <c r="F844">
        <v>2.8538878618927401</v>
      </c>
      <c r="G844">
        <v>1.16184731680229</v>
      </c>
      <c r="H844">
        <v>1.6613016983413</v>
      </c>
      <c r="I844">
        <v>-0.45593160105899999</v>
      </c>
    </row>
    <row r="845" spans="1:9" x14ac:dyDescent="0.2">
      <c r="A845" t="s">
        <v>10</v>
      </c>
      <c r="B845">
        <v>11.9211228594351</v>
      </c>
      <c r="C845">
        <v>2.2344023878122399</v>
      </c>
      <c r="D845">
        <v>2.8438908495759598</v>
      </c>
      <c r="E845">
        <v>-0.18866553151333401</v>
      </c>
      <c r="F845">
        <v>2.5725908139533602</v>
      </c>
      <c r="G845">
        <v>1.0934650699275199</v>
      </c>
      <c r="H845">
        <v>1.6014204772371601</v>
      </c>
      <c r="I845">
        <v>-0.217921216798032</v>
      </c>
    </row>
    <row r="846" spans="1:9" x14ac:dyDescent="0.2">
      <c r="A846" t="s">
        <v>10</v>
      </c>
      <c r="B846">
        <v>11.720274627005301</v>
      </c>
      <c r="C846">
        <v>2.9246977692929099</v>
      </c>
      <c r="D846">
        <v>3.4500434049182598</v>
      </c>
      <c r="E846">
        <v>-0.56464493560226103</v>
      </c>
      <c r="F846">
        <v>2.7793938585912801</v>
      </c>
      <c r="G846">
        <v>1.0574406534781999</v>
      </c>
      <c r="H846">
        <v>1.5036582719709599</v>
      </c>
      <c r="I846">
        <v>-0.165386446726285</v>
      </c>
    </row>
    <row r="847" spans="1:9" x14ac:dyDescent="0.2">
      <c r="A847" t="s">
        <v>10</v>
      </c>
      <c r="B847">
        <v>11.3146715580014</v>
      </c>
      <c r="C847">
        <v>2.5797943821643501</v>
      </c>
      <c r="D847">
        <v>3.2630467282181801</v>
      </c>
      <c r="E847">
        <v>1.4721045458785E-2</v>
      </c>
      <c r="F847">
        <v>2.3878532634885801</v>
      </c>
      <c r="G847">
        <v>1.19383217184921</v>
      </c>
      <c r="H847">
        <v>2.0471184685964401</v>
      </c>
      <c r="I847">
        <v>3.5904303224136402E-2</v>
      </c>
    </row>
    <row r="848" spans="1:9" x14ac:dyDescent="0.2">
      <c r="A848" t="s">
        <v>10</v>
      </c>
      <c r="B848">
        <v>11.5349408031583</v>
      </c>
      <c r="C848">
        <v>2.2590386287747801</v>
      </c>
      <c r="D848">
        <v>2.94906452511177</v>
      </c>
      <c r="E848">
        <v>0.26421822686274099</v>
      </c>
      <c r="F848">
        <v>2.6375431385893799</v>
      </c>
      <c r="G848">
        <v>1.1141632685736</v>
      </c>
      <c r="H848">
        <v>1.76646564817538</v>
      </c>
      <c r="I848">
        <v>-0.62625032382855705</v>
      </c>
    </row>
    <row r="849" spans="1:9" x14ac:dyDescent="0.2">
      <c r="A849" t="s">
        <v>10</v>
      </c>
      <c r="B849">
        <v>11.5131525267662</v>
      </c>
      <c r="C849">
        <v>2.06199770749609</v>
      </c>
      <c r="D849">
        <v>2.7085175343662602</v>
      </c>
      <c r="E849">
        <v>0.30907550409523499</v>
      </c>
      <c r="F849">
        <v>2.7432765656570699</v>
      </c>
      <c r="G849">
        <v>1.2220099662335</v>
      </c>
      <c r="H849">
        <v>1.9057688416452501</v>
      </c>
      <c r="I849">
        <v>-0.66377378847771895</v>
      </c>
    </row>
    <row r="850" spans="1:9" x14ac:dyDescent="0.2">
      <c r="A850" t="s">
        <v>10</v>
      </c>
      <c r="B850">
        <v>11.3716941256514</v>
      </c>
      <c r="C850">
        <v>1.9440089860699299</v>
      </c>
      <c r="D850">
        <v>2.11985581561111</v>
      </c>
      <c r="E850">
        <v>0.260924133104038</v>
      </c>
      <c r="F850">
        <v>2.63767802211335</v>
      </c>
      <c r="G850">
        <v>1.26404346470118</v>
      </c>
      <c r="H850">
        <v>2.3256953743261501</v>
      </c>
      <c r="I850">
        <v>-0.45441041981874902</v>
      </c>
    </row>
    <row r="851" spans="1:9" x14ac:dyDescent="0.2">
      <c r="A851" t="s">
        <v>10</v>
      </c>
      <c r="B851">
        <v>11.4032110856697</v>
      </c>
      <c r="C851">
        <v>2.1826360908264801</v>
      </c>
      <c r="D851">
        <v>2.4283501992632699</v>
      </c>
      <c r="E851">
        <v>0.17440693372306201</v>
      </c>
      <c r="F851">
        <v>2.6132516350397199</v>
      </c>
      <c r="G851">
        <v>1.2894474799714699</v>
      </c>
      <c r="H851">
        <v>1.9390994535117001</v>
      </c>
      <c r="I851">
        <v>3.9497782558684601E-2</v>
      </c>
    </row>
    <row r="852" spans="1:9" x14ac:dyDescent="0.2">
      <c r="A852" t="s">
        <v>10</v>
      </c>
      <c r="B852">
        <v>11.594401331266299</v>
      </c>
      <c r="C852">
        <v>2.52905803940306</v>
      </c>
      <c r="D852">
        <v>3.1561501382236798</v>
      </c>
      <c r="E852">
        <v>2.8633853172111302E-2</v>
      </c>
      <c r="F852">
        <v>2.7747361283127399</v>
      </c>
      <c r="G852">
        <v>1.1011283409205299</v>
      </c>
      <c r="H852">
        <v>1.4771821923575299</v>
      </c>
      <c r="I852">
        <v>5.9828420947011698E-2</v>
      </c>
    </row>
    <row r="853" spans="1:9" x14ac:dyDescent="0.2">
      <c r="A853" t="s">
        <v>10</v>
      </c>
      <c r="B853">
        <v>11.6467197767135</v>
      </c>
      <c r="C853">
        <v>2.7541474527246299</v>
      </c>
      <c r="D853">
        <v>3.7891583785948502</v>
      </c>
      <c r="E853">
        <v>0.11360118529104</v>
      </c>
      <c r="F853">
        <v>2.8151398162127399</v>
      </c>
      <c r="G853">
        <v>1.06483127911758</v>
      </c>
      <c r="H853">
        <v>1.67848446971451</v>
      </c>
      <c r="I853">
        <v>-0.16263400305932901</v>
      </c>
    </row>
    <row r="854" spans="1:9" x14ac:dyDescent="0.2">
      <c r="A854" t="s">
        <v>10</v>
      </c>
      <c r="B854">
        <v>11.4410526300793</v>
      </c>
      <c r="C854">
        <v>2.3687645995127902</v>
      </c>
      <c r="D854">
        <v>3.0221331101060098</v>
      </c>
      <c r="E854">
        <v>0.50014293552350597</v>
      </c>
      <c r="F854">
        <v>2.33851261745045</v>
      </c>
      <c r="G854">
        <v>1.04031257581426</v>
      </c>
      <c r="H854">
        <v>1.8572983813172199</v>
      </c>
      <c r="I854">
        <v>-0.46686354182196099</v>
      </c>
    </row>
    <row r="855" spans="1:9" x14ac:dyDescent="0.2">
      <c r="A855" t="s">
        <v>10</v>
      </c>
      <c r="B855">
        <v>11.4410932132434</v>
      </c>
      <c r="C855">
        <v>2.4465904784516601</v>
      </c>
      <c r="D855">
        <v>3.1143440229241599</v>
      </c>
      <c r="E855">
        <v>0.51345371888529001</v>
      </c>
      <c r="F855">
        <v>2.2157099065348298</v>
      </c>
      <c r="G855">
        <v>1.03942410584638</v>
      </c>
      <c r="H855">
        <v>1.6950330169376799</v>
      </c>
      <c r="I855">
        <v>-0.38433608859565299</v>
      </c>
    </row>
    <row r="856" spans="1:9" x14ac:dyDescent="0.2">
      <c r="A856" t="s">
        <v>10</v>
      </c>
      <c r="B856">
        <v>11.4603363906672</v>
      </c>
      <c r="C856">
        <v>2.29949001480886</v>
      </c>
      <c r="D856">
        <v>2.87740933713307</v>
      </c>
      <c r="E856">
        <v>0.61950490453419704</v>
      </c>
      <c r="F856">
        <v>2.40482498106583</v>
      </c>
      <c r="G856">
        <v>1.01892780745098</v>
      </c>
      <c r="H856">
        <v>1.5952432310351199</v>
      </c>
      <c r="I856">
        <v>-0.41302487554938</v>
      </c>
    </row>
    <row r="857" spans="1:9" x14ac:dyDescent="0.2">
      <c r="A857" t="s">
        <v>10</v>
      </c>
      <c r="B857">
        <v>11.380292438426499</v>
      </c>
      <c r="C857">
        <v>2.2195529125837798</v>
      </c>
      <c r="D857">
        <v>2.76959479548327</v>
      </c>
      <c r="E857">
        <v>0.70841924070156204</v>
      </c>
      <c r="F857">
        <v>2.99747256131322</v>
      </c>
      <c r="G857">
        <v>1.0694033443309601</v>
      </c>
      <c r="H857">
        <v>1.19224451769308</v>
      </c>
      <c r="I857">
        <v>0.39458918677344501</v>
      </c>
    </row>
    <row r="858" spans="1:9" x14ac:dyDescent="0.2">
      <c r="A858" t="s">
        <v>10</v>
      </c>
      <c r="B858">
        <v>11.267345523761399</v>
      </c>
      <c r="C858">
        <v>2.1870310911467099</v>
      </c>
      <c r="D858">
        <v>2.5807618647207602</v>
      </c>
      <c r="E858">
        <v>0.401899152254166</v>
      </c>
      <c r="F858">
        <v>2.94978055848732</v>
      </c>
      <c r="G858">
        <v>1.10875052800593</v>
      </c>
      <c r="H858">
        <v>1.3417977505588199</v>
      </c>
      <c r="I858">
        <v>0.24672902839420199</v>
      </c>
    </row>
    <row r="859" spans="1:9" x14ac:dyDescent="0.2">
      <c r="A859" t="s">
        <v>10</v>
      </c>
      <c r="B859">
        <v>11.2430573024214</v>
      </c>
      <c r="C859">
        <v>2.4222824353528201</v>
      </c>
      <c r="D859">
        <v>3.6125056801236002</v>
      </c>
      <c r="E859">
        <v>0.132385226389657</v>
      </c>
      <c r="F859">
        <v>2.3087125548255001</v>
      </c>
      <c r="G859">
        <v>0.95839494495939404</v>
      </c>
      <c r="H859">
        <v>1.7071997638002301</v>
      </c>
      <c r="I859">
        <v>-0.35380263114934501</v>
      </c>
    </row>
    <row r="860" spans="1:9" x14ac:dyDescent="0.2">
      <c r="A860" t="s">
        <v>10</v>
      </c>
      <c r="B860">
        <v>11.3312757475185</v>
      </c>
      <c r="C860">
        <v>2.4795863361616699</v>
      </c>
      <c r="D860">
        <v>3.0477970674857802</v>
      </c>
      <c r="E860">
        <v>0.26518533623303298</v>
      </c>
      <c r="F860">
        <v>2.1182778768650499</v>
      </c>
      <c r="G860">
        <v>0.89758540846059598</v>
      </c>
      <c r="H860">
        <v>1.39339531491951</v>
      </c>
      <c r="I860">
        <v>-0.182052922864929</v>
      </c>
    </row>
    <row r="861" spans="1:9" x14ac:dyDescent="0.2">
      <c r="A861" t="s">
        <v>10</v>
      </c>
      <c r="B861">
        <v>11.8691085987713</v>
      </c>
      <c r="C861">
        <v>2.2942752842072101</v>
      </c>
      <c r="D861">
        <v>2.3448953391021998</v>
      </c>
      <c r="E861">
        <v>0.20211772817665599</v>
      </c>
      <c r="F861">
        <v>2.73830804029082</v>
      </c>
      <c r="G861">
        <v>1.16812466422481</v>
      </c>
      <c r="H861">
        <v>1.6069539655771199</v>
      </c>
      <c r="I861">
        <v>-0.15236949210595499</v>
      </c>
    </row>
    <row r="862" spans="1:9" x14ac:dyDescent="0.2">
      <c r="A862" t="s">
        <v>10</v>
      </c>
      <c r="B862">
        <v>11.868589565898599</v>
      </c>
      <c r="C862">
        <v>2.3669474020872898</v>
      </c>
      <c r="D862">
        <v>3.5455661677601</v>
      </c>
      <c r="E862">
        <v>-0.11943011383454</v>
      </c>
      <c r="F862">
        <v>3.19211113837558</v>
      </c>
      <c r="G862">
        <v>1.3135883909708299</v>
      </c>
      <c r="H862">
        <v>1.78558432656526</v>
      </c>
      <c r="I862">
        <v>7.2469763389902096E-3</v>
      </c>
    </row>
    <row r="863" spans="1:9" x14ac:dyDescent="0.2">
      <c r="A863" t="s">
        <v>10</v>
      </c>
      <c r="B863">
        <v>11.8019275738744</v>
      </c>
      <c r="C863">
        <v>2.1485074803763098</v>
      </c>
      <c r="D863">
        <v>2.4921006118408102</v>
      </c>
      <c r="E863">
        <v>0.12687486138610099</v>
      </c>
      <c r="F863">
        <v>2.8756989013750802</v>
      </c>
      <c r="G863">
        <v>1.35481839945094</v>
      </c>
      <c r="H863">
        <v>2.0812850371238301</v>
      </c>
      <c r="I863">
        <v>0.17092793066853401</v>
      </c>
    </row>
    <row r="864" spans="1:9" x14ac:dyDescent="0.2">
      <c r="A864" t="s">
        <v>10</v>
      </c>
      <c r="B864">
        <v>11.501703748056</v>
      </c>
      <c r="C864">
        <v>1.80912392396435</v>
      </c>
      <c r="D864">
        <v>2.1587686944693401</v>
      </c>
      <c r="E864">
        <v>0.56143706438402197</v>
      </c>
      <c r="F864">
        <v>2.4036122912891198</v>
      </c>
      <c r="G864">
        <v>1.1942434332709799</v>
      </c>
      <c r="H864">
        <v>2.1319752643379202</v>
      </c>
      <c r="I864">
        <v>-0.214760957948429</v>
      </c>
    </row>
    <row r="865" spans="1:9" x14ac:dyDescent="0.2">
      <c r="A865" t="s">
        <v>10</v>
      </c>
      <c r="B865">
        <v>11.2693005400478</v>
      </c>
      <c r="C865">
        <v>2.07192604778125</v>
      </c>
      <c r="D865">
        <v>2.7396614016123602</v>
      </c>
      <c r="E865">
        <v>0.308682423781096</v>
      </c>
      <c r="F865">
        <v>2.5636319672072001</v>
      </c>
      <c r="G865">
        <v>1.1914543970363001</v>
      </c>
      <c r="H865">
        <v>1.8079807379417401</v>
      </c>
      <c r="I865">
        <v>-0.45420183429076899</v>
      </c>
    </row>
    <row r="866" spans="1:9" x14ac:dyDescent="0.2">
      <c r="A866" t="s">
        <v>10</v>
      </c>
      <c r="B866">
        <v>11.376572573711201</v>
      </c>
      <c r="C866">
        <v>2.2410251573701698</v>
      </c>
      <c r="D866">
        <v>3.1113078042182098</v>
      </c>
      <c r="E866">
        <v>0.40379971203484399</v>
      </c>
      <c r="F866">
        <v>2.65680499473679</v>
      </c>
      <c r="G866">
        <v>1.11470132830395</v>
      </c>
      <c r="H866">
        <v>1.5370303017789899</v>
      </c>
      <c r="I866">
        <v>-0.34947554555745902</v>
      </c>
    </row>
    <row r="867" spans="1:9" x14ac:dyDescent="0.2">
      <c r="A867" t="s">
        <v>10</v>
      </c>
      <c r="B867">
        <v>11.441578889602599</v>
      </c>
      <c r="C867">
        <v>2.09305550187631</v>
      </c>
      <c r="D867">
        <v>2.5225223181556902</v>
      </c>
      <c r="E867">
        <v>0.20215492631468501</v>
      </c>
      <c r="F867">
        <v>2.46709640978235</v>
      </c>
      <c r="G867">
        <v>1.1052775975306499</v>
      </c>
      <c r="H867">
        <v>1.7366403289939001</v>
      </c>
      <c r="I867">
        <v>-0.20196166438921301</v>
      </c>
    </row>
    <row r="868" spans="1:9" x14ac:dyDescent="0.2">
      <c r="A868" t="s">
        <v>10</v>
      </c>
      <c r="B868">
        <v>11.975218294320999</v>
      </c>
      <c r="C868">
        <v>3.3059629224957701</v>
      </c>
      <c r="D868">
        <v>4.2051287632611301</v>
      </c>
      <c r="E868">
        <v>-0.15289118335594901</v>
      </c>
      <c r="F868">
        <v>2.8447240633936701</v>
      </c>
      <c r="G868">
        <v>1.1433621268946399</v>
      </c>
      <c r="H868">
        <v>2.01868998924156</v>
      </c>
      <c r="I868">
        <v>-0.20669567050547999</v>
      </c>
    </row>
    <row r="869" spans="1:9" x14ac:dyDescent="0.2">
      <c r="A869" t="s">
        <v>10</v>
      </c>
      <c r="B869">
        <v>12.3145460987582</v>
      </c>
      <c r="C869">
        <v>3.1980501917842101</v>
      </c>
      <c r="D869">
        <v>4.1759389240821596</v>
      </c>
      <c r="E869">
        <v>-0.14704996992899499</v>
      </c>
      <c r="F869">
        <v>2.8578710470439699</v>
      </c>
      <c r="G869">
        <v>1.0728887768452799</v>
      </c>
      <c r="H869">
        <v>1.7988650847907799</v>
      </c>
      <c r="I869">
        <v>-4.7604632799013197E-2</v>
      </c>
    </row>
    <row r="870" spans="1:9" x14ac:dyDescent="0.2">
      <c r="A870" t="s">
        <v>10</v>
      </c>
      <c r="B870">
        <v>12.066676129801801</v>
      </c>
      <c r="C870">
        <v>2.5572049945386599</v>
      </c>
      <c r="D870">
        <v>3.6740512273574399</v>
      </c>
      <c r="E870">
        <v>0.20917085316261499</v>
      </c>
      <c r="F870">
        <v>2.6896018496649199</v>
      </c>
      <c r="G870">
        <v>0.94724353031263497</v>
      </c>
      <c r="H870">
        <v>1.54102004821422</v>
      </c>
      <c r="I870">
        <v>-0.21191585713392899</v>
      </c>
    </row>
    <row r="871" spans="1:9" x14ac:dyDescent="0.2">
      <c r="A871" t="s">
        <v>10</v>
      </c>
      <c r="B871">
        <v>11.8706634179222</v>
      </c>
      <c r="C871">
        <v>2.6974394308582599</v>
      </c>
      <c r="D871">
        <v>3.3382961316860298</v>
      </c>
      <c r="E871">
        <v>0.46120586398950097</v>
      </c>
      <c r="F871">
        <v>2.7376780730485</v>
      </c>
      <c r="G871">
        <v>1.09708161136909</v>
      </c>
      <c r="H871">
        <v>1.77167051656418</v>
      </c>
      <c r="I871">
        <v>-0.21680776953631001</v>
      </c>
    </row>
    <row r="872" spans="1:9" x14ac:dyDescent="0.2">
      <c r="A872" t="s">
        <v>10</v>
      </c>
      <c r="B872">
        <v>11.896387032908899</v>
      </c>
      <c r="C872">
        <v>2.7549838402486699</v>
      </c>
      <c r="D872">
        <v>3.0307919432870198</v>
      </c>
      <c r="E872">
        <v>0.32269087694163201</v>
      </c>
      <c r="F872">
        <v>2.6861733363888098</v>
      </c>
      <c r="G872">
        <v>1.2467362594476199</v>
      </c>
      <c r="H872">
        <v>2.18746942923425</v>
      </c>
      <c r="I872">
        <v>-0.34104927314378303</v>
      </c>
    </row>
    <row r="873" spans="1:9" x14ac:dyDescent="0.2">
      <c r="A873" t="s">
        <v>10</v>
      </c>
      <c r="B873">
        <v>11.6832758309837</v>
      </c>
      <c r="C873">
        <v>2.47319177711698</v>
      </c>
      <c r="D873">
        <v>2.8017328553858101</v>
      </c>
      <c r="E873">
        <v>0.69021831566668301</v>
      </c>
      <c r="F873">
        <v>2.3663927834955598</v>
      </c>
      <c r="G873">
        <v>1.1694051567314601</v>
      </c>
      <c r="H873">
        <v>1.9662151775246299</v>
      </c>
      <c r="I873">
        <v>-0.30186655624035502</v>
      </c>
    </row>
    <row r="874" spans="1:9" x14ac:dyDescent="0.2">
      <c r="A874" t="s">
        <v>10</v>
      </c>
      <c r="B874">
        <v>11.3551386242315</v>
      </c>
      <c r="C874">
        <v>2.5241876114184501</v>
      </c>
      <c r="D874">
        <v>3.1483243865963799</v>
      </c>
      <c r="E874">
        <v>0.72565908322251305</v>
      </c>
      <c r="F874">
        <v>2.4036543760668798</v>
      </c>
      <c r="G874">
        <v>1.25128364798062</v>
      </c>
      <c r="H874">
        <v>2.03568036888782</v>
      </c>
      <c r="I874">
        <v>7.9140215769908498E-2</v>
      </c>
    </row>
    <row r="875" spans="1:9" x14ac:dyDescent="0.2">
      <c r="A875" t="s">
        <v>10</v>
      </c>
      <c r="B875">
        <v>11.463852754374701</v>
      </c>
      <c r="C875">
        <v>2.5670603327552599</v>
      </c>
      <c r="D875">
        <v>3.2308125276993902</v>
      </c>
      <c r="E875">
        <v>-0.27609943663765002</v>
      </c>
      <c r="F875">
        <v>2.7020916869479499</v>
      </c>
      <c r="G875">
        <v>1.37618369397341</v>
      </c>
      <c r="H875">
        <v>2.3045569642714598</v>
      </c>
      <c r="I875">
        <v>0.34073187653603199</v>
      </c>
    </row>
    <row r="876" spans="1:9" x14ac:dyDescent="0.2">
      <c r="A876" t="s">
        <v>10</v>
      </c>
      <c r="B876">
        <v>11.333467388568501</v>
      </c>
      <c r="C876">
        <v>1.9369069677491699</v>
      </c>
      <c r="D876">
        <v>2.5807352256629699</v>
      </c>
      <c r="E876">
        <v>-0.74059948481660798</v>
      </c>
      <c r="F876">
        <v>2.73270703324676</v>
      </c>
      <c r="G876">
        <v>1.1445488195840501</v>
      </c>
      <c r="H876">
        <v>1.9889325832231199</v>
      </c>
      <c r="I876">
        <v>-0.167313248030311</v>
      </c>
    </row>
    <row r="877" spans="1:9" x14ac:dyDescent="0.2">
      <c r="A877" t="s">
        <v>10</v>
      </c>
      <c r="B877">
        <v>11.8260393647755</v>
      </c>
      <c r="C877">
        <v>2.21876933129739</v>
      </c>
      <c r="D877">
        <v>2.82177577573627</v>
      </c>
      <c r="E877">
        <v>0.62013418659246999</v>
      </c>
      <c r="F877">
        <v>2.63857680925886</v>
      </c>
      <c r="G877">
        <v>1.15226613056769</v>
      </c>
      <c r="H877">
        <v>1.8409972530371601</v>
      </c>
      <c r="I877">
        <v>-0.36542368212561499</v>
      </c>
    </row>
    <row r="878" spans="1:9" x14ac:dyDescent="0.2">
      <c r="A878" t="s">
        <v>10</v>
      </c>
      <c r="B878">
        <v>12.062090133478501</v>
      </c>
      <c r="C878">
        <v>2.8930759613720101</v>
      </c>
      <c r="D878">
        <v>4.3135109825002802</v>
      </c>
      <c r="E878">
        <v>5.2527121346814802E-2</v>
      </c>
      <c r="F878">
        <v>2.6098814884971002</v>
      </c>
      <c r="G878">
        <v>1.3367953536798101</v>
      </c>
      <c r="H878">
        <v>2.5007515617350302</v>
      </c>
      <c r="I878">
        <v>-0.14543615385616299</v>
      </c>
    </row>
    <row r="879" spans="1:9" x14ac:dyDescent="0.2">
      <c r="A879" t="s">
        <v>10</v>
      </c>
      <c r="B879">
        <v>11.4526096994255</v>
      </c>
      <c r="C879">
        <v>3.4311070924887699</v>
      </c>
      <c r="D879">
        <v>5.5503788624216401</v>
      </c>
      <c r="E879">
        <v>-7.7620832949925597E-2</v>
      </c>
      <c r="F879">
        <v>2.7820224032810001</v>
      </c>
      <c r="G879">
        <v>1.2232501796297699</v>
      </c>
      <c r="H879">
        <v>1.82020747944392</v>
      </c>
      <c r="I879">
        <v>-0.26501028461519799</v>
      </c>
    </row>
    <row r="880" spans="1:9" x14ac:dyDescent="0.2">
      <c r="A880" t="s">
        <v>10</v>
      </c>
      <c r="B880">
        <v>11.5222630141573</v>
      </c>
      <c r="C880">
        <v>3.3386363654440099</v>
      </c>
      <c r="D880">
        <v>5.0562905047222602</v>
      </c>
      <c r="E880">
        <v>0.28860438869913002</v>
      </c>
      <c r="F880">
        <v>3.02526751407891</v>
      </c>
      <c r="G880">
        <v>1.1542150582297901</v>
      </c>
      <c r="H880">
        <v>1.5461820094977501</v>
      </c>
      <c r="I880">
        <v>-0.144440552497061</v>
      </c>
    </row>
    <row r="881" spans="1:9" x14ac:dyDescent="0.2">
      <c r="A881" t="s">
        <v>10</v>
      </c>
      <c r="B881">
        <v>11.585985176526499</v>
      </c>
      <c r="C881">
        <v>3.3240137855073502</v>
      </c>
      <c r="D881">
        <v>4.2957162922321803</v>
      </c>
      <c r="E881">
        <v>0.20606005972111799</v>
      </c>
      <c r="F881">
        <v>3.1895102264749502</v>
      </c>
      <c r="G881">
        <v>1.25671349590433</v>
      </c>
      <c r="H881">
        <v>1.6861624204861001</v>
      </c>
      <c r="I881">
        <v>-6.8877281528256298E-2</v>
      </c>
    </row>
    <row r="882" spans="1:9" x14ac:dyDescent="0.2">
      <c r="A882" t="s">
        <v>10</v>
      </c>
      <c r="B882">
        <v>11.357871372619901</v>
      </c>
      <c r="C882">
        <v>4.0302610337644902</v>
      </c>
      <c r="D882">
        <v>5.7451527997424598</v>
      </c>
      <c r="E882">
        <v>0.41856262715891701</v>
      </c>
      <c r="F882">
        <v>2.7420217017017499</v>
      </c>
      <c r="G882">
        <v>1.6164566836216101</v>
      </c>
      <c r="H882">
        <v>2.2604522764600401</v>
      </c>
      <c r="I882">
        <v>0.45401308285748898</v>
      </c>
    </row>
    <row r="883" spans="1:9" x14ac:dyDescent="0.2">
      <c r="A883" t="s">
        <v>10</v>
      </c>
      <c r="B883">
        <v>11.2384593890778</v>
      </c>
      <c r="C883">
        <v>3.40243613783288</v>
      </c>
      <c r="D883">
        <v>5.0569590797561803</v>
      </c>
      <c r="E883">
        <v>-0.13972317030547099</v>
      </c>
      <c r="F883">
        <v>2.9008220426511899</v>
      </c>
      <c r="G883">
        <v>1.32822881922782</v>
      </c>
      <c r="H883">
        <v>2.0596645461626402</v>
      </c>
      <c r="I883">
        <v>-1.7580763498577501E-2</v>
      </c>
    </row>
    <row r="884" spans="1:9" x14ac:dyDescent="0.2">
      <c r="A884" t="s">
        <v>10</v>
      </c>
      <c r="B884">
        <v>11.008852220451899</v>
      </c>
      <c r="C884">
        <v>2.8420935376358898</v>
      </c>
      <c r="D884">
        <v>4.5071845861305997</v>
      </c>
      <c r="E884">
        <v>-0.46515353983726299</v>
      </c>
      <c r="F884">
        <v>3.1137299173950899</v>
      </c>
      <c r="G884">
        <v>1.0627201623511899</v>
      </c>
      <c r="H884">
        <v>1.4427284222607599</v>
      </c>
      <c r="I884">
        <v>-0.10236431059359399</v>
      </c>
    </row>
    <row r="885" spans="1:9" x14ac:dyDescent="0.2">
      <c r="A885" t="s">
        <v>10</v>
      </c>
      <c r="B885">
        <v>11.2759027865287</v>
      </c>
      <c r="C885">
        <v>2.5005852859902098</v>
      </c>
      <c r="D885">
        <v>4.1430102477559902</v>
      </c>
      <c r="E885">
        <v>-0.28236734883201903</v>
      </c>
      <c r="F885">
        <v>2.95260600318761</v>
      </c>
      <c r="G885">
        <v>0.77456255401140905</v>
      </c>
      <c r="H885">
        <v>0.898577606030179</v>
      </c>
      <c r="I885">
        <v>1.0285035159124201</v>
      </c>
    </row>
    <row r="886" spans="1:9" x14ac:dyDescent="0.2">
      <c r="A886" t="s">
        <v>10</v>
      </c>
      <c r="B886">
        <v>11.386802874596301</v>
      </c>
      <c r="C886">
        <v>3.0900374670414101</v>
      </c>
      <c r="D886">
        <v>4.3863838818933596</v>
      </c>
      <c r="E886">
        <v>1.88092902916649E-2</v>
      </c>
      <c r="F886">
        <v>2.5318683981044399</v>
      </c>
      <c r="G886">
        <v>0.80040982775597203</v>
      </c>
      <c r="H886">
        <v>0.80276282560353096</v>
      </c>
      <c r="I886">
        <v>0.75713877504859795</v>
      </c>
    </row>
    <row r="887" spans="1:9" x14ac:dyDescent="0.2">
      <c r="A887" t="s">
        <v>10</v>
      </c>
      <c r="B887">
        <v>11.60613857075</v>
      </c>
      <c r="C887">
        <v>3.1552805501050201</v>
      </c>
      <c r="D887">
        <v>3.8650889692400101</v>
      </c>
      <c r="E887">
        <v>8.8118990364411495E-2</v>
      </c>
      <c r="F887">
        <v>2.26163238567867</v>
      </c>
      <c r="G887">
        <v>1.07818583849424</v>
      </c>
      <c r="H887">
        <v>1.4250106123756701</v>
      </c>
      <c r="I887">
        <v>0.495975476534675</v>
      </c>
    </row>
    <row r="888" spans="1:9" x14ac:dyDescent="0.2">
      <c r="A888" t="s">
        <v>10</v>
      </c>
      <c r="B888">
        <v>11.8821654768189</v>
      </c>
      <c r="C888">
        <v>2.4258351178747399</v>
      </c>
      <c r="D888">
        <v>2.6779888054495502</v>
      </c>
      <c r="E888">
        <v>0.56450725544241298</v>
      </c>
      <c r="F888">
        <v>2.4998864487855998</v>
      </c>
      <c r="G888">
        <v>1.2398171094805699</v>
      </c>
      <c r="H888">
        <v>2.1636189391782099</v>
      </c>
      <c r="I888">
        <v>-4.0655061550157003E-2</v>
      </c>
    </row>
    <row r="889" spans="1:9" x14ac:dyDescent="0.2">
      <c r="A889" t="s">
        <v>10</v>
      </c>
      <c r="B889">
        <v>11.7581119667898</v>
      </c>
      <c r="C889">
        <v>2.1722528674492101</v>
      </c>
      <c r="D889">
        <v>2.7418433701538398</v>
      </c>
      <c r="E889">
        <v>0.71707798273188095</v>
      </c>
      <c r="F889">
        <v>2.7855318658123598</v>
      </c>
      <c r="G889">
        <v>1.08737933535931</v>
      </c>
      <c r="H889">
        <v>1.73474076754305</v>
      </c>
      <c r="I889">
        <v>-0.74301981891348601</v>
      </c>
    </row>
    <row r="890" spans="1:9" x14ac:dyDescent="0.2">
      <c r="A890" t="s">
        <v>10</v>
      </c>
      <c r="B890">
        <v>11.7380005127664</v>
      </c>
      <c r="C890">
        <v>2.4819966807343499</v>
      </c>
      <c r="D890">
        <v>2.7962766553158702</v>
      </c>
      <c r="E890">
        <v>-0.85386573628687301</v>
      </c>
      <c r="F890">
        <v>2.6646879395499798</v>
      </c>
      <c r="G890">
        <v>1.08519894957115</v>
      </c>
      <c r="H890">
        <v>1.51485348042415</v>
      </c>
      <c r="I890">
        <v>-0.24808418936711499</v>
      </c>
    </row>
    <row r="891" spans="1:9" x14ac:dyDescent="0.2">
      <c r="A891" t="s">
        <v>10</v>
      </c>
      <c r="B891">
        <v>11.426479781098401</v>
      </c>
      <c r="C891">
        <v>2.5564946139928999</v>
      </c>
      <c r="D891">
        <v>2.5198157495247702</v>
      </c>
      <c r="E891">
        <v>-0.83364874218889595</v>
      </c>
      <c r="F891">
        <v>2.6060022407652998</v>
      </c>
      <c r="G891">
        <v>1.0039562932323101</v>
      </c>
      <c r="H891">
        <v>1.49530106296396</v>
      </c>
      <c r="I891">
        <v>-0.22626322661984299</v>
      </c>
    </row>
    <row r="892" spans="1:9" x14ac:dyDescent="0.2">
      <c r="A892" t="s">
        <v>10</v>
      </c>
      <c r="B892">
        <v>11.4567161486</v>
      </c>
      <c r="C892">
        <v>2.2290617654173799</v>
      </c>
      <c r="D892">
        <v>2.5264602454034701</v>
      </c>
      <c r="E892">
        <v>8.3537262623805994E-2</v>
      </c>
      <c r="F892">
        <v>2.33262485799828</v>
      </c>
      <c r="G892">
        <v>1.0061142885946099</v>
      </c>
      <c r="H892">
        <v>1.40072517802506</v>
      </c>
      <c r="I892">
        <v>-0.16680978020478601</v>
      </c>
    </row>
    <row r="893" spans="1:9" x14ac:dyDescent="0.2">
      <c r="A893" t="s">
        <v>10</v>
      </c>
      <c r="B893">
        <v>11.2268370062824</v>
      </c>
      <c r="C893">
        <v>2.1523637856670499</v>
      </c>
      <c r="D893">
        <v>2.4718021148274198</v>
      </c>
      <c r="E893">
        <v>0.56657233974003296</v>
      </c>
      <c r="F893">
        <v>2.2786912495092202</v>
      </c>
      <c r="G893">
        <v>0.99721180346892901</v>
      </c>
      <c r="H893">
        <v>1.71551942068268</v>
      </c>
      <c r="I893">
        <v>-0.290003040963973</v>
      </c>
    </row>
    <row r="894" spans="1:9" x14ac:dyDescent="0.2">
      <c r="A894" t="s">
        <v>10</v>
      </c>
      <c r="B894">
        <v>11.2261213185439</v>
      </c>
      <c r="C894">
        <v>2.25227448828841</v>
      </c>
      <c r="D894">
        <v>3.1102797078458302</v>
      </c>
      <c r="E894">
        <v>0.62849378624969598</v>
      </c>
      <c r="F894">
        <v>2.5271068133624301</v>
      </c>
      <c r="G894">
        <v>1.1394895508563501</v>
      </c>
      <c r="H894">
        <v>1.9305571881560999</v>
      </c>
      <c r="I894">
        <v>-0.40079059258184702</v>
      </c>
    </row>
    <row r="895" spans="1:9" x14ac:dyDescent="0.2">
      <c r="A895" t="s">
        <v>10</v>
      </c>
      <c r="B895">
        <v>11.341884749666001</v>
      </c>
      <c r="C895">
        <v>2.2515871650867698</v>
      </c>
      <c r="D895">
        <v>2.8094219044531701</v>
      </c>
      <c r="E895">
        <v>1.01208607205502</v>
      </c>
      <c r="F895">
        <v>2.6011663113094499</v>
      </c>
      <c r="G895">
        <v>1.0458800253918601</v>
      </c>
      <c r="H895">
        <v>1.33318095533166</v>
      </c>
      <c r="I895">
        <v>-0.72380623052737003</v>
      </c>
    </row>
    <row r="896" spans="1:9" x14ac:dyDescent="0.2">
      <c r="A896" t="s">
        <v>10</v>
      </c>
      <c r="B896">
        <v>11.4180115626018</v>
      </c>
      <c r="C896">
        <v>2.4626296340449998</v>
      </c>
      <c r="D896">
        <v>3.30053285337226</v>
      </c>
      <c r="E896">
        <v>0.29775982673270202</v>
      </c>
      <c r="F896">
        <v>3.0821822596994402</v>
      </c>
      <c r="G896">
        <v>1.18911299870052</v>
      </c>
      <c r="H896">
        <v>1.56008363741309</v>
      </c>
      <c r="I896">
        <v>-9.7597978008418795E-2</v>
      </c>
    </row>
    <row r="897" spans="1:9" x14ac:dyDescent="0.2">
      <c r="A897" t="s">
        <v>10</v>
      </c>
      <c r="B897">
        <v>11.7205179595394</v>
      </c>
      <c r="C897">
        <v>2.39367271609831</v>
      </c>
      <c r="D897">
        <v>3.3003661659007402</v>
      </c>
      <c r="E897">
        <v>-0.18303244990163001</v>
      </c>
      <c r="F897">
        <v>3.0250154418698099</v>
      </c>
      <c r="G897">
        <v>1.29625395093607</v>
      </c>
      <c r="H897">
        <v>2.0895153495470602</v>
      </c>
      <c r="I897">
        <v>-0.52841526133668903</v>
      </c>
    </row>
    <row r="898" spans="1:9" x14ac:dyDescent="0.2">
      <c r="A898" t="s">
        <v>10</v>
      </c>
      <c r="B898">
        <v>11.9385581498183</v>
      </c>
      <c r="C898">
        <v>2.0620520050733799</v>
      </c>
      <c r="D898">
        <v>2.8850960377070001</v>
      </c>
      <c r="E898">
        <v>0.29524970670821898</v>
      </c>
      <c r="F898">
        <v>2.88986320715687</v>
      </c>
      <c r="G898">
        <v>1.2665438903041899</v>
      </c>
      <c r="H898">
        <v>2.0620005930118501</v>
      </c>
      <c r="I898">
        <v>-0.491424089794052</v>
      </c>
    </row>
    <row r="899" spans="1:9" x14ac:dyDescent="0.2">
      <c r="A899" t="s">
        <v>10</v>
      </c>
      <c r="B899">
        <v>11.8561200177937</v>
      </c>
      <c r="C899">
        <v>2.2578494146693502</v>
      </c>
      <c r="D899">
        <v>2.3652815668765599</v>
      </c>
      <c r="E899">
        <v>-1.6819367570406101E-3</v>
      </c>
      <c r="F899">
        <v>2.8030997278164702</v>
      </c>
      <c r="G899">
        <v>1.2787595514060399</v>
      </c>
      <c r="H899">
        <v>2.0190507016885699</v>
      </c>
      <c r="I899">
        <v>-0.42624789813045999</v>
      </c>
    </row>
    <row r="900" spans="1:9" x14ac:dyDescent="0.2">
      <c r="A900" t="s">
        <v>10</v>
      </c>
      <c r="B900">
        <v>11.7760308797957</v>
      </c>
      <c r="C900">
        <v>2.3969180065617799</v>
      </c>
      <c r="D900">
        <v>3.0969908357544198</v>
      </c>
      <c r="E900">
        <v>2.5307889194697501E-2</v>
      </c>
      <c r="F900">
        <v>2.7534246184156799</v>
      </c>
      <c r="G900">
        <v>1.21276008774336</v>
      </c>
      <c r="H900">
        <v>2.0204447768871199</v>
      </c>
      <c r="I900">
        <v>-0.41746344653148598</v>
      </c>
    </row>
    <row r="901" spans="1:9" x14ac:dyDescent="0.2">
      <c r="A901" t="s">
        <v>10</v>
      </c>
      <c r="B901">
        <v>11.905798768821301</v>
      </c>
      <c r="C901">
        <v>2.2843865097726201</v>
      </c>
      <c r="D901">
        <v>3.5308541128848399</v>
      </c>
      <c r="E901">
        <v>0.15639718343112699</v>
      </c>
      <c r="F901">
        <v>2.9934590655590498</v>
      </c>
      <c r="G901">
        <v>1.2146977553843501</v>
      </c>
      <c r="H901">
        <v>1.8828034140924801</v>
      </c>
      <c r="I901">
        <v>-0.118106356005518</v>
      </c>
    </row>
    <row r="902" spans="1:9" x14ac:dyDescent="0.2">
      <c r="A902" t="s">
        <v>10</v>
      </c>
      <c r="B902">
        <v>12.1100907615296</v>
      </c>
      <c r="C902">
        <v>2.1628322096820201</v>
      </c>
      <c r="D902">
        <v>4.0780022671627298</v>
      </c>
      <c r="E902">
        <v>0.129991021886185</v>
      </c>
      <c r="F902">
        <v>3.3109399375534299</v>
      </c>
      <c r="G902">
        <v>1.3165934417794101</v>
      </c>
      <c r="H902">
        <v>2.0302161878136702</v>
      </c>
      <c r="I902">
        <v>0.17452656743376099</v>
      </c>
    </row>
    <row r="903" spans="1:9" x14ac:dyDescent="0.2">
      <c r="A903" t="s">
        <v>10</v>
      </c>
      <c r="B903">
        <v>11.995465564706601</v>
      </c>
      <c r="C903">
        <v>2.2936413124869999</v>
      </c>
      <c r="D903">
        <v>3.95356989603177</v>
      </c>
      <c r="E903">
        <v>6.1754532884528097E-2</v>
      </c>
      <c r="F903">
        <v>3.1796650039148902</v>
      </c>
      <c r="G903">
        <v>1.4333947122750199</v>
      </c>
      <c r="H903">
        <v>2.2957600599286998</v>
      </c>
      <c r="I903">
        <v>-8.0502058394219898E-3</v>
      </c>
    </row>
    <row r="904" spans="1:9" x14ac:dyDescent="0.2">
      <c r="A904" t="s">
        <v>10</v>
      </c>
      <c r="B904">
        <v>12.022654280872199</v>
      </c>
      <c r="C904">
        <v>2.3927521508631702</v>
      </c>
      <c r="D904">
        <v>3.2169639244904702</v>
      </c>
      <c r="E904">
        <v>-2.3265415043511699E-2</v>
      </c>
      <c r="F904">
        <v>2.6187654653921699</v>
      </c>
      <c r="G904">
        <v>1.3341835769980199</v>
      </c>
      <c r="H904">
        <v>2.42892318650151</v>
      </c>
      <c r="I904">
        <v>-0.24504865878971999</v>
      </c>
    </row>
    <row r="905" spans="1:9" x14ac:dyDescent="0.2">
      <c r="A905" t="s">
        <v>10</v>
      </c>
      <c r="B905">
        <v>11.939959532966199</v>
      </c>
      <c r="C905">
        <v>2.8142900508449902</v>
      </c>
      <c r="D905">
        <v>3.9427876721922899</v>
      </c>
      <c r="E905">
        <v>-0.20887132952777901</v>
      </c>
      <c r="F905">
        <v>2.8505510831873702</v>
      </c>
      <c r="G905">
        <v>1.43512979936866</v>
      </c>
      <c r="H905">
        <v>2.6602760376365202</v>
      </c>
      <c r="I905">
        <v>-0.30810287039810502</v>
      </c>
    </row>
    <row r="906" spans="1:9" x14ac:dyDescent="0.2">
      <c r="A906" t="s">
        <v>10</v>
      </c>
      <c r="B906">
        <v>12.0420081236879</v>
      </c>
      <c r="C906">
        <v>2.8633111527302</v>
      </c>
      <c r="D906">
        <v>2.9425030050847001</v>
      </c>
      <c r="E906">
        <v>-0.30020771494887499</v>
      </c>
      <c r="F906">
        <v>3.04193408407281</v>
      </c>
      <c r="G906">
        <v>1.46802431198093</v>
      </c>
      <c r="H906">
        <v>2.7016983549038001</v>
      </c>
      <c r="I906">
        <v>-0.310151064962431</v>
      </c>
    </row>
    <row r="907" spans="1:9" x14ac:dyDescent="0.2">
      <c r="A907" t="s">
        <v>10</v>
      </c>
      <c r="B907">
        <v>12.388411180341199</v>
      </c>
      <c r="C907">
        <v>2.4307113399643101</v>
      </c>
      <c r="D907">
        <v>2.6776551589081299</v>
      </c>
      <c r="E907">
        <v>-0.32758586763294001</v>
      </c>
      <c r="F907">
        <v>2.8851460602238799</v>
      </c>
      <c r="G907">
        <v>1.26751303462006</v>
      </c>
      <c r="H907">
        <v>1.9130802269549301</v>
      </c>
      <c r="I907">
        <v>-3.8898837319971798E-2</v>
      </c>
    </row>
    <row r="908" spans="1:9" x14ac:dyDescent="0.2">
      <c r="A908" t="s">
        <v>10</v>
      </c>
      <c r="B908">
        <v>12.175044822010801</v>
      </c>
      <c r="C908">
        <v>2.6835892254419198</v>
      </c>
      <c r="D908">
        <v>2.5947555903074502</v>
      </c>
      <c r="E908">
        <v>-1.02923717898536</v>
      </c>
      <c r="F908">
        <v>2.8236896367449398</v>
      </c>
      <c r="G908">
        <v>0.90109343729376301</v>
      </c>
      <c r="H908">
        <v>1.5124414714499601</v>
      </c>
      <c r="I908">
        <v>-0.55609625098492799</v>
      </c>
    </row>
    <row r="909" spans="1:9" x14ac:dyDescent="0.2">
      <c r="A909" t="s">
        <v>10</v>
      </c>
      <c r="B909">
        <v>11.9260947676164</v>
      </c>
      <c r="C909">
        <v>3.0024051608839599</v>
      </c>
      <c r="D909">
        <v>3.1923932903061001</v>
      </c>
      <c r="E909">
        <v>-0.20397560358593</v>
      </c>
      <c r="F909">
        <v>2.93403088613465</v>
      </c>
      <c r="G909">
        <v>0.94936349745363402</v>
      </c>
      <c r="H909">
        <v>1.52526504230446</v>
      </c>
      <c r="I909">
        <v>-0.72799813496509902</v>
      </c>
    </row>
    <row r="910" spans="1:9" x14ac:dyDescent="0.2">
      <c r="A910" t="s">
        <v>10</v>
      </c>
      <c r="B910">
        <v>11.9981899352541</v>
      </c>
      <c r="C910">
        <v>2.9128423108449</v>
      </c>
      <c r="D910">
        <v>3.6646920668596401</v>
      </c>
      <c r="E910">
        <v>-6.11147881562637E-2</v>
      </c>
      <c r="F910">
        <v>2.9700445285972599</v>
      </c>
      <c r="G910">
        <v>1.24673514634591</v>
      </c>
      <c r="H910">
        <v>1.68473135862679</v>
      </c>
      <c r="I910">
        <v>-0.37757725930542202</v>
      </c>
    </row>
    <row r="911" spans="1:9" x14ac:dyDescent="0.2">
      <c r="A911" t="s">
        <v>10</v>
      </c>
      <c r="B911">
        <v>11.9506707134962</v>
      </c>
      <c r="C911">
        <v>2.3954319992326298</v>
      </c>
      <c r="D911">
        <v>2.9274061682317201</v>
      </c>
      <c r="E911">
        <v>2.21002495600746E-2</v>
      </c>
      <c r="F911">
        <v>2.7219705449033</v>
      </c>
      <c r="G911">
        <v>1.4108467619754399</v>
      </c>
      <c r="H911">
        <v>2.30457907379704</v>
      </c>
      <c r="I911">
        <v>0.108324706675687</v>
      </c>
    </row>
    <row r="912" spans="1:9" x14ac:dyDescent="0.2">
      <c r="A912" t="s">
        <v>10</v>
      </c>
      <c r="B912">
        <v>11.9125574419364</v>
      </c>
      <c r="C912">
        <v>2.1356912899848899</v>
      </c>
      <c r="D912">
        <v>2.7162167428703201</v>
      </c>
      <c r="E912">
        <v>0.46094872726868802</v>
      </c>
      <c r="F912">
        <v>2.6579113316809599</v>
      </c>
      <c r="G912">
        <v>1.2617669202071999</v>
      </c>
      <c r="H912">
        <v>2.1162353246283598</v>
      </c>
      <c r="I912">
        <v>-0.26936103676892797</v>
      </c>
    </row>
    <row r="913" spans="1:9" x14ac:dyDescent="0.2">
      <c r="A913" t="s">
        <v>10</v>
      </c>
      <c r="B913">
        <v>11.8287816512545</v>
      </c>
      <c r="C913">
        <v>2.51917074286456</v>
      </c>
      <c r="D913">
        <v>3.3370247531116299</v>
      </c>
      <c r="E913">
        <v>-5.7741102827081101E-2</v>
      </c>
      <c r="F913">
        <v>2.8478181033558498</v>
      </c>
      <c r="G913">
        <v>1.18365447913458</v>
      </c>
      <c r="H913">
        <v>2.0619457550267799</v>
      </c>
      <c r="I913">
        <v>-0.54916901523361406</v>
      </c>
    </row>
    <row r="914" spans="1:9" x14ac:dyDescent="0.2">
      <c r="A914" t="s">
        <v>10</v>
      </c>
      <c r="B914">
        <v>11.760494351247299</v>
      </c>
      <c r="C914">
        <v>2.75816919734973</v>
      </c>
      <c r="D914">
        <v>3.5735359808874998</v>
      </c>
      <c r="E914">
        <v>-0.53016234868954004</v>
      </c>
      <c r="F914">
        <v>3.0582611382896601</v>
      </c>
      <c r="G914">
        <v>1.21031078282294</v>
      </c>
      <c r="H914">
        <v>2.1520817885557801</v>
      </c>
      <c r="I914">
        <v>-0.41653580905210302</v>
      </c>
    </row>
    <row r="915" spans="1:9" x14ac:dyDescent="0.2">
      <c r="A915" t="s">
        <v>10</v>
      </c>
      <c r="B915">
        <v>11.9065095434648</v>
      </c>
      <c r="C915">
        <v>2.5021439347537</v>
      </c>
      <c r="D915">
        <v>2.9133968522407199</v>
      </c>
      <c r="E915">
        <v>-0.64367892352752198</v>
      </c>
      <c r="F915">
        <v>2.81231796407027</v>
      </c>
      <c r="G915">
        <v>1.33493418358914</v>
      </c>
      <c r="H915">
        <v>2.1726747247907898</v>
      </c>
      <c r="I915">
        <v>-0.26868477483280401</v>
      </c>
    </row>
    <row r="916" spans="1:9" x14ac:dyDescent="0.2">
      <c r="A916" t="s">
        <v>10</v>
      </c>
      <c r="B916">
        <v>12.354770429747999</v>
      </c>
      <c r="C916">
        <v>2.3429875972176299</v>
      </c>
      <c r="D916">
        <v>3.1285341329140102</v>
      </c>
      <c r="E916">
        <v>-3.4296015647061501E-2</v>
      </c>
      <c r="F916">
        <v>2.5600229443764002</v>
      </c>
      <c r="G916">
        <v>1.2556598649881401</v>
      </c>
      <c r="H916">
        <v>2.2528330822854401</v>
      </c>
      <c r="I916">
        <v>-0.32997755247254201</v>
      </c>
    </row>
    <row r="917" spans="1:9" x14ac:dyDescent="0.2">
      <c r="A917" t="s">
        <v>10</v>
      </c>
      <c r="B917">
        <v>12.745237096403599</v>
      </c>
      <c r="C917">
        <v>2.4535487272627701</v>
      </c>
      <c r="D917">
        <v>2.6778163016097398</v>
      </c>
      <c r="E917">
        <v>0.66784363644622802</v>
      </c>
      <c r="F917">
        <v>2.72245697449749</v>
      </c>
      <c r="G917">
        <v>1.2142974523605099</v>
      </c>
      <c r="H917">
        <v>2.0068496761440402</v>
      </c>
      <c r="I917">
        <v>-0.428455577753174</v>
      </c>
    </row>
    <row r="918" spans="1:9" x14ac:dyDescent="0.2">
      <c r="A918" t="s">
        <v>10</v>
      </c>
      <c r="B918">
        <v>11.6019191091903</v>
      </c>
      <c r="C918">
        <v>2.55682840891305</v>
      </c>
      <c r="D918">
        <v>3.8244726981367898</v>
      </c>
      <c r="E918">
        <v>0.303279474817783</v>
      </c>
      <c r="F918">
        <v>2.80470098177135</v>
      </c>
      <c r="G918">
        <v>1.2026422682912601</v>
      </c>
      <c r="H918">
        <v>1.64908710141687</v>
      </c>
      <c r="I918">
        <v>-0.39132608435653299</v>
      </c>
    </row>
    <row r="919" spans="1:9" x14ac:dyDescent="0.2">
      <c r="A919" t="s">
        <v>10</v>
      </c>
      <c r="B919">
        <v>11.3458730246982</v>
      </c>
      <c r="C919">
        <v>2.5661630755521601</v>
      </c>
      <c r="D919">
        <v>3.8899116325536101</v>
      </c>
      <c r="E919">
        <v>-0.12708327157395299</v>
      </c>
      <c r="F919">
        <v>3.1268687213620301</v>
      </c>
      <c r="G919">
        <v>1.30247260437157</v>
      </c>
      <c r="H919">
        <v>1.9818304504359401</v>
      </c>
      <c r="I919">
        <v>-0.26113848829362502</v>
      </c>
    </row>
    <row r="920" spans="1:9" x14ac:dyDescent="0.2">
      <c r="A920" t="s">
        <v>10</v>
      </c>
      <c r="B920">
        <v>11.6941931404148</v>
      </c>
      <c r="C920">
        <v>2.89619895023985</v>
      </c>
      <c r="D920">
        <v>3.9543620655921998</v>
      </c>
      <c r="E920">
        <v>0.138309438798528</v>
      </c>
      <c r="F920">
        <v>3.27635463007964</v>
      </c>
      <c r="G920">
        <v>1.3552419229008501</v>
      </c>
      <c r="H920">
        <v>2.0518637735747198</v>
      </c>
      <c r="I920">
        <v>-9.6416083938674901E-2</v>
      </c>
    </row>
    <row r="921" spans="1:9" x14ac:dyDescent="0.2">
      <c r="A921" t="s">
        <v>10</v>
      </c>
      <c r="B921">
        <v>12.180583879124899</v>
      </c>
      <c r="C921">
        <v>2.4995155896762098</v>
      </c>
      <c r="D921">
        <v>3.3607817994133198</v>
      </c>
      <c r="E921">
        <v>0.42132616646962501</v>
      </c>
      <c r="F921">
        <v>2.7900992353751199</v>
      </c>
      <c r="G921">
        <v>1.2898163300865799</v>
      </c>
      <c r="H921">
        <v>1.8538995398860501</v>
      </c>
      <c r="I921">
        <v>0.142137490287538</v>
      </c>
    </row>
    <row r="922" spans="1:9" x14ac:dyDescent="0.2">
      <c r="A922" t="s">
        <v>10</v>
      </c>
      <c r="B922">
        <v>11.9627888047299</v>
      </c>
      <c r="C922">
        <v>2.0536705956753099</v>
      </c>
      <c r="D922">
        <v>3.34200758650067</v>
      </c>
      <c r="E922">
        <v>0.20737172996709499</v>
      </c>
      <c r="F922">
        <v>2.41707816487324</v>
      </c>
      <c r="G922">
        <v>1.05505526490308</v>
      </c>
      <c r="H922">
        <v>1.7986946604948</v>
      </c>
      <c r="I922">
        <v>-0.557169676610902</v>
      </c>
    </row>
    <row r="923" spans="1:9" x14ac:dyDescent="0.2">
      <c r="A923" t="s">
        <v>10</v>
      </c>
      <c r="B923">
        <v>11.765938983377801</v>
      </c>
      <c r="C923">
        <v>2.0792062822258002</v>
      </c>
      <c r="D923">
        <v>3.1645475664348299</v>
      </c>
      <c r="E923">
        <v>0.43054339068727399</v>
      </c>
      <c r="F923">
        <v>2.3754129173054301</v>
      </c>
      <c r="G923">
        <v>1.0811535956760501</v>
      </c>
      <c r="H923">
        <v>1.67448962612356</v>
      </c>
      <c r="I923">
        <v>-0.60081529382429499</v>
      </c>
    </row>
    <row r="924" spans="1:9" x14ac:dyDescent="0.2">
      <c r="A924" t="s">
        <v>10</v>
      </c>
      <c r="B924">
        <v>11.809382275868201</v>
      </c>
      <c r="C924">
        <v>2.4197652870178699</v>
      </c>
      <c r="D924">
        <v>2.5568168740088302</v>
      </c>
      <c r="E924">
        <v>0.11365063362155201</v>
      </c>
      <c r="F924">
        <v>2.6406621799111898</v>
      </c>
      <c r="G924">
        <v>1.13786064319255</v>
      </c>
      <c r="H924">
        <v>1.9511953224088401</v>
      </c>
      <c r="I924">
        <v>-0.39486032276816202</v>
      </c>
    </row>
    <row r="925" spans="1:9" x14ac:dyDescent="0.2">
      <c r="A925" t="s">
        <v>10</v>
      </c>
      <c r="B925">
        <v>12.102475410345599</v>
      </c>
      <c r="C925">
        <v>2.6140524886711201</v>
      </c>
      <c r="D925">
        <v>2.8649269181922499</v>
      </c>
      <c r="E925">
        <v>1.0981795877565301E-2</v>
      </c>
      <c r="F925">
        <v>3.0545749469321</v>
      </c>
      <c r="G925">
        <v>1.17155619277583</v>
      </c>
      <c r="H925">
        <v>1.9721782124521401</v>
      </c>
      <c r="I925">
        <v>-0.26370653899713098</v>
      </c>
    </row>
    <row r="926" spans="1:9" x14ac:dyDescent="0.2">
      <c r="A926" t="s">
        <v>10</v>
      </c>
      <c r="B926">
        <v>11.994156313123099</v>
      </c>
      <c r="C926">
        <v>2.4949371997966598</v>
      </c>
      <c r="D926">
        <v>2.95485345356767</v>
      </c>
      <c r="E926">
        <v>-4.98535676837943E-2</v>
      </c>
      <c r="F926">
        <v>2.8170547639233399</v>
      </c>
      <c r="G926">
        <v>1.26907051879109</v>
      </c>
      <c r="H926">
        <v>2.3069397737086201</v>
      </c>
      <c r="I926">
        <v>-0.14771846572311401</v>
      </c>
    </row>
    <row r="927" spans="1:9" x14ac:dyDescent="0.2">
      <c r="A927" t="s">
        <v>10</v>
      </c>
      <c r="B927">
        <v>11.4586017626443</v>
      </c>
      <c r="C927">
        <v>2.43478222294334</v>
      </c>
      <c r="D927">
        <v>3.2231333902918302</v>
      </c>
      <c r="E927">
        <v>-0.179193179125092</v>
      </c>
      <c r="F927">
        <v>2.4652356710259902</v>
      </c>
      <c r="G927">
        <v>1.2200042185173301</v>
      </c>
      <c r="H927">
        <v>2.0882348677302902</v>
      </c>
      <c r="I927">
        <v>-0.16126187523347801</v>
      </c>
    </row>
    <row r="928" spans="1:9" x14ac:dyDescent="0.2">
      <c r="A928" t="s">
        <v>10</v>
      </c>
      <c r="B928">
        <v>11.309840291378899</v>
      </c>
      <c r="C928">
        <v>2.1309299931052998</v>
      </c>
      <c r="D928">
        <v>2.9745026660254901</v>
      </c>
      <c r="E928">
        <v>-0.52468929569697398</v>
      </c>
      <c r="F928">
        <v>2.4647187383392599</v>
      </c>
      <c r="G928">
        <v>1.2237704248466299</v>
      </c>
      <c r="H928">
        <v>1.97453801646327</v>
      </c>
      <c r="I928">
        <v>-0.20359771749448999</v>
      </c>
    </row>
    <row r="929" spans="1:9" x14ac:dyDescent="0.2">
      <c r="A929" t="s">
        <v>10</v>
      </c>
      <c r="B929">
        <v>11.3866501282758</v>
      </c>
      <c r="C929">
        <v>2.0928095452574</v>
      </c>
      <c r="D929">
        <v>3.1299028124112702</v>
      </c>
      <c r="E929">
        <v>1.01659939695122E-2</v>
      </c>
      <c r="F929">
        <v>2.5530911089219299</v>
      </c>
      <c r="G929">
        <v>1.13885846027472</v>
      </c>
      <c r="H929">
        <v>1.7796428250870699</v>
      </c>
      <c r="I929">
        <v>-0.39738796474319799</v>
      </c>
    </row>
    <row r="930" spans="1:9" x14ac:dyDescent="0.2">
      <c r="A930" t="s">
        <v>10</v>
      </c>
      <c r="B930">
        <v>11.4966479533057</v>
      </c>
      <c r="C930">
        <v>2.3747539690159001</v>
      </c>
      <c r="D930">
        <v>3.9593930833758302</v>
      </c>
      <c r="E930">
        <v>0.22092677956437101</v>
      </c>
      <c r="F930">
        <v>2.6758933359742199</v>
      </c>
      <c r="G930">
        <v>1.2082822912912301</v>
      </c>
      <c r="H930">
        <v>2.1163749724287801</v>
      </c>
      <c r="I930">
        <v>-0.42203978064192599</v>
      </c>
    </row>
    <row r="931" spans="1:9" x14ac:dyDescent="0.2">
      <c r="A931" t="s">
        <v>10</v>
      </c>
      <c r="B931">
        <v>11.5989663009364</v>
      </c>
      <c r="C931">
        <v>2.7194272993828901</v>
      </c>
      <c r="D931">
        <v>3.7806969696960002</v>
      </c>
      <c r="E931">
        <v>0.17741050463073199</v>
      </c>
      <c r="F931">
        <v>2.7036457067807298</v>
      </c>
      <c r="G931">
        <v>1.51112832796317</v>
      </c>
      <c r="H931">
        <v>2.2746498691161001</v>
      </c>
      <c r="I931">
        <v>0.65245645487524995</v>
      </c>
    </row>
    <row r="932" spans="1:9" x14ac:dyDescent="0.2">
      <c r="A932" t="s">
        <v>10</v>
      </c>
      <c r="B932">
        <v>11.7657548257604</v>
      </c>
      <c r="C932">
        <v>2.6113615338704701</v>
      </c>
      <c r="D932">
        <v>3.8680803198506499</v>
      </c>
      <c r="E932">
        <v>-0.50233475357242297</v>
      </c>
      <c r="F932">
        <v>2.6482529862274</v>
      </c>
      <c r="G932">
        <v>1.3317786159646601</v>
      </c>
      <c r="H932">
        <v>1.9850310116420899</v>
      </c>
      <c r="I932">
        <v>0.396059968503294</v>
      </c>
    </row>
    <row r="933" spans="1:9" x14ac:dyDescent="0.2">
      <c r="A933" t="s">
        <v>10</v>
      </c>
      <c r="B933">
        <v>11.550003550279699</v>
      </c>
      <c r="C933">
        <v>2.2709179753591302</v>
      </c>
      <c r="D933">
        <v>3.2694536231734301</v>
      </c>
      <c r="E933">
        <v>0.23776310112042601</v>
      </c>
      <c r="F933">
        <v>2.4364184107942299</v>
      </c>
      <c r="G933">
        <v>1.2854836026518599</v>
      </c>
      <c r="H933">
        <v>2.0849942258411098</v>
      </c>
      <c r="I933">
        <v>0.64541711435372495</v>
      </c>
    </row>
    <row r="934" spans="1:9" x14ac:dyDescent="0.2">
      <c r="A934" t="s">
        <v>10</v>
      </c>
      <c r="B934">
        <v>11.550931592821</v>
      </c>
      <c r="C934">
        <v>2.1487555657817001</v>
      </c>
      <c r="D934">
        <v>2.15062944241232</v>
      </c>
      <c r="E934">
        <v>0.51129993191205203</v>
      </c>
      <c r="F934">
        <v>2.5431806835012898</v>
      </c>
      <c r="G934">
        <v>1.02353653655272</v>
      </c>
      <c r="H934">
        <v>1.8861950094910001</v>
      </c>
      <c r="I934">
        <v>-0.45564239104276599</v>
      </c>
    </row>
    <row r="935" spans="1:9" x14ac:dyDescent="0.2">
      <c r="A935" t="s">
        <v>10</v>
      </c>
      <c r="B935">
        <v>11.859638221837001</v>
      </c>
      <c r="C935">
        <v>2.0356901039624402</v>
      </c>
      <c r="D935">
        <v>2.32659950049886</v>
      </c>
      <c r="E935">
        <v>0.57746903102429004</v>
      </c>
      <c r="F935">
        <v>2.7470570031504802</v>
      </c>
      <c r="G935">
        <v>1.16080389651143</v>
      </c>
      <c r="H935">
        <v>1.47217949294952</v>
      </c>
      <c r="I935">
        <v>-0.52098706353898006</v>
      </c>
    </row>
    <row r="936" spans="1:9" x14ac:dyDescent="0.2">
      <c r="A936" t="s">
        <v>10</v>
      </c>
      <c r="B936">
        <v>11.9088335497777</v>
      </c>
      <c r="C936">
        <v>2.1733968703893698</v>
      </c>
      <c r="D936">
        <v>2.9833335796381202</v>
      </c>
      <c r="E936">
        <v>0.170827667396802</v>
      </c>
      <c r="F936">
        <v>2.7338966440701999</v>
      </c>
      <c r="G936">
        <v>1.20193728802233</v>
      </c>
      <c r="H936">
        <v>2.1274201610128798</v>
      </c>
      <c r="I936">
        <v>-0.26497414048900803</v>
      </c>
    </row>
    <row r="937" spans="1:9" x14ac:dyDescent="0.2">
      <c r="A937" t="s">
        <v>10</v>
      </c>
      <c r="B937">
        <v>11.665717296924401</v>
      </c>
      <c r="C937">
        <v>2.3692615151375001</v>
      </c>
      <c r="D937">
        <v>3.4905822810111702</v>
      </c>
      <c r="E937">
        <v>0.108153595506219</v>
      </c>
      <c r="F937">
        <v>2.5957773255173699</v>
      </c>
      <c r="G937">
        <v>1.16498037241984</v>
      </c>
      <c r="H937">
        <v>1.8511918690924301</v>
      </c>
      <c r="I937">
        <v>-0.19793962815750299</v>
      </c>
    </row>
    <row r="938" spans="1:9" x14ac:dyDescent="0.2">
      <c r="A938" t="s">
        <v>10</v>
      </c>
      <c r="B938">
        <v>11.422245804164101</v>
      </c>
      <c r="C938">
        <v>2.3777618875312698</v>
      </c>
      <c r="D938">
        <v>3.5341696566694401</v>
      </c>
      <c r="E938">
        <v>1.4133613417128901E-2</v>
      </c>
      <c r="F938">
        <v>2.5769167486218101</v>
      </c>
      <c r="G938">
        <v>1.1751189317317099</v>
      </c>
      <c r="H938">
        <v>1.9916912624813401</v>
      </c>
      <c r="I938">
        <v>-0.220098745442254</v>
      </c>
    </row>
    <row r="939" spans="1:9" x14ac:dyDescent="0.2">
      <c r="A939" t="s">
        <v>10</v>
      </c>
      <c r="B939">
        <v>11.2983222665484</v>
      </c>
      <c r="C939">
        <v>2.9258203162104199</v>
      </c>
      <c r="D939">
        <v>4.7444161787389998</v>
      </c>
      <c r="E939">
        <v>-0.63515322376472305</v>
      </c>
      <c r="F939">
        <v>3.1756337210894499</v>
      </c>
      <c r="G939">
        <v>1.54547824218164</v>
      </c>
      <c r="H939">
        <v>2.4584398005564898</v>
      </c>
      <c r="I939">
        <v>3.13973972681275E-2</v>
      </c>
    </row>
    <row r="940" spans="1:9" x14ac:dyDescent="0.2">
      <c r="A940" t="s">
        <v>10</v>
      </c>
      <c r="B940">
        <v>11.2842529217234</v>
      </c>
      <c r="C940">
        <v>2.4636999448688002</v>
      </c>
      <c r="D940">
        <v>3.4161768350530499</v>
      </c>
      <c r="E940">
        <v>-0.42100207438966403</v>
      </c>
      <c r="F940">
        <v>2.6214512138078199</v>
      </c>
      <c r="G940">
        <v>1.2558712686297999</v>
      </c>
      <c r="H940">
        <v>2.1824450271752101</v>
      </c>
      <c r="I940">
        <v>-8.1976582059492806E-2</v>
      </c>
    </row>
    <row r="941" spans="1:9" x14ac:dyDescent="0.2">
      <c r="A941" t="s">
        <v>10</v>
      </c>
      <c r="B941">
        <v>11.6849694522004</v>
      </c>
      <c r="C941">
        <v>2.5648879755918901</v>
      </c>
      <c r="D941">
        <v>3.5759047334099998</v>
      </c>
      <c r="E941">
        <v>-0.13945358214284301</v>
      </c>
      <c r="F941">
        <v>2.5926931489841101</v>
      </c>
      <c r="G941">
        <v>1.1973159607105199</v>
      </c>
      <c r="H941">
        <v>2.1824450271752101</v>
      </c>
      <c r="I941">
        <v>-0.23561323415895799</v>
      </c>
    </row>
    <row r="942" spans="1:9" x14ac:dyDescent="0.2">
      <c r="A942" t="s">
        <v>10</v>
      </c>
      <c r="B942">
        <v>11.506937002178899</v>
      </c>
      <c r="C942">
        <v>2.49270387683893</v>
      </c>
      <c r="D942">
        <v>3.83799200224813</v>
      </c>
      <c r="E942">
        <v>0.353395946801629</v>
      </c>
      <c r="F942">
        <v>2.5572911190003702</v>
      </c>
      <c r="G942">
        <v>1.1580730192088899</v>
      </c>
      <c r="H942">
        <v>2.0266069755861098</v>
      </c>
      <c r="I942">
        <v>-0.56838707201468897</v>
      </c>
    </row>
    <row r="943" spans="1:9" x14ac:dyDescent="0.2">
      <c r="A943" t="s">
        <v>10</v>
      </c>
      <c r="B943">
        <v>11.491114377235901</v>
      </c>
      <c r="C943">
        <v>2.1903298385643102</v>
      </c>
      <c r="D943">
        <v>2.9516237032866202</v>
      </c>
      <c r="E943">
        <v>0.36257459961842298</v>
      </c>
      <c r="F943">
        <v>2.4182399894335802</v>
      </c>
      <c r="G943">
        <v>1.1846347910394399</v>
      </c>
      <c r="H943">
        <v>2.4482297776557802</v>
      </c>
      <c r="I943">
        <v>-0.428407824769796</v>
      </c>
    </row>
    <row r="944" spans="1:9" x14ac:dyDescent="0.2">
      <c r="A944" t="s">
        <v>10</v>
      </c>
      <c r="B944">
        <v>11.7000032133205</v>
      </c>
      <c r="C944">
        <v>2.7242656518007302</v>
      </c>
      <c r="D944">
        <v>3.2265186106347099</v>
      </c>
      <c r="E944">
        <v>-0.107269822978572</v>
      </c>
      <c r="F944">
        <v>2.5251930057297698</v>
      </c>
      <c r="G944">
        <v>1.1304231369950499</v>
      </c>
      <c r="H944">
        <v>1.7051003886107201</v>
      </c>
      <c r="I944">
        <v>-0.55682983653358298</v>
      </c>
    </row>
    <row r="945" spans="1:9" x14ac:dyDescent="0.2">
      <c r="A945" t="s">
        <v>10</v>
      </c>
      <c r="B945">
        <v>12.037516448870701</v>
      </c>
      <c r="C945">
        <v>2.9096473562638399</v>
      </c>
      <c r="D945">
        <v>2.4653288062804002</v>
      </c>
      <c r="E945">
        <v>-0.23544229777454101</v>
      </c>
      <c r="F945">
        <v>3.2610140097455198</v>
      </c>
      <c r="G945">
        <v>1.1951200638630799</v>
      </c>
      <c r="H945">
        <v>1.61701196507352</v>
      </c>
      <c r="I945">
        <v>-0.33596460576510301</v>
      </c>
    </row>
    <row r="946" spans="1:9" x14ac:dyDescent="0.2">
      <c r="A946" t="s">
        <v>10</v>
      </c>
      <c r="B946">
        <v>11.689192562642701</v>
      </c>
      <c r="C946">
        <v>2.4134814113848901</v>
      </c>
      <c r="D946">
        <v>3.7271295412840999</v>
      </c>
      <c r="E946">
        <v>-5.8613334753433201E-2</v>
      </c>
      <c r="F946">
        <v>2.6055624927649101</v>
      </c>
      <c r="G946">
        <v>1.34421149271183</v>
      </c>
      <c r="H946">
        <v>2.6445110996551802</v>
      </c>
      <c r="I946">
        <v>-0.24744589782884499</v>
      </c>
    </row>
    <row r="947" spans="1:9" x14ac:dyDescent="0.2">
      <c r="A947" t="s">
        <v>10</v>
      </c>
      <c r="B947">
        <v>11.2992670724779</v>
      </c>
      <c r="C947">
        <v>2.2110281930247502</v>
      </c>
      <c r="D947">
        <v>3.6322229424200101</v>
      </c>
      <c r="E947">
        <v>1.02424919816819E-2</v>
      </c>
      <c r="F947">
        <v>2.3702448634873199</v>
      </c>
      <c r="G947">
        <v>1.2347776284896199</v>
      </c>
      <c r="H947">
        <v>2.1501281096259102</v>
      </c>
      <c r="I947">
        <v>-0.16989361764864799</v>
      </c>
    </row>
    <row r="948" spans="1:9" x14ac:dyDescent="0.2">
      <c r="A948" t="s">
        <v>10</v>
      </c>
      <c r="B948">
        <v>11.089504486381699</v>
      </c>
      <c r="C948">
        <v>1.9516858811898701</v>
      </c>
      <c r="D948">
        <v>2.8906650245357399</v>
      </c>
      <c r="E948">
        <v>0.155775808022482</v>
      </c>
      <c r="F948">
        <v>2.4811941583553501</v>
      </c>
      <c r="G948">
        <v>1.1250789835009001</v>
      </c>
      <c r="H948">
        <v>1.87628810256748</v>
      </c>
      <c r="I948">
        <v>-0.43540968746221698</v>
      </c>
    </row>
    <row r="949" spans="1:9" x14ac:dyDescent="0.2">
      <c r="A949" t="s">
        <v>10</v>
      </c>
      <c r="B949">
        <v>11.493590149909799</v>
      </c>
      <c r="C949">
        <v>2.3786394458815598</v>
      </c>
      <c r="D949">
        <v>3.90292797044166</v>
      </c>
      <c r="E949">
        <v>0.23809355566600801</v>
      </c>
      <c r="F949">
        <v>2.7719608859917901</v>
      </c>
      <c r="G949">
        <v>1.2229342128435301</v>
      </c>
      <c r="H949">
        <v>1.81800212172304</v>
      </c>
      <c r="I949">
        <v>-0.33157360549798698</v>
      </c>
    </row>
    <row r="950" spans="1:9" x14ac:dyDescent="0.2">
      <c r="A950" t="s">
        <v>10</v>
      </c>
      <c r="B950">
        <v>11.672220928959399</v>
      </c>
      <c r="C950">
        <v>2.8134093701198299</v>
      </c>
      <c r="D950">
        <v>4.7524478302262798</v>
      </c>
      <c r="E950">
        <v>-0.174665456043644</v>
      </c>
      <c r="F950">
        <v>3.0022741017277799</v>
      </c>
      <c r="G950">
        <v>1.24644219900009</v>
      </c>
      <c r="H950">
        <v>1.8458340920405201</v>
      </c>
      <c r="I950">
        <v>-0.267578744364316</v>
      </c>
    </row>
    <row r="951" spans="1:9" x14ac:dyDescent="0.2">
      <c r="A951" t="s">
        <v>10</v>
      </c>
      <c r="B951">
        <v>11.4918225037084</v>
      </c>
      <c r="C951">
        <v>2.7603117435730198</v>
      </c>
      <c r="D951">
        <v>4.4730525564660599</v>
      </c>
      <c r="E951">
        <v>-0.14543510877114399</v>
      </c>
      <c r="F951">
        <v>3.0594535214766898</v>
      </c>
      <c r="G951">
        <v>1.3968682553662899</v>
      </c>
      <c r="H951">
        <v>1.9604801072789999</v>
      </c>
      <c r="I951">
        <v>0.55300602421593703</v>
      </c>
    </row>
    <row r="952" spans="1:9" x14ac:dyDescent="0.2">
      <c r="A952" t="s">
        <v>10</v>
      </c>
      <c r="B952">
        <v>11.378700081479399</v>
      </c>
      <c r="C952">
        <v>2.5329416104007301</v>
      </c>
      <c r="D952">
        <v>3.6817601541792402</v>
      </c>
      <c r="E952">
        <v>-8.5888746839739905E-2</v>
      </c>
      <c r="F952">
        <v>2.8638480144941898</v>
      </c>
      <c r="G952">
        <v>1.49808247725125</v>
      </c>
      <c r="H952">
        <v>2.1326067658582599</v>
      </c>
      <c r="I952">
        <v>0.44550787396212099</v>
      </c>
    </row>
    <row r="953" spans="1:9" x14ac:dyDescent="0.2">
      <c r="A953" t="s">
        <v>10</v>
      </c>
      <c r="B953">
        <v>11.929614916246599</v>
      </c>
      <c r="C953">
        <v>2.29964211935842</v>
      </c>
      <c r="D953">
        <v>3.4562090689892599</v>
      </c>
      <c r="E953">
        <v>0.400385793247932</v>
      </c>
      <c r="F953">
        <v>2.4994441275792401</v>
      </c>
      <c r="G953">
        <v>1.1707089563108199</v>
      </c>
      <c r="H953">
        <v>1.91834004324852</v>
      </c>
      <c r="I953">
        <v>-0.24262374870281</v>
      </c>
    </row>
    <row r="954" spans="1:9" x14ac:dyDescent="0.2">
      <c r="A954" t="s">
        <v>10</v>
      </c>
      <c r="B954">
        <v>12.2122273212841</v>
      </c>
      <c r="C954">
        <v>2.5900824931675701</v>
      </c>
      <c r="D954">
        <v>3.9674572126992298</v>
      </c>
      <c r="E954">
        <v>-9.7055622109701103E-2</v>
      </c>
      <c r="F954">
        <v>2.6730440955883101</v>
      </c>
      <c r="G954">
        <v>1.3072924047185599</v>
      </c>
      <c r="H954">
        <v>2.10284362797701</v>
      </c>
      <c r="I954">
        <v>-0.25544429076438202</v>
      </c>
    </row>
    <row r="955" spans="1:9" x14ac:dyDescent="0.2">
      <c r="A955" t="s">
        <v>10</v>
      </c>
      <c r="B955">
        <v>12.0519877119645</v>
      </c>
      <c r="C955">
        <v>2.8514733517715101</v>
      </c>
      <c r="D955">
        <v>4.49460668274941</v>
      </c>
      <c r="E955">
        <v>-0.357207039547776</v>
      </c>
      <c r="F955">
        <v>2.7311950579459601</v>
      </c>
      <c r="G955">
        <v>1.34658120874828</v>
      </c>
      <c r="H955">
        <v>2.23214306429881</v>
      </c>
      <c r="I955">
        <v>-0.19899385525920801</v>
      </c>
    </row>
    <row r="956" spans="1:9" x14ac:dyDescent="0.2">
      <c r="A956" t="s">
        <v>10</v>
      </c>
      <c r="B956">
        <v>11.692628794887799</v>
      </c>
      <c r="C956">
        <v>3.1851333518790499</v>
      </c>
      <c r="D956">
        <v>5.2761417970488997</v>
      </c>
      <c r="E956">
        <v>-0.358518119778859</v>
      </c>
      <c r="F956">
        <v>2.99955848162117</v>
      </c>
      <c r="G956">
        <v>1.46571987735943</v>
      </c>
      <c r="H956">
        <v>2.6371110949661198</v>
      </c>
      <c r="I956">
        <v>-6.26931861240657E-2</v>
      </c>
    </row>
    <row r="957" spans="1:9" x14ac:dyDescent="0.2">
      <c r="A957" t="s">
        <v>10</v>
      </c>
      <c r="B957">
        <v>11.4973595129948</v>
      </c>
      <c r="C957">
        <v>3.4556952048089098</v>
      </c>
      <c r="D957">
        <v>5.8432334669136701</v>
      </c>
      <c r="E957">
        <v>-0.41539837546957098</v>
      </c>
      <c r="F957">
        <v>3.11246932951686</v>
      </c>
      <c r="G957">
        <v>1.3009625078771601</v>
      </c>
      <c r="H957">
        <v>2.1133548798133699</v>
      </c>
      <c r="I957">
        <v>-8.5900537500987806E-2</v>
      </c>
    </row>
    <row r="958" spans="1:9" x14ac:dyDescent="0.2">
      <c r="A958" t="s">
        <v>10</v>
      </c>
      <c r="B958">
        <v>11.3506108049839</v>
      </c>
      <c r="C958">
        <v>2.7640890387369099</v>
      </c>
      <c r="D958">
        <v>3.7497923736673702</v>
      </c>
      <c r="E958">
        <v>-0.56106848848267199</v>
      </c>
      <c r="F958">
        <v>2.7164169247882399</v>
      </c>
      <c r="G958">
        <v>1.0086264025164</v>
      </c>
      <c r="H958">
        <v>1.7908547961555801</v>
      </c>
      <c r="I958">
        <v>-0.30035550513932802</v>
      </c>
    </row>
    <row r="959" spans="1:9" x14ac:dyDescent="0.2">
      <c r="A959" t="s">
        <v>10</v>
      </c>
      <c r="B959">
        <v>11.512692102412201</v>
      </c>
      <c r="C959">
        <v>2.40894590516554</v>
      </c>
      <c r="D959">
        <v>3.3839268839168399</v>
      </c>
      <c r="E959">
        <v>4.7624174551854699E-2</v>
      </c>
      <c r="F959">
        <v>2.4996848545757002</v>
      </c>
      <c r="G959">
        <v>1.16406665552518</v>
      </c>
      <c r="H959">
        <v>1.76972124556365</v>
      </c>
      <c r="I959">
        <v>0.40831279472843302</v>
      </c>
    </row>
    <row r="960" spans="1:9" x14ac:dyDescent="0.2">
      <c r="A960" t="s">
        <v>10</v>
      </c>
      <c r="B960">
        <v>11.607472675989801</v>
      </c>
      <c r="C960">
        <v>2.3258323929417299</v>
      </c>
      <c r="D960">
        <v>3.5973465972559602</v>
      </c>
      <c r="E960">
        <v>0.26532909715217201</v>
      </c>
      <c r="F960">
        <v>2.6087927609541199</v>
      </c>
      <c r="G960">
        <v>1.2016371301417399</v>
      </c>
      <c r="H960">
        <v>1.86991488208474</v>
      </c>
      <c r="I960">
        <v>6.5773701063222403E-2</v>
      </c>
    </row>
    <row r="961" spans="1:9" x14ac:dyDescent="0.2">
      <c r="A961" t="s">
        <v>10</v>
      </c>
      <c r="B961">
        <v>12.0481408639584</v>
      </c>
      <c r="C961">
        <v>2.3027303529507299</v>
      </c>
      <c r="D961">
        <v>3.1051616328751899</v>
      </c>
      <c r="E961">
        <v>-0.28015432385947198</v>
      </c>
      <c r="F961">
        <v>2.7640354298954599</v>
      </c>
      <c r="G961">
        <v>1.1033524245770101</v>
      </c>
      <c r="H961">
        <v>1.66152834469494</v>
      </c>
      <c r="I961">
        <v>-0.53210746019395305</v>
      </c>
    </row>
    <row r="962" spans="1:9" x14ac:dyDescent="0.2">
      <c r="A962" t="s">
        <v>10</v>
      </c>
      <c r="B962">
        <v>12.5244515364459</v>
      </c>
      <c r="C962">
        <v>2.5017542557643102</v>
      </c>
      <c r="D962">
        <v>3.57382228608073</v>
      </c>
      <c r="E962">
        <v>-0.505122487838643</v>
      </c>
      <c r="F962">
        <v>3.0074435820143299</v>
      </c>
      <c r="G962">
        <v>1.3281800440300799</v>
      </c>
      <c r="H962">
        <v>2.07648368827074</v>
      </c>
      <c r="I962">
        <v>-0.35888436108569699</v>
      </c>
    </row>
    <row r="963" spans="1:9" x14ac:dyDescent="0.2">
      <c r="A963" t="s">
        <v>10</v>
      </c>
      <c r="B963">
        <v>12.241131447375899</v>
      </c>
      <c r="C963">
        <v>2.6641884028680201</v>
      </c>
      <c r="D963">
        <v>4.0577990699650597</v>
      </c>
      <c r="E963">
        <v>-0.55910186383382998</v>
      </c>
      <c r="F963">
        <v>2.72830695783875</v>
      </c>
      <c r="G963">
        <v>1.2917361403396299</v>
      </c>
      <c r="H963">
        <v>1.7425153114672201</v>
      </c>
      <c r="I963">
        <v>9.6348821642236904E-2</v>
      </c>
    </row>
    <row r="964" spans="1:9" x14ac:dyDescent="0.2">
      <c r="A964" t="s">
        <v>10</v>
      </c>
      <c r="B964">
        <v>11.5001644134584</v>
      </c>
      <c r="C964">
        <v>2.7976329991726998</v>
      </c>
      <c r="D964">
        <v>3.8176467754737802</v>
      </c>
      <c r="E964">
        <v>-0.54542801700596999</v>
      </c>
      <c r="F964">
        <v>2.65187265650219</v>
      </c>
      <c r="G964">
        <v>1.0508791281548799</v>
      </c>
      <c r="H964">
        <v>1.6534002145350899</v>
      </c>
      <c r="I964">
        <v>0.18544407431670601</v>
      </c>
    </row>
    <row r="965" spans="1:9" x14ac:dyDescent="0.2">
      <c r="A965" t="s">
        <v>10</v>
      </c>
      <c r="B965">
        <v>10.953256020716699</v>
      </c>
      <c r="C965">
        <v>2.5110653067935198</v>
      </c>
      <c r="D965">
        <v>3.60523188201666</v>
      </c>
      <c r="E965">
        <v>-0.26718135684333999</v>
      </c>
      <c r="F965">
        <v>2.4967436981340301</v>
      </c>
      <c r="G965">
        <v>1.1151943147804899</v>
      </c>
      <c r="H965">
        <v>1.70875723427128</v>
      </c>
      <c r="I965">
        <v>0.17089108221924099</v>
      </c>
    </row>
    <row r="966" spans="1:9" x14ac:dyDescent="0.2">
      <c r="A966" t="s">
        <v>10</v>
      </c>
      <c r="B966">
        <v>10.9449366258217</v>
      </c>
      <c r="C966">
        <v>2.39353078290147</v>
      </c>
      <c r="D966">
        <v>3.5239210540374999</v>
      </c>
      <c r="E966">
        <v>0.40538566644304502</v>
      </c>
      <c r="F966">
        <v>2.3667542838542102</v>
      </c>
      <c r="G966">
        <v>1.0421549307606199</v>
      </c>
      <c r="H966">
        <v>1.7301290879297</v>
      </c>
      <c r="I966">
        <v>-0.397535705083227</v>
      </c>
    </row>
    <row r="967" spans="1:9" x14ac:dyDescent="0.2">
      <c r="A967" t="s">
        <v>10</v>
      </c>
      <c r="B967">
        <v>11.366055677984299</v>
      </c>
      <c r="C967">
        <v>1.97496127329162</v>
      </c>
      <c r="D967">
        <v>2.9474457541193999</v>
      </c>
      <c r="E967">
        <v>0.22075344826469401</v>
      </c>
      <c r="F967">
        <v>2.38866639156136</v>
      </c>
      <c r="G967">
        <v>1.0578812456001301</v>
      </c>
      <c r="H967">
        <v>1.8327731638628499</v>
      </c>
      <c r="I967">
        <v>-0.470432865422589</v>
      </c>
    </row>
    <row r="968" spans="1:9" x14ac:dyDescent="0.2">
      <c r="A968" t="s">
        <v>10</v>
      </c>
      <c r="B968">
        <v>11.545919133572101</v>
      </c>
      <c r="C968">
        <v>2.1833448027527802</v>
      </c>
      <c r="D968">
        <v>3.1072378807911498</v>
      </c>
      <c r="E968">
        <v>0.28958289131337001</v>
      </c>
      <c r="F968">
        <v>2.5298519290915098</v>
      </c>
      <c r="G968">
        <v>1.1666327522712301</v>
      </c>
      <c r="H968">
        <v>1.82685402454785</v>
      </c>
      <c r="I968">
        <v>-0.23237883676906901</v>
      </c>
    </row>
    <row r="969" spans="1:9" x14ac:dyDescent="0.2">
      <c r="A969" t="s">
        <v>10</v>
      </c>
      <c r="B969">
        <v>11.448549374599599</v>
      </c>
      <c r="C969">
        <v>2.6149230674338102</v>
      </c>
      <c r="D969">
        <v>3.2605889249667999</v>
      </c>
      <c r="E969">
        <v>-0.20320238052747899</v>
      </c>
      <c r="F969">
        <v>3.1168276902799001</v>
      </c>
      <c r="G969">
        <v>1.3259272310951999</v>
      </c>
      <c r="H969">
        <v>2.2853705067138801</v>
      </c>
      <c r="I969">
        <v>-0.20234416387495299</v>
      </c>
    </row>
    <row r="970" spans="1:9" x14ac:dyDescent="0.2">
      <c r="A970" t="s">
        <v>10</v>
      </c>
      <c r="B970">
        <v>11.870052042758401</v>
      </c>
      <c r="C970">
        <v>3.1603734147439702</v>
      </c>
      <c r="D970">
        <v>5.0044874930107204</v>
      </c>
      <c r="E970">
        <v>-3.9759521869701699E-2</v>
      </c>
      <c r="F970">
        <v>3.3350609763155599</v>
      </c>
      <c r="G970">
        <v>1.24269805507886</v>
      </c>
      <c r="H970">
        <v>1.8406086493096101</v>
      </c>
      <c r="I970">
        <v>-0.26363851466825799</v>
      </c>
    </row>
    <row r="971" spans="1:9" x14ac:dyDescent="0.2">
      <c r="A971" t="s">
        <v>10</v>
      </c>
      <c r="B971">
        <v>12.309870316910899</v>
      </c>
      <c r="C971">
        <v>3.2412794053692</v>
      </c>
      <c r="D971">
        <v>4.5657958234634304</v>
      </c>
      <c r="E971">
        <v>5.1815380335883399E-2</v>
      </c>
      <c r="F971">
        <v>2.9804642089964899</v>
      </c>
      <c r="G971">
        <v>1.18261572987416</v>
      </c>
      <c r="H971">
        <v>1.7887265335382401</v>
      </c>
      <c r="I971">
        <v>-0.34502519443380902</v>
      </c>
    </row>
    <row r="972" spans="1:9" x14ac:dyDescent="0.2">
      <c r="A972" t="s">
        <v>10</v>
      </c>
      <c r="B972">
        <v>12.2436447247243</v>
      </c>
      <c r="C972">
        <v>2.9913398727790601</v>
      </c>
      <c r="D972">
        <v>4.0643366460458203</v>
      </c>
      <c r="E972">
        <v>0.237727019538955</v>
      </c>
      <c r="F972">
        <v>2.8468636159568099</v>
      </c>
      <c r="G972">
        <v>1.2508555723552801</v>
      </c>
      <c r="H972">
        <v>2.4799464751045499</v>
      </c>
      <c r="I972">
        <v>-0.20589823743210101</v>
      </c>
    </row>
    <row r="973" spans="1:9" x14ac:dyDescent="0.2">
      <c r="A973" t="s">
        <v>10</v>
      </c>
      <c r="B973">
        <v>12.3860629650001</v>
      </c>
      <c r="C973">
        <v>3.13256283800877</v>
      </c>
      <c r="D973">
        <v>4.3246642589442903</v>
      </c>
      <c r="E973">
        <v>0.53039295288100596</v>
      </c>
      <c r="F973">
        <v>3.00228870172606</v>
      </c>
      <c r="G973">
        <v>1.3536500072136599</v>
      </c>
      <c r="H973">
        <v>2.3908345673758702</v>
      </c>
      <c r="I973">
        <v>-5.2660261907236598E-2</v>
      </c>
    </row>
    <row r="974" spans="1:9" x14ac:dyDescent="0.2">
      <c r="A974" t="s">
        <v>10</v>
      </c>
      <c r="B974">
        <v>12.876651075165199</v>
      </c>
      <c r="C974">
        <v>3.06510519115586</v>
      </c>
      <c r="D974">
        <v>4.5650767253789599</v>
      </c>
      <c r="E974">
        <v>0.21078821674395901</v>
      </c>
      <c r="F974">
        <v>3.82347277004666</v>
      </c>
      <c r="G974">
        <v>1.64564000505464</v>
      </c>
      <c r="H974">
        <v>2.7751511935642301</v>
      </c>
      <c r="I974">
        <v>1.1884727406838299E-3</v>
      </c>
    </row>
    <row r="975" spans="1:9" x14ac:dyDescent="0.2">
      <c r="A975" t="s">
        <v>10</v>
      </c>
      <c r="B975">
        <v>12.241293301836199</v>
      </c>
      <c r="C975">
        <v>2.76156085256082</v>
      </c>
      <c r="D975">
        <v>4.1258579045184796</v>
      </c>
      <c r="E975">
        <v>1.00292662012277E-2</v>
      </c>
      <c r="F975">
        <v>3.30301647164907</v>
      </c>
      <c r="G975">
        <v>1.45409352837513</v>
      </c>
      <c r="H975">
        <v>2.8170098916145698</v>
      </c>
      <c r="I975">
        <v>-8.6457986191269598E-2</v>
      </c>
    </row>
    <row r="976" spans="1:9" x14ac:dyDescent="0.2">
      <c r="A976" t="s">
        <v>10</v>
      </c>
      <c r="B976">
        <v>12.186226953945599</v>
      </c>
      <c r="C976">
        <v>2.7311073692556902</v>
      </c>
      <c r="D976">
        <v>3.1365457580118501</v>
      </c>
      <c r="E976">
        <v>-5.0506093869975899E-2</v>
      </c>
      <c r="F976">
        <v>3.06418375328975</v>
      </c>
      <c r="G976">
        <v>1.37971310949071</v>
      </c>
      <c r="H976">
        <v>2.2001094965302199</v>
      </c>
      <c r="I976">
        <v>-9.3655795364033304E-2</v>
      </c>
    </row>
    <row r="977" spans="1:9" x14ac:dyDescent="0.2">
      <c r="A977" t="s">
        <v>10</v>
      </c>
      <c r="B977">
        <v>12.412806295764099</v>
      </c>
      <c r="C977">
        <v>3.2470646847036702</v>
      </c>
      <c r="D977">
        <v>3.9846284038976498</v>
      </c>
      <c r="E977">
        <v>0.175628222046954</v>
      </c>
      <c r="F977">
        <v>3.00087880159065</v>
      </c>
      <c r="G977">
        <v>1.42515370696104</v>
      </c>
      <c r="H977">
        <v>2.2158730541255398</v>
      </c>
      <c r="I977">
        <v>-5.9498074964633302E-2</v>
      </c>
    </row>
    <row r="978" spans="1:9" x14ac:dyDescent="0.2">
      <c r="A978" t="s">
        <v>10</v>
      </c>
      <c r="B978">
        <v>12.438326846114901</v>
      </c>
      <c r="C978">
        <v>3.54489033537295</v>
      </c>
      <c r="D978">
        <v>4.4889501002138603</v>
      </c>
      <c r="E978">
        <v>0.397614387075371</v>
      </c>
      <c r="F978">
        <v>2.95007753546028</v>
      </c>
      <c r="G978">
        <v>1.29828150233364</v>
      </c>
      <c r="H978">
        <v>2.0685490879253501</v>
      </c>
      <c r="I978">
        <v>-8.3330194232683993E-2</v>
      </c>
    </row>
    <row r="979" spans="1:9" x14ac:dyDescent="0.2">
      <c r="A979" t="s">
        <v>10</v>
      </c>
      <c r="B979">
        <v>12.838006842436901</v>
      </c>
      <c r="C979">
        <v>2.96187422378939</v>
      </c>
      <c r="D979">
        <v>3.78164368420815</v>
      </c>
      <c r="E979">
        <v>0.289493899007847</v>
      </c>
      <c r="F979">
        <v>3.2009382298196098</v>
      </c>
      <c r="G979">
        <v>1.45558028035863</v>
      </c>
      <c r="H979">
        <v>2.0735274278453</v>
      </c>
      <c r="I979">
        <v>0.34300240451113101</v>
      </c>
    </row>
    <row r="980" spans="1:9" x14ac:dyDescent="0.2">
      <c r="A980" t="s">
        <v>10</v>
      </c>
      <c r="B980">
        <v>13.9260905884707</v>
      </c>
      <c r="C980">
        <v>3.59879288667699</v>
      </c>
      <c r="D980">
        <v>4.8852626971833502</v>
      </c>
      <c r="E980">
        <v>-0.17821601107040499</v>
      </c>
      <c r="F980">
        <v>3.71224840529641</v>
      </c>
      <c r="G980">
        <v>1.7227198667344901</v>
      </c>
      <c r="H980">
        <v>2.8187594535588198</v>
      </c>
      <c r="I980">
        <v>7.5377778883348101E-3</v>
      </c>
    </row>
    <row r="981" spans="1:9" x14ac:dyDescent="0.2">
      <c r="A981" t="s">
        <v>10</v>
      </c>
      <c r="B981">
        <v>11.9632665664654</v>
      </c>
      <c r="C981">
        <v>3.08366624742508</v>
      </c>
      <c r="D981">
        <v>4.3063267531603504</v>
      </c>
      <c r="E981">
        <v>4.3286718531002001E-2</v>
      </c>
      <c r="F981">
        <v>3.1780567955577701</v>
      </c>
      <c r="G981">
        <v>1.2421987788634501</v>
      </c>
      <c r="H981">
        <v>1.6743010080604701</v>
      </c>
      <c r="I981">
        <v>-0.18977857088199901</v>
      </c>
    </row>
    <row r="982" spans="1:9" x14ac:dyDescent="0.2">
      <c r="A982" t="s">
        <v>10</v>
      </c>
      <c r="B982">
        <v>12.3938791785767</v>
      </c>
      <c r="C982">
        <v>2.2976422495848698</v>
      </c>
      <c r="D982">
        <v>3.24642030913822</v>
      </c>
      <c r="E982">
        <v>0.315364724950562</v>
      </c>
      <c r="F982">
        <v>2.9346131108768998</v>
      </c>
      <c r="G982">
        <v>1.2811940462074001</v>
      </c>
      <c r="H982">
        <v>1.995338441553</v>
      </c>
      <c r="I982">
        <v>-0.56251313945015402</v>
      </c>
    </row>
    <row r="983" spans="1:9" x14ac:dyDescent="0.2">
      <c r="A983" t="s">
        <v>10</v>
      </c>
      <c r="B983">
        <v>12.9255816893376</v>
      </c>
      <c r="C983">
        <v>3.0142028606778002</v>
      </c>
      <c r="D983">
        <v>4.9729369514121302</v>
      </c>
      <c r="E983">
        <v>8.2073269177847102E-2</v>
      </c>
      <c r="F983">
        <v>3.1909131567820199</v>
      </c>
      <c r="G983">
        <v>1.5636061420544101</v>
      </c>
      <c r="H983">
        <v>2.6650944240969401</v>
      </c>
      <c r="I983">
        <v>-0.20330514754877399</v>
      </c>
    </row>
    <row r="984" spans="1:9" x14ac:dyDescent="0.2">
      <c r="A984" t="s">
        <v>10</v>
      </c>
      <c r="B984">
        <v>12.6131080376111</v>
      </c>
      <c r="C984">
        <v>3.4518125284618502</v>
      </c>
      <c r="D984">
        <v>5.7258843341296499</v>
      </c>
      <c r="E984">
        <v>8.8804379097330605E-2</v>
      </c>
      <c r="F984">
        <v>3.00789996336488</v>
      </c>
      <c r="G984">
        <v>1.5847723641649101</v>
      </c>
      <c r="H984">
        <v>2.5820774261923698</v>
      </c>
      <c r="I984">
        <v>0.111032324164996</v>
      </c>
    </row>
    <row r="985" spans="1:9" x14ac:dyDescent="0.2">
      <c r="A985" t="s">
        <v>10</v>
      </c>
      <c r="B985">
        <v>12.3393485505953</v>
      </c>
      <c r="C985">
        <v>3.5034102561082401</v>
      </c>
      <c r="D985">
        <v>4.5049952795959198</v>
      </c>
      <c r="E985">
        <v>0.675722890324152</v>
      </c>
      <c r="F985">
        <v>2.7076659972811901</v>
      </c>
      <c r="G985">
        <v>1.25447544219468</v>
      </c>
      <c r="H985">
        <v>2.0956961349041801</v>
      </c>
      <c r="I985">
        <v>-0.11164428587778701</v>
      </c>
    </row>
    <row r="986" spans="1:9" x14ac:dyDescent="0.2">
      <c r="A986" t="s">
        <v>10</v>
      </c>
      <c r="B986">
        <v>12.5134801307175</v>
      </c>
      <c r="C986">
        <v>3.6479200978997302</v>
      </c>
      <c r="D986">
        <v>4.0710264662075897</v>
      </c>
      <c r="E986">
        <v>0.43863122198711701</v>
      </c>
      <c r="F986">
        <v>3.0026168675928102</v>
      </c>
      <c r="G986">
        <v>1.40680372097658</v>
      </c>
      <c r="H986">
        <v>2.1488188387256102</v>
      </c>
      <c r="I986">
        <v>-0.105694645528102</v>
      </c>
    </row>
    <row r="987" spans="1:9" x14ac:dyDescent="0.2">
      <c r="A987" t="s">
        <v>10</v>
      </c>
      <c r="B987">
        <v>12.8840536323031</v>
      </c>
      <c r="C987">
        <v>4.30461148416751</v>
      </c>
      <c r="D987">
        <v>6.9443243471883802</v>
      </c>
      <c r="E987">
        <v>-0.146368266372637</v>
      </c>
      <c r="F987">
        <v>3.4637121946593301</v>
      </c>
      <c r="G987">
        <v>1.79226103338386</v>
      </c>
      <c r="H987">
        <v>3.0179271435192199</v>
      </c>
      <c r="I987">
        <v>-4.9836202948776102E-2</v>
      </c>
    </row>
    <row r="988" spans="1:9" x14ac:dyDescent="0.2">
      <c r="A988" t="s">
        <v>10</v>
      </c>
      <c r="B988">
        <v>13.024386969423601</v>
      </c>
      <c r="C988">
        <v>3.4299757461756601</v>
      </c>
      <c r="D988">
        <v>4.2789464241366799</v>
      </c>
      <c r="E988">
        <v>0.17136649250802299</v>
      </c>
      <c r="F988">
        <v>3.2147041440122899</v>
      </c>
      <c r="G988">
        <v>1.6227746936621801</v>
      </c>
      <c r="H988">
        <v>2.3628875488027998</v>
      </c>
      <c r="I988">
        <v>-0.16412916374484099</v>
      </c>
    </row>
    <row r="989" spans="1:9" x14ac:dyDescent="0.2">
      <c r="A989" t="s">
        <v>10</v>
      </c>
      <c r="B989">
        <v>12.5791452042158</v>
      </c>
      <c r="C989">
        <v>2.8527722788911198</v>
      </c>
      <c r="D989">
        <v>3.7880686585220098</v>
      </c>
      <c r="E989">
        <v>-0.27955897265076701</v>
      </c>
      <c r="F989">
        <v>3.0866066032515098</v>
      </c>
      <c r="G989">
        <v>1.40008259237356</v>
      </c>
      <c r="H989">
        <v>2.20205415418395</v>
      </c>
      <c r="I989">
        <v>-0.52954304827250698</v>
      </c>
    </row>
    <row r="990" spans="1:9" x14ac:dyDescent="0.2">
      <c r="A990" t="s">
        <v>10</v>
      </c>
      <c r="B990">
        <v>12.015203231385501</v>
      </c>
      <c r="C990">
        <v>2.6216144243200898</v>
      </c>
      <c r="D990">
        <v>3.8273499558076298</v>
      </c>
      <c r="E990">
        <v>-6.4490608420599393E-2</v>
      </c>
      <c r="F990">
        <v>3.12390670487973</v>
      </c>
      <c r="G990">
        <v>1.26686072487492</v>
      </c>
      <c r="H990">
        <v>1.6207857343261201</v>
      </c>
      <c r="I990">
        <v>-0.215949110862907</v>
      </c>
    </row>
    <row r="991" spans="1:9" x14ac:dyDescent="0.2">
      <c r="A991" t="s">
        <v>10</v>
      </c>
      <c r="B991">
        <v>11.8617185268151</v>
      </c>
      <c r="C991">
        <v>2.00802918292564</v>
      </c>
      <c r="D991">
        <v>3.0132224231361202</v>
      </c>
      <c r="E991">
        <v>0.14272549367738699</v>
      </c>
      <c r="F991">
        <v>3.1512461362258701</v>
      </c>
      <c r="G991">
        <v>1.2688769629137999</v>
      </c>
      <c r="H991">
        <v>1.9545022358897399</v>
      </c>
      <c r="I991">
        <v>9.2776613658918095E-2</v>
      </c>
    </row>
    <row r="992" spans="1:9" x14ac:dyDescent="0.2">
      <c r="A992" t="s">
        <v>10</v>
      </c>
      <c r="B992">
        <v>12.134308227393101</v>
      </c>
      <c r="C992">
        <v>2.33412365246603</v>
      </c>
      <c r="D992">
        <v>3.1964314726771299</v>
      </c>
      <c r="E992">
        <v>0.159113553185882</v>
      </c>
      <c r="F992">
        <v>3.1427470360515399</v>
      </c>
      <c r="G992">
        <v>1.3348707455372799</v>
      </c>
      <c r="H992">
        <v>2.5821658190741399</v>
      </c>
      <c r="I992">
        <v>-9.3679744733142695E-2</v>
      </c>
    </row>
    <row r="993" spans="1:9" x14ac:dyDescent="0.2">
      <c r="A993" t="s">
        <v>10</v>
      </c>
      <c r="B993">
        <v>12.628440089796101</v>
      </c>
      <c r="C993">
        <v>3.1954712306616102</v>
      </c>
      <c r="D993">
        <v>4.9634573712460002</v>
      </c>
      <c r="E993">
        <v>0.28685177710638499</v>
      </c>
      <c r="F993">
        <v>3.3676426354713</v>
      </c>
      <c r="G993">
        <v>1.5468747875000799</v>
      </c>
      <c r="H993">
        <v>2.8097872310153398</v>
      </c>
      <c r="I993">
        <v>-0.233335789739406</v>
      </c>
    </row>
    <row r="994" spans="1:9" x14ac:dyDescent="0.2">
      <c r="A994" t="s">
        <v>10</v>
      </c>
      <c r="B994">
        <v>12.8073179221513</v>
      </c>
      <c r="C994">
        <v>3.1603548808412301</v>
      </c>
      <c r="D994">
        <v>4.2536061881575202</v>
      </c>
      <c r="E994">
        <v>0.303759377891133</v>
      </c>
      <c r="F994">
        <v>3.3596637036104999</v>
      </c>
      <c r="G994">
        <v>1.62226272465701</v>
      </c>
      <c r="H994">
        <v>3.0873317261352899</v>
      </c>
      <c r="I994">
        <v>-0.30368532667693099</v>
      </c>
    </row>
    <row r="995" spans="1:9" x14ac:dyDescent="0.2">
      <c r="A995" t="s">
        <v>10</v>
      </c>
      <c r="B995">
        <v>12.796200951647499</v>
      </c>
      <c r="C995">
        <v>3.2509975228038202</v>
      </c>
      <c r="D995">
        <v>5.6717921030415903</v>
      </c>
      <c r="E995">
        <v>0.16655435000331201</v>
      </c>
      <c r="F995">
        <v>3.37519615723693</v>
      </c>
      <c r="G995">
        <v>1.5271516247489201</v>
      </c>
      <c r="H995">
        <v>2.2073606344122201</v>
      </c>
      <c r="I995">
        <v>0.23551752630714101</v>
      </c>
    </row>
    <row r="996" spans="1:9" x14ac:dyDescent="0.2">
      <c r="A996" t="s">
        <v>10</v>
      </c>
      <c r="B996">
        <v>13.122774959410201</v>
      </c>
      <c r="C996">
        <v>3.1431197749475301</v>
      </c>
      <c r="D996">
        <v>4.7563498050693802</v>
      </c>
      <c r="E996">
        <v>-0.134883133824822</v>
      </c>
      <c r="F996">
        <v>3.9398458560166598</v>
      </c>
      <c r="G996">
        <v>1.51452669650687</v>
      </c>
      <c r="H996">
        <v>2.7571720161882101</v>
      </c>
      <c r="I996">
        <v>-9.9504090945850096E-2</v>
      </c>
    </row>
    <row r="997" spans="1:9" x14ac:dyDescent="0.2">
      <c r="A997" t="s">
        <v>10</v>
      </c>
      <c r="B997">
        <v>12.900282129131799</v>
      </c>
      <c r="C997">
        <v>2.6083840974159198</v>
      </c>
      <c r="D997">
        <v>4.1032210124682296</v>
      </c>
      <c r="E997">
        <v>0.22760356708297699</v>
      </c>
      <c r="F997">
        <v>3.4907752590922199</v>
      </c>
      <c r="G997">
        <v>1.4228877336224299</v>
      </c>
      <c r="H997">
        <v>2.3265361176345398</v>
      </c>
      <c r="I997">
        <v>-0.24383780522112</v>
      </c>
    </row>
    <row r="998" spans="1:9" x14ac:dyDescent="0.2">
      <c r="A998" t="s">
        <v>10</v>
      </c>
      <c r="B998">
        <v>12.377661736442599</v>
      </c>
      <c r="C998">
        <v>2.5846620660798498</v>
      </c>
      <c r="D998">
        <v>3.3869969184228701</v>
      </c>
      <c r="E998">
        <v>0.24410909863643701</v>
      </c>
      <c r="F998">
        <v>3.0445459693718502</v>
      </c>
      <c r="G998">
        <v>1.43568069439222</v>
      </c>
      <c r="H998">
        <v>2.28746609183339</v>
      </c>
      <c r="I998">
        <v>-0.33039573602875</v>
      </c>
    </row>
    <row r="999" spans="1:9" x14ac:dyDescent="0.2">
      <c r="A999" t="s">
        <v>10</v>
      </c>
      <c r="B999">
        <v>12.182134029676201</v>
      </c>
      <c r="C999">
        <v>2.9415125542015099</v>
      </c>
      <c r="D999">
        <v>4.0422515769057199</v>
      </c>
      <c r="E999">
        <v>0.548696275263164</v>
      </c>
      <c r="F999">
        <v>3.0994862978059201</v>
      </c>
      <c r="G999">
        <v>1.4674883808549</v>
      </c>
      <c r="H999">
        <v>2.13288142388337</v>
      </c>
      <c r="I999">
        <v>-0.248498137802143</v>
      </c>
    </row>
    <row r="1000" spans="1:9" x14ac:dyDescent="0.2">
      <c r="A1000" t="s">
        <v>10</v>
      </c>
      <c r="B1000">
        <v>12.274903339173401</v>
      </c>
      <c r="C1000">
        <v>3.0423056892432401</v>
      </c>
      <c r="D1000">
        <v>4.6626946669228202</v>
      </c>
      <c r="E1000">
        <v>0.57015071600788003</v>
      </c>
      <c r="F1000">
        <v>3.2459196445482501</v>
      </c>
      <c r="G1000">
        <v>1.29839491613326</v>
      </c>
      <c r="H1000">
        <v>2.0223584143492599</v>
      </c>
      <c r="I1000">
        <v>-0.30882986924704298</v>
      </c>
    </row>
    <row r="1001" spans="1:9" x14ac:dyDescent="0.2">
      <c r="A1001" t="s">
        <v>10</v>
      </c>
      <c r="B1001">
        <v>12.027919572938799</v>
      </c>
      <c r="C1001">
        <v>2.7818310416902001</v>
      </c>
      <c r="D1001">
        <v>3.7343318953649098</v>
      </c>
      <c r="E1001">
        <v>0.149391519843666</v>
      </c>
      <c r="F1001">
        <v>3.1045520511999598</v>
      </c>
      <c r="G1001">
        <v>1.36999880130937</v>
      </c>
      <c r="H1001">
        <v>2.2724980662596899</v>
      </c>
      <c r="I1001">
        <v>-0.17023489860677901</v>
      </c>
    </row>
    <row r="1002" spans="1:9" x14ac:dyDescent="0.2">
      <c r="A1002" t="s">
        <v>10</v>
      </c>
      <c r="B1002">
        <v>11.9744677110154</v>
      </c>
      <c r="C1002">
        <v>3.3842461097308001</v>
      </c>
      <c r="D1002">
        <v>5.2530507311297203</v>
      </c>
      <c r="E1002">
        <v>-0.49877220363206298</v>
      </c>
      <c r="F1002">
        <v>3.27807409217634</v>
      </c>
      <c r="G1002">
        <v>1.3262892665952299</v>
      </c>
      <c r="H1002">
        <v>1.9349942507837401</v>
      </c>
      <c r="I1002">
        <v>-8.3669862866542905E-2</v>
      </c>
    </row>
    <row r="1003" spans="1:9" x14ac:dyDescent="0.2">
      <c r="A1003" t="s">
        <v>10</v>
      </c>
      <c r="B1003">
        <v>11.9392265640265</v>
      </c>
      <c r="C1003">
        <v>2.6005730714311501</v>
      </c>
      <c r="D1003">
        <v>3.9972163117049702</v>
      </c>
      <c r="E1003">
        <v>-3.1636920117671802E-3</v>
      </c>
      <c r="F1003">
        <v>3.0263208025517998</v>
      </c>
      <c r="G1003">
        <v>1.16193333052015</v>
      </c>
      <c r="H1003">
        <v>1.90502504840132</v>
      </c>
      <c r="I1003">
        <v>-0.322905054726214</v>
      </c>
    </row>
    <row r="1004" spans="1:9" x14ac:dyDescent="0.2">
      <c r="A1004" t="s">
        <v>10</v>
      </c>
      <c r="B1004">
        <v>12.0425486111338</v>
      </c>
      <c r="C1004">
        <v>2.1543451218833098</v>
      </c>
      <c r="D1004">
        <v>3.0316395948315802</v>
      </c>
      <c r="E1004">
        <v>0.353201672951449</v>
      </c>
      <c r="F1004">
        <v>2.9506834728147302</v>
      </c>
      <c r="G1004">
        <v>1.15318362347234</v>
      </c>
      <c r="H1004">
        <v>1.95623208062023</v>
      </c>
      <c r="I1004">
        <v>-0.32747069034243698</v>
      </c>
    </row>
    <row r="1005" spans="1:9" x14ac:dyDescent="0.2">
      <c r="A1005" t="s">
        <v>10</v>
      </c>
      <c r="B1005">
        <v>12.1963625436545</v>
      </c>
      <c r="C1005">
        <v>2.3470302667675198</v>
      </c>
      <c r="D1005">
        <v>2.8351285176138599</v>
      </c>
      <c r="E1005">
        <v>0.55867016073785603</v>
      </c>
      <c r="F1005">
        <v>2.9976647501383802</v>
      </c>
      <c r="G1005">
        <v>1.2566409462857699</v>
      </c>
      <c r="H1005">
        <v>1.99162934575059</v>
      </c>
      <c r="I1005">
        <v>-0.28561057824352398</v>
      </c>
    </row>
    <row r="1006" spans="1:9" x14ac:dyDescent="0.2">
      <c r="A1006" t="s">
        <v>10</v>
      </c>
      <c r="B1006">
        <v>12.0904134478922</v>
      </c>
      <c r="C1006">
        <v>2.7692446258943701</v>
      </c>
      <c r="D1006">
        <v>3.5804164659716302</v>
      </c>
      <c r="E1006">
        <v>0.35015138906555798</v>
      </c>
      <c r="F1006">
        <v>3.0672777963450599</v>
      </c>
      <c r="G1006">
        <v>1.35809924246279</v>
      </c>
      <c r="H1006">
        <v>2.2593407205843699</v>
      </c>
      <c r="I1006">
        <v>-0.210674754276021</v>
      </c>
    </row>
    <row r="1007" spans="1:9" x14ac:dyDescent="0.2">
      <c r="A1007" t="s">
        <v>10</v>
      </c>
      <c r="B1007">
        <v>12.0788069685949</v>
      </c>
      <c r="C1007">
        <v>3.3337201129673302</v>
      </c>
      <c r="D1007">
        <v>4.0118548725010301</v>
      </c>
      <c r="E1007">
        <v>-0.155802472723995</v>
      </c>
      <c r="F1007">
        <v>3.0526075040393401</v>
      </c>
      <c r="G1007">
        <v>1.4387170254877599</v>
      </c>
      <c r="H1007">
        <v>2.3014088164258899</v>
      </c>
      <c r="I1007">
        <v>-0.17567025801695399</v>
      </c>
    </row>
    <row r="1008" spans="1:9" x14ac:dyDescent="0.2">
      <c r="A1008" t="s">
        <v>10</v>
      </c>
      <c r="B1008">
        <v>12.288029037225799</v>
      </c>
      <c r="C1008">
        <v>3.4635153932951499</v>
      </c>
      <c r="D1008">
        <v>3.9083339302872901</v>
      </c>
      <c r="E1008">
        <v>-0.395843737602738</v>
      </c>
      <c r="F1008">
        <v>2.99178941775024</v>
      </c>
      <c r="G1008">
        <v>1.4612839321039801</v>
      </c>
      <c r="H1008">
        <v>2.5444093103596601</v>
      </c>
      <c r="I1008">
        <v>-0.28624966564966497</v>
      </c>
    </row>
    <row r="1009" spans="1:9" x14ac:dyDescent="0.2">
      <c r="A1009" t="s">
        <v>10</v>
      </c>
      <c r="B1009">
        <v>11.552252738477099</v>
      </c>
      <c r="C1009">
        <v>2.1802181944840302</v>
      </c>
      <c r="D1009">
        <v>3.0131863912319399</v>
      </c>
      <c r="E1009">
        <v>-3.6943084886188901E-2</v>
      </c>
      <c r="F1009">
        <v>2.5103644519562698</v>
      </c>
      <c r="G1009">
        <v>1.1163835420983399</v>
      </c>
      <c r="H1009">
        <v>1.5017132866291101</v>
      </c>
      <c r="I1009">
        <v>-0.38852616024078501</v>
      </c>
    </row>
    <row r="1010" spans="1:9" x14ac:dyDescent="0.2">
      <c r="A1010" t="s">
        <v>10</v>
      </c>
      <c r="B1010">
        <v>11.848674582569</v>
      </c>
      <c r="C1010">
        <v>2.3199394459194198</v>
      </c>
      <c r="D1010">
        <v>3.3594511813196402</v>
      </c>
      <c r="E1010">
        <v>-7.0146543773121402E-3</v>
      </c>
      <c r="F1010">
        <v>2.5383619001442699</v>
      </c>
      <c r="G1010">
        <v>1.13382440207765</v>
      </c>
      <c r="H1010">
        <v>1.66596235207282</v>
      </c>
      <c r="I1010">
        <v>-0.34582908341135499</v>
      </c>
    </row>
    <row r="1011" spans="1:9" x14ac:dyDescent="0.2">
      <c r="A1011" t="s">
        <v>10</v>
      </c>
      <c r="B1011">
        <v>11.7595174207529</v>
      </c>
      <c r="C1011">
        <v>2.4486064999516901</v>
      </c>
      <c r="D1011">
        <v>3.3719921557291901</v>
      </c>
      <c r="E1011">
        <v>0.33048495583259702</v>
      </c>
      <c r="F1011">
        <v>2.4645850095399502</v>
      </c>
      <c r="G1011">
        <v>1.08459847212801</v>
      </c>
      <c r="H1011">
        <v>1.69448150887927</v>
      </c>
      <c r="I1011">
        <v>-0.351951044553033</v>
      </c>
    </row>
    <row r="1012" spans="1:9" x14ac:dyDescent="0.2">
      <c r="A1012" t="s">
        <v>10</v>
      </c>
      <c r="B1012">
        <v>11.631803404439299</v>
      </c>
      <c r="C1012">
        <v>2.4286805650194201</v>
      </c>
      <c r="D1012">
        <v>3.42533597095048</v>
      </c>
      <c r="E1012">
        <v>0.21452673992005999</v>
      </c>
      <c r="F1012">
        <v>2.82092636641161</v>
      </c>
      <c r="G1012">
        <v>1.12562930354334</v>
      </c>
      <c r="H1012">
        <v>1.4384801603322701</v>
      </c>
      <c r="I1012">
        <v>-0.46124624065931202</v>
      </c>
    </row>
    <row r="1013" spans="1:9" x14ac:dyDescent="0.2">
      <c r="A1013" t="s">
        <v>10</v>
      </c>
      <c r="B1013">
        <v>11.588052307336101</v>
      </c>
      <c r="C1013">
        <v>2.5133272812896799</v>
      </c>
      <c r="D1013">
        <v>3.4438695532576</v>
      </c>
      <c r="E1013">
        <v>-0.27499648564827001</v>
      </c>
      <c r="F1013">
        <v>3.17040934739319</v>
      </c>
      <c r="G1013">
        <v>1.03456371509504</v>
      </c>
      <c r="H1013">
        <v>1.38099340076326</v>
      </c>
      <c r="I1013">
        <v>-0.52680904038920695</v>
      </c>
    </row>
    <row r="1014" spans="1:9" x14ac:dyDescent="0.2">
      <c r="A1014" t="s">
        <v>10</v>
      </c>
      <c r="B1014">
        <v>11.6349386385897</v>
      </c>
      <c r="C1014">
        <v>2.4629256370097199</v>
      </c>
      <c r="D1014">
        <v>3.6280307775596299</v>
      </c>
      <c r="E1014">
        <v>-0.22328043658259</v>
      </c>
      <c r="F1014">
        <v>2.7983440280123699</v>
      </c>
      <c r="G1014">
        <v>1.24054580557623</v>
      </c>
      <c r="H1014">
        <v>2.12268750793727</v>
      </c>
      <c r="I1014">
        <v>-0.30547349820647202</v>
      </c>
    </row>
    <row r="1015" spans="1:9" x14ac:dyDescent="0.2">
      <c r="A1015" t="s">
        <v>10</v>
      </c>
      <c r="B1015">
        <v>11.621799455998501</v>
      </c>
      <c r="C1015">
        <v>2.2366501517774799</v>
      </c>
      <c r="D1015">
        <v>3.5777435317670001</v>
      </c>
      <c r="E1015">
        <v>0.26069799019189999</v>
      </c>
      <c r="F1015">
        <v>2.4894487091616901</v>
      </c>
      <c r="G1015">
        <v>1.1138524926792299</v>
      </c>
      <c r="H1015">
        <v>1.7891077446119901</v>
      </c>
      <c r="I1015">
        <v>-0.16422469083281799</v>
      </c>
    </row>
    <row r="1016" spans="1:9" x14ac:dyDescent="0.2">
      <c r="A1016" t="s">
        <v>10</v>
      </c>
      <c r="B1016">
        <v>11.5244081198337</v>
      </c>
      <c r="C1016">
        <v>2.7027341756317398</v>
      </c>
      <c r="D1016">
        <v>4.0259744587353499</v>
      </c>
      <c r="E1016">
        <v>0.476547675169533</v>
      </c>
      <c r="F1016">
        <v>2.5366023842750698</v>
      </c>
      <c r="G1016">
        <v>0.82765551909251001</v>
      </c>
      <c r="H1016">
        <v>1.3189327038438801</v>
      </c>
      <c r="I1016">
        <v>-0.16073165136431999</v>
      </c>
    </row>
    <row r="1017" spans="1:9" x14ac:dyDescent="0.2">
      <c r="A1017" t="s">
        <v>10</v>
      </c>
      <c r="B1017">
        <v>11.7698848542659</v>
      </c>
      <c r="C1017">
        <v>3.2795179464508402</v>
      </c>
      <c r="D1017">
        <v>4.45668339875568</v>
      </c>
      <c r="E1017">
        <v>4.8155332727714599E-2</v>
      </c>
      <c r="F1017">
        <v>2.8575145316858199</v>
      </c>
      <c r="G1017">
        <v>0.90299241296947896</v>
      </c>
      <c r="H1017">
        <v>1.3029467377992601</v>
      </c>
      <c r="I1017">
        <v>-0.26846883082971401</v>
      </c>
    </row>
    <row r="1018" spans="1:9" x14ac:dyDescent="0.2">
      <c r="A1018" t="s">
        <v>10</v>
      </c>
      <c r="B1018">
        <v>11.813278898113699</v>
      </c>
      <c r="C1018">
        <v>3.6377247252043801</v>
      </c>
      <c r="D1018">
        <v>4.11444145549157</v>
      </c>
      <c r="E1018">
        <v>-0.22622227133283601</v>
      </c>
      <c r="F1018">
        <v>3.2039680402181698</v>
      </c>
      <c r="G1018">
        <v>1.1099612896668001</v>
      </c>
      <c r="H1018">
        <v>1.7227612306167801</v>
      </c>
      <c r="I1018">
        <v>0.15659233507290701</v>
      </c>
    </row>
    <row r="1019" spans="1:9" x14ac:dyDescent="0.2">
      <c r="A1019" t="s">
        <v>10</v>
      </c>
      <c r="B1019">
        <v>11.9797480641232</v>
      </c>
      <c r="C1019">
        <v>3.3327112478951801</v>
      </c>
      <c r="D1019">
        <v>4.6176306182601401</v>
      </c>
      <c r="E1019">
        <v>-0.1699371610539</v>
      </c>
      <c r="F1019">
        <v>3.1439611345359002</v>
      </c>
      <c r="G1019">
        <v>1.2848946051311601</v>
      </c>
      <c r="H1019">
        <v>2.06472150267287</v>
      </c>
      <c r="I1019">
        <v>-5.76953559783683E-2</v>
      </c>
    </row>
    <row r="1020" spans="1:9" x14ac:dyDescent="0.2">
      <c r="A1020" t="s">
        <v>10</v>
      </c>
      <c r="B1020">
        <v>12.2483283758207</v>
      </c>
      <c r="C1020">
        <v>2.5350059114493599</v>
      </c>
      <c r="D1020">
        <v>2.9546338002883301</v>
      </c>
      <c r="E1020">
        <v>0.64284235010308299</v>
      </c>
      <c r="F1020">
        <v>2.9696906453921699</v>
      </c>
      <c r="G1020">
        <v>1.26665111074169</v>
      </c>
      <c r="H1020">
        <v>1.96390972561976</v>
      </c>
      <c r="I1020">
        <v>-0.36068073730299299</v>
      </c>
    </row>
    <row r="1021" spans="1:9" x14ac:dyDescent="0.2">
      <c r="A1021" t="s">
        <v>10</v>
      </c>
      <c r="B1021">
        <v>12.09573697493</v>
      </c>
      <c r="C1021">
        <v>2.5129494995684998</v>
      </c>
      <c r="D1021">
        <v>3.0871434851764099</v>
      </c>
      <c r="E1021">
        <v>0.86794291176913896</v>
      </c>
      <c r="F1021">
        <v>2.8329206055670801</v>
      </c>
      <c r="G1021">
        <v>1.27589051930677</v>
      </c>
      <c r="H1021">
        <v>2.0121525656890902</v>
      </c>
      <c r="I1021">
        <v>-0.34613960721993903</v>
      </c>
    </row>
    <row r="1022" spans="1:9" x14ac:dyDescent="0.2">
      <c r="A1022" t="s">
        <v>10</v>
      </c>
      <c r="B1022">
        <v>11.6587185216843</v>
      </c>
      <c r="C1022">
        <v>2.6124759622031899</v>
      </c>
      <c r="D1022">
        <v>3.7646230164123602</v>
      </c>
      <c r="E1022">
        <v>0.63801615071917395</v>
      </c>
      <c r="F1022">
        <v>2.6384367808338798</v>
      </c>
      <c r="G1022">
        <v>1.2080260292460001</v>
      </c>
      <c r="H1022">
        <v>2.1647389133614099</v>
      </c>
      <c r="I1022">
        <v>-0.33444210820213799</v>
      </c>
    </row>
    <row r="1023" spans="1:9" x14ac:dyDescent="0.2">
      <c r="A1023" t="s">
        <v>10</v>
      </c>
      <c r="B1023">
        <v>12.419410356582301</v>
      </c>
      <c r="C1023">
        <v>2.67960498545068</v>
      </c>
      <c r="D1023">
        <v>3.24725806053591</v>
      </c>
      <c r="E1023">
        <v>-0.15612695965452</v>
      </c>
      <c r="F1023">
        <v>3.1093712342835702</v>
      </c>
      <c r="G1023">
        <v>1.3202470503894399</v>
      </c>
      <c r="H1023">
        <v>1.97173282738509</v>
      </c>
      <c r="I1023">
        <v>-0.110221617869162</v>
      </c>
    </row>
    <row r="1024" spans="1:9" x14ac:dyDescent="0.2">
      <c r="A1024" t="s">
        <v>10</v>
      </c>
      <c r="B1024">
        <v>11.9787993706914</v>
      </c>
      <c r="C1024">
        <v>3.1760719455385602</v>
      </c>
      <c r="D1024">
        <v>4.1438324372711799</v>
      </c>
      <c r="E1024">
        <v>-0.55552803030506503</v>
      </c>
      <c r="F1024">
        <v>3.24259086447878</v>
      </c>
      <c r="G1024">
        <v>1.5433188012264001</v>
      </c>
      <c r="H1024">
        <v>2.7732618867924801</v>
      </c>
      <c r="I1024">
        <v>-0.156022094527655</v>
      </c>
    </row>
    <row r="1025" spans="1:9" x14ac:dyDescent="0.2">
      <c r="A1025" t="s">
        <v>10</v>
      </c>
      <c r="B1025">
        <v>11.6296295398576</v>
      </c>
      <c r="C1025">
        <v>3.2069316852278198</v>
      </c>
      <c r="D1025">
        <v>3.9042083184160501</v>
      </c>
      <c r="E1025">
        <v>-4.0866444826812801E-2</v>
      </c>
      <c r="F1025">
        <v>3.0371465248302001</v>
      </c>
      <c r="G1025">
        <v>1.4962833996874401</v>
      </c>
      <c r="H1025">
        <v>2.7046479811008499</v>
      </c>
      <c r="I1025">
        <v>-0.15514214060813</v>
      </c>
    </row>
    <row r="1026" spans="1:9" x14ac:dyDescent="0.2">
      <c r="A1026" t="s">
        <v>10</v>
      </c>
      <c r="B1026">
        <v>11.801797651751301</v>
      </c>
      <c r="C1026">
        <v>2.8784354248781199</v>
      </c>
      <c r="D1026">
        <v>3.13692056249563</v>
      </c>
      <c r="E1026">
        <v>0.54711811921785203</v>
      </c>
      <c r="F1026">
        <v>2.8084443733931601</v>
      </c>
      <c r="G1026">
        <v>1.3305152196211101</v>
      </c>
      <c r="H1026">
        <v>2.6805419491346498</v>
      </c>
      <c r="I1026">
        <v>-4.96593290830682E-2</v>
      </c>
    </row>
    <row r="1027" spans="1:9" x14ac:dyDescent="0.2">
      <c r="A1027" t="s">
        <v>10</v>
      </c>
      <c r="B1027">
        <v>12.0720140563495</v>
      </c>
      <c r="C1027">
        <v>2.24509355223885</v>
      </c>
      <c r="D1027">
        <v>2.71130850937634</v>
      </c>
      <c r="E1027">
        <v>0.286575597779549</v>
      </c>
      <c r="F1027">
        <v>3.1419956083411398</v>
      </c>
      <c r="G1027">
        <v>1.2600411967653</v>
      </c>
      <c r="H1027">
        <v>1.9448835868498999</v>
      </c>
      <c r="I1027">
        <v>-0.24457770163135301</v>
      </c>
    </row>
    <row r="1028" spans="1:9" x14ac:dyDescent="0.2">
      <c r="A1028" t="s">
        <v>10</v>
      </c>
      <c r="B1028">
        <v>12.0749811947283</v>
      </c>
      <c r="C1028">
        <v>1.8821704291736501</v>
      </c>
      <c r="D1028">
        <v>2.8757643744000401</v>
      </c>
      <c r="E1028">
        <v>2.9364817214034299E-2</v>
      </c>
      <c r="F1028">
        <v>3.1532956896503999</v>
      </c>
      <c r="G1028">
        <v>1.1218929915440901</v>
      </c>
      <c r="H1028">
        <v>1.93943709273335</v>
      </c>
      <c r="I1028">
        <v>-0.39235598312756698</v>
      </c>
    </row>
    <row r="1029" spans="1:9" x14ac:dyDescent="0.2">
      <c r="A1029" t="s">
        <v>10</v>
      </c>
      <c r="B1029">
        <v>11.7543377323735</v>
      </c>
      <c r="C1029">
        <v>2.0254700314257801</v>
      </c>
      <c r="D1029">
        <v>3.07875031295112</v>
      </c>
      <c r="E1029">
        <v>0.35637436605521</v>
      </c>
      <c r="F1029">
        <v>2.8065159107603299</v>
      </c>
      <c r="G1029">
        <v>1.1868722341512801</v>
      </c>
      <c r="H1029">
        <v>2.0433652923069601</v>
      </c>
      <c r="I1029">
        <v>-0.38946145847847902</v>
      </c>
    </row>
    <row r="1030" spans="1:9" x14ac:dyDescent="0.2">
      <c r="A1030" t="s">
        <v>10</v>
      </c>
      <c r="B1030">
        <v>11.641156529889001</v>
      </c>
      <c r="C1030">
        <v>3.2857257094487702</v>
      </c>
      <c r="D1030">
        <v>5.4814176848553497</v>
      </c>
      <c r="E1030">
        <v>6.5295593492552997E-2</v>
      </c>
      <c r="F1030">
        <v>2.7522594940418599</v>
      </c>
      <c r="G1030">
        <v>1.3541914533988</v>
      </c>
      <c r="H1030">
        <v>2.11824723110256</v>
      </c>
      <c r="I1030">
        <v>-8.0298686095885592E-3</v>
      </c>
    </row>
    <row r="1031" spans="1:9" x14ac:dyDescent="0.2">
      <c r="A1031" t="s">
        <v>11</v>
      </c>
      <c r="B1031">
        <v>21.919773562526998</v>
      </c>
      <c r="C1031">
        <v>11.0391152781303</v>
      </c>
      <c r="D1031">
        <v>15.0305200793678</v>
      </c>
      <c r="E1031">
        <v>1.37591067602266</v>
      </c>
      <c r="F1031">
        <v>4.61268898402143</v>
      </c>
      <c r="G1031">
        <v>2.2251663051850401</v>
      </c>
      <c r="H1031">
        <v>2.8506737077081499</v>
      </c>
      <c r="I1031">
        <v>0.242328622264539</v>
      </c>
    </row>
    <row r="1032" spans="1:9" x14ac:dyDescent="0.2">
      <c r="A1032" t="s">
        <v>11</v>
      </c>
      <c r="B1032">
        <v>24.463156080274299</v>
      </c>
      <c r="C1032">
        <v>11.9183575053646</v>
      </c>
      <c r="D1032">
        <v>16.080394400569102</v>
      </c>
      <c r="E1032">
        <v>1.50222244843385</v>
      </c>
      <c r="F1032">
        <v>4.9612768043340001</v>
      </c>
      <c r="G1032">
        <v>2.0378499181479501</v>
      </c>
      <c r="H1032">
        <v>3.1564758164884599</v>
      </c>
      <c r="I1032">
        <v>0.29063909831795198</v>
      </c>
    </row>
    <row r="1033" spans="1:9" x14ac:dyDescent="0.2">
      <c r="A1033" t="s">
        <v>11</v>
      </c>
      <c r="B1033">
        <v>23.041879994584999</v>
      </c>
      <c r="C1033">
        <v>10.3901898630753</v>
      </c>
      <c r="D1033">
        <v>11.058485653662199</v>
      </c>
      <c r="E1033">
        <v>1.65002988697126</v>
      </c>
      <c r="F1033">
        <v>5.3025668717830703</v>
      </c>
      <c r="G1033">
        <v>2.1948660748208999</v>
      </c>
      <c r="H1033">
        <v>3.7240253991997601</v>
      </c>
      <c r="I1033">
        <v>-0.19970748220132201</v>
      </c>
    </row>
    <row r="1034" spans="1:9" x14ac:dyDescent="0.2">
      <c r="A1034" t="s">
        <v>11</v>
      </c>
      <c r="B1034">
        <v>22.5106826724972</v>
      </c>
      <c r="C1034">
        <v>10.6303953479703</v>
      </c>
      <c r="D1034">
        <v>14.648873958667</v>
      </c>
      <c r="E1034">
        <v>1.22230276408129</v>
      </c>
      <c r="F1034">
        <v>5.0430402527469402</v>
      </c>
      <c r="G1034">
        <v>2.2806956419500701</v>
      </c>
      <c r="H1034">
        <v>3.2121974471428998</v>
      </c>
      <c r="I1034">
        <v>7.0289888500684296E-3</v>
      </c>
    </row>
    <row r="1035" spans="1:9" x14ac:dyDescent="0.2">
      <c r="A1035" t="s">
        <v>11</v>
      </c>
      <c r="B1035">
        <v>23.439019328915901</v>
      </c>
      <c r="C1035">
        <v>12.261493430383601</v>
      </c>
      <c r="D1035">
        <v>17.326981711138199</v>
      </c>
      <c r="E1035">
        <v>1.1751870461081599</v>
      </c>
      <c r="F1035">
        <v>4.6036049497342102</v>
      </c>
      <c r="G1035">
        <v>2.0135543223396901</v>
      </c>
      <c r="H1035">
        <v>3.1215413570815298</v>
      </c>
      <c r="I1035">
        <v>0.104491715426385</v>
      </c>
    </row>
    <row r="1036" spans="1:9" x14ac:dyDescent="0.2">
      <c r="A1036" t="s">
        <v>11</v>
      </c>
      <c r="B1036">
        <v>21.5791861329533</v>
      </c>
      <c r="C1036">
        <v>11.9003246547248</v>
      </c>
      <c r="D1036">
        <v>12.546449653778399</v>
      </c>
      <c r="E1036">
        <v>1.36232724640892</v>
      </c>
      <c r="F1036">
        <v>4.5620980238297699</v>
      </c>
      <c r="G1036">
        <v>2.0527037673586102</v>
      </c>
      <c r="H1036">
        <v>2.9459263868066601</v>
      </c>
      <c r="I1036">
        <v>0.18837838802454199</v>
      </c>
    </row>
    <row r="1037" spans="1:9" x14ac:dyDescent="0.2">
      <c r="A1037" t="s">
        <v>11</v>
      </c>
      <c r="B1037">
        <v>18.252097703255799</v>
      </c>
      <c r="C1037">
        <v>9.4930215841434205</v>
      </c>
      <c r="D1037">
        <v>13.9417314120196</v>
      </c>
      <c r="E1037">
        <v>1.17338080229202</v>
      </c>
      <c r="F1037">
        <v>4.1424676533549798</v>
      </c>
      <c r="G1037">
        <v>1.7660070962963801</v>
      </c>
      <c r="H1037">
        <v>2.6801487057981102</v>
      </c>
      <c r="I1037">
        <v>0.239604366087208</v>
      </c>
    </row>
    <row r="1038" spans="1:9" x14ac:dyDescent="0.2">
      <c r="A1038" t="s">
        <v>11</v>
      </c>
      <c r="B1038">
        <v>19.742332209545101</v>
      </c>
      <c r="C1038">
        <v>10.985727692847201</v>
      </c>
      <c r="D1038">
        <v>14.9962872639239</v>
      </c>
      <c r="E1038">
        <v>1.24352393634937</v>
      </c>
      <c r="F1038">
        <v>4.0346527863957</v>
      </c>
      <c r="G1038">
        <v>1.84519415662458</v>
      </c>
      <c r="H1038">
        <v>2.9704287760352299</v>
      </c>
      <c r="I1038">
        <v>0.172918041751951</v>
      </c>
    </row>
    <row r="1039" spans="1:9" x14ac:dyDescent="0.2">
      <c r="A1039" t="s">
        <v>11</v>
      </c>
      <c r="B1039">
        <v>19.729422178718501</v>
      </c>
      <c r="C1039">
        <v>12.537419165936999</v>
      </c>
      <c r="D1039">
        <v>16.623136357968601</v>
      </c>
      <c r="E1039">
        <v>1.2748569455914001</v>
      </c>
      <c r="F1039">
        <v>3.6141489485499898</v>
      </c>
      <c r="G1039">
        <v>1.7790656658891899</v>
      </c>
      <c r="H1039">
        <v>2.4760134120716302</v>
      </c>
      <c r="I1039">
        <v>0.28533140693542097</v>
      </c>
    </row>
    <row r="1040" spans="1:9" x14ac:dyDescent="0.2">
      <c r="A1040" t="s">
        <v>11</v>
      </c>
      <c r="B1040">
        <v>18.4191605991365</v>
      </c>
      <c r="C1040">
        <v>11.5961158533665</v>
      </c>
      <c r="D1040">
        <v>11.8065673882256</v>
      </c>
      <c r="E1040">
        <v>1.52061982974777</v>
      </c>
      <c r="F1040">
        <v>3.68133568403888</v>
      </c>
      <c r="G1040">
        <v>1.55794586518753</v>
      </c>
      <c r="H1040">
        <v>1.7799011926747601</v>
      </c>
      <c r="I1040">
        <v>0.43477706438922598</v>
      </c>
    </row>
    <row r="1041" spans="1:9" x14ac:dyDescent="0.2">
      <c r="A1041" t="s">
        <v>11</v>
      </c>
      <c r="B1041">
        <v>19.9113862604876</v>
      </c>
      <c r="C1041">
        <v>10.2911499711659</v>
      </c>
      <c r="D1041">
        <v>11.4009004893512</v>
      </c>
      <c r="E1041">
        <v>1.35920403652835</v>
      </c>
      <c r="F1041">
        <v>4.2990279162444898</v>
      </c>
      <c r="G1041">
        <v>1.7804897658835099</v>
      </c>
      <c r="H1041">
        <v>2.8364198565893499</v>
      </c>
      <c r="I1041">
        <v>0.27780336896667901</v>
      </c>
    </row>
    <row r="1042" spans="1:9" x14ac:dyDescent="0.2">
      <c r="A1042" t="s">
        <v>11</v>
      </c>
      <c r="B1042">
        <v>21.1614646974317</v>
      </c>
      <c r="C1042">
        <v>12.252820824485999</v>
      </c>
      <c r="D1042">
        <v>16.129384381670999</v>
      </c>
      <c r="E1042">
        <v>1.34861229587802</v>
      </c>
      <c r="F1042">
        <v>4.2252768877277997</v>
      </c>
      <c r="G1042">
        <v>1.93359088283995</v>
      </c>
      <c r="H1042">
        <v>3.08348964322373</v>
      </c>
      <c r="I1042">
        <v>0.20388192220406801</v>
      </c>
    </row>
    <row r="1043" spans="1:9" x14ac:dyDescent="0.2">
      <c r="A1043" t="s">
        <v>11</v>
      </c>
      <c r="B1043">
        <v>20.972023047819601</v>
      </c>
      <c r="C1043">
        <v>12.9595129789081</v>
      </c>
      <c r="D1043">
        <v>16.380723180077201</v>
      </c>
      <c r="E1043">
        <v>1.4766178005919499</v>
      </c>
      <c r="F1043">
        <v>4.1823858242635596</v>
      </c>
      <c r="G1043">
        <v>2.0158095406309</v>
      </c>
      <c r="H1043">
        <v>2.5703374196387898</v>
      </c>
      <c r="I1043">
        <v>0.53026832493555898</v>
      </c>
    </row>
    <row r="1044" spans="1:9" x14ac:dyDescent="0.2">
      <c r="A1044" t="s">
        <v>11</v>
      </c>
      <c r="B1044">
        <v>20.875857562659998</v>
      </c>
      <c r="C1044">
        <v>12.199811074678101</v>
      </c>
      <c r="D1044">
        <v>15.952444017919399</v>
      </c>
      <c r="E1044">
        <v>1.23114021853662</v>
      </c>
      <c r="F1044">
        <v>4.4539633727661396</v>
      </c>
      <c r="G1044">
        <v>2.09944746608521</v>
      </c>
      <c r="H1044">
        <v>3.3087045718666199</v>
      </c>
      <c r="I1044">
        <v>0.32431754224694698</v>
      </c>
    </row>
    <row r="1045" spans="1:9" x14ac:dyDescent="0.2">
      <c r="A1045" t="s">
        <v>11</v>
      </c>
      <c r="B1045">
        <v>21.566116402046799</v>
      </c>
      <c r="C1045">
        <v>10.3956461524114</v>
      </c>
      <c r="D1045">
        <v>16.0221514431516</v>
      </c>
      <c r="E1045">
        <v>0.82312147267464997</v>
      </c>
      <c r="F1045">
        <v>4.5739943887116299</v>
      </c>
      <c r="G1045">
        <v>1.8118870166275201</v>
      </c>
      <c r="H1045">
        <v>2.9984464997705702</v>
      </c>
      <c r="I1045">
        <v>-0.14816785941438099</v>
      </c>
    </row>
    <row r="1046" spans="1:9" x14ac:dyDescent="0.2">
      <c r="A1046" t="s">
        <v>11</v>
      </c>
      <c r="B1046">
        <v>21.185268829096099</v>
      </c>
      <c r="C1046">
        <v>10.8282353442487</v>
      </c>
      <c r="D1046">
        <v>14.9449615266871</v>
      </c>
      <c r="E1046">
        <v>1.1970105215811699</v>
      </c>
      <c r="F1046">
        <v>4.4458298151986799</v>
      </c>
      <c r="G1046">
        <v>2.0339125926450201</v>
      </c>
      <c r="H1046">
        <v>2.9927912727842201</v>
      </c>
      <c r="I1046">
        <v>-8.4982834335229698E-2</v>
      </c>
    </row>
    <row r="1047" spans="1:9" x14ac:dyDescent="0.2">
      <c r="A1047" t="s">
        <v>11</v>
      </c>
      <c r="B1047">
        <v>21.468575164739601</v>
      </c>
      <c r="C1047">
        <v>12.6730365107789</v>
      </c>
      <c r="D1047">
        <v>16.012500792080701</v>
      </c>
      <c r="E1047">
        <v>1.2966000941989999</v>
      </c>
      <c r="F1047">
        <v>4.1627681986697498</v>
      </c>
      <c r="G1047">
        <v>2.01983389778766</v>
      </c>
      <c r="H1047">
        <v>3.6277019391393401</v>
      </c>
      <c r="I1047">
        <v>-8.2367321259163406E-2</v>
      </c>
    </row>
    <row r="1048" spans="1:9" x14ac:dyDescent="0.2">
      <c r="A1048" t="s">
        <v>11</v>
      </c>
      <c r="B1048">
        <v>22.0858968541887</v>
      </c>
      <c r="C1048">
        <v>12.362440942566</v>
      </c>
      <c r="D1048">
        <v>17.907672512045501</v>
      </c>
      <c r="E1048">
        <v>1.07353487325206</v>
      </c>
      <c r="F1048">
        <v>4.5315439472535699</v>
      </c>
      <c r="G1048">
        <v>1.96189069490021</v>
      </c>
      <c r="H1048">
        <v>3.03921987290828</v>
      </c>
      <c r="I1048">
        <v>-0.192615010570238</v>
      </c>
    </row>
    <row r="1049" spans="1:9" x14ac:dyDescent="0.2">
      <c r="A1049" t="s">
        <v>11</v>
      </c>
      <c r="B1049">
        <v>22.030206437170399</v>
      </c>
      <c r="C1049">
        <v>12.171384628413101</v>
      </c>
      <c r="D1049">
        <v>16.034045224927699</v>
      </c>
      <c r="E1049">
        <v>1.20385523648405</v>
      </c>
      <c r="F1049">
        <v>4.4507700614752803</v>
      </c>
      <c r="G1049">
        <v>2.0704277390138701</v>
      </c>
      <c r="H1049">
        <v>3.2965764278502601</v>
      </c>
      <c r="I1049">
        <v>-1.5497547003136001E-2</v>
      </c>
    </row>
    <row r="1050" spans="1:9" x14ac:dyDescent="0.2">
      <c r="A1050" t="s">
        <v>11</v>
      </c>
      <c r="B1050">
        <v>23.119053397431099</v>
      </c>
      <c r="C1050">
        <v>12.989046047786299</v>
      </c>
      <c r="D1050">
        <v>15.8651545871849</v>
      </c>
      <c r="E1050">
        <v>1.2606968986011</v>
      </c>
      <c r="F1050">
        <v>4.3109562819841702</v>
      </c>
      <c r="G1050">
        <v>2.0546669546866401</v>
      </c>
      <c r="H1050">
        <v>3.1065947636256999</v>
      </c>
      <c r="I1050">
        <v>0.110727536927099</v>
      </c>
    </row>
    <row r="1051" spans="1:9" x14ac:dyDescent="0.2">
      <c r="A1051" t="s">
        <v>11</v>
      </c>
      <c r="B1051">
        <v>19.003182008629</v>
      </c>
      <c r="C1051">
        <v>9.67836543951924</v>
      </c>
      <c r="D1051">
        <v>14.207022747363499</v>
      </c>
      <c r="E1051">
        <v>1.21232110847429</v>
      </c>
      <c r="F1051">
        <v>4.1718760604928899</v>
      </c>
      <c r="G1051">
        <v>1.62302054494795</v>
      </c>
      <c r="H1051">
        <v>2.5766113671888</v>
      </c>
      <c r="I1051">
        <v>-7.4792997264643599E-2</v>
      </c>
    </row>
    <row r="1052" spans="1:9" x14ac:dyDescent="0.2">
      <c r="A1052" t="s">
        <v>11</v>
      </c>
      <c r="B1052">
        <v>18.744617247777999</v>
      </c>
      <c r="C1052">
        <v>9.5067026162307702</v>
      </c>
      <c r="D1052">
        <v>12.225715357898499</v>
      </c>
      <c r="E1052">
        <v>1.05204338427733</v>
      </c>
      <c r="F1052">
        <v>4.04544996230742</v>
      </c>
      <c r="G1052">
        <v>1.54601733463077</v>
      </c>
      <c r="H1052">
        <v>2.6732736844095002</v>
      </c>
      <c r="I1052" s="1">
        <v>8.6496638041866001E-4</v>
      </c>
    </row>
    <row r="1053" spans="1:9" x14ac:dyDescent="0.2">
      <c r="A1053" t="s">
        <v>11</v>
      </c>
      <c r="B1053">
        <v>20.905254429896399</v>
      </c>
      <c r="C1053">
        <v>10.437325035036899</v>
      </c>
      <c r="D1053">
        <v>13.3049392619027</v>
      </c>
      <c r="E1053">
        <v>1.0741485796405299</v>
      </c>
      <c r="F1053">
        <v>4.2183435137442604</v>
      </c>
      <c r="G1053">
        <v>1.87856500982555</v>
      </c>
      <c r="H1053">
        <v>2.8416079822810398</v>
      </c>
      <c r="I1053">
        <v>-0.140893884515773</v>
      </c>
    </row>
    <row r="1054" spans="1:9" x14ac:dyDescent="0.2">
      <c r="A1054" t="s">
        <v>11</v>
      </c>
      <c r="B1054">
        <v>21.977720179312399</v>
      </c>
      <c r="C1054">
        <v>10.5703302809048</v>
      </c>
      <c r="D1054">
        <v>13.1638221953318</v>
      </c>
      <c r="E1054">
        <v>1.1621487249664</v>
      </c>
      <c r="F1054">
        <v>4.4351375722224997</v>
      </c>
      <c r="G1054">
        <v>2.0659086862856499</v>
      </c>
      <c r="H1054">
        <v>3.6410687999539602</v>
      </c>
      <c r="I1054">
        <v>-6.6324199401741002E-2</v>
      </c>
    </row>
    <row r="1055" spans="1:9" x14ac:dyDescent="0.2">
      <c r="A1055" t="s">
        <v>11</v>
      </c>
      <c r="B1055">
        <v>21.316648174284499</v>
      </c>
      <c r="C1055">
        <v>10.2571857221289</v>
      </c>
      <c r="D1055">
        <v>13.539338787448299</v>
      </c>
      <c r="E1055">
        <v>1.1694571541813501</v>
      </c>
      <c r="F1055">
        <v>4.5194673883721697</v>
      </c>
      <c r="G1055">
        <v>2.0395424843520198</v>
      </c>
      <c r="H1055">
        <v>3.2708758435530698</v>
      </c>
      <c r="I1055">
        <v>0.186713180478258</v>
      </c>
    </row>
    <row r="1056" spans="1:9" x14ac:dyDescent="0.2">
      <c r="A1056" t="s">
        <v>11</v>
      </c>
      <c r="B1056">
        <v>21.417098340543699</v>
      </c>
      <c r="C1056">
        <v>10.1221848617659</v>
      </c>
      <c r="D1056">
        <v>14.958604899203801</v>
      </c>
      <c r="E1056">
        <v>0.87126458371065496</v>
      </c>
      <c r="F1056">
        <v>4.5708963949117702</v>
      </c>
      <c r="G1056">
        <v>2.04607997773453</v>
      </c>
      <c r="H1056">
        <v>3.1063658353150498</v>
      </c>
      <c r="I1056">
        <v>0.227929375689017</v>
      </c>
    </row>
    <row r="1057" spans="1:9" x14ac:dyDescent="0.2">
      <c r="A1057" t="s">
        <v>11</v>
      </c>
      <c r="B1057">
        <v>21.930001078332101</v>
      </c>
      <c r="C1057">
        <v>10.8564026033073</v>
      </c>
      <c r="D1057">
        <v>15.967205283893399</v>
      </c>
      <c r="E1057">
        <v>1.1805548237379799</v>
      </c>
      <c r="F1057">
        <v>4.4266058604201604</v>
      </c>
      <c r="G1057">
        <v>2.18119311899359</v>
      </c>
      <c r="H1057">
        <v>4.1350746931262403</v>
      </c>
      <c r="I1057">
        <v>0.14417907621885501</v>
      </c>
    </row>
    <row r="1058" spans="1:9" x14ac:dyDescent="0.2">
      <c r="A1058" t="s">
        <v>11</v>
      </c>
      <c r="B1058">
        <v>19.9319250114123</v>
      </c>
      <c r="C1058">
        <v>10.770272116415301</v>
      </c>
      <c r="D1058">
        <v>16.327336287341801</v>
      </c>
      <c r="E1058">
        <v>1.01579286622278</v>
      </c>
      <c r="F1058">
        <v>4.41013760979747</v>
      </c>
      <c r="G1058">
        <v>2.0917558680625699</v>
      </c>
      <c r="H1058">
        <v>3.34441140966325</v>
      </c>
      <c r="I1058">
        <v>0.128577488599144</v>
      </c>
    </row>
    <row r="1059" spans="1:9" x14ac:dyDescent="0.2">
      <c r="A1059" t="s">
        <v>11</v>
      </c>
      <c r="B1059">
        <v>19.616794482840799</v>
      </c>
      <c r="C1059">
        <v>9.7856892313386492</v>
      </c>
      <c r="D1059">
        <v>14.214966733906699</v>
      </c>
      <c r="E1059">
        <v>0.97509959741152197</v>
      </c>
      <c r="F1059">
        <v>4.5953365062865101</v>
      </c>
      <c r="G1059">
        <v>1.9704971599401999</v>
      </c>
      <c r="H1059">
        <v>3.36730625803182</v>
      </c>
      <c r="I1059">
        <v>-0.24582012571977199</v>
      </c>
    </row>
    <row r="1060" spans="1:9" x14ac:dyDescent="0.2">
      <c r="A1060" t="s">
        <v>11</v>
      </c>
      <c r="B1060">
        <v>21.914998414779799</v>
      </c>
      <c r="C1060">
        <v>11.0491272497494</v>
      </c>
      <c r="D1060">
        <v>14.4751364179871</v>
      </c>
      <c r="E1060">
        <v>1.0591885626565001</v>
      </c>
      <c r="F1060">
        <v>4.7802554986340304</v>
      </c>
      <c r="G1060">
        <v>2.0368050087224301</v>
      </c>
      <c r="H1060">
        <v>2.8734871533108302</v>
      </c>
      <c r="I1060">
        <v>-7.8213037205807495E-2</v>
      </c>
    </row>
    <row r="1061" spans="1:9" x14ac:dyDescent="0.2">
      <c r="A1061" t="s">
        <v>11</v>
      </c>
      <c r="B1061">
        <v>21.238062219527901</v>
      </c>
      <c r="C1061">
        <v>11.934830663128601</v>
      </c>
      <c r="D1061">
        <v>14.942154633091899</v>
      </c>
      <c r="E1061">
        <v>1.3320327958329099</v>
      </c>
      <c r="F1061">
        <v>4.2622630835142798</v>
      </c>
      <c r="G1061">
        <v>2.1928003302514698</v>
      </c>
      <c r="H1061">
        <v>3.4128907309162502</v>
      </c>
      <c r="I1061">
        <v>8.9351257816665697E-2</v>
      </c>
    </row>
    <row r="1062" spans="1:9" x14ac:dyDescent="0.2">
      <c r="A1062" t="s">
        <v>11</v>
      </c>
      <c r="B1062">
        <v>20.961837347890601</v>
      </c>
      <c r="C1062">
        <v>12.493048243473099</v>
      </c>
      <c r="D1062">
        <v>15.4483217727397</v>
      </c>
      <c r="E1062">
        <v>1.3307498836542599</v>
      </c>
      <c r="F1062">
        <v>3.9956215251903502</v>
      </c>
      <c r="G1062">
        <v>1.9493569465334699</v>
      </c>
      <c r="H1062">
        <v>3.3517240825454202</v>
      </c>
      <c r="I1062">
        <v>-0.160186664815126</v>
      </c>
    </row>
    <row r="1063" spans="1:9" x14ac:dyDescent="0.2">
      <c r="A1063" t="s">
        <v>11</v>
      </c>
      <c r="B1063">
        <v>21.967075083877099</v>
      </c>
      <c r="C1063">
        <v>12.442873784911701</v>
      </c>
      <c r="D1063">
        <v>15.5173846729327</v>
      </c>
      <c r="E1063">
        <v>1.0893188283788999</v>
      </c>
      <c r="F1063">
        <v>4.6186565879272203</v>
      </c>
      <c r="G1063">
        <v>2.1711090737027301</v>
      </c>
      <c r="H1063">
        <v>3.37592553674116</v>
      </c>
      <c r="I1063">
        <v>3.9358864951414803E-3</v>
      </c>
    </row>
    <row r="1064" spans="1:9" x14ac:dyDescent="0.2">
      <c r="A1064" t="s">
        <v>11</v>
      </c>
      <c r="B1064">
        <v>21.547263447636201</v>
      </c>
      <c r="C1064">
        <v>12.0399326518263</v>
      </c>
      <c r="D1064">
        <v>15.075034519806399</v>
      </c>
      <c r="E1064">
        <v>1.21720438849375</v>
      </c>
      <c r="F1064">
        <v>4.5914678981555896</v>
      </c>
      <c r="G1064">
        <v>2.3817845768179202</v>
      </c>
      <c r="H1064">
        <v>4.5715910296367097</v>
      </c>
      <c r="I1064">
        <v>0.187099507662427</v>
      </c>
    </row>
    <row r="1065" spans="1:9" x14ac:dyDescent="0.2">
      <c r="A1065" t="s">
        <v>11</v>
      </c>
      <c r="B1065">
        <v>20.728940984038601</v>
      </c>
      <c r="C1065">
        <v>11.062257039195501</v>
      </c>
      <c r="D1065">
        <v>14.261133445937199</v>
      </c>
      <c r="E1065">
        <v>1.06294222287066</v>
      </c>
      <c r="F1065">
        <v>4.0269288493747304</v>
      </c>
      <c r="G1065">
        <v>1.8068612837257301</v>
      </c>
      <c r="H1065">
        <v>2.8561895040666201</v>
      </c>
      <c r="I1065">
        <v>0.16267322635682199</v>
      </c>
    </row>
    <row r="1066" spans="1:9" x14ac:dyDescent="0.2">
      <c r="A1066" t="s">
        <v>11</v>
      </c>
      <c r="B1066">
        <v>20.165657261281599</v>
      </c>
      <c r="C1066">
        <v>10.3073001080186</v>
      </c>
      <c r="D1066">
        <v>14.1307743791367</v>
      </c>
      <c r="E1066">
        <v>1.1018764244346899</v>
      </c>
      <c r="F1066">
        <v>4.3421001952590403</v>
      </c>
      <c r="G1066">
        <v>1.90503699882412</v>
      </c>
      <c r="H1066">
        <v>2.8657083651253998</v>
      </c>
      <c r="I1066">
        <v>5.7845315930189302E-2</v>
      </c>
    </row>
    <row r="1067" spans="1:9" x14ac:dyDescent="0.2">
      <c r="A1067" t="s">
        <v>11</v>
      </c>
      <c r="B1067">
        <v>19.8631720557749</v>
      </c>
      <c r="C1067">
        <v>10.5769265168113</v>
      </c>
      <c r="D1067">
        <v>14.329179564457499</v>
      </c>
      <c r="E1067">
        <v>1.17157601448863</v>
      </c>
      <c r="F1067">
        <v>4.27448093597219</v>
      </c>
      <c r="G1067">
        <v>1.7470883854014401</v>
      </c>
      <c r="H1067">
        <v>2.3598160099146201</v>
      </c>
      <c r="I1067">
        <v>0.21481073802584899</v>
      </c>
    </row>
    <row r="1068" spans="1:9" x14ac:dyDescent="0.2">
      <c r="A1068" t="s">
        <v>11</v>
      </c>
      <c r="B1068">
        <v>21.449530804357099</v>
      </c>
      <c r="C1068">
        <v>11.20562759799</v>
      </c>
      <c r="D1068">
        <v>15.546970451368299</v>
      </c>
      <c r="E1068">
        <v>1.00105507338179</v>
      </c>
      <c r="F1068">
        <v>4.76859458885286</v>
      </c>
      <c r="G1068">
        <v>2.2514382968145901</v>
      </c>
      <c r="H1068">
        <v>3.2682717484461099</v>
      </c>
      <c r="I1068">
        <v>0.38336209142655198</v>
      </c>
    </row>
    <row r="1069" spans="1:9" x14ac:dyDescent="0.2">
      <c r="A1069" t="s">
        <v>11</v>
      </c>
      <c r="B1069">
        <v>22.759334964542301</v>
      </c>
      <c r="C1069">
        <v>11.782704308127499</v>
      </c>
      <c r="D1069">
        <v>17.389262834909999</v>
      </c>
      <c r="E1069">
        <v>0.99934412399100603</v>
      </c>
      <c r="F1069">
        <v>4.9012255578073898</v>
      </c>
      <c r="G1069">
        <v>2.42850781237826</v>
      </c>
      <c r="H1069">
        <v>3.89894105430536</v>
      </c>
      <c r="I1069">
        <v>0.12651220187565199</v>
      </c>
    </row>
    <row r="1070" spans="1:9" x14ac:dyDescent="0.2">
      <c r="A1070" t="s">
        <v>11</v>
      </c>
      <c r="B1070">
        <v>21.044496088193299</v>
      </c>
      <c r="C1070">
        <v>11.446821548087501</v>
      </c>
      <c r="D1070">
        <v>14.207137697771399</v>
      </c>
      <c r="E1070">
        <v>1.19771924353569</v>
      </c>
      <c r="F1070">
        <v>4.4427301806633004</v>
      </c>
      <c r="G1070">
        <v>1.96042158289674</v>
      </c>
      <c r="H1070">
        <v>2.6356560142879299</v>
      </c>
      <c r="I1070">
        <v>0.19687353507939201</v>
      </c>
    </row>
    <row r="1071" spans="1:9" x14ac:dyDescent="0.2">
      <c r="A1071" t="s">
        <v>11</v>
      </c>
      <c r="B1071">
        <v>21.235042548877701</v>
      </c>
      <c r="C1071">
        <v>11.3270976473422</v>
      </c>
      <c r="D1071">
        <v>18.1181394203652</v>
      </c>
      <c r="E1071">
        <v>1.06545721141982</v>
      </c>
      <c r="F1071">
        <v>4.6560855528162701</v>
      </c>
      <c r="G1071">
        <v>2.00037764519581</v>
      </c>
      <c r="H1071">
        <v>3.02171593602954</v>
      </c>
      <c r="I1071">
        <v>0.48574214313014402</v>
      </c>
    </row>
    <row r="1072" spans="1:9" x14ac:dyDescent="0.2">
      <c r="A1072" t="s">
        <v>11</v>
      </c>
      <c r="B1072">
        <v>21.805768750532799</v>
      </c>
      <c r="C1072">
        <v>12.286235870570099</v>
      </c>
      <c r="D1072">
        <v>13.8430270343045</v>
      </c>
      <c r="E1072">
        <v>1.5833004502177599</v>
      </c>
      <c r="F1072">
        <v>4.3260874214822396</v>
      </c>
      <c r="G1072">
        <v>2.07347410305402</v>
      </c>
      <c r="H1072">
        <v>3.6252492166685499</v>
      </c>
      <c r="I1072">
        <v>0.36346475901293102</v>
      </c>
    </row>
    <row r="1073" spans="1:9" x14ac:dyDescent="0.2">
      <c r="A1073" t="s">
        <v>11</v>
      </c>
      <c r="B1073">
        <v>20.4115139248891</v>
      </c>
      <c r="C1073">
        <v>10.0827843984962</v>
      </c>
      <c r="D1073">
        <v>13.0109526675755</v>
      </c>
      <c r="E1073">
        <v>1.3398847897558701</v>
      </c>
      <c r="F1073">
        <v>4.5705973529730404</v>
      </c>
      <c r="G1073">
        <v>2.1134048634832401</v>
      </c>
      <c r="H1073">
        <v>4.1160048628564097</v>
      </c>
      <c r="I1073">
        <v>0.19030235427259201</v>
      </c>
    </row>
    <row r="1074" spans="1:9" x14ac:dyDescent="0.2">
      <c r="A1074" t="s">
        <v>11</v>
      </c>
      <c r="B1074">
        <v>20.466795516866</v>
      </c>
      <c r="C1074">
        <v>10.3262231536843</v>
      </c>
      <c r="D1074">
        <v>13.1552811412982</v>
      </c>
      <c r="E1074">
        <v>1.1545898313398399</v>
      </c>
      <c r="F1074">
        <v>4.7105944314003398</v>
      </c>
      <c r="G1074">
        <v>2.1379826470463001</v>
      </c>
      <c r="H1074">
        <v>3.7061108754282799</v>
      </c>
      <c r="I1074">
        <v>-0.113794534007699</v>
      </c>
    </row>
    <row r="1075" spans="1:9" x14ac:dyDescent="0.2">
      <c r="A1075" t="s">
        <v>11</v>
      </c>
      <c r="B1075">
        <v>21.8537478295993</v>
      </c>
      <c r="C1075">
        <v>11.200839516414799</v>
      </c>
      <c r="D1075">
        <v>18.232815955218101</v>
      </c>
      <c r="E1075">
        <v>0.66002313904698195</v>
      </c>
      <c r="F1075">
        <v>4.5772327187301602</v>
      </c>
      <c r="G1075">
        <v>2.0384592978200202</v>
      </c>
      <c r="H1075">
        <v>3.4061419924588598</v>
      </c>
      <c r="I1075">
        <v>0.15324392628636299</v>
      </c>
    </row>
    <row r="1076" spans="1:9" x14ac:dyDescent="0.2">
      <c r="A1076" t="s">
        <v>11</v>
      </c>
      <c r="B1076">
        <v>21.3169187940067</v>
      </c>
      <c r="C1076">
        <v>11.855357258532001</v>
      </c>
      <c r="D1076">
        <v>16.824333729505899</v>
      </c>
      <c r="E1076">
        <v>1.0484563449906401</v>
      </c>
      <c r="F1076">
        <v>4.2279624359817802</v>
      </c>
      <c r="G1076">
        <v>1.91215431110712</v>
      </c>
      <c r="H1076">
        <v>3.1385037162746601</v>
      </c>
      <c r="I1076">
        <v>0.31694994609469102</v>
      </c>
    </row>
    <row r="1077" spans="1:9" x14ac:dyDescent="0.2">
      <c r="A1077" t="s">
        <v>11</v>
      </c>
      <c r="B1077">
        <v>20.834410107393801</v>
      </c>
      <c r="C1077">
        <v>12.5212944378333</v>
      </c>
      <c r="D1077">
        <v>14.0132409541468</v>
      </c>
      <c r="E1077">
        <v>1.48283839171489</v>
      </c>
      <c r="F1077">
        <v>4.19569713871463</v>
      </c>
      <c r="G1077">
        <v>1.8692547962822199</v>
      </c>
      <c r="H1077">
        <v>3.1749676348898501</v>
      </c>
      <c r="I1077">
        <v>-4.5312022677722302E-2</v>
      </c>
    </row>
    <row r="1078" spans="1:9" x14ac:dyDescent="0.2">
      <c r="A1078" t="s">
        <v>11</v>
      </c>
      <c r="B1078">
        <v>21.954487929044902</v>
      </c>
      <c r="C1078">
        <v>11.802684476937999</v>
      </c>
      <c r="D1078">
        <v>14.4867761956625</v>
      </c>
      <c r="E1078">
        <v>1.25774512502029</v>
      </c>
      <c r="F1078">
        <v>4.7275024384665496</v>
      </c>
      <c r="G1078">
        <v>2.0631923144133801</v>
      </c>
      <c r="H1078">
        <v>2.5319374496993601</v>
      </c>
      <c r="I1078">
        <v>-0.150949972685955</v>
      </c>
    </row>
    <row r="1079" spans="1:9" x14ac:dyDescent="0.2">
      <c r="A1079" t="s">
        <v>11</v>
      </c>
      <c r="B1079">
        <v>21.2622367920162</v>
      </c>
      <c r="C1079">
        <v>11.943730437156701</v>
      </c>
      <c r="D1079">
        <v>14.458664488394</v>
      </c>
      <c r="E1079">
        <v>1.12323311302632</v>
      </c>
      <c r="F1079">
        <v>4.2918184009994302</v>
      </c>
      <c r="G1079">
        <v>2.0463709194904798</v>
      </c>
      <c r="H1079">
        <v>3.61680600764939</v>
      </c>
      <c r="I1079">
        <v>0.24876121453489899</v>
      </c>
    </row>
    <row r="1080" spans="1:9" x14ac:dyDescent="0.2">
      <c r="A1080" t="s">
        <v>11</v>
      </c>
      <c r="B1080">
        <v>22.043480983268601</v>
      </c>
      <c r="C1080">
        <v>12.255802547966301</v>
      </c>
      <c r="D1080">
        <v>11.661241107913</v>
      </c>
      <c r="E1080">
        <v>1.3785172400966399</v>
      </c>
      <c r="F1080">
        <v>4.2971556070207404</v>
      </c>
      <c r="G1080">
        <v>2.0475774988817999</v>
      </c>
      <c r="H1080">
        <v>2.9350379228960599</v>
      </c>
      <c r="I1080">
        <v>0.46538001571277698</v>
      </c>
    </row>
    <row r="1081" spans="1:9" x14ac:dyDescent="0.2">
      <c r="A1081" t="s">
        <v>11</v>
      </c>
      <c r="B1081">
        <v>22.689707375334901</v>
      </c>
      <c r="C1081">
        <v>12.4566425899349</v>
      </c>
      <c r="D1081">
        <v>14.7409401728125</v>
      </c>
      <c r="E1081">
        <v>1.36557268975997</v>
      </c>
      <c r="F1081">
        <v>4.6745973611783898</v>
      </c>
      <c r="G1081">
        <v>1.84333799297499</v>
      </c>
      <c r="H1081">
        <v>2.3018687124528801</v>
      </c>
      <c r="I1081">
        <v>0.21153337082333301</v>
      </c>
    </row>
    <row r="1082" spans="1:9" x14ac:dyDescent="0.2">
      <c r="A1082" t="s">
        <v>11</v>
      </c>
      <c r="B1082">
        <v>20.598083816250998</v>
      </c>
      <c r="C1082">
        <v>11.467793161903</v>
      </c>
      <c r="D1082">
        <v>14.991683795242899</v>
      </c>
      <c r="E1082">
        <v>1.36879719688347</v>
      </c>
      <c r="F1082">
        <v>4.7728861831650802</v>
      </c>
      <c r="G1082">
        <v>1.77606798280153</v>
      </c>
      <c r="H1082">
        <v>2.5902794731723402</v>
      </c>
      <c r="I1082">
        <v>0.202561691622239</v>
      </c>
    </row>
    <row r="1083" spans="1:9" x14ac:dyDescent="0.2">
      <c r="A1083" t="s">
        <v>11</v>
      </c>
      <c r="B1083">
        <v>20.536390670322</v>
      </c>
      <c r="C1083">
        <v>11.4820123759038</v>
      </c>
      <c r="D1083">
        <v>13.947496135063499</v>
      </c>
      <c r="E1083">
        <v>1.3241785408017199</v>
      </c>
      <c r="F1083">
        <v>4.3944197488725303</v>
      </c>
      <c r="G1083">
        <v>2.1382566444542901</v>
      </c>
      <c r="H1083">
        <v>3.3232014981167102</v>
      </c>
      <c r="I1083">
        <v>0.206928515913265</v>
      </c>
    </row>
    <row r="1084" spans="1:9" x14ac:dyDescent="0.2">
      <c r="A1084" t="s">
        <v>11</v>
      </c>
      <c r="B1084">
        <v>22.6146770540707</v>
      </c>
      <c r="C1084">
        <v>12.495891793406599</v>
      </c>
      <c r="D1084">
        <v>15.272397024337801</v>
      </c>
      <c r="E1084">
        <v>1.2992159100321301</v>
      </c>
      <c r="F1084">
        <v>4.3976915539174302</v>
      </c>
      <c r="G1084">
        <v>2.1244739928742802</v>
      </c>
      <c r="H1084">
        <v>3.6330706262421901</v>
      </c>
      <c r="I1084">
        <v>1.06201667833845E-2</v>
      </c>
    </row>
    <row r="1085" spans="1:9" x14ac:dyDescent="0.2">
      <c r="A1085" t="s">
        <v>11</v>
      </c>
      <c r="B1085">
        <v>20.640117949428198</v>
      </c>
      <c r="C1085">
        <v>11.0157698898966</v>
      </c>
      <c r="D1085">
        <v>12.0767870714762</v>
      </c>
      <c r="E1085">
        <v>1.5702304180764599</v>
      </c>
      <c r="F1085">
        <v>4.6313313542719996</v>
      </c>
      <c r="G1085">
        <v>1.8938434667995401</v>
      </c>
      <c r="H1085">
        <v>2.9543488670769298</v>
      </c>
      <c r="I1085">
        <v>2.8303269014575E-3</v>
      </c>
    </row>
    <row r="1086" spans="1:9" x14ac:dyDescent="0.2">
      <c r="A1086" t="s">
        <v>11</v>
      </c>
      <c r="B1086">
        <v>21.354399370827998</v>
      </c>
      <c r="C1086">
        <v>11.5879075592467</v>
      </c>
      <c r="D1086">
        <v>15.076623836890001</v>
      </c>
      <c r="E1086">
        <v>1.37374983849833</v>
      </c>
      <c r="F1086">
        <v>4.6428607382353304</v>
      </c>
      <c r="G1086">
        <v>1.8789212422963899</v>
      </c>
      <c r="H1086">
        <v>2.3833764067127801</v>
      </c>
      <c r="I1086">
        <v>0.109421940568058</v>
      </c>
    </row>
    <row r="1087" spans="1:9" x14ac:dyDescent="0.2">
      <c r="A1087" t="s">
        <v>11</v>
      </c>
      <c r="B1087">
        <v>20.417523475517601</v>
      </c>
      <c r="C1087">
        <v>10.138906482508499</v>
      </c>
      <c r="D1087">
        <v>12.204396476999801</v>
      </c>
      <c r="E1087">
        <v>1.35938833958189</v>
      </c>
      <c r="F1087">
        <v>4.3658817398766896</v>
      </c>
      <c r="G1087">
        <v>1.75217570755743</v>
      </c>
      <c r="H1087">
        <v>3.0033223636414998</v>
      </c>
      <c r="I1087">
        <v>0.23685370587125901</v>
      </c>
    </row>
    <row r="1088" spans="1:9" x14ac:dyDescent="0.2">
      <c r="A1088" t="s">
        <v>11</v>
      </c>
      <c r="B1088">
        <v>21.525738264252901</v>
      </c>
      <c r="C1088">
        <v>10.635348330325799</v>
      </c>
      <c r="D1088">
        <v>14.217150502886399</v>
      </c>
      <c r="E1088">
        <v>1.2131168518028701</v>
      </c>
      <c r="F1088">
        <v>4.51469863055795</v>
      </c>
      <c r="G1088">
        <v>1.9556520343877299</v>
      </c>
      <c r="H1088">
        <v>3.3343676740075399</v>
      </c>
      <c r="I1088">
        <v>-0.108524715779348</v>
      </c>
    </row>
    <row r="1089" spans="1:9" x14ac:dyDescent="0.2">
      <c r="A1089" t="s">
        <v>11</v>
      </c>
      <c r="B1089">
        <v>21.092793418732001</v>
      </c>
      <c r="C1089">
        <v>11.0521546408311</v>
      </c>
      <c r="D1089">
        <v>14.7007802233648</v>
      </c>
      <c r="E1089">
        <v>1.1728367910177899</v>
      </c>
      <c r="F1089">
        <v>4.9002920773021801</v>
      </c>
      <c r="G1089">
        <v>2.1636260308266602</v>
      </c>
      <c r="H1089">
        <v>3.4034217700909801</v>
      </c>
      <c r="I1089">
        <v>-0.31087315808219301</v>
      </c>
    </row>
    <row r="1090" spans="1:9" x14ac:dyDescent="0.2">
      <c r="A1090" t="s">
        <v>11</v>
      </c>
      <c r="B1090">
        <v>21.336062693933702</v>
      </c>
      <c r="C1090">
        <v>11.0814895535516</v>
      </c>
      <c r="D1090">
        <v>16.579044284408301</v>
      </c>
      <c r="E1090">
        <v>0.95475397508981497</v>
      </c>
      <c r="F1090">
        <v>4.6550582954141397</v>
      </c>
      <c r="G1090">
        <v>2.0238231926190098</v>
      </c>
      <c r="H1090">
        <v>3.5612070325656302</v>
      </c>
      <c r="I1090">
        <v>3.6310003130576099E-2</v>
      </c>
    </row>
    <row r="1091" spans="1:9" x14ac:dyDescent="0.2">
      <c r="A1091" t="s">
        <v>11</v>
      </c>
      <c r="B1091">
        <v>21.7568963636806</v>
      </c>
      <c r="C1091">
        <v>11.887002329822399</v>
      </c>
      <c r="D1091">
        <v>16.273988255512698</v>
      </c>
      <c r="E1091">
        <v>1.1278510852374899</v>
      </c>
      <c r="F1091">
        <v>4.3133785755393603</v>
      </c>
      <c r="G1091">
        <v>1.9500628456107401</v>
      </c>
      <c r="H1091">
        <v>3.2832443206745898</v>
      </c>
      <c r="I1091">
        <v>7.1898954520903002E-2</v>
      </c>
    </row>
    <row r="1092" spans="1:9" x14ac:dyDescent="0.2">
      <c r="A1092" t="s">
        <v>11</v>
      </c>
      <c r="B1092">
        <v>20.2369154737382</v>
      </c>
      <c r="C1092">
        <v>11.332082176306301</v>
      </c>
      <c r="D1092">
        <v>14.620211505908401</v>
      </c>
      <c r="E1092">
        <v>1.3503046698479</v>
      </c>
      <c r="F1092">
        <v>4.1014347496190302</v>
      </c>
      <c r="G1092">
        <v>2.0500851095622101</v>
      </c>
      <c r="H1092">
        <v>3.2763136024501098</v>
      </c>
      <c r="I1092">
        <v>6.5693934123741707E-2</v>
      </c>
    </row>
    <row r="1093" spans="1:9" x14ac:dyDescent="0.2">
      <c r="A1093" t="s">
        <v>11</v>
      </c>
      <c r="B1093">
        <v>20.8750489108232</v>
      </c>
      <c r="C1093">
        <v>11.211676725791801</v>
      </c>
      <c r="D1093">
        <v>15.1797424901992</v>
      </c>
      <c r="E1093">
        <v>1.01876756887332</v>
      </c>
      <c r="F1093">
        <v>4.11461780326806</v>
      </c>
      <c r="G1093">
        <v>2.1016875948186602</v>
      </c>
      <c r="H1093">
        <v>4.0877889569179304</v>
      </c>
      <c r="I1093">
        <v>9.8563423862261898E-2</v>
      </c>
    </row>
    <row r="1094" spans="1:9" x14ac:dyDescent="0.2">
      <c r="A1094" t="s">
        <v>11</v>
      </c>
      <c r="B1094">
        <v>19.922408486768699</v>
      </c>
      <c r="C1094">
        <v>11.4978855286437</v>
      </c>
      <c r="D1094">
        <v>13.759390204120001</v>
      </c>
      <c r="E1094">
        <v>1.28494991250294</v>
      </c>
      <c r="F1094">
        <v>4.1483942017176103</v>
      </c>
      <c r="G1094">
        <v>1.8918847682927999</v>
      </c>
      <c r="H1094">
        <v>3.02781106839095</v>
      </c>
      <c r="I1094">
        <v>0.153426764721217</v>
      </c>
    </row>
    <row r="1095" spans="1:9" x14ac:dyDescent="0.2">
      <c r="A1095" t="s">
        <v>11</v>
      </c>
      <c r="B1095">
        <v>20.141523100695299</v>
      </c>
      <c r="C1095">
        <v>11.151636581902199</v>
      </c>
      <c r="D1095">
        <v>13.969958923736501</v>
      </c>
      <c r="E1095">
        <v>1.3386577258907899</v>
      </c>
      <c r="F1095">
        <v>4.0200072349224802</v>
      </c>
      <c r="G1095">
        <v>1.8619425561749201</v>
      </c>
      <c r="H1095">
        <v>2.55071494707457</v>
      </c>
      <c r="I1095">
        <v>-2.3654675433542001E-2</v>
      </c>
    </row>
    <row r="1096" spans="1:9" x14ac:dyDescent="0.2">
      <c r="A1096" t="s">
        <v>11</v>
      </c>
      <c r="B1096">
        <v>19.982124060414499</v>
      </c>
      <c r="C1096">
        <v>11.1314330844429</v>
      </c>
      <c r="D1096">
        <v>14.420205265020501</v>
      </c>
      <c r="E1096">
        <v>1.37526758227751</v>
      </c>
      <c r="F1096">
        <v>4.2463055624530002</v>
      </c>
      <c r="G1096">
        <v>1.9377727492561301</v>
      </c>
      <c r="H1096">
        <v>2.5695903384186698</v>
      </c>
      <c r="I1096">
        <v>-4.3801084880537799E-2</v>
      </c>
    </row>
    <row r="1097" spans="1:9" x14ac:dyDescent="0.2">
      <c r="A1097" t="s">
        <v>11</v>
      </c>
      <c r="B1097">
        <v>17.507103362417599</v>
      </c>
      <c r="C1097">
        <v>9.4402830034663907</v>
      </c>
      <c r="D1097">
        <v>13.0285927387573</v>
      </c>
      <c r="E1097">
        <v>1.3745158308371199</v>
      </c>
      <c r="F1097">
        <v>3.9858899635647802</v>
      </c>
      <c r="G1097">
        <v>1.94261863111632</v>
      </c>
      <c r="H1097">
        <v>3.1801180515010898</v>
      </c>
      <c r="I1097">
        <v>0.23087187171885001</v>
      </c>
    </row>
    <row r="1098" spans="1:9" x14ac:dyDescent="0.2">
      <c r="A1098" t="s">
        <v>11</v>
      </c>
      <c r="B1098">
        <v>18.840605757027401</v>
      </c>
      <c r="C1098">
        <v>9.8639274665575893</v>
      </c>
      <c r="D1098">
        <v>15.008813738531501</v>
      </c>
      <c r="E1098">
        <v>0.86404930180858397</v>
      </c>
      <c r="F1098">
        <v>4.0675901801514103</v>
      </c>
      <c r="G1098">
        <v>1.96400604695092</v>
      </c>
      <c r="H1098">
        <v>3.0251020036205301</v>
      </c>
      <c r="I1098">
        <v>0.164370634981376</v>
      </c>
    </row>
    <row r="1099" spans="1:9" x14ac:dyDescent="0.2">
      <c r="A1099" t="s">
        <v>11</v>
      </c>
      <c r="B1099">
        <v>20.371712602260502</v>
      </c>
      <c r="C1099">
        <v>10.827846848634801</v>
      </c>
      <c r="D1099">
        <v>14.4399058575596</v>
      </c>
      <c r="E1099">
        <v>1.15997792748749</v>
      </c>
      <c r="F1099">
        <v>4.1396835499482698</v>
      </c>
      <c r="G1099">
        <v>1.9073288706802201</v>
      </c>
      <c r="H1099">
        <v>3.0399579828431902</v>
      </c>
      <c r="I1099">
        <v>0.13048364479678101</v>
      </c>
    </row>
    <row r="1100" spans="1:9" x14ac:dyDescent="0.2">
      <c r="A1100" t="s">
        <v>11</v>
      </c>
      <c r="B1100">
        <v>19.244367281323601</v>
      </c>
      <c r="C1100">
        <v>9.3812574360457095</v>
      </c>
      <c r="D1100">
        <v>13.697689971922699</v>
      </c>
      <c r="E1100">
        <v>1.0715719926823699</v>
      </c>
      <c r="F1100">
        <v>4.4527266652087603</v>
      </c>
      <c r="G1100">
        <v>1.8072948920702101</v>
      </c>
      <c r="H1100">
        <v>2.4667225282245502</v>
      </c>
      <c r="I1100">
        <v>-4.9971156377250102E-2</v>
      </c>
    </row>
    <row r="1101" spans="1:9" x14ac:dyDescent="0.2">
      <c r="A1101" t="s">
        <v>11</v>
      </c>
      <c r="B1101">
        <v>20.581303575911399</v>
      </c>
      <c r="C1101">
        <v>10.053722503026201</v>
      </c>
      <c r="D1101">
        <v>14.989485430011801</v>
      </c>
      <c r="E1101">
        <v>0.84751229630715097</v>
      </c>
      <c r="F1101">
        <v>4.4404645528325402</v>
      </c>
      <c r="G1101">
        <v>1.7330453177093801</v>
      </c>
      <c r="H1101">
        <v>2.3792791029795701</v>
      </c>
      <c r="I1101">
        <v>0.16962484248264001</v>
      </c>
    </row>
    <row r="1102" spans="1:9" x14ac:dyDescent="0.2">
      <c r="A1102" t="s">
        <v>11</v>
      </c>
      <c r="B1102">
        <v>19.536820367544401</v>
      </c>
      <c r="C1102">
        <v>10.6786435135263</v>
      </c>
      <c r="D1102">
        <v>15.0151768724169</v>
      </c>
      <c r="E1102">
        <v>1.14363156347675</v>
      </c>
      <c r="F1102">
        <v>3.8604405358465601</v>
      </c>
      <c r="G1102">
        <v>1.6830753205631499</v>
      </c>
      <c r="H1102">
        <v>2.43599488902762</v>
      </c>
      <c r="I1102">
        <v>0.12717440703880101</v>
      </c>
    </row>
    <row r="1103" spans="1:9" x14ac:dyDescent="0.2">
      <c r="A1103" t="s">
        <v>11</v>
      </c>
      <c r="B1103">
        <v>19.246536257061901</v>
      </c>
      <c r="C1103">
        <v>10.2230827200503</v>
      </c>
      <c r="D1103">
        <v>14.7814391588717</v>
      </c>
      <c r="E1103">
        <v>1.2463004814526799</v>
      </c>
      <c r="F1103">
        <v>3.73598186321159</v>
      </c>
      <c r="G1103">
        <v>1.88515359435552</v>
      </c>
      <c r="H1103">
        <v>2.9937609519858799</v>
      </c>
      <c r="I1103">
        <v>0.14697176682865001</v>
      </c>
    </row>
    <row r="1104" spans="1:9" x14ac:dyDescent="0.2">
      <c r="A1104" t="s">
        <v>11</v>
      </c>
      <c r="B1104">
        <v>20.050894295345799</v>
      </c>
      <c r="C1104">
        <v>10.7879589881138</v>
      </c>
      <c r="D1104">
        <v>16.291354732223201</v>
      </c>
      <c r="E1104">
        <v>0.85237159143477403</v>
      </c>
      <c r="F1104">
        <v>4.1042563218117101</v>
      </c>
      <c r="G1104">
        <v>2.0431954545050002</v>
      </c>
      <c r="H1104">
        <v>2.741936600851</v>
      </c>
      <c r="I1104">
        <v>6.5105123699528894E-2</v>
      </c>
    </row>
    <row r="1105" spans="1:9" x14ac:dyDescent="0.2">
      <c r="A1105" t="s">
        <v>11</v>
      </c>
      <c r="B1105">
        <v>19.4951155161964</v>
      </c>
      <c r="C1105">
        <v>10.5288691184507</v>
      </c>
      <c r="D1105">
        <v>16.1647283507887</v>
      </c>
      <c r="E1105">
        <v>0.91526919012836605</v>
      </c>
      <c r="F1105">
        <v>4.4941909661336696</v>
      </c>
      <c r="G1105">
        <v>1.9721056050316199</v>
      </c>
      <c r="H1105">
        <v>2.6347862763655798</v>
      </c>
      <c r="I1105">
        <v>-7.7066881879690394E-2</v>
      </c>
    </row>
    <row r="1106" spans="1:9" x14ac:dyDescent="0.2">
      <c r="A1106" t="s">
        <v>11</v>
      </c>
      <c r="B1106">
        <v>20.044975103796599</v>
      </c>
      <c r="C1106">
        <v>10.2294702606921</v>
      </c>
      <c r="D1106">
        <v>12.9138854642926</v>
      </c>
      <c r="E1106">
        <v>1.3557221184704999</v>
      </c>
      <c r="F1106">
        <v>4.5695583034418998</v>
      </c>
      <c r="G1106">
        <v>1.7345553075953399</v>
      </c>
      <c r="H1106">
        <v>2.7266792705845999</v>
      </c>
      <c r="I1106">
        <v>2.52373527781963E-2</v>
      </c>
    </row>
    <row r="1107" spans="1:9" x14ac:dyDescent="0.2">
      <c r="A1107" t="s">
        <v>11</v>
      </c>
      <c r="B1107">
        <v>20.7530246628463</v>
      </c>
      <c r="C1107">
        <v>10.7956473591235</v>
      </c>
      <c r="D1107">
        <v>16.495184131777901</v>
      </c>
      <c r="E1107">
        <v>1.10297397194221</v>
      </c>
      <c r="F1107">
        <v>3.8731489996672499</v>
      </c>
      <c r="G1107">
        <v>1.81971482868356</v>
      </c>
      <c r="H1107">
        <v>2.2363354586600099</v>
      </c>
      <c r="I1107">
        <v>9.8609503930652098E-2</v>
      </c>
    </row>
    <row r="1108" spans="1:9" x14ac:dyDescent="0.2">
      <c r="A1108" t="s">
        <v>11</v>
      </c>
      <c r="B1108">
        <v>20.052611392423401</v>
      </c>
      <c r="C1108">
        <v>10.840496104897699</v>
      </c>
      <c r="D1108">
        <v>14.161756529729001</v>
      </c>
      <c r="E1108">
        <v>1.21167093748847</v>
      </c>
      <c r="F1108">
        <v>4.0457530774164496</v>
      </c>
      <c r="G1108">
        <v>1.6449444088944101</v>
      </c>
      <c r="H1108">
        <v>2.0501463559664899</v>
      </c>
      <c r="I1108">
        <v>-0.15268276716880999</v>
      </c>
    </row>
    <row r="1109" spans="1:9" x14ac:dyDescent="0.2">
      <c r="A1109" t="s">
        <v>11</v>
      </c>
      <c r="B1109">
        <v>20.591789544088801</v>
      </c>
      <c r="C1109">
        <v>11.5437374483508</v>
      </c>
      <c r="D1109">
        <v>14.912459082320201</v>
      </c>
      <c r="E1109">
        <v>1.1971906642697101</v>
      </c>
      <c r="F1109">
        <v>4.21579327235695</v>
      </c>
      <c r="G1109">
        <v>1.96924341957831</v>
      </c>
      <c r="H1109">
        <v>2.6854102985535202</v>
      </c>
      <c r="I1109">
        <v>-0.15469979154125099</v>
      </c>
    </row>
    <row r="1110" spans="1:9" x14ac:dyDescent="0.2">
      <c r="A1110" t="s">
        <v>11</v>
      </c>
      <c r="B1110">
        <v>20.833156580763902</v>
      </c>
      <c r="C1110">
        <v>11.6078525339358</v>
      </c>
      <c r="D1110">
        <v>15.0182545973832</v>
      </c>
      <c r="E1110">
        <v>1.3158772048263101</v>
      </c>
      <c r="F1110">
        <v>4.2593619475589897</v>
      </c>
      <c r="G1110">
        <v>2.0317811842667899</v>
      </c>
      <c r="H1110">
        <v>2.8096677705395101</v>
      </c>
      <c r="I1110">
        <v>-3.7993743975450703E-2</v>
      </c>
    </row>
    <row r="1111" spans="1:9" x14ac:dyDescent="0.2">
      <c r="A1111" t="s">
        <v>11</v>
      </c>
      <c r="B1111">
        <v>19.8403341542293</v>
      </c>
      <c r="C1111">
        <v>10.1582280127129</v>
      </c>
      <c r="D1111">
        <v>12.8168727461372</v>
      </c>
      <c r="E1111">
        <v>1.39704871151929</v>
      </c>
      <c r="F1111">
        <v>4.1586503986152596</v>
      </c>
      <c r="G1111">
        <v>1.8545762490976001</v>
      </c>
      <c r="H1111">
        <v>2.4650765100853498</v>
      </c>
      <c r="I1111">
        <v>-2.9735665957428398E-2</v>
      </c>
    </row>
    <row r="1112" spans="1:9" x14ac:dyDescent="0.2">
      <c r="A1112" t="s">
        <v>11</v>
      </c>
      <c r="B1112">
        <v>20.178825383696001</v>
      </c>
      <c r="C1112">
        <v>9.8214908358441892</v>
      </c>
      <c r="D1112">
        <v>15.3602127983141</v>
      </c>
      <c r="E1112">
        <v>0.90407343454505495</v>
      </c>
      <c r="F1112">
        <v>4.1486603754338498</v>
      </c>
      <c r="G1112">
        <v>2.0263404724448</v>
      </c>
      <c r="H1112">
        <v>3.2446673728431299</v>
      </c>
      <c r="I1112">
        <v>8.4778753965433606E-2</v>
      </c>
    </row>
    <row r="1113" spans="1:9" x14ac:dyDescent="0.2">
      <c r="A1113" t="s">
        <v>11</v>
      </c>
      <c r="B1113">
        <v>19.258034173381699</v>
      </c>
      <c r="C1113">
        <v>9.3042769068720208</v>
      </c>
      <c r="D1113">
        <v>14.705831232511301</v>
      </c>
      <c r="E1113">
        <v>0.94236145751789002</v>
      </c>
      <c r="F1113">
        <v>4.5654714614861396</v>
      </c>
      <c r="G1113">
        <v>2.0584630187722599</v>
      </c>
      <c r="H1113">
        <v>3.0206957324722299</v>
      </c>
      <c r="I1113">
        <v>0.20780750363122499</v>
      </c>
    </row>
    <row r="1114" spans="1:9" x14ac:dyDescent="0.2">
      <c r="A1114" t="s">
        <v>11</v>
      </c>
      <c r="B1114">
        <v>20.971365451647099</v>
      </c>
      <c r="C1114">
        <v>11.923152460145101</v>
      </c>
      <c r="D1114">
        <v>12.8671520946929</v>
      </c>
      <c r="E1114">
        <v>1.1573520126861301</v>
      </c>
      <c r="F1114">
        <v>4.4503186989422101</v>
      </c>
      <c r="G1114">
        <v>1.94737616794625</v>
      </c>
      <c r="H1114">
        <v>3.4565262028380599</v>
      </c>
      <c r="I1114">
        <v>-3.4056573925199098E-2</v>
      </c>
    </row>
    <row r="1115" spans="1:9" x14ac:dyDescent="0.2">
      <c r="A1115" t="s">
        <v>11</v>
      </c>
      <c r="B1115">
        <v>20.367298072862699</v>
      </c>
      <c r="C1115">
        <v>11.4219142866705</v>
      </c>
      <c r="D1115">
        <v>14.199164031882299</v>
      </c>
      <c r="E1115">
        <v>1.2066483026452901</v>
      </c>
      <c r="F1115">
        <v>4.5133595624840801</v>
      </c>
      <c r="G1115">
        <v>1.80154448267219</v>
      </c>
      <c r="H1115">
        <v>2.9036623175078802</v>
      </c>
      <c r="I1115">
        <v>0.111570504796814</v>
      </c>
    </row>
    <row r="1116" spans="1:9" x14ac:dyDescent="0.2">
      <c r="A1116" t="s">
        <v>11</v>
      </c>
      <c r="B1116">
        <v>20.153545066919101</v>
      </c>
      <c r="C1116">
        <v>9.0173997427185508</v>
      </c>
      <c r="D1116">
        <v>11.017233973392299</v>
      </c>
      <c r="E1116">
        <v>1.1688853573246001</v>
      </c>
      <c r="F1116">
        <v>4.6667782851449999</v>
      </c>
      <c r="G1116">
        <v>1.90483167065274</v>
      </c>
      <c r="H1116">
        <v>2.6882160598580702</v>
      </c>
      <c r="I1116">
        <v>0.55992501013497398</v>
      </c>
    </row>
    <row r="1117" spans="1:9" x14ac:dyDescent="0.2">
      <c r="A1117" t="s">
        <v>11</v>
      </c>
      <c r="B1117">
        <v>21.8917450464815</v>
      </c>
      <c r="C1117">
        <v>10.2895016596133</v>
      </c>
      <c r="D1117">
        <v>14.6378469107456</v>
      </c>
      <c r="E1117">
        <v>1.2317708482733301</v>
      </c>
      <c r="F1117">
        <v>4.7198481310807097</v>
      </c>
      <c r="G1117">
        <v>2.04144086218467</v>
      </c>
      <c r="H1117">
        <v>2.3948527880949202</v>
      </c>
      <c r="I1117">
        <v>4.84226212233487E-2</v>
      </c>
    </row>
    <row r="1118" spans="1:9" x14ac:dyDescent="0.2">
      <c r="A1118" t="s">
        <v>11</v>
      </c>
      <c r="B1118">
        <v>21.3111461459665</v>
      </c>
      <c r="C1118">
        <v>11.189332627042001</v>
      </c>
      <c r="D1118">
        <v>12.211278326982701</v>
      </c>
      <c r="E1118">
        <v>1.3620003149965401</v>
      </c>
      <c r="F1118">
        <v>4.4819764860577198</v>
      </c>
      <c r="G1118">
        <v>2.1079515111201701</v>
      </c>
      <c r="H1118">
        <v>2.3948527880949202</v>
      </c>
      <c r="I1118">
        <v>-0.24678632711161</v>
      </c>
    </row>
    <row r="1119" spans="1:9" x14ac:dyDescent="0.2">
      <c r="A1119" t="s">
        <v>11</v>
      </c>
      <c r="B1119">
        <v>20.3697707509079</v>
      </c>
      <c r="C1119">
        <v>10.460385391765</v>
      </c>
      <c r="D1119">
        <v>13.0864247795165</v>
      </c>
      <c r="E1119">
        <v>1.14179170750433</v>
      </c>
      <c r="F1119">
        <v>4.1963740364187396</v>
      </c>
      <c r="G1119">
        <v>2.1514983057023702</v>
      </c>
      <c r="H1119">
        <v>3.7831331363299898</v>
      </c>
      <c r="I1119">
        <v>-4.3479113202350497E-2</v>
      </c>
    </row>
    <row r="1120" spans="1:9" x14ac:dyDescent="0.2">
      <c r="A1120" t="s">
        <v>11</v>
      </c>
      <c r="B1120">
        <v>21.222295449127898</v>
      </c>
      <c r="C1120">
        <v>10.342605724618901</v>
      </c>
      <c r="D1120">
        <v>15.684510998232501</v>
      </c>
      <c r="E1120">
        <v>0.81599802509403896</v>
      </c>
      <c r="F1120">
        <v>4.7963954234755999</v>
      </c>
      <c r="G1120">
        <v>2.1297865525903701</v>
      </c>
      <c r="H1120">
        <v>3.13652701626599</v>
      </c>
      <c r="I1120">
        <v>-0.44876011355997603</v>
      </c>
    </row>
    <row r="1121" spans="1:9" x14ac:dyDescent="0.2">
      <c r="A1121" t="s">
        <v>11</v>
      </c>
      <c r="B1121">
        <v>18.765101281820701</v>
      </c>
      <c r="C1121">
        <v>9.6060899887165796</v>
      </c>
      <c r="D1121">
        <v>13.6278482412788</v>
      </c>
      <c r="E1121">
        <v>1.1325418003417</v>
      </c>
      <c r="F1121">
        <v>4.0961968306805003</v>
      </c>
      <c r="G1121">
        <v>1.88186290383545</v>
      </c>
      <c r="H1121">
        <v>2.8667560287553102</v>
      </c>
      <c r="I1121">
        <v>0.14896330053123999</v>
      </c>
    </row>
    <row r="1122" spans="1:9" x14ac:dyDescent="0.2">
      <c r="A1122" t="s">
        <v>11</v>
      </c>
      <c r="B1122">
        <v>19.6681677392781</v>
      </c>
      <c r="C1122">
        <v>11.3634293546867</v>
      </c>
      <c r="D1122">
        <v>14.1577262002504</v>
      </c>
      <c r="E1122">
        <v>1.3904965453137801</v>
      </c>
      <c r="F1122">
        <v>3.9123421864159602</v>
      </c>
      <c r="G1122">
        <v>1.91268541571912</v>
      </c>
      <c r="H1122">
        <v>3.26166203691528</v>
      </c>
      <c r="I1122">
        <v>7.9980961951674701E-2</v>
      </c>
    </row>
    <row r="1123" spans="1:9" x14ac:dyDescent="0.2">
      <c r="A1123" t="s">
        <v>11</v>
      </c>
      <c r="B1123">
        <v>20.490323534293001</v>
      </c>
      <c r="C1123">
        <v>12.4570353067881</v>
      </c>
      <c r="D1123">
        <v>17.016363308884099</v>
      </c>
      <c r="E1123">
        <v>1.3812829694568101</v>
      </c>
      <c r="F1123">
        <v>4.0574062455256401</v>
      </c>
      <c r="G1123">
        <v>1.93205802050047</v>
      </c>
      <c r="H1123">
        <v>2.8270214946562202</v>
      </c>
      <c r="I1123">
        <v>6.9591902829510305E-2</v>
      </c>
    </row>
    <row r="1124" spans="1:9" x14ac:dyDescent="0.2">
      <c r="A1124" t="s">
        <v>11</v>
      </c>
      <c r="B1124">
        <v>20.202578022444701</v>
      </c>
      <c r="C1124">
        <v>12.1230958163087</v>
      </c>
      <c r="D1124">
        <v>17.273801218297098</v>
      </c>
      <c r="E1124">
        <v>1.3459028486442499</v>
      </c>
      <c r="F1124">
        <v>4.4456511589968297</v>
      </c>
      <c r="G1124">
        <v>2.0143094262526899</v>
      </c>
      <c r="H1124">
        <v>2.5563774040344098</v>
      </c>
      <c r="I1124">
        <v>0.21582444723229999</v>
      </c>
    </row>
    <row r="1125" spans="1:9" x14ac:dyDescent="0.2">
      <c r="A1125" t="s">
        <v>11</v>
      </c>
      <c r="B1125">
        <v>20.735717768337899</v>
      </c>
      <c r="C1125">
        <v>12.500539595680699</v>
      </c>
      <c r="D1125">
        <v>18.178624984945401</v>
      </c>
      <c r="E1125">
        <v>1.0577982967380199</v>
      </c>
      <c r="F1125">
        <v>4.3603162929784096</v>
      </c>
      <c r="G1125">
        <v>2.0483668515177</v>
      </c>
      <c r="H1125">
        <v>2.9137691425135199</v>
      </c>
      <c r="I1125">
        <v>0.115219749226074</v>
      </c>
    </row>
    <row r="1126" spans="1:9" x14ac:dyDescent="0.2">
      <c r="A1126" t="s">
        <v>11</v>
      </c>
      <c r="B1126">
        <v>19.435394145101501</v>
      </c>
      <c r="C1126">
        <v>12.281220867443</v>
      </c>
      <c r="D1126">
        <v>14.0061031690249</v>
      </c>
      <c r="E1126">
        <v>1.3215331021061401</v>
      </c>
      <c r="F1126">
        <v>3.6915938260583299</v>
      </c>
      <c r="G1126">
        <v>1.96108646457156</v>
      </c>
      <c r="H1126">
        <v>3.3242471095931898</v>
      </c>
      <c r="I1126">
        <v>0.26195609122600799</v>
      </c>
    </row>
    <row r="1127" spans="1:9" x14ac:dyDescent="0.2">
      <c r="A1127" t="s">
        <v>11</v>
      </c>
      <c r="B1127">
        <v>19.739093781647501</v>
      </c>
      <c r="C1127">
        <v>11.137199245768899</v>
      </c>
      <c r="D1127">
        <v>12.9172462344371</v>
      </c>
      <c r="E1127">
        <v>1.2748126992464801</v>
      </c>
      <c r="F1127">
        <v>3.6947135264274</v>
      </c>
      <c r="G1127">
        <v>1.87232050729416</v>
      </c>
      <c r="H1127">
        <v>2.8874382671032199</v>
      </c>
      <c r="I1127">
        <v>0.33762331471510998</v>
      </c>
    </row>
    <row r="1128" spans="1:9" x14ac:dyDescent="0.2">
      <c r="A1128" t="s">
        <v>11</v>
      </c>
      <c r="B1128">
        <v>18.387373712048401</v>
      </c>
      <c r="C1128">
        <v>10.1595360170002</v>
      </c>
      <c r="D1128">
        <v>13.8168320796734</v>
      </c>
      <c r="E1128">
        <v>1.3840458748854501</v>
      </c>
      <c r="F1128">
        <v>4.5116373887360304</v>
      </c>
      <c r="G1128">
        <v>1.71243061167987</v>
      </c>
      <c r="H1128">
        <v>2.6371275274127202</v>
      </c>
      <c r="I1128">
        <v>0.24361960584356601</v>
      </c>
    </row>
    <row r="1129" spans="1:9" x14ac:dyDescent="0.2">
      <c r="A1129" t="s">
        <v>11</v>
      </c>
      <c r="B1129">
        <v>18.8978270836086</v>
      </c>
      <c r="C1129">
        <v>9.7450417046027908</v>
      </c>
      <c r="D1129">
        <v>15.0191121703033</v>
      </c>
      <c r="E1129">
        <v>1.1231800255239801</v>
      </c>
      <c r="F1129">
        <v>4.3297901019559104</v>
      </c>
      <c r="G1129">
        <v>1.8860148107761101</v>
      </c>
      <c r="H1129">
        <v>2.4291735422591501</v>
      </c>
      <c r="I1129">
        <v>0.38969157444520602</v>
      </c>
    </row>
    <row r="1130" spans="1:9" x14ac:dyDescent="0.2">
      <c r="A1130" t="s">
        <v>11</v>
      </c>
      <c r="B1130">
        <v>20.878810916778502</v>
      </c>
      <c r="C1130">
        <v>11.1468050602109</v>
      </c>
      <c r="D1130">
        <v>15.7775715413754</v>
      </c>
      <c r="E1130">
        <v>1.12648589406227</v>
      </c>
      <c r="F1130">
        <v>4.3751219244846302</v>
      </c>
      <c r="G1130">
        <v>2.01845253709716</v>
      </c>
      <c r="H1130">
        <v>3.18685259113589</v>
      </c>
      <c r="I1130">
        <v>5.0080303930946597E-2</v>
      </c>
    </row>
    <row r="1131" spans="1:9" x14ac:dyDescent="0.2">
      <c r="A1131" t="s">
        <v>11</v>
      </c>
      <c r="B1131">
        <v>19.468428257247901</v>
      </c>
      <c r="C1131">
        <v>11.1171650909746</v>
      </c>
      <c r="D1131">
        <v>13.120634591036399</v>
      </c>
      <c r="E1131">
        <v>1.4281464399105299</v>
      </c>
      <c r="F1131">
        <v>4.20759379875732</v>
      </c>
      <c r="G1131">
        <v>1.8695532736415701</v>
      </c>
      <c r="H1131">
        <v>2.7389894550157399</v>
      </c>
      <c r="I1131">
        <v>-0.16049065209149499</v>
      </c>
    </row>
    <row r="1132" spans="1:9" x14ac:dyDescent="0.2">
      <c r="A1132" t="s">
        <v>11</v>
      </c>
      <c r="B1132">
        <v>18.767309652850301</v>
      </c>
      <c r="C1132">
        <v>10.6777358324514</v>
      </c>
      <c r="D1132">
        <v>13.037584056522601</v>
      </c>
      <c r="E1132">
        <v>1.3528616357891901</v>
      </c>
      <c r="F1132">
        <v>4.1791046162163497</v>
      </c>
      <c r="G1132">
        <v>1.6836298509015299</v>
      </c>
      <c r="H1132">
        <v>2.2620893022148301</v>
      </c>
      <c r="I1132">
        <v>0.107994094848434</v>
      </c>
    </row>
    <row r="1133" spans="1:9" x14ac:dyDescent="0.2">
      <c r="A1133" t="s">
        <v>11</v>
      </c>
      <c r="B1133">
        <v>18.6500116449124</v>
      </c>
      <c r="C1133">
        <v>10.878667734883701</v>
      </c>
      <c r="D1133">
        <v>12.6284954622467</v>
      </c>
      <c r="E1133">
        <v>1.2903414505876201</v>
      </c>
      <c r="F1133">
        <v>4.1063611333742802</v>
      </c>
      <c r="G1133">
        <v>1.6710519388310101</v>
      </c>
      <c r="H1133">
        <v>2.43485591514616</v>
      </c>
      <c r="I1133">
        <v>0.37698233810068399</v>
      </c>
    </row>
    <row r="1134" spans="1:9" x14ac:dyDescent="0.2">
      <c r="A1134" t="s">
        <v>11</v>
      </c>
      <c r="B1134">
        <v>18.995410198121402</v>
      </c>
      <c r="C1134">
        <v>11.1412459554439</v>
      </c>
      <c r="D1134">
        <v>13.689931468476299</v>
      </c>
      <c r="E1134">
        <v>1.2972724292753499</v>
      </c>
      <c r="F1134">
        <v>3.99937763597244</v>
      </c>
      <c r="G1134">
        <v>1.87235981900128</v>
      </c>
      <c r="H1134">
        <v>2.8155651552829299</v>
      </c>
      <c r="I1134">
        <v>0.41932441815564198</v>
      </c>
    </row>
    <row r="1135" spans="1:9" x14ac:dyDescent="0.2">
      <c r="A1135" t="s">
        <v>11</v>
      </c>
      <c r="B1135">
        <v>19.149476898700001</v>
      </c>
      <c r="C1135">
        <v>9.8231282581584392</v>
      </c>
      <c r="D1135">
        <v>14.5149698791116</v>
      </c>
      <c r="E1135">
        <v>0.89348779471022999</v>
      </c>
      <c r="F1135">
        <v>4.1924868231471697</v>
      </c>
      <c r="G1135">
        <v>1.8657919206090201</v>
      </c>
      <c r="H1135">
        <v>2.9415224934042299</v>
      </c>
      <c r="I1135">
        <v>0.16629291388751199</v>
      </c>
    </row>
    <row r="1136" spans="1:9" x14ac:dyDescent="0.2">
      <c r="A1136" t="s">
        <v>11</v>
      </c>
      <c r="B1136">
        <v>18.610545648096402</v>
      </c>
      <c r="C1136">
        <v>9.4786769078061397</v>
      </c>
      <c r="D1136">
        <v>13.7661990431286</v>
      </c>
      <c r="E1136">
        <v>0.962476557829544</v>
      </c>
      <c r="F1136">
        <v>4.3269085592630203</v>
      </c>
      <c r="G1136">
        <v>1.75168858645808</v>
      </c>
      <c r="H1136">
        <v>2.8798490755433099</v>
      </c>
      <c r="I1136">
        <v>-0.242609975905064</v>
      </c>
    </row>
    <row r="1137" spans="1:9" x14ac:dyDescent="0.2">
      <c r="A1137" t="s">
        <v>11</v>
      </c>
      <c r="B1137">
        <v>17.830393837257201</v>
      </c>
      <c r="C1137">
        <v>9.0436164746514294</v>
      </c>
      <c r="D1137">
        <v>14.2995165198416</v>
      </c>
      <c r="E1137">
        <v>0.86377557084946099</v>
      </c>
      <c r="F1137">
        <v>3.9428114889231201</v>
      </c>
      <c r="G1137">
        <v>1.53538625196708</v>
      </c>
      <c r="H1137">
        <v>2.3761948019052999</v>
      </c>
      <c r="I1137">
        <v>-1.16167070842059E-2</v>
      </c>
    </row>
    <row r="1138" spans="1:9" x14ac:dyDescent="0.2">
      <c r="A1138" t="s">
        <v>11</v>
      </c>
      <c r="B1138">
        <v>18.293492627392201</v>
      </c>
      <c r="C1138">
        <v>9.6638863856684392</v>
      </c>
      <c r="D1138">
        <v>13.490306292184901</v>
      </c>
      <c r="E1138">
        <v>1.1120084416666001</v>
      </c>
      <c r="F1138">
        <v>3.76908088908751</v>
      </c>
      <c r="G1138">
        <v>1.6846904548505199</v>
      </c>
      <c r="H1138">
        <v>2.5148095503363601</v>
      </c>
      <c r="I1138">
        <v>0.46686959249765703</v>
      </c>
    </row>
    <row r="1139" spans="1:9" x14ac:dyDescent="0.2">
      <c r="A1139" t="s">
        <v>11</v>
      </c>
      <c r="B1139">
        <v>19.397477775065699</v>
      </c>
      <c r="C1139">
        <v>11.248951596409199</v>
      </c>
      <c r="D1139">
        <v>12.0420647087382</v>
      </c>
      <c r="E1139">
        <v>1.2456307186464901</v>
      </c>
      <c r="F1139">
        <v>3.9594926710801102</v>
      </c>
      <c r="G1139">
        <v>1.8350442276388601</v>
      </c>
      <c r="H1139">
        <v>3.15212305735652</v>
      </c>
      <c r="I1139">
        <v>0.23267097143759899</v>
      </c>
    </row>
    <row r="1140" spans="1:9" x14ac:dyDescent="0.2">
      <c r="A1140" t="s">
        <v>11</v>
      </c>
      <c r="B1140">
        <v>20.618990440656798</v>
      </c>
      <c r="C1140">
        <v>11.626987702645801</v>
      </c>
      <c r="D1140">
        <v>17.756165555179901</v>
      </c>
      <c r="E1140">
        <v>1.06819158332772</v>
      </c>
      <c r="F1140">
        <v>4.4687776652178002</v>
      </c>
      <c r="G1140">
        <v>2.1091435081516701</v>
      </c>
      <c r="H1140">
        <v>3.0547958121434902</v>
      </c>
      <c r="I1140">
        <v>0.104687221102228</v>
      </c>
    </row>
    <row r="1141" spans="1:9" x14ac:dyDescent="0.2">
      <c r="A1141" t="s">
        <v>11</v>
      </c>
      <c r="B1141">
        <v>20.871194485163201</v>
      </c>
      <c r="C1141">
        <v>11.0581758107616</v>
      </c>
      <c r="D1141">
        <v>15.271367779223301</v>
      </c>
      <c r="E1141">
        <v>1.0941157452302599</v>
      </c>
      <c r="F1141">
        <v>4.5527714758328202</v>
      </c>
      <c r="G1141">
        <v>2.2318088997483798</v>
      </c>
      <c r="H1141">
        <v>3.6952019109534602</v>
      </c>
      <c r="I1141">
        <v>0.13697172213710801</v>
      </c>
    </row>
    <row r="1142" spans="1:9" x14ac:dyDescent="0.2">
      <c r="A1142" t="s">
        <v>11</v>
      </c>
      <c r="B1142">
        <v>20.429192040176002</v>
      </c>
      <c r="C1142">
        <v>12.453772532521899</v>
      </c>
      <c r="D1142">
        <v>15.761575212315799</v>
      </c>
      <c r="E1142">
        <v>1.1732071107216899</v>
      </c>
      <c r="F1142">
        <v>4.1934803812530399</v>
      </c>
      <c r="G1142">
        <v>1.78501361726691</v>
      </c>
      <c r="H1142">
        <v>3.0296312419092502</v>
      </c>
      <c r="I1142">
        <v>-6.3839421926024903E-2</v>
      </c>
    </row>
    <row r="1143" spans="1:9" x14ac:dyDescent="0.2">
      <c r="A1143" t="s">
        <v>11</v>
      </c>
      <c r="B1143">
        <v>18.8938702863672</v>
      </c>
      <c r="C1143">
        <v>10.765993290246699</v>
      </c>
      <c r="D1143">
        <v>12.6321200191143</v>
      </c>
      <c r="E1143">
        <v>1.4444818165104401</v>
      </c>
      <c r="F1143">
        <v>4.0371992722934298</v>
      </c>
      <c r="G1143">
        <v>1.8346619945642699</v>
      </c>
      <c r="H1143">
        <v>3.1730642738809101</v>
      </c>
      <c r="I1143">
        <v>7.1941400485373105E-2</v>
      </c>
    </row>
    <row r="1144" spans="1:9" x14ac:dyDescent="0.2">
      <c r="A1144" t="s">
        <v>11</v>
      </c>
      <c r="B1144">
        <v>18.048893609184699</v>
      </c>
      <c r="C1144">
        <v>8.8317907940982696</v>
      </c>
      <c r="D1144">
        <v>11.7454934342369</v>
      </c>
      <c r="E1144">
        <v>1.1601895638947299</v>
      </c>
      <c r="F1144">
        <v>4.0490580371211502</v>
      </c>
      <c r="G1144">
        <v>1.70706802375466</v>
      </c>
      <c r="H1144">
        <v>2.6797146261589901</v>
      </c>
      <c r="I1144">
        <v>0.27547588527560701</v>
      </c>
    </row>
    <row r="1145" spans="1:9" x14ac:dyDescent="0.2">
      <c r="A1145" t="s">
        <v>11</v>
      </c>
      <c r="B1145">
        <v>18.706534627100101</v>
      </c>
      <c r="C1145">
        <v>9.19162288261691</v>
      </c>
      <c r="D1145">
        <v>11.5086649545327</v>
      </c>
      <c r="E1145">
        <v>1.14593946667202</v>
      </c>
      <c r="F1145">
        <v>4.19407773640157</v>
      </c>
      <c r="G1145">
        <v>1.77761260653779</v>
      </c>
      <c r="H1145">
        <v>2.7939965498067298</v>
      </c>
      <c r="I1145">
        <v>0.105316421509883</v>
      </c>
    </row>
    <row r="1146" spans="1:9" x14ac:dyDescent="0.2">
      <c r="A1146" t="s">
        <v>11</v>
      </c>
      <c r="B1146">
        <v>18.744127773372799</v>
      </c>
      <c r="C1146">
        <v>9.8501270936351197</v>
      </c>
      <c r="D1146">
        <v>10.7766853068171</v>
      </c>
      <c r="E1146">
        <v>1.3259461306856299</v>
      </c>
      <c r="F1146">
        <v>3.8280412717066201</v>
      </c>
      <c r="G1146">
        <v>1.79404717264248</v>
      </c>
      <c r="H1146">
        <v>3.1231531007006299</v>
      </c>
      <c r="I1146">
        <v>3.3973663466777902E-2</v>
      </c>
    </row>
    <row r="1147" spans="1:9" x14ac:dyDescent="0.2">
      <c r="A1147" t="s">
        <v>11</v>
      </c>
      <c r="B1147">
        <v>19.359003903195401</v>
      </c>
      <c r="C1147">
        <v>10.835755612301799</v>
      </c>
      <c r="D1147">
        <v>15.7053235550929</v>
      </c>
      <c r="E1147">
        <v>1.2031748150108801</v>
      </c>
      <c r="F1147">
        <v>3.6386633509750301</v>
      </c>
      <c r="G1147">
        <v>1.57328393797626</v>
      </c>
      <c r="H1147">
        <v>2.3573959830846598</v>
      </c>
      <c r="I1147">
        <v>7.6115112014465899E-2</v>
      </c>
    </row>
    <row r="1148" spans="1:9" x14ac:dyDescent="0.2">
      <c r="A1148" t="s">
        <v>11</v>
      </c>
      <c r="B1148">
        <v>18.6572827760602</v>
      </c>
      <c r="C1148">
        <v>10.6080015203563</v>
      </c>
      <c r="D1148">
        <v>12.5052099156526</v>
      </c>
      <c r="E1148">
        <v>1.4043787654259401</v>
      </c>
      <c r="F1148">
        <v>3.8329994324896801</v>
      </c>
      <c r="G1148">
        <v>1.6146603043357</v>
      </c>
      <c r="H1148">
        <v>1.89472769836455</v>
      </c>
      <c r="I1148">
        <v>0.33082430175341698</v>
      </c>
    </row>
    <row r="1149" spans="1:9" x14ac:dyDescent="0.2">
      <c r="A1149" t="s">
        <v>11</v>
      </c>
      <c r="B1149">
        <v>19.692818184779401</v>
      </c>
      <c r="C1149">
        <v>10.792560206808499</v>
      </c>
      <c r="D1149">
        <v>14.6584699509673</v>
      </c>
      <c r="E1149">
        <v>0.99062107368341201</v>
      </c>
      <c r="F1149">
        <v>4.0961777608325196</v>
      </c>
      <c r="G1149">
        <v>1.6496774034902599</v>
      </c>
      <c r="H1149">
        <v>2.2825745846092</v>
      </c>
      <c r="I1149">
        <v>0.103688789588012</v>
      </c>
    </row>
    <row r="1150" spans="1:9" x14ac:dyDescent="0.2">
      <c r="A1150" t="s">
        <v>11</v>
      </c>
      <c r="B1150">
        <v>19.828385905346099</v>
      </c>
      <c r="C1150">
        <v>11.218393018706401</v>
      </c>
      <c r="D1150">
        <v>13.747996766640499</v>
      </c>
      <c r="E1150">
        <v>1.1208225746759199</v>
      </c>
      <c r="F1150">
        <v>4.0212727815791798</v>
      </c>
      <c r="G1150">
        <v>1.80798263148257</v>
      </c>
      <c r="H1150">
        <v>2.2910954941896202</v>
      </c>
      <c r="I1150">
        <v>0.25802687595109097</v>
      </c>
    </row>
    <row r="1151" spans="1:9" x14ac:dyDescent="0.2">
      <c r="A1151" t="s">
        <v>11</v>
      </c>
      <c r="B1151">
        <v>19.2589240434727</v>
      </c>
      <c r="C1151">
        <v>10.434595349618601</v>
      </c>
      <c r="D1151">
        <v>12.8087347832899</v>
      </c>
      <c r="E1151">
        <v>1.16667510029695</v>
      </c>
      <c r="F1151">
        <v>4.1020745517054804</v>
      </c>
      <c r="G1151">
        <v>1.7762465745968401</v>
      </c>
      <c r="H1151">
        <v>2.57057263373575</v>
      </c>
      <c r="I1151">
        <v>0.30083781027254702</v>
      </c>
    </row>
    <row r="1152" spans="1:9" x14ac:dyDescent="0.2">
      <c r="A1152" t="s">
        <v>11</v>
      </c>
      <c r="B1152">
        <v>19.607526249207201</v>
      </c>
      <c r="C1152">
        <v>10.2837659366472</v>
      </c>
      <c r="D1152">
        <v>13.966349612042301</v>
      </c>
      <c r="E1152">
        <v>0.77707248000576601</v>
      </c>
      <c r="F1152">
        <v>4.7069437625441104</v>
      </c>
      <c r="G1152">
        <v>1.95709530963158</v>
      </c>
      <c r="H1152">
        <v>2.8178505192571999</v>
      </c>
      <c r="I1152">
        <v>-0.115724551488045</v>
      </c>
    </row>
    <row r="1153" spans="1:9" x14ac:dyDescent="0.2">
      <c r="A1153" t="s">
        <v>11</v>
      </c>
      <c r="B1153">
        <v>18.244086376086301</v>
      </c>
      <c r="C1153">
        <v>9.2676589057697996</v>
      </c>
      <c r="D1153">
        <v>12.803285361515799</v>
      </c>
      <c r="E1153">
        <v>0.88640433746369096</v>
      </c>
      <c r="F1153">
        <v>4.5998538303304297</v>
      </c>
      <c r="G1153">
        <v>1.92879682461147</v>
      </c>
      <c r="H1153">
        <v>2.9365714255559499</v>
      </c>
      <c r="I1153">
        <v>-6.29405826522762E-2</v>
      </c>
    </row>
    <row r="1154" spans="1:9" x14ac:dyDescent="0.2">
      <c r="A1154" t="s">
        <v>11</v>
      </c>
      <c r="B1154">
        <v>18.480705650279202</v>
      </c>
      <c r="C1154">
        <v>9.2941986221287003</v>
      </c>
      <c r="D1154">
        <v>13.5798531929258</v>
      </c>
      <c r="E1154">
        <v>1.0594857834846001</v>
      </c>
      <c r="F1154">
        <v>4.1390069721953502</v>
      </c>
      <c r="G1154">
        <v>1.5765648246839901</v>
      </c>
      <c r="H1154">
        <v>2.3582585166687999</v>
      </c>
      <c r="I1154">
        <v>0.19579294678195999</v>
      </c>
    </row>
    <row r="1155" spans="1:9" x14ac:dyDescent="0.2">
      <c r="A1155" t="s">
        <v>11</v>
      </c>
      <c r="B1155">
        <v>19.732167831087601</v>
      </c>
      <c r="C1155">
        <v>11.0687973576057</v>
      </c>
      <c r="D1155">
        <v>15.348968461963</v>
      </c>
      <c r="E1155">
        <v>1.1003696056608001</v>
      </c>
      <c r="F1155">
        <v>3.72163726972689</v>
      </c>
      <c r="G1155">
        <v>1.63680945982026</v>
      </c>
      <c r="H1155">
        <v>2.4879530768482998</v>
      </c>
      <c r="I1155">
        <v>8.30276268209756E-2</v>
      </c>
    </row>
    <row r="1156" spans="1:9" x14ac:dyDescent="0.2">
      <c r="A1156" t="s">
        <v>11</v>
      </c>
      <c r="B1156">
        <v>19.456475006146398</v>
      </c>
      <c r="C1156">
        <v>10.828672034001601</v>
      </c>
      <c r="D1156">
        <v>14.131618763941599</v>
      </c>
      <c r="E1156">
        <v>1.0938925031731099</v>
      </c>
      <c r="F1156">
        <v>4.2241537597166197</v>
      </c>
      <c r="G1156">
        <v>1.96044133828984</v>
      </c>
      <c r="H1156">
        <v>2.9258885146247802</v>
      </c>
      <c r="I1156">
        <v>0.18428234876018701</v>
      </c>
    </row>
    <row r="1157" spans="1:9" x14ac:dyDescent="0.2">
      <c r="A1157" t="s">
        <v>11</v>
      </c>
      <c r="B1157">
        <v>21.4576879079824</v>
      </c>
      <c r="C1157">
        <v>11.237823919364301</v>
      </c>
      <c r="D1157">
        <v>16.9325291102354</v>
      </c>
      <c r="E1157">
        <v>0.95429725993896297</v>
      </c>
      <c r="F1157">
        <v>4.5675902790713296</v>
      </c>
      <c r="G1157">
        <v>2.0456593930821199</v>
      </c>
      <c r="H1157">
        <v>3.01449487246918</v>
      </c>
      <c r="I1157">
        <v>6.8800018889402098E-3</v>
      </c>
    </row>
    <row r="1158" spans="1:9" x14ac:dyDescent="0.2">
      <c r="A1158" t="s">
        <v>11</v>
      </c>
      <c r="B1158">
        <v>20.4704811309863</v>
      </c>
      <c r="C1158">
        <v>11.1366436478372</v>
      </c>
      <c r="D1158">
        <v>15.763901746147599</v>
      </c>
      <c r="E1158">
        <v>1.1382318222974901</v>
      </c>
      <c r="F1158">
        <v>4.2971544989638799</v>
      </c>
      <c r="G1158">
        <v>1.8883440914534599</v>
      </c>
      <c r="H1158">
        <v>3.0093851403919198</v>
      </c>
      <c r="I1158">
        <v>8.5252052031519598E-3</v>
      </c>
    </row>
    <row r="1159" spans="1:9" x14ac:dyDescent="0.2">
      <c r="A1159" t="s">
        <v>11</v>
      </c>
      <c r="B1159">
        <v>19.447941110108101</v>
      </c>
      <c r="C1159">
        <v>10.979347970833601</v>
      </c>
      <c r="D1159">
        <v>13.4595490382621</v>
      </c>
      <c r="E1159">
        <v>1.2701606565927701</v>
      </c>
      <c r="F1159">
        <v>3.7481515347368299</v>
      </c>
      <c r="G1159">
        <v>1.8126859847555801</v>
      </c>
      <c r="H1159">
        <v>2.9087130255693299</v>
      </c>
      <c r="I1159">
        <v>0.18540607008024201</v>
      </c>
    </row>
    <row r="1160" spans="1:9" x14ac:dyDescent="0.2">
      <c r="A1160" t="s">
        <v>11</v>
      </c>
      <c r="B1160">
        <v>19.791314782559699</v>
      </c>
      <c r="C1160">
        <v>10.9147419989485</v>
      </c>
      <c r="D1160">
        <v>13.7659001618775</v>
      </c>
      <c r="E1160">
        <v>1.11753296496435</v>
      </c>
      <c r="F1160">
        <v>4.0392229016789098</v>
      </c>
      <c r="G1160">
        <v>1.94863572772635</v>
      </c>
      <c r="H1160">
        <v>3.2939492212380701</v>
      </c>
      <c r="I1160">
        <v>6.6504064453957804E-2</v>
      </c>
    </row>
    <row r="1161" spans="1:9" x14ac:dyDescent="0.2">
      <c r="A1161" t="s">
        <v>11</v>
      </c>
      <c r="B1161">
        <v>17.692141172908102</v>
      </c>
      <c r="C1161">
        <v>9.0910195330011696</v>
      </c>
      <c r="D1161">
        <v>12.710666137851099</v>
      </c>
      <c r="E1161">
        <v>1.28928600270386</v>
      </c>
      <c r="F1161">
        <v>4.4000730194553102</v>
      </c>
      <c r="G1161">
        <v>1.8848677757729499</v>
      </c>
      <c r="H1161">
        <v>2.8824800312093899</v>
      </c>
      <c r="I1161">
        <v>0.12586818063253599</v>
      </c>
    </row>
    <row r="1162" spans="1:9" x14ac:dyDescent="0.2">
      <c r="A1162" t="s">
        <v>11</v>
      </c>
      <c r="B1162">
        <v>18.581189822655698</v>
      </c>
      <c r="C1162">
        <v>9.3461780973913697</v>
      </c>
      <c r="D1162">
        <v>12.8030896317011</v>
      </c>
      <c r="E1162">
        <v>1.1906176773552399</v>
      </c>
      <c r="F1162">
        <v>4.3004255259094899</v>
      </c>
      <c r="G1162">
        <v>1.8256228455234</v>
      </c>
      <c r="H1162">
        <v>2.32267920935581</v>
      </c>
      <c r="I1162">
        <v>0.22589307999585001</v>
      </c>
    </row>
    <row r="1163" spans="1:9" x14ac:dyDescent="0.2">
      <c r="A1163" t="s">
        <v>11</v>
      </c>
      <c r="B1163">
        <v>18.688472506571198</v>
      </c>
      <c r="C1163">
        <v>10.677367430065599</v>
      </c>
      <c r="D1163">
        <v>14.5736884833043</v>
      </c>
      <c r="E1163">
        <v>1.2885594019783999</v>
      </c>
      <c r="F1163">
        <v>3.9561014969323001</v>
      </c>
      <c r="G1163">
        <v>1.8457607054557399</v>
      </c>
      <c r="H1163">
        <v>2.6379100407338498</v>
      </c>
      <c r="I1163">
        <v>0.14028785258051199</v>
      </c>
    </row>
    <row r="1164" spans="1:9" x14ac:dyDescent="0.2">
      <c r="A1164" t="s">
        <v>11</v>
      </c>
      <c r="B1164">
        <v>18.694872075262101</v>
      </c>
      <c r="C1164">
        <v>9.6005320455002892</v>
      </c>
      <c r="D1164">
        <v>13.7882966328498</v>
      </c>
      <c r="E1164">
        <v>1.2032343655531701</v>
      </c>
      <c r="F1164">
        <v>4.5848556666706903</v>
      </c>
      <c r="G1164">
        <v>2.0782716620156401</v>
      </c>
      <c r="H1164">
        <v>2.9674403061377599</v>
      </c>
      <c r="I1164">
        <v>0.28270564540449999</v>
      </c>
    </row>
    <row r="1165" spans="1:9" x14ac:dyDescent="0.2">
      <c r="A1165" t="s">
        <v>11</v>
      </c>
      <c r="B1165">
        <v>20.7512340660852</v>
      </c>
      <c r="C1165">
        <v>10.300479661527399</v>
      </c>
      <c r="D1165">
        <v>14.573382385085701</v>
      </c>
      <c r="E1165">
        <v>0.97650344466155703</v>
      </c>
      <c r="F1165">
        <v>4.6481462794645303</v>
      </c>
      <c r="G1165">
        <v>1.9745167355837401</v>
      </c>
      <c r="H1165">
        <v>2.6489621514781199</v>
      </c>
      <c r="I1165">
        <v>0.38529861334017401</v>
      </c>
    </row>
    <row r="1166" spans="1:9" x14ac:dyDescent="0.2">
      <c r="A1166" t="s">
        <v>11</v>
      </c>
      <c r="B1166">
        <v>20.167506325813601</v>
      </c>
      <c r="C1166">
        <v>11.2208336080016</v>
      </c>
      <c r="D1166">
        <v>15.4615934612329</v>
      </c>
      <c r="E1166">
        <v>1.1133254764328</v>
      </c>
      <c r="F1166">
        <v>4.1772280739367504</v>
      </c>
      <c r="G1166">
        <v>1.6322859842358901</v>
      </c>
      <c r="H1166">
        <v>1.93495183035358</v>
      </c>
      <c r="I1166">
        <v>0.35749864613876298</v>
      </c>
    </row>
    <row r="1167" spans="1:9" x14ac:dyDescent="0.2">
      <c r="A1167" t="s">
        <v>11</v>
      </c>
      <c r="B1167">
        <v>20.448962040272399</v>
      </c>
      <c r="C1167">
        <v>10.7730624651968</v>
      </c>
      <c r="D1167">
        <v>15.3063699827006</v>
      </c>
      <c r="E1167">
        <v>1.0737861363076</v>
      </c>
      <c r="F1167">
        <v>4.5856414651492301</v>
      </c>
      <c r="G1167">
        <v>1.81885170651121</v>
      </c>
      <c r="H1167">
        <v>2.9754630410254501</v>
      </c>
      <c r="I1167">
        <v>0.25973830261806502</v>
      </c>
    </row>
    <row r="1168" spans="1:9" x14ac:dyDescent="0.2">
      <c r="A1168" t="s">
        <v>11</v>
      </c>
      <c r="B1168">
        <v>19.369584939893599</v>
      </c>
      <c r="C1168">
        <v>10.5026617601788</v>
      </c>
      <c r="D1168">
        <v>12.6225412084571</v>
      </c>
      <c r="E1168">
        <v>0.877299195734907</v>
      </c>
      <c r="F1168">
        <v>4.1462132798745097</v>
      </c>
      <c r="G1168">
        <v>1.89732271220787</v>
      </c>
      <c r="H1168">
        <v>2.8894771749969199</v>
      </c>
      <c r="I1168">
        <v>0.200230269718847</v>
      </c>
    </row>
    <row r="1169" spans="1:9" x14ac:dyDescent="0.2">
      <c r="A1169" t="s">
        <v>11</v>
      </c>
      <c r="B1169">
        <v>17.80916192854</v>
      </c>
      <c r="C1169">
        <v>9.8366025199794294</v>
      </c>
      <c r="D1169">
        <v>14.279931022267901</v>
      </c>
      <c r="E1169">
        <v>0.956195708223467</v>
      </c>
      <c r="F1169">
        <v>4.0670522934022904</v>
      </c>
      <c r="G1169">
        <v>1.89632071514573</v>
      </c>
      <c r="H1169">
        <v>3.0042992742546701</v>
      </c>
      <c r="I1169">
        <v>0.17571090461251801</v>
      </c>
    </row>
    <row r="1170" spans="1:9" x14ac:dyDescent="0.2">
      <c r="A1170" t="s">
        <v>11</v>
      </c>
      <c r="B1170">
        <v>19.245550346503801</v>
      </c>
      <c r="C1170">
        <v>11.550236679223399</v>
      </c>
      <c r="D1170">
        <v>15.209803997681201</v>
      </c>
      <c r="E1170">
        <v>1.1668742393159399</v>
      </c>
      <c r="F1170">
        <v>3.5418102129398501</v>
      </c>
      <c r="G1170">
        <v>1.57992454178201</v>
      </c>
      <c r="H1170">
        <v>2.5410641896684898</v>
      </c>
      <c r="I1170">
        <v>0.44821904327718698</v>
      </c>
    </row>
    <row r="1171" spans="1:9" x14ac:dyDescent="0.2">
      <c r="A1171" t="s">
        <v>11</v>
      </c>
      <c r="B1171">
        <v>19.034207768706999</v>
      </c>
      <c r="C1171">
        <v>12.080032516944</v>
      </c>
      <c r="D1171">
        <v>13.578488971068101</v>
      </c>
      <c r="E1171">
        <v>1.2191084117393001</v>
      </c>
      <c r="F1171">
        <v>3.5135771196371</v>
      </c>
      <c r="G1171">
        <v>1.5802488004791599</v>
      </c>
      <c r="H1171">
        <v>2.25692319649484</v>
      </c>
      <c r="I1171">
        <v>0.488683852879917</v>
      </c>
    </row>
    <row r="1172" spans="1:9" x14ac:dyDescent="0.2">
      <c r="A1172" t="s">
        <v>11</v>
      </c>
      <c r="B1172">
        <v>17.959827641278601</v>
      </c>
      <c r="C1172">
        <v>11.124482278723701</v>
      </c>
      <c r="D1172">
        <v>13.8819316391325</v>
      </c>
      <c r="E1172">
        <v>1.0885779854937601</v>
      </c>
      <c r="F1172">
        <v>3.8833144715755599</v>
      </c>
      <c r="G1172">
        <v>1.5690402895025599</v>
      </c>
      <c r="H1172">
        <v>2.49278390483166</v>
      </c>
      <c r="I1172">
        <v>0.18345209224835801</v>
      </c>
    </row>
    <row r="1173" spans="1:9" x14ac:dyDescent="0.2">
      <c r="A1173" t="s">
        <v>11</v>
      </c>
      <c r="B1173">
        <v>18.5432428783093</v>
      </c>
      <c r="C1173">
        <v>10.5734242570805</v>
      </c>
      <c r="D1173">
        <v>15.0092604851116</v>
      </c>
      <c r="E1173">
        <v>1.02944587535966</v>
      </c>
      <c r="F1173">
        <v>4.1036947515886997</v>
      </c>
      <c r="G1173">
        <v>1.7416485923487399</v>
      </c>
      <c r="H1173">
        <v>3.1069338563629301</v>
      </c>
      <c r="I1173">
        <v>-3.4883284768544097E-2</v>
      </c>
    </row>
    <row r="1174" spans="1:9" x14ac:dyDescent="0.2">
      <c r="A1174" t="s">
        <v>11</v>
      </c>
      <c r="B1174">
        <v>18.981340155674101</v>
      </c>
      <c r="C1174">
        <v>10.405728745119299</v>
      </c>
      <c r="D1174">
        <v>15.0005147958628</v>
      </c>
      <c r="E1174">
        <v>0.93667693295559296</v>
      </c>
      <c r="F1174">
        <v>3.9275070658761502</v>
      </c>
      <c r="G1174">
        <v>1.6836569226473801</v>
      </c>
      <c r="H1174">
        <v>2.2640576800499601</v>
      </c>
      <c r="I1174">
        <v>0.277831426979531</v>
      </c>
    </row>
    <row r="1175" spans="1:9" x14ac:dyDescent="0.2">
      <c r="A1175" t="s">
        <v>11</v>
      </c>
      <c r="B1175">
        <v>17.810023925395399</v>
      </c>
      <c r="C1175">
        <v>10.1045215551203</v>
      </c>
      <c r="D1175">
        <v>14.2096665289993</v>
      </c>
      <c r="E1175">
        <v>0.98307870082756699</v>
      </c>
      <c r="F1175">
        <v>3.81136958833428</v>
      </c>
      <c r="G1175">
        <v>1.5748106969029301</v>
      </c>
      <c r="H1175">
        <v>2.3134358248644502</v>
      </c>
      <c r="I1175">
        <v>0.326824719845004</v>
      </c>
    </row>
    <row r="1176" spans="1:9" x14ac:dyDescent="0.2">
      <c r="A1176" t="s">
        <v>11</v>
      </c>
      <c r="B1176">
        <v>17.8939711997491</v>
      </c>
      <c r="C1176">
        <v>9.4596523249657096</v>
      </c>
      <c r="D1176">
        <v>15.0361339046566</v>
      </c>
      <c r="E1176">
        <v>0.96044014725426197</v>
      </c>
      <c r="F1176">
        <v>3.84474856299413</v>
      </c>
      <c r="G1176">
        <v>1.6913412966713399</v>
      </c>
      <c r="H1176">
        <v>2.9916510569566599</v>
      </c>
      <c r="I1176">
        <v>0.22131644364410699</v>
      </c>
    </row>
    <row r="1177" spans="1:9" x14ac:dyDescent="0.2">
      <c r="A1177" t="s">
        <v>11</v>
      </c>
      <c r="B1177">
        <v>18.081519019713301</v>
      </c>
      <c r="C1177">
        <v>10.496083587340401</v>
      </c>
      <c r="D1177">
        <v>15.5326536967282</v>
      </c>
      <c r="E1177">
        <v>1.1744674092160901</v>
      </c>
      <c r="F1177">
        <v>4.0520501905724702</v>
      </c>
      <c r="G1177">
        <v>1.4959127767990801</v>
      </c>
      <c r="H1177">
        <v>2.41461469204694</v>
      </c>
      <c r="I1177">
        <v>8.8669686158016695E-2</v>
      </c>
    </row>
    <row r="1178" spans="1:9" x14ac:dyDescent="0.2">
      <c r="A1178" t="s">
        <v>11</v>
      </c>
      <c r="B1178">
        <v>19.169486357999102</v>
      </c>
      <c r="C1178">
        <v>11.070352196660201</v>
      </c>
      <c r="D1178">
        <v>15.038733723462901</v>
      </c>
      <c r="E1178">
        <v>1.24595208180869</v>
      </c>
      <c r="F1178">
        <v>3.98380899231991</v>
      </c>
      <c r="G1178">
        <v>1.6452378533384799</v>
      </c>
      <c r="H1178">
        <v>2.1112920597881502</v>
      </c>
      <c r="I1178">
        <v>0.214376161400712</v>
      </c>
    </row>
    <row r="1179" spans="1:9" x14ac:dyDescent="0.2">
      <c r="A1179" t="s">
        <v>11</v>
      </c>
      <c r="B1179">
        <v>19.458259698507899</v>
      </c>
      <c r="C1179">
        <v>10.654119954972399</v>
      </c>
      <c r="D1179">
        <v>15.700015239142701</v>
      </c>
      <c r="E1179">
        <v>1.13044137281163</v>
      </c>
      <c r="F1179">
        <v>4.0705196392018497</v>
      </c>
      <c r="G1179">
        <v>1.70688583541282</v>
      </c>
      <c r="H1179">
        <v>2.4407405459014999</v>
      </c>
      <c r="I1179">
        <v>0.28702474813356599</v>
      </c>
    </row>
    <row r="1180" spans="1:9" x14ac:dyDescent="0.2">
      <c r="A1180" t="s">
        <v>11</v>
      </c>
      <c r="B1180">
        <v>19.576900930255299</v>
      </c>
      <c r="C1180">
        <v>10.830804456980699</v>
      </c>
      <c r="D1180">
        <v>14.7288622267811</v>
      </c>
      <c r="E1180">
        <v>1.1803100046447099</v>
      </c>
      <c r="F1180">
        <v>4.3330104482439697</v>
      </c>
      <c r="G1180">
        <v>1.7758709317925401</v>
      </c>
      <c r="H1180">
        <v>2.84589848876336</v>
      </c>
      <c r="I1180">
        <v>0.170654907763995</v>
      </c>
    </row>
    <row r="1181" spans="1:9" x14ac:dyDescent="0.2">
      <c r="A1181" t="s">
        <v>11</v>
      </c>
      <c r="B1181">
        <v>20.176404864110999</v>
      </c>
      <c r="C1181">
        <v>11.549034766591401</v>
      </c>
      <c r="D1181">
        <v>14.466832201497001</v>
      </c>
      <c r="E1181">
        <v>1.3129315723983499</v>
      </c>
      <c r="F1181">
        <v>4.3592192674210102</v>
      </c>
      <c r="G1181">
        <v>1.7633477862879701</v>
      </c>
      <c r="H1181">
        <v>2.8410787973225098</v>
      </c>
      <c r="I1181">
        <v>0.61080598965775001</v>
      </c>
    </row>
    <row r="1182" spans="1:9" x14ac:dyDescent="0.2">
      <c r="A1182" t="s">
        <v>11</v>
      </c>
      <c r="B1182">
        <v>20.821406540478499</v>
      </c>
      <c r="C1182">
        <v>10.881687929621</v>
      </c>
      <c r="D1182">
        <v>13.7594520616077</v>
      </c>
      <c r="E1182">
        <v>1.2534785829428401</v>
      </c>
      <c r="F1182">
        <v>4.4105169934248103</v>
      </c>
      <c r="G1182">
        <v>1.69870139706532</v>
      </c>
      <c r="H1182">
        <v>2.4008066838245998</v>
      </c>
      <c r="I1182">
        <v>0.43054970474361298</v>
      </c>
    </row>
    <row r="1183" spans="1:9" x14ac:dyDescent="0.2">
      <c r="A1183" t="s">
        <v>11</v>
      </c>
      <c r="B1183">
        <v>19.836023511153702</v>
      </c>
      <c r="C1183">
        <v>10.5413641733677</v>
      </c>
      <c r="D1183">
        <v>13.819427471485699</v>
      </c>
      <c r="E1183">
        <v>1.0481259293689</v>
      </c>
      <c r="F1183">
        <v>4.2626823812499097</v>
      </c>
      <c r="G1183">
        <v>1.6769341087212499</v>
      </c>
      <c r="H1183">
        <v>2.70080151637843</v>
      </c>
      <c r="I1183">
        <v>0.17397372126573099</v>
      </c>
    </row>
    <row r="1184" spans="1:9" x14ac:dyDescent="0.2">
      <c r="A1184" t="s">
        <v>11</v>
      </c>
      <c r="B1184">
        <v>18.7380849833791</v>
      </c>
      <c r="C1184">
        <v>9.3993659854203493</v>
      </c>
      <c r="D1184">
        <v>13.155443508084399</v>
      </c>
      <c r="E1184">
        <v>0.95520799932892497</v>
      </c>
      <c r="F1184">
        <v>4.4108102383465697</v>
      </c>
      <c r="G1184">
        <v>1.75152204471771</v>
      </c>
      <c r="H1184">
        <v>2.4567136889251202</v>
      </c>
      <c r="I1184">
        <v>0.136751538503422</v>
      </c>
    </row>
    <row r="1185" spans="1:9" x14ac:dyDescent="0.2">
      <c r="A1185" t="s">
        <v>11</v>
      </c>
      <c r="B1185">
        <v>21.393354534598199</v>
      </c>
      <c r="C1185">
        <v>10.8983285209118</v>
      </c>
      <c r="D1185">
        <v>15.9856761749105</v>
      </c>
      <c r="E1185">
        <v>0.92561021163673196</v>
      </c>
      <c r="F1185">
        <v>4.8332897648502904</v>
      </c>
      <c r="G1185">
        <v>2.3321990750558599</v>
      </c>
      <c r="H1185">
        <v>3.29115087027894</v>
      </c>
      <c r="I1185">
        <v>0.50909519660364499</v>
      </c>
    </row>
    <row r="1186" spans="1:9" x14ac:dyDescent="0.2">
      <c r="A1186" t="s">
        <v>11</v>
      </c>
      <c r="B1186">
        <v>19.953678115952901</v>
      </c>
      <c r="C1186">
        <v>10.466285335697901</v>
      </c>
      <c r="D1186">
        <v>14.033519597129199</v>
      </c>
      <c r="E1186">
        <v>1.1251800306056601</v>
      </c>
      <c r="F1186">
        <v>4.4232054602421496</v>
      </c>
      <c r="G1186">
        <v>2.32598686191302</v>
      </c>
      <c r="H1186">
        <v>2.9711988680316002</v>
      </c>
      <c r="I1186">
        <v>0.87634366323274904</v>
      </c>
    </row>
    <row r="1187" spans="1:9" x14ac:dyDescent="0.2">
      <c r="A1187" t="s">
        <v>11</v>
      </c>
      <c r="B1187">
        <v>18.582326372563099</v>
      </c>
      <c r="C1187">
        <v>9.9741504505882599</v>
      </c>
      <c r="D1187">
        <v>13.9191099996441</v>
      </c>
      <c r="E1187">
        <v>1.15569317082089</v>
      </c>
      <c r="F1187">
        <v>3.8758460543116602</v>
      </c>
      <c r="G1187">
        <v>1.5700373327224899</v>
      </c>
      <c r="H1187">
        <v>2.5363171726587601</v>
      </c>
      <c r="I1187">
        <v>0.124537828066505</v>
      </c>
    </row>
    <row r="1188" spans="1:9" x14ac:dyDescent="0.2">
      <c r="A1188" t="s">
        <v>11</v>
      </c>
      <c r="B1188">
        <v>19.1569766470922</v>
      </c>
      <c r="C1188">
        <v>10.9931335417909</v>
      </c>
      <c r="D1188">
        <v>15.057623980069399</v>
      </c>
      <c r="E1188">
        <v>1.17369903665086</v>
      </c>
      <c r="F1188">
        <v>4.0088643090661504</v>
      </c>
      <c r="G1188">
        <v>1.8650554311193701</v>
      </c>
      <c r="H1188">
        <v>2.5364786971500601</v>
      </c>
      <c r="I1188">
        <v>0.57866975541833998</v>
      </c>
    </row>
    <row r="1189" spans="1:9" x14ac:dyDescent="0.2">
      <c r="A1189" t="s">
        <v>11</v>
      </c>
      <c r="B1189">
        <v>19.6202466226216</v>
      </c>
      <c r="C1189">
        <v>11.669468457785401</v>
      </c>
      <c r="D1189">
        <v>15.674606446464001</v>
      </c>
      <c r="E1189">
        <v>1.1677053976602201</v>
      </c>
      <c r="F1189">
        <v>4.2704009791508799</v>
      </c>
      <c r="G1189">
        <v>1.8644805897209999</v>
      </c>
      <c r="H1189">
        <v>2.63598502889631</v>
      </c>
      <c r="I1189">
        <v>0.50790948960034799</v>
      </c>
    </row>
    <row r="1190" spans="1:9" x14ac:dyDescent="0.2">
      <c r="A1190" t="s">
        <v>11</v>
      </c>
      <c r="B1190">
        <v>20.940852060470601</v>
      </c>
      <c r="C1190">
        <v>11.5282393214938</v>
      </c>
      <c r="D1190">
        <v>16.9922113952735</v>
      </c>
      <c r="E1190">
        <v>1.02692327598053</v>
      </c>
      <c r="F1190">
        <v>4.1497532155912804</v>
      </c>
      <c r="G1190">
        <v>1.97607652244313</v>
      </c>
      <c r="H1190">
        <v>3.01884380248744</v>
      </c>
      <c r="I1190">
        <v>0.175097626646496</v>
      </c>
    </row>
    <row r="1191" spans="1:9" x14ac:dyDescent="0.2">
      <c r="A1191" t="s">
        <v>11</v>
      </c>
      <c r="B1191">
        <v>19.3244919393867</v>
      </c>
      <c r="C1191">
        <v>11.4726269195409</v>
      </c>
      <c r="D1191">
        <v>14.9712819237433</v>
      </c>
      <c r="E1191">
        <v>1.2371657864629999</v>
      </c>
      <c r="F1191">
        <v>3.9714089190037698</v>
      </c>
      <c r="G1191">
        <v>1.78017394419416</v>
      </c>
      <c r="H1191">
        <v>2.7975527079851901</v>
      </c>
      <c r="I1191">
        <v>-6.8179898235838796E-2</v>
      </c>
    </row>
    <row r="1192" spans="1:9" x14ac:dyDescent="0.2">
      <c r="A1192" t="s">
        <v>11</v>
      </c>
      <c r="B1192">
        <v>19.490793591220498</v>
      </c>
      <c r="C1192">
        <v>11.291166452138199</v>
      </c>
      <c r="D1192">
        <v>15.960935136023799</v>
      </c>
      <c r="E1192">
        <v>1.18356008420363</v>
      </c>
      <c r="F1192">
        <v>3.9480587352413199</v>
      </c>
      <c r="G1192">
        <v>1.8152231797323899</v>
      </c>
      <c r="H1192">
        <v>2.8452884942860299</v>
      </c>
      <c r="I1192">
        <v>5.1178907530037197E-2</v>
      </c>
    </row>
    <row r="1193" spans="1:9" x14ac:dyDescent="0.2">
      <c r="A1193" t="s">
        <v>11</v>
      </c>
      <c r="B1193">
        <v>18.895691136311999</v>
      </c>
      <c r="C1193">
        <v>9.9987711119759695</v>
      </c>
      <c r="D1193">
        <v>13.8895610145851</v>
      </c>
      <c r="E1193">
        <v>1.18584015421684</v>
      </c>
      <c r="F1193">
        <v>4.19134967293747</v>
      </c>
      <c r="G1193">
        <v>1.82694460432158</v>
      </c>
      <c r="H1193">
        <v>2.62251186826128</v>
      </c>
      <c r="I1193">
        <v>0.184806402635601</v>
      </c>
    </row>
    <row r="1194" spans="1:9" x14ac:dyDescent="0.2">
      <c r="A1194" t="s">
        <v>11</v>
      </c>
      <c r="B1194">
        <v>20.243935299388902</v>
      </c>
      <c r="C1194">
        <v>9.7842295970849609</v>
      </c>
      <c r="D1194">
        <v>14.073515780181401</v>
      </c>
      <c r="E1194">
        <v>0.95639537952026699</v>
      </c>
      <c r="F1194">
        <v>4.7501656885691101</v>
      </c>
      <c r="G1194">
        <v>1.85987997660698</v>
      </c>
      <c r="H1194">
        <v>2.8192180674168799</v>
      </c>
      <c r="I1194">
        <v>0.21100433546776101</v>
      </c>
    </row>
    <row r="1195" spans="1:9" x14ac:dyDescent="0.2">
      <c r="A1195" t="s">
        <v>11</v>
      </c>
      <c r="B1195">
        <v>19.8078926091728</v>
      </c>
      <c r="C1195">
        <v>9.8511285861879401</v>
      </c>
      <c r="D1195">
        <v>14.261098116189601</v>
      </c>
      <c r="E1195">
        <v>1.02090357861871</v>
      </c>
      <c r="F1195">
        <v>4.47586797553799</v>
      </c>
      <c r="G1195">
        <v>1.8588133423428499</v>
      </c>
      <c r="H1195">
        <v>2.88062699252204</v>
      </c>
      <c r="I1195">
        <v>0.25596008232051698</v>
      </c>
    </row>
    <row r="1196" spans="1:9" x14ac:dyDescent="0.2">
      <c r="A1196" t="s">
        <v>11</v>
      </c>
      <c r="B1196">
        <v>19.357887714850602</v>
      </c>
      <c r="C1196">
        <v>10.1170023677156</v>
      </c>
      <c r="D1196">
        <v>14.848441476915299</v>
      </c>
      <c r="E1196">
        <v>0.97422071716134095</v>
      </c>
      <c r="F1196">
        <v>4.1286169844648297</v>
      </c>
      <c r="G1196">
        <v>1.66845208815396</v>
      </c>
      <c r="H1196">
        <v>2.77946667011352</v>
      </c>
      <c r="I1196">
        <v>0.16548973127013</v>
      </c>
    </row>
    <row r="1197" spans="1:9" x14ac:dyDescent="0.2">
      <c r="A1197" t="s">
        <v>11</v>
      </c>
      <c r="B1197">
        <v>20.320149824112701</v>
      </c>
      <c r="C1197">
        <v>10.522625646639799</v>
      </c>
      <c r="D1197">
        <v>15.8385725795335</v>
      </c>
      <c r="E1197">
        <v>0.95664547075520101</v>
      </c>
      <c r="F1197">
        <v>4.2449558966671903</v>
      </c>
      <c r="G1197">
        <v>1.6717992973803399</v>
      </c>
      <c r="H1197">
        <v>2.2844944024834701</v>
      </c>
      <c r="I1197">
        <v>0.19468554242216299</v>
      </c>
    </row>
    <row r="1198" spans="1:9" x14ac:dyDescent="0.2">
      <c r="A1198" t="s">
        <v>11</v>
      </c>
      <c r="B1198">
        <v>20.165811390408599</v>
      </c>
      <c r="C1198">
        <v>11.216554551807301</v>
      </c>
      <c r="D1198">
        <v>14.9876982138075</v>
      </c>
      <c r="E1198">
        <v>1.0551877758848101</v>
      </c>
      <c r="F1198">
        <v>4.5399618752722999</v>
      </c>
      <c r="G1198">
        <v>1.7192476485675201</v>
      </c>
      <c r="H1198">
        <v>2.24351413110637</v>
      </c>
      <c r="I1198">
        <v>3.9263598195023897E-2</v>
      </c>
    </row>
    <row r="1199" spans="1:9" x14ac:dyDescent="0.2">
      <c r="A1199" t="s">
        <v>11</v>
      </c>
      <c r="B1199">
        <v>21.528098512523801</v>
      </c>
      <c r="C1199">
        <v>12.2377078811215</v>
      </c>
      <c r="D1199">
        <v>16.3874337245595</v>
      </c>
      <c r="E1199">
        <v>1.1684557714876</v>
      </c>
      <c r="F1199">
        <v>4.3938716540555998</v>
      </c>
      <c r="G1199">
        <v>1.7027324479277599</v>
      </c>
      <c r="H1199">
        <v>2.36226430545151</v>
      </c>
      <c r="I1199">
        <v>-4.8562700691084197E-2</v>
      </c>
    </row>
    <row r="1200" spans="1:9" x14ac:dyDescent="0.2">
      <c r="A1200" t="s">
        <v>11</v>
      </c>
      <c r="B1200">
        <v>21.343802684554301</v>
      </c>
      <c r="C1200">
        <v>12.001530216807801</v>
      </c>
      <c r="D1200">
        <v>14.697963995961</v>
      </c>
      <c r="E1200">
        <v>1.3066326273589799</v>
      </c>
      <c r="F1200">
        <v>4.3830623277054297</v>
      </c>
      <c r="G1200">
        <v>1.76465593706816</v>
      </c>
      <c r="H1200">
        <v>2.5094511285088998</v>
      </c>
      <c r="I1200">
        <v>0.155678391441985</v>
      </c>
    </row>
    <row r="1201" spans="1:9" x14ac:dyDescent="0.2">
      <c r="A1201" t="s">
        <v>11</v>
      </c>
      <c r="B1201">
        <v>20.6732671924767</v>
      </c>
      <c r="C1201">
        <v>11.0411756225714</v>
      </c>
      <c r="D1201">
        <v>15.206558202896201</v>
      </c>
      <c r="E1201">
        <v>1.07284149642997</v>
      </c>
      <c r="F1201">
        <v>4.9644274012876304</v>
      </c>
      <c r="G1201">
        <v>2.3300567747650498</v>
      </c>
      <c r="H1201">
        <v>3.6979102296190498</v>
      </c>
      <c r="I1201">
        <v>7.4023611343607298E-2</v>
      </c>
    </row>
    <row r="1202" spans="1:9" x14ac:dyDescent="0.2">
      <c r="A1202" t="s">
        <v>11</v>
      </c>
      <c r="B1202">
        <v>20.507675300923701</v>
      </c>
      <c r="C1202">
        <v>10.8744442501325</v>
      </c>
      <c r="D1202">
        <v>13.6058147629155</v>
      </c>
      <c r="E1202">
        <v>1.04126055986246</v>
      </c>
      <c r="F1202">
        <v>4.9248194953870996</v>
      </c>
      <c r="G1202">
        <v>2.5277761926921598</v>
      </c>
      <c r="H1202">
        <v>4.3959151443974598</v>
      </c>
      <c r="I1202">
        <v>-3.7059110748764799E-2</v>
      </c>
    </row>
    <row r="1203" spans="1:9" x14ac:dyDescent="0.2">
      <c r="A1203" t="s">
        <v>11</v>
      </c>
      <c r="B1203">
        <v>20.9972229362638</v>
      </c>
      <c r="C1203">
        <v>11.6794951303866</v>
      </c>
      <c r="D1203">
        <v>12.970408336027401</v>
      </c>
      <c r="E1203">
        <v>1.13030259170892</v>
      </c>
      <c r="F1203">
        <v>4.3519341875939199</v>
      </c>
      <c r="G1203">
        <v>1.99008795697681</v>
      </c>
      <c r="H1203">
        <v>2.7880831653327598</v>
      </c>
      <c r="I1203">
        <v>0.19007559588373099</v>
      </c>
    </row>
    <row r="1204" spans="1:9" x14ac:dyDescent="0.2">
      <c r="A1204" t="s">
        <v>11</v>
      </c>
      <c r="B1204">
        <v>20.121841588266399</v>
      </c>
      <c r="C1204">
        <v>12.249471469791599</v>
      </c>
      <c r="D1204">
        <v>15.175598902771499</v>
      </c>
      <c r="E1204">
        <v>1.15709237940705</v>
      </c>
      <c r="F1204">
        <v>4.1389850716380803</v>
      </c>
      <c r="G1204">
        <v>1.7858615193824099</v>
      </c>
      <c r="H1204">
        <v>2.2182542762209998</v>
      </c>
      <c r="I1204">
        <v>6.7286963309406894E-2</v>
      </c>
    </row>
    <row r="1205" spans="1:9" x14ac:dyDescent="0.2">
      <c r="A1205" t="s">
        <v>11</v>
      </c>
      <c r="B1205">
        <v>22.520059010238899</v>
      </c>
      <c r="C1205">
        <v>11.3991793124447</v>
      </c>
      <c r="D1205">
        <v>18.115662151188999</v>
      </c>
      <c r="E1205">
        <v>0.88827294401145396</v>
      </c>
      <c r="F1205">
        <v>4.9438875611578199</v>
      </c>
      <c r="G1205">
        <v>2.4408788147684102</v>
      </c>
      <c r="H1205">
        <v>3.9778618620866202</v>
      </c>
      <c r="I1205">
        <v>-0.199192811999403</v>
      </c>
    </row>
    <row r="1206" spans="1:9" x14ac:dyDescent="0.2">
      <c r="A1206" t="s">
        <v>11</v>
      </c>
      <c r="B1206">
        <v>21.7337361849915</v>
      </c>
      <c r="C1206">
        <v>11.6540225424535</v>
      </c>
      <c r="D1206">
        <v>18.5874808787961</v>
      </c>
      <c r="E1206">
        <v>0.84676428229711498</v>
      </c>
      <c r="F1206">
        <v>4.9332248942417101</v>
      </c>
      <c r="G1206">
        <v>2.344028855595</v>
      </c>
      <c r="H1206">
        <v>3.75861893409312</v>
      </c>
      <c r="I1206">
        <v>-6.0825270340909503E-2</v>
      </c>
    </row>
    <row r="1207" spans="1:9" x14ac:dyDescent="0.2">
      <c r="A1207" t="s">
        <v>11</v>
      </c>
      <c r="B1207">
        <v>19.142666128193799</v>
      </c>
      <c r="C1207">
        <v>10.285923486201099</v>
      </c>
      <c r="D1207">
        <v>13.251852449571199</v>
      </c>
      <c r="E1207">
        <v>1.1551150286129901</v>
      </c>
      <c r="F1207">
        <v>4.2061691736536098</v>
      </c>
      <c r="G1207">
        <v>1.8485499540052499</v>
      </c>
      <c r="H1207">
        <v>2.7830790698997201</v>
      </c>
      <c r="I1207">
        <v>-5.4705770382488E-2</v>
      </c>
    </row>
    <row r="1208" spans="1:9" x14ac:dyDescent="0.2">
      <c r="A1208" t="s">
        <v>11</v>
      </c>
      <c r="B1208">
        <v>19.064016575582698</v>
      </c>
      <c r="C1208">
        <v>9.8272578402995503</v>
      </c>
      <c r="D1208">
        <v>14.494669009179701</v>
      </c>
      <c r="E1208">
        <v>1.05684663279521</v>
      </c>
      <c r="F1208">
        <v>3.9557390201757401</v>
      </c>
      <c r="G1208">
        <v>1.86510587147965</v>
      </c>
      <c r="H1208">
        <v>2.9580765513771499</v>
      </c>
      <c r="I1208">
        <v>0.15663195882365499</v>
      </c>
    </row>
    <row r="1209" spans="1:9" x14ac:dyDescent="0.2">
      <c r="A1209" t="s">
        <v>11</v>
      </c>
      <c r="B1209">
        <v>18.549127282346699</v>
      </c>
      <c r="C1209">
        <v>9.5402708309743307</v>
      </c>
      <c r="D1209">
        <v>12.4830532276846</v>
      </c>
      <c r="E1209">
        <v>1.2596902898956299</v>
      </c>
      <c r="F1209">
        <v>4.1938235791147402</v>
      </c>
      <c r="G1209">
        <v>1.9047986890977699</v>
      </c>
      <c r="H1209">
        <v>3.12503141582153</v>
      </c>
      <c r="I1209">
        <v>0.113670549819233</v>
      </c>
    </row>
    <row r="1210" spans="1:9" x14ac:dyDescent="0.2">
      <c r="A1210" t="s">
        <v>11</v>
      </c>
      <c r="B1210">
        <v>18.236231968902501</v>
      </c>
      <c r="C1210">
        <v>8.4372159948780592</v>
      </c>
      <c r="D1210">
        <v>12.3306371558624</v>
      </c>
      <c r="E1210">
        <v>1.0889911542972801</v>
      </c>
      <c r="F1210">
        <v>4.4824899235837199</v>
      </c>
      <c r="G1210">
        <v>1.6991102610262001</v>
      </c>
      <c r="H1210">
        <v>2.54963421829054</v>
      </c>
      <c r="I1210">
        <v>-5.7972828927733297E-2</v>
      </c>
    </row>
    <row r="1211" spans="1:9" x14ac:dyDescent="0.2">
      <c r="A1211" t="s">
        <v>11</v>
      </c>
      <c r="B1211">
        <v>18.605490496045</v>
      </c>
      <c r="C1211">
        <v>9.2181738488032003</v>
      </c>
      <c r="D1211">
        <v>13.1473349198431</v>
      </c>
      <c r="E1211">
        <v>1.1285839537725599</v>
      </c>
      <c r="F1211">
        <v>4.0998627465482</v>
      </c>
      <c r="G1211">
        <v>1.7262964866096699</v>
      </c>
      <c r="H1211">
        <v>2.5616305700083299</v>
      </c>
      <c r="I1211">
        <v>-0.15059606050948901</v>
      </c>
    </row>
    <row r="1212" spans="1:9" x14ac:dyDescent="0.2">
      <c r="A1212" t="s">
        <v>11</v>
      </c>
      <c r="B1212">
        <v>20.782854681219899</v>
      </c>
      <c r="C1212">
        <v>10.1462025069278</v>
      </c>
      <c r="D1212">
        <v>15.6741477648272</v>
      </c>
      <c r="E1212">
        <v>1.1086731930879701</v>
      </c>
      <c r="F1212">
        <v>4.4369279286305696</v>
      </c>
      <c r="G1212">
        <v>1.9568527190770499</v>
      </c>
      <c r="H1212">
        <v>2.89330606259389</v>
      </c>
      <c r="I1212">
        <v>-6.8297600123425395E-2</v>
      </c>
    </row>
    <row r="1213" spans="1:9" x14ac:dyDescent="0.2">
      <c r="A1213" t="s">
        <v>11</v>
      </c>
      <c r="B1213">
        <v>20.612898769565501</v>
      </c>
      <c r="C1213">
        <v>10.565472324737501</v>
      </c>
      <c r="D1213">
        <v>15.574638206964799</v>
      </c>
      <c r="E1213">
        <v>1.1778137920395699</v>
      </c>
      <c r="F1213">
        <v>4.8241143172736001</v>
      </c>
      <c r="G1213">
        <v>1.87755989649632</v>
      </c>
      <c r="H1213">
        <v>2.8998986744804598</v>
      </c>
      <c r="I1213">
        <v>-3.88646108733662E-2</v>
      </c>
    </row>
    <row r="1214" spans="1:9" x14ac:dyDescent="0.2">
      <c r="A1214" t="s">
        <v>11</v>
      </c>
      <c r="B1214">
        <v>20.6071810097854</v>
      </c>
      <c r="C1214">
        <v>11.1634084628121</v>
      </c>
      <c r="D1214">
        <v>15.850663180596101</v>
      </c>
      <c r="E1214">
        <v>1.0919147602086701</v>
      </c>
      <c r="F1214">
        <v>4.5787246317788499</v>
      </c>
      <c r="G1214">
        <v>1.71687996586144</v>
      </c>
      <c r="H1214">
        <v>2.5924626830193902</v>
      </c>
      <c r="I1214">
        <v>-2.98262915469109E-2</v>
      </c>
    </row>
    <row r="1215" spans="1:9" x14ac:dyDescent="0.2">
      <c r="A1215" t="s">
        <v>11</v>
      </c>
      <c r="B1215">
        <v>19.588110058008098</v>
      </c>
      <c r="C1215">
        <v>11.340930383682601</v>
      </c>
      <c r="D1215">
        <v>14.5087927777275</v>
      </c>
      <c r="E1215">
        <v>1.1745074541238001</v>
      </c>
      <c r="F1215">
        <v>4.0471851594524697</v>
      </c>
      <c r="G1215">
        <v>1.7191844171406401</v>
      </c>
      <c r="H1215">
        <v>2.5627977234285102</v>
      </c>
      <c r="I1215">
        <v>-7.2477509452748098E-2</v>
      </c>
    </row>
    <row r="1216" spans="1:9" x14ac:dyDescent="0.2">
      <c r="A1216" t="s">
        <v>11</v>
      </c>
      <c r="B1216">
        <v>20.2397430820706</v>
      </c>
      <c r="C1216">
        <v>11.906892348195001</v>
      </c>
      <c r="D1216">
        <v>14.647134594852201</v>
      </c>
      <c r="E1216">
        <v>1.3969428124765699</v>
      </c>
      <c r="F1216">
        <v>4.2774315744449698</v>
      </c>
      <c r="G1216">
        <v>1.87045378969448</v>
      </c>
      <c r="H1216">
        <v>2.61361922659973</v>
      </c>
      <c r="I1216">
        <v>0.13084110753969799</v>
      </c>
    </row>
    <row r="1217" spans="1:9" x14ac:dyDescent="0.2">
      <c r="A1217" t="s">
        <v>11</v>
      </c>
      <c r="B1217">
        <v>20.387551185105501</v>
      </c>
      <c r="C1217">
        <v>11.830808305031599</v>
      </c>
      <c r="D1217">
        <v>18.4083685158799</v>
      </c>
      <c r="E1217">
        <v>1.1860242153003699</v>
      </c>
      <c r="F1217">
        <v>4.2370496695008102</v>
      </c>
      <c r="G1217">
        <v>1.86640159821801</v>
      </c>
      <c r="H1217">
        <v>3.46431301777154</v>
      </c>
      <c r="I1217">
        <v>0.37436661775792102</v>
      </c>
    </row>
    <row r="1218" spans="1:9" x14ac:dyDescent="0.2">
      <c r="A1218" t="s">
        <v>11</v>
      </c>
      <c r="B1218">
        <v>19.263476012524499</v>
      </c>
      <c r="C1218">
        <v>10.3852122091207</v>
      </c>
      <c r="D1218">
        <v>16.767050933431701</v>
      </c>
      <c r="E1218">
        <v>0.770976957895951</v>
      </c>
      <c r="F1218">
        <v>4.5095162553503298</v>
      </c>
      <c r="G1218">
        <v>2.02218589180027</v>
      </c>
      <c r="H1218">
        <v>3.8963350330234401</v>
      </c>
      <c r="I1218">
        <v>0.181636493727211</v>
      </c>
    </row>
    <row r="1219" spans="1:9" x14ac:dyDescent="0.2">
      <c r="A1219" t="s">
        <v>11</v>
      </c>
      <c r="B1219">
        <v>19.512437732105301</v>
      </c>
      <c r="C1219">
        <v>10.7576228971982</v>
      </c>
      <c r="D1219">
        <v>15.7246668175839</v>
      </c>
      <c r="E1219">
        <v>1.09309692884126</v>
      </c>
      <c r="F1219">
        <v>3.7038084039544601</v>
      </c>
      <c r="G1219">
        <v>1.5718951862510999</v>
      </c>
      <c r="H1219">
        <v>2.2007217146960301</v>
      </c>
      <c r="I1219">
        <v>-2.4668439860415299E-3</v>
      </c>
    </row>
    <row r="1220" spans="1:9" x14ac:dyDescent="0.2">
      <c r="A1220" t="s">
        <v>11</v>
      </c>
      <c r="B1220">
        <v>19.443832117412398</v>
      </c>
      <c r="C1220">
        <v>11.1884855314691</v>
      </c>
      <c r="D1220">
        <v>13.9576706338005</v>
      </c>
      <c r="E1220">
        <v>1.2922178374020701</v>
      </c>
      <c r="F1220">
        <v>3.7752412310294599</v>
      </c>
      <c r="G1220">
        <v>1.6572167468969301</v>
      </c>
      <c r="H1220">
        <v>2.4577916788647398</v>
      </c>
      <c r="I1220">
        <v>0.190368958594136</v>
      </c>
    </row>
    <row r="1221" spans="1:9" x14ac:dyDescent="0.2">
      <c r="A1221" t="s">
        <v>11</v>
      </c>
      <c r="B1221">
        <v>20.639011099169601</v>
      </c>
      <c r="C1221">
        <v>10.9521594258176</v>
      </c>
      <c r="D1221">
        <v>15.7575976664482</v>
      </c>
      <c r="E1221">
        <v>1.2143785526728601</v>
      </c>
      <c r="F1221">
        <v>4.28957870529928</v>
      </c>
      <c r="G1221">
        <v>1.68199445102251</v>
      </c>
      <c r="H1221">
        <v>2.8964247250039801</v>
      </c>
      <c r="I1221">
        <v>8.1429296521649805E-2</v>
      </c>
    </row>
    <row r="1222" spans="1:9" x14ac:dyDescent="0.2">
      <c r="A1222" t="s">
        <v>11</v>
      </c>
      <c r="B1222">
        <v>22.054965716851001</v>
      </c>
      <c r="C1222">
        <v>11.423269698689399</v>
      </c>
      <c r="D1222">
        <v>18.4941820671473</v>
      </c>
      <c r="E1222">
        <v>0.94233949419624097</v>
      </c>
      <c r="F1222">
        <v>4.8092718374367598</v>
      </c>
      <c r="G1222">
        <v>2.0622475100370599</v>
      </c>
      <c r="H1222">
        <v>3.8563078927151402</v>
      </c>
      <c r="I1222">
        <v>-9.9569599953469604E-2</v>
      </c>
    </row>
    <row r="1223" spans="1:9" x14ac:dyDescent="0.2">
      <c r="A1223" t="s">
        <v>11</v>
      </c>
      <c r="B1223">
        <v>21.5780100615085</v>
      </c>
      <c r="C1223">
        <v>11.9219224467624</v>
      </c>
      <c r="D1223">
        <v>16.481722262863201</v>
      </c>
      <c r="E1223">
        <v>0.97411989931949905</v>
      </c>
      <c r="F1223">
        <v>4.6969734311746798</v>
      </c>
      <c r="G1223">
        <v>2.2591409451864899</v>
      </c>
      <c r="H1223">
        <v>4.0964152512867997</v>
      </c>
      <c r="I1223">
        <v>-0.115830746920995</v>
      </c>
    </row>
    <row r="1224" spans="1:9" x14ac:dyDescent="0.2">
      <c r="A1224" t="s">
        <v>11</v>
      </c>
      <c r="B1224">
        <v>21.358431855191501</v>
      </c>
      <c r="C1224">
        <v>12.2533868363347</v>
      </c>
      <c r="D1224">
        <v>19.1630757990389</v>
      </c>
      <c r="E1224">
        <v>0.95281103917995902</v>
      </c>
      <c r="F1224">
        <v>4.3216364195279002</v>
      </c>
      <c r="G1224">
        <v>1.91496878443453</v>
      </c>
      <c r="H1224">
        <v>2.9939394441837202</v>
      </c>
      <c r="I1224">
        <v>0.146469081168977</v>
      </c>
    </row>
    <row r="1225" spans="1:9" x14ac:dyDescent="0.2">
      <c r="A1225" t="s">
        <v>11</v>
      </c>
      <c r="B1225">
        <v>19.4511707792728</v>
      </c>
      <c r="C1225">
        <v>10.94806125659</v>
      </c>
      <c r="D1225">
        <v>13.7539196159711</v>
      </c>
      <c r="E1225">
        <v>1.2040939532513999</v>
      </c>
      <c r="F1225">
        <v>4.3374927931875602</v>
      </c>
      <c r="G1225">
        <v>1.58817489975979</v>
      </c>
      <c r="H1225">
        <v>2.0808826280936601</v>
      </c>
      <c r="I1225">
        <v>9.66703809413655E-2</v>
      </c>
    </row>
    <row r="1226" spans="1:9" x14ac:dyDescent="0.2">
      <c r="A1226" t="s">
        <v>11</v>
      </c>
      <c r="B1226">
        <v>18.390438349958298</v>
      </c>
      <c r="C1226">
        <v>8.4285563730715598</v>
      </c>
      <c r="D1226">
        <v>13.2616240404009</v>
      </c>
      <c r="E1226">
        <v>0.90041253309065605</v>
      </c>
      <c r="F1226">
        <v>4.7818587861026502</v>
      </c>
      <c r="G1226">
        <v>2.0764810002342902</v>
      </c>
      <c r="H1226">
        <v>2.8229038421198198</v>
      </c>
      <c r="I1226">
        <v>0.32933572362192098</v>
      </c>
    </row>
    <row r="1227" spans="1:9" x14ac:dyDescent="0.2">
      <c r="A1227" t="s">
        <v>11</v>
      </c>
      <c r="B1227">
        <v>19.5758494916589</v>
      </c>
      <c r="C1227">
        <v>9.7826230185355492</v>
      </c>
      <c r="D1227">
        <v>12.480450594947101</v>
      </c>
      <c r="E1227">
        <v>1.15216954811977</v>
      </c>
      <c r="F1227">
        <v>4.29655767257423</v>
      </c>
      <c r="G1227">
        <v>1.84952809349166</v>
      </c>
      <c r="H1227">
        <v>2.64836107926596</v>
      </c>
      <c r="I1227">
        <v>2.5170417122951899E-2</v>
      </c>
    </row>
    <row r="1228" spans="1:9" x14ac:dyDescent="0.2">
      <c r="A1228" t="s">
        <v>11</v>
      </c>
      <c r="B1228">
        <v>20.614077965133799</v>
      </c>
      <c r="C1228">
        <v>11.453182494773399</v>
      </c>
      <c r="D1228">
        <v>14.9841937046269</v>
      </c>
      <c r="E1228">
        <v>1.1657805296303101</v>
      </c>
      <c r="F1228">
        <v>4.2106374845756598</v>
      </c>
      <c r="G1228">
        <v>1.71939176185595</v>
      </c>
      <c r="H1228">
        <v>2.7294225289468201</v>
      </c>
      <c r="I1228">
        <v>-0.141457597274353</v>
      </c>
    </row>
    <row r="1229" spans="1:9" x14ac:dyDescent="0.2">
      <c r="A1229" t="s">
        <v>11</v>
      </c>
      <c r="B1229">
        <v>22.083756422278999</v>
      </c>
      <c r="C1229">
        <v>12.473120369582601</v>
      </c>
      <c r="D1229">
        <v>15.8362035197061</v>
      </c>
      <c r="E1229">
        <v>1.0792042293197099</v>
      </c>
      <c r="F1229">
        <v>4.7527299913650101</v>
      </c>
      <c r="G1229">
        <v>1.8675960032990699</v>
      </c>
      <c r="H1229">
        <v>2.9685901327017499</v>
      </c>
      <c r="I1229">
        <v>-6.9224114444590798E-2</v>
      </c>
    </row>
    <row r="1230" spans="1:9" x14ac:dyDescent="0.2">
      <c r="A1230" t="s">
        <v>11</v>
      </c>
      <c r="B1230">
        <v>20.473001005888499</v>
      </c>
      <c r="C1230">
        <v>11.737461179099199</v>
      </c>
      <c r="D1230">
        <v>15.151580589158799</v>
      </c>
      <c r="E1230">
        <v>1.3350555227470899</v>
      </c>
      <c r="F1230">
        <v>4.5894063579331101</v>
      </c>
      <c r="G1230">
        <v>1.90646105421946</v>
      </c>
      <c r="H1230">
        <v>3.2728763077803502</v>
      </c>
      <c r="I1230">
        <v>0.129083284841532</v>
      </c>
    </row>
    <row r="1231" spans="1:9" x14ac:dyDescent="0.2">
      <c r="A1231" t="s">
        <v>11</v>
      </c>
      <c r="B1231">
        <v>18.905727368353102</v>
      </c>
      <c r="C1231">
        <v>10.547836239202301</v>
      </c>
      <c r="D1231">
        <v>15.9277383213441</v>
      </c>
      <c r="E1231">
        <v>1.21973432673393</v>
      </c>
      <c r="F1231">
        <v>4.0106189288653802</v>
      </c>
      <c r="G1231">
        <v>1.74504468779426</v>
      </c>
      <c r="H1231">
        <v>2.8471739523912301</v>
      </c>
      <c r="I1231">
        <v>7.0831949685081996E-2</v>
      </c>
    </row>
    <row r="1232" spans="1:9" x14ac:dyDescent="0.2">
      <c r="A1232" t="s">
        <v>11</v>
      </c>
      <c r="B1232">
        <v>19.820975577828499</v>
      </c>
      <c r="C1232">
        <v>11.1814614506737</v>
      </c>
      <c r="D1232">
        <v>16.706392997266502</v>
      </c>
      <c r="E1232">
        <v>1.0234577440110899</v>
      </c>
      <c r="F1232">
        <v>3.8169724331045298</v>
      </c>
      <c r="G1232">
        <v>1.8205990095436999</v>
      </c>
      <c r="H1232">
        <v>3.1206553346991499</v>
      </c>
      <c r="I1232">
        <v>0.112593363287398</v>
      </c>
    </row>
    <row r="1233" spans="1:9" x14ac:dyDescent="0.2">
      <c r="A1233" t="s">
        <v>11</v>
      </c>
      <c r="B1233">
        <v>18.782771057948899</v>
      </c>
      <c r="C1233">
        <v>10.8671681976535</v>
      </c>
      <c r="D1233">
        <v>15.6114999215796</v>
      </c>
      <c r="E1233">
        <v>1.0635134245542801</v>
      </c>
      <c r="F1233">
        <v>4.3347675184959797</v>
      </c>
      <c r="G1233">
        <v>1.6548275419008101</v>
      </c>
      <c r="H1233">
        <v>2.49161786401607</v>
      </c>
      <c r="I1233">
        <v>-5.5626357739287702E-2</v>
      </c>
    </row>
    <row r="1234" spans="1:9" x14ac:dyDescent="0.2">
      <c r="A1234" t="s">
        <v>11</v>
      </c>
      <c r="B1234">
        <v>19.413158413683501</v>
      </c>
      <c r="C1234">
        <v>9.7378259423260296</v>
      </c>
      <c r="D1234">
        <v>16.994660638036301</v>
      </c>
      <c r="E1234">
        <v>0.77747634001886701</v>
      </c>
      <c r="F1234">
        <v>4.7906636261365501</v>
      </c>
      <c r="G1234">
        <v>1.7605124755473001</v>
      </c>
      <c r="H1234">
        <v>3.1010161923013202</v>
      </c>
      <c r="I1234">
        <v>-0.31217789513448901</v>
      </c>
    </row>
    <row r="1235" spans="1:9" x14ac:dyDescent="0.2">
      <c r="A1235" t="s">
        <v>11</v>
      </c>
      <c r="B1235">
        <v>19.446181225739601</v>
      </c>
      <c r="C1235">
        <v>9.5197587987215897</v>
      </c>
      <c r="D1235">
        <v>13.993492971126701</v>
      </c>
      <c r="E1235">
        <v>1.0018461041713</v>
      </c>
      <c r="F1235">
        <v>4.3664426646887096</v>
      </c>
      <c r="G1235">
        <v>1.89486928807608</v>
      </c>
      <c r="H1235">
        <v>3.0641741715044399</v>
      </c>
      <c r="I1235">
        <v>-0.16307036611139999</v>
      </c>
    </row>
    <row r="1236" spans="1:9" x14ac:dyDescent="0.2">
      <c r="A1236" t="s">
        <v>11</v>
      </c>
      <c r="B1236">
        <v>19.4020266110672</v>
      </c>
      <c r="C1236">
        <v>9.5998839236283899</v>
      </c>
      <c r="D1236">
        <v>12.666344942159199</v>
      </c>
      <c r="E1236">
        <v>1.03727953650091</v>
      </c>
      <c r="F1236">
        <v>3.9331189802711402</v>
      </c>
      <c r="G1236">
        <v>1.6440787802807399</v>
      </c>
      <c r="H1236">
        <v>2.63245941881428</v>
      </c>
      <c r="I1236">
        <v>-0.31727780277151701</v>
      </c>
    </row>
    <row r="1237" spans="1:9" x14ac:dyDescent="0.2">
      <c r="A1237" t="s">
        <v>11</v>
      </c>
      <c r="B1237">
        <v>19.769737335655002</v>
      </c>
      <c r="C1237">
        <v>9.8773111438358505</v>
      </c>
      <c r="D1237">
        <v>12.2617672031623</v>
      </c>
      <c r="E1237">
        <v>1.0429213171218801</v>
      </c>
      <c r="F1237">
        <v>3.93026689432397</v>
      </c>
      <c r="G1237">
        <v>1.59746711699295</v>
      </c>
      <c r="H1237">
        <v>2.6488796870178999</v>
      </c>
      <c r="I1237">
        <v>-0.11722385409363199</v>
      </c>
    </row>
    <row r="1238" spans="1:9" x14ac:dyDescent="0.2">
      <c r="A1238" t="s">
        <v>11</v>
      </c>
      <c r="B1238">
        <v>19.9078634285062</v>
      </c>
      <c r="C1238">
        <v>10.452818837096901</v>
      </c>
      <c r="D1238">
        <v>15.7148895322195</v>
      </c>
      <c r="E1238">
        <v>1.0128429511721699</v>
      </c>
      <c r="F1238">
        <v>3.9789612399069498</v>
      </c>
      <c r="G1238">
        <v>1.74777688373841</v>
      </c>
      <c r="H1238">
        <v>2.9385780242200599</v>
      </c>
      <c r="I1238">
        <v>0.228809719109625</v>
      </c>
    </row>
    <row r="1239" spans="1:9" x14ac:dyDescent="0.2">
      <c r="A1239" t="s">
        <v>11</v>
      </c>
      <c r="B1239">
        <v>20.990002009551599</v>
      </c>
      <c r="C1239">
        <v>10.956205688855</v>
      </c>
      <c r="D1239">
        <v>18.0786048331811</v>
      </c>
      <c r="E1239">
        <v>0.80365803631226196</v>
      </c>
      <c r="F1239">
        <v>4.2383109931200202</v>
      </c>
      <c r="G1239">
        <v>1.9266698992631599</v>
      </c>
      <c r="H1239">
        <v>3.0362441846108701</v>
      </c>
      <c r="I1239">
        <v>-5.33494353878224E-2</v>
      </c>
    </row>
    <row r="1240" spans="1:9" x14ac:dyDescent="0.2">
      <c r="A1240" t="s">
        <v>11</v>
      </c>
      <c r="B1240">
        <v>18.940085754117899</v>
      </c>
      <c r="C1240">
        <v>11.312818917626901</v>
      </c>
      <c r="D1240">
        <v>14.278601138936899</v>
      </c>
      <c r="E1240">
        <v>1.11320196985435</v>
      </c>
      <c r="F1240">
        <v>3.83364802983023</v>
      </c>
      <c r="G1240">
        <v>1.693434372282</v>
      </c>
      <c r="H1240">
        <v>2.8288196536616699</v>
      </c>
      <c r="I1240">
        <v>-0.300003496585106</v>
      </c>
    </row>
    <row r="1241" spans="1:9" x14ac:dyDescent="0.2">
      <c r="A1241" t="s">
        <v>11</v>
      </c>
      <c r="B1241">
        <v>18.9159480635874</v>
      </c>
      <c r="C1241">
        <v>11.101728009094799</v>
      </c>
      <c r="D1241">
        <v>15.0690463519141</v>
      </c>
      <c r="E1241">
        <v>1.04619935202214</v>
      </c>
      <c r="F1241">
        <v>3.5309049232912701</v>
      </c>
      <c r="G1241">
        <v>1.66629154288672</v>
      </c>
      <c r="H1241">
        <v>3.00308951517101</v>
      </c>
      <c r="I1241">
        <v>-4.1160177599940097E-2</v>
      </c>
    </row>
    <row r="1242" spans="1:9" x14ac:dyDescent="0.2">
      <c r="A1242" t="s">
        <v>11</v>
      </c>
      <c r="B1242">
        <v>18.412801859757199</v>
      </c>
      <c r="C1242">
        <v>10.0842103805157</v>
      </c>
      <c r="D1242">
        <v>13.868592226261599</v>
      </c>
      <c r="E1242">
        <v>1.0860340769816199</v>
      </c>
      <c r="F1242">
        <v>3.7923700805921499</v>
      </c>
      <c r="G1242">
        <v>1.69650017830472</v>
      </c>
      <c r="H1242">
        <v>2.7328670011258702</v>
      </c>
      <c r="I1242">
        <v>0.103221468500764</v>
      </c>
    </row>
    <row r="1243" spans="1:9" x14ac:dyDescent="0.2">
      <c r="A1243" t="s">
        <v>11</v>
      </c>
      <c r="B1243">
        <v>17.5136599599976</v>
      </c>
      <c r="C1243">
        <v>10.186903453892</v>
      </c>
      <c r="D1243">
        <v>14.5068016059868</v>
      </c>
      <c r="E1243">
        <v>0.86294361491080795</v>
      </c>
      <c r="F1243">
        <v>4.3172370458892804</v>
      </c>
      <c r="G1243">
        <v>1.51319344963965</v>
      </c>
      <c r="H1243">
        <v>2.1651480299300698</v>
      </c>
      <c r="I1243">
        <v>0.23173135430294201</v>
      </c>
    </row>
    <row r="1244" spans="1:9" x14ac:dyDescent="0.2">
      <c r="A1244" t="s">
        <v>11</v>
      </c>
      <c r="B1244">
        <v>17.3325740787736</v>
      </c>
      <c r="C1244">
        <v>10.5531451922758</v>
      </c>
      <c r="D1244">
        <v>14.895842423966</v>
      </c>
      <c r="E1244">
        <v>0.91016930897248205</v>
      </c>
      <c r="F1244">
        <v>4.1736904822871699</v>
      </c>
      <c r="G1244">
        <v>1.5101119905002101</v>
      </c>
      <c r="H1244">
        <v>2.2969078565654399</v>
      </c>
      <c r="I1244">
        <v>0.36820024605013901</v>
      </c>
    </row>
    <row r="1245" spans="1:9" x14ac:dyDescent="0.2">
      <c r="A1245" t="s">
        <v>11</v>
      </c>
      <c r="B1245">
        <v>19.130808854920101</v>
      </c>
      <c r="C1245">
        <v>10.810093332661999</v>
      </c>
      <c r="D1245">
        <v>14.5977269423606</v>
      </c>
      <c r="E1245">
        <v>1.1345939386383199</v>
      </c>
      <c r="F1245">
        <v>4.0601448465631496</v>
      </c>
      <c r="G1245">
        <v>1.5373168540775599</v>
      </c>
      <c r="H1245">
        <v>2.5513560510419899</v>
      </c>
      <c r="I1245">
        <v>0.12825974238217799</v>
      </c>
    </row>
    <row r="1246" spans="1:9" x14ac:dyDescent="0.2">
      <c r="A1246" t="s">
        <v>11</v>
      </c>
      <c r="B1246">
        <v>20.7209676591267</v>
      </c>
      <c r="C1246">
        <v>11.302263035779699</v>
      </c>
      <c r="D1246">
        <v>15.467796670533501</v>
      </c>
      <c r="E1246">
        <v>0.99978518307164299</v>
      </c>
      <c r="F1246">
        <v>3.7137893967096698</v>
      </c>
      <c r="G1246">
        <v>1.6260763755925101</v>
      </c>
      <c r="H1246">
        <v>2.4354013307047002</v>
      </c>
      <c r="I1246">
        <v>-0.17774056784116599</v>
      </c>
    </row>
    <row r="1247" spans="1:9" x14ac:dyDescent="0.2">
      <c r="A1247" t="s">
        <v>11</v>
      </c>
      <c r="B1247">
        <v>20.1939512461446</v>
      </c>
      <c r="C1247">
        <v>10.9850073603317</v>
      </c>
      <c r="D1247">
        <v>14.717718860492599</v>
      </c>
      <c r="E1247">
        <v>1.1188398098291901</v>
      </c>
      <c r="F1247">
        <v>4.6474361808311997</v>
      </c>
      <c r="G1247">
        <v>1.5354647089194</v>
      </c>
      <c r="H1247">
        <v>2.56077927934931</v>
      </c>
      <c r="I1247">
        <v>6.8411356019372496E-2</v>
      </c>
    </row>
    <row r="1248" spans="1:9" x14ac:dyDescent="0.2">
      <c r="A1248" t="s">
        <v>11</v>
      </c>
      <c r="B1248">
        <v>21.200688427735901</v>
      </c>
      <c r="C1248">
        <v>11.2186547187831</v>
      </c>
      <c r="D1248">
        <v>15.968640519440401</v>
      </c>
      <c r="E1248">
        <v>0.92525451280290405</v>
      </c>
      <c r="F1248">
        <v>4.4963401910165697</v>
      </c>
      <c r="G1248">
        <v>1.5158038874435</v>
      </c>
      <c r="H1248">
        <v>2.3101748910080602</v>
      </c>
      <c r="I1248">
        <v>-7.0873666569258295E-2</v>
      </c>
    </row>
    <row r="1249" spans="1:9" x14ac:dyDescent="0.2">
      <c r="A1249" t="s">
        <v>11</v>
      </c>
      <c r="B1249">
        <v>19.1695927206354</v>
      </c>
      <c r="C1249">
        <v>11.050749041228199</v>
      </c>
      <c r="D1249">
        <v>15.410826489292001</v>
      </c>
      <c r="E1249">
        <v>1.0587510027371501</v>
      </c>
      <c r="F1249">
        <v>3.8480345109590401</v>
      </c>
      <c r="G1249">
        <v>1.76555225570757</v>
      </c>
      <c r="H1249">
        <v>2.9791041393877502</v>
      </c>
      <c r="I1249">
        <v>-2.15919607207807E-3</v>
      </c>
    </row>
    <row r="1250" spans="1:9" x14ac:dyDescent="0.2">
      <c r="A1250" t="s">
        <v>11</v>
      </c>
      <c r="B1250">
        <v>19.166512544863799</v>
      </c>
      <c r="C1250">
        <v>11.720849635980899</v>
      </c>
      <c r="D1250">
        <v>16.030456486298402</v>
      </c>
      <c r="E1250">
        <v>1.11576213375764</v>
      </c>
      <c r="F1250">
        <v>3.6033978067841002</v>
      </c>
      <c r="G1250">
        <v>1.7710097703683301</v>
      </c>
      <c r="H1250">
        <v>2.60882516270819</v>
      </c>
      <c r="I1250">
        <v>4.41589190693331E-2</v>
      </c>
    </row>
    <row r="1251" spans="1:9" x14ac:dyDescent="0.2">
      <c r="A1251" t="s">
        <v>11</v>
      </c>
      <c r="B1251">
        <v>19.256439634614001</v>
      </c>
      <c r="C1251">
        <v>11.916918155722801</v>
      </c>
      <c r="D1251">
        <v>14.100492945568501</v>
      </c>
      <c r="E1251">
        <v>1.1994865009462401</v>
      </c>
      <c r="F1251">
        <v>3.8451705844936699</v>
      </c>
      <c r="G1251">
        <v>1.6241965633826101</v>
      </c>
      <c r="H1251">
        <v>2.14457156528296</v>
      </c>
      <c r="I1251">
        <v>7.9403779493412596E-2</v>
      </c>
    </row>
    <row r="1252" spans="1:9" x14ac:dyDescent="0.2">
      <c r="A1252" t="s">
        <v>11</v>
      </c>
      <c r="B1252">
        <v>19.0918731857209</v>
      </c>
      <c r="C1252">
        <v>10.633323779456401</v>
      </c>
      <c r="D1252">
        <v>14.8469689431537</v>
      </c>
      <c r="E1252">
        <v>1.12975301808136</v>
      </c>
      <c r="F1252">
        <v>4.2520598448607503</v>
      </c>
      <c r="G1252">
        <v>1.8020176156390799</v>
      </c>
      <c r="H1252">
        <v>2.7848775980770299</v>
      </c>
      <c r="I1252">
        <v>8.9199940439398107E-2</v>
      </c>
    </row>
    <row r="1253" spans="1:9" x14ac:dyDescent="0.2">
      <c r="A1253" t="s">
        <v>11</v>
      </c>
      <c r="B1253">
        <v>19.052336700929899</v>
      </c>
      <c r="C1253">
        <v>9.3620520445280508</v>
      </c>
      <c r="D1253">
        <v>12.8033320271485</v>
      </c>
      <c r="E1253">
        <v>0.91587573883423201</v>
      </c>
      <c r="F1253">
        <v>4.1393708966659801</v>
      </c>
      <c r="G1253">
        <v>1.9071247992691001</v>
      </c>
      <c r="H1253">
        <v>2.9659903514944599</v>
      </c>
      <c r="I1253">
        <v>-1.7814954586734499E-2</v>
      </c>
    </row>
    <row r="1254" spans="1:9" x14ac:dyDescent="0.2">
      <c r="A1254" t="s">
        <v>11</v>
      </c>
      <c r="B1254">
        <v>18.756148752742199</v>
      </c>
      <c r="C1254">
        <v>10.1593574232124</v>
      </c>
      <c r="D1254">
        <v>14.2168841888641</v>
      </c>
      <c r="E1254">
        <v>1.0054214854807899</v>
      </c>
      <c r="F1254">
        <v>3.7008538357214298</v>
      </c>
      <c r="G1254">
        <v>1.6036131228591901</v>
      </c>
      <c r="H1254">
        <v>2.5296419775055599</v>
      </c>
      <c r="I1254">
        <v>-0.236774167011535</v>
      </c>
    </row>
    <row r="1255" spans="1:9" x14ac:dyDescent="0.2">
      <c r="A1255" t="s">
        <v>11</v>
      </c>
      <c r="B1255">
        <v>19.418096463031201</v>
      </c>
      <c r="C1255">
        <v>11.403889755463601</v>
      </c>
      <c r="D1255">
        <v>17.490864668457199</v>
      </c>
      <c r="E1255">
        <v>0.925353719042037</v>
      </c>
      <c r="F1255">
        <v>3.7175067731197098</v>
      </c>
      <c r="G1255">
        <v>1.8755656367129101</v>
      </c>
      <c r="H1255">
        <v>3.3105111733028898</v>
      </c>
      <c r="I1255">
        <v>-0.11507765501103601</v>
      </c>
    </row>
    <row r="1256" spans="1:9" x14ac:dyDescent="0.2">
      <c r="A1256" t="s">
        <v>11</v>
      </c>
      <c r="B1256">
        <v>19.986694796173001</v>
      </c>
      <c r="C1256">
        <v>11.30199840989</v>
      </c>
      <c r="D1256">
        <v>16.500690501097001</v>
      </c>
      <c r="E1256">
        <v>1.1068662779641101</v>
      </c>
      <c r="F1256">
        <v>4.1891046215232297</v>
      </c>
      <c r="G1256">
        <v>1.95129063819719</v>
      </c>
      <c r="H1256">
        <v>3.18856758877638</v>
      </c>
      <c r="I1256">
        <v>-0.34956804165779998</v>
      </c>
    </row>
    <row r="1257" spans="1:9" x14ac:dyDescent="0.2">
      <c r="A1257" t="s">
        <v>11</v>
      </c>
      <c r="B1257">
        <v>20.3723334911211</v>
      </c>
      <c r="C1257">
        <v>11.8426656274815</v>
      </c>
      <c r="D1257">
        <v>16.1572244155407</v>
      </c>
      <c r="E1257">
        <v>0.923575580010495</v>
      </c>
      <c r="F1257">
        <v>4.83001508264568</v>
      </c>
      <c r="G1257">
        <v>1.64620551367887</v>
      </c>
      <c r="H1257">
        <v>2.30709078320813</v>
      </c>
      <c r="I1257">
        <v>-9.0638219279735102E-2</v>
      </c>
    </row>
    <row r="1258" spans="1:9" x14ac:dyDescent="0.2">
      <c r="A1258" t="s">
        <v>11</v>
      </c>
      <c r="B1258">
        <v>19.835216377537598</v>
      </c>
      <c r="C1258">
        <v>11.8882334739308</v>
      </c>
      <c r="D1258">
        <v>16.685869782166399</v>
      </c>
      <c r="E1258">
        <v>1.07319577807876</v>
      </c>
      <c r="F1258">
        <v>4.3592926613826704</v>
      </c>
      <c r="G1258">
        <v>1.8014419590228701</v>
      </c>
      <c r="H1258">
        <v>2.59233615915752</v>
      </c>
      <c r="I1258" s="1">
        <v>2.5598991810345001E-4</v>
      </c>
    </row>
    <row r="1259" spans="1:9" x14ac:dyDescent="0.2">
      <c r="A1259" t="s">
        <v>11</v>
      </c>
      <c r="B1259">
        <v>20.749907958208802</v>
      </c>
      <c r="C1259">
        <v>11.2493233087884</v>
      </c>
      <c r="D1259">
        <v>16.721925430547302</v>
      </c>
      <c r="E1259">
        <v>1.1323158100199699</v>
      </c>
      <c r="F1259">
        <v>3.9376992029461499</v>
      </c>
      <c r="G1259">
        <v>1.66647577372221</v>
      </c>
      <c r="H1259">
        <v>2.7303430195813099</v>
      </c>
      <c r="I1259">
        <v>-0.16421136082507301</v>
      </c>
    </row>
    <row r="1260" spans="1:9" x14ac:dyDescent="0.2">
      <c r="A1260" t="s">
        <v>11</v>
      </c>
      <c r="B1260">
        <v>20.856243150945598</v>
      </c>
      <c r="C1260">
        <v>10.680128142883101</v>
      </c>
      <c r="D1260">
        <v>14.166948785131201</v>
      </c>
      <c r="E1260">
        <v>0.98168177462314998</v>
      </c>
      <c r="F1260">
        <v>3.9252466894126901</v>
      </c>
      <c r="G1260">
        <v>1.5635132980889599</v>
      </c>
      <c r="H1260">
        <v>2.6763023303056301</v>
      </c>
      <c r="I1260">
        <v>-0.26586011588200198</v>
      </c>
    </row>
    <row r="1261" spans="1:9" x14ac:dyDescent="0.2">
      <c r="A1261" t="s">
        <v>11</v>
      </c>
      <c r="B1261">
        <v>20.722423896444599</v>
      </c>
      <c r="C1261">
        <v>10.587204667341</v>
      </c>
      <c r="D1261">
        <v>15.770008994021</v>
      </c>
      <c r="E1261">
        <v>0.96352597433412601</v>
      </c>
      <c r="F1261">
        <v>4.7275654529447904</v>
      </c>
      <c r="G1261">
        <v>1.95792859608939</v>
      </c>
      <c r="H1261">
        <v>3.1667406988564402</v>
      </c>
      <c r="I1261">
        <v>7.4184976498789301E-2</v>
      </c>
    </row>
    <row r="1262" spans="1:9" x14ac:dyDescent="0.2">
      <c r="A1262" t="s">
        <v>11</v>
      </c>
      <c r="B1262">
        <v>20.987852406484901</v>
      </c>
      <c r="C1262">
        <v>12.1229068416243</v>
      </c>
      <c r="D1262">
        <v>17.079960400880399</v>
      </c>
      <c r="E1262">
        <v>0.98864978544009396</v>
      </c>
      <c r="F1262">
        <v>4.4774434685848403</v>
      </c>
      <c r="G1262">
        <v>1.8030956246805401</v>
      </c>
      <c r="H1262">
        <v>2.4053122556684001</v>
      </c>
      <c r="I1262">
        <v>0.15937110569688701</v>
      </c>
    </row>
    <row r="1263" spans="1:9" x14ac:dyDescent="0.2">
      <c r="A1263" t="s">
        <v>11</v>
      </c>
      <c r="B1263">
        <v>20.1115265007478</v>
      </c>
      <c r="C1263">
        <v>10.8818832463737</v>
      </c>
      <c r="D1263">
        <v>14.853115583011</v>
      </c>
      <c r="E1263">
        <v>1.24126250896861</v>
      </c>
      <c r="F1263">
        <v>4.1769898684825799</v>
      </c>
      <c r="G1263">
        <v>1.8583572146443299</v>
      </c>
      <c r="H1263">
        <v>2.36180584897919</v>
      </c>
      <c r="I1263">
        <v>9.6700669634903799E-2</v>
      </c>
    </row>
    <row r="1264" spans="1:9" x14ac:dyDescent="0.2">
      <c r="A1264" t="s">
        <v>11</v>
      </c>
      <c r="B1264">
        <v>19.721578755885101</v>
      </c>
      <c r="C1264">
        <v>9.7714640894427802</v>
      </c>
      <c r="D1264">
        <v>12.0495851078682</v>
      </c>
      <c r="E1264">
        <v>1.2304071146429101</v>
      </c>
      <c r="F1264">
        <v>4.0512723263703903</v>
      </c>
      <c r="G1264">
        <v>1.7659143199085601</v>
      </c>
      <c r="H1264">
        <v>2.6520892799337998</v>
      </c>
      <c r="I1264">
        <v>-2.74695384508176E-2</v>
      </c>
    </row>
    <row r="1265" spans="1:9" x14ac:dyDescent="0.2">
      <c r="A1265" t="s">
        <v>11</v>
      </c>
      <c r="B1265">
        <v>20.218838664102801</v>
      </c>
      <c r="C1265">
        <v>10.512625722234599</v>
      </c>
      <c r="D1265">
        <v>14.6627854413103</v>
      </c>
      <c r="E1265">
        <v>1.02264967165438</v>
      </c>
      <c r="F1265">
        <v>4.4189945003272602</v>
      </c>
      <c r="G1265">
        <v>1.6581646220844699</v>
      </c>
      <c r="H1265">
        <v>2.7020601166501002</v>
      </c>
      <c r="I1265">
        <v>0.122729427072998</v>
      </c>
    </row>
    <row r="1266" spans="1:9" x14ac:dyDescent="0.2">
      <c r="A1266" t="s">
        <v>11</v>
      </c>
      <c r="B1266">
        <v>19.143413255409399</v>
      </c>
      <c r="C1266">
        <v>10.7859204431637</v>
      </c>
      <c r="D1266">
        <v>16.2400756048213</v>
      </c>
      <c r="E1266">
        <v>1.0120058366039799</v>
      </c>
      <c r="F1266">
        <v>4.0641286140920503</v>
      </c>
      <c r="G1266">
        <v>1.7329271421147201</v>
      </c>
      <c r="H1266">
        <v>2.4055480345851099</v>
      </c>
      <c r="I1266">
        <v>0.16613483506691501</v>
      </c>
    </row>
    <row r="1267" spans="1:9" x14ac:dyDescent="0.2">
      <c r="A1267" t="s">
        <v>11</v>
      </c>
      <c r="B1267">
        <v>19.070744344131999</v>
      </c>
      <c r="C1267">
        <v>11.2195389441872</v>
      </c>
      <c r="D1267">
        <v>17.575666516814501</v>
      </c>
      <c r="E1267">
        <v>0.90616117476268598</v>
      </c>
      <c r="F1267">
        <v>3.6993338175782902</v>
      </c>
      <c r="G1267">
        <v>1.7738292565198599</v>
      </c>
      <c r="H1267">
        <v>3.15125230636915</v>
      </c>
      <c r="I1267">
        <v>-0.221701908882496</v>
      </c>
    </row>
    <row r="1268" spans="1:9" x14ac:dyDescent="0.2">
      <c r="A1268" t="s">
        <v>11</v>
      </c>
      <c r="B1268">
        <v>19.9988101745808</v>
      </c>
      <c r="C1268">
        <v>10.8491714775215</v>
      </c>
      <c r="D1268">
        <v>17.529618037125999</v>
      </c>
      <c r="E1268">
        <v>0.87928071154709997</v>
      </c>
      <c r="F1268">
        <v>4.3179265268257199</v>
      </c>
      <c r="G1268">
        <v>1.9965247966297599</v>
      </c>
      <c r="H1268">
        <v>3.47036465019481</v>
      </c>
      <c r="I1268">
        <v>5.9341023706735597E-3</v>
      </c>
    </row>
    <row r="1269" spans="1:9" x14ac:dyDescent="0.2">
      <c r="A1269" t="s">
        <v>11</v>
      </c>
      <c r="B1269">
        <v>19.365102973280798</v>
      </c>
      <c r="C1269">
        <v>10.7437513036</v>
      </c>
      <c r="D1269">
        <v>18.173480083634601</v>
      </c>
      <c r="E1269">
        <v>0.91913088362060302</v>
      </c>
      <c r="F1269">
        <v>4.5554116055103497</v>
      </c>
      <c r="G1269">
        <v>2.0927047559426102</v>
      </c>
      <c r="H1269">
        <v>3.51252202378297</v>
      </c>
      <c r="I1269">
        <v>-0.25294899840489998</v>
      </c>
    </row>
    <row r="1270" spans="1:9" x14ac:dyDescent="0.2">
      <c r="A1270" t="s">
        <v>11</v>
      </c>
      <c r="B1270">
        <v>18.433310313172498</v>
      </c>
      <c r="C1270">
        <v>10.3499097237814</v>
      </c>
      <c r="D1270">
        <v>15.5201829771076</v>
      </c>
      <c r="E1270">
        <v>0.99506498498738505</v>
      </c>
      <c r="F1270">
        <v>4.05960288132861</v>
      </c>
      <c r="G1270">
        <v>1.71329643319332</v>
      </c>
      <c r="H1270">
        <v>2.74784751296855</v>
      </c>
      <c r="I1270">
        <v>7.6753705183363094E-2</v>
      </c>
    </row>
    <row r="1271" spans="1:9" x14ac:dyDescent="0.2">
      <c r="A1271" t="s">
        <v>11</v>
      </c>
      <c r="B1271">
        <v>18.227903598814901</v>
      </c>
      <c r="C1271">
        <v>10.434497990324401</v>
      </c>
      <c r="D1271">
        <v>13.856148182572401</v>
      </c>
      <c r="E1271">
        <v>1.1198490507042</v>
      </c>
      <c r="F1271">
        <v>3.6748601947697201</v>
      </c>
      <c r="G1271">
        <v>1.48874704742325</v>
      </c>
      <c r="H1271">
        <v>2.5379749728876702</v>
      </c>
      <c r="I1271">
        <v>0.124756083286804</v>
      </c>
    </row>
    <row r="1272" spans="1:9" x14ac:dyDescent="0.2">
      <c r="A1272" t="s">
        <v>11</v>
      </c>
      <c r="B1272">
        <v>17.878305293891501</v>
      </c>
      <c r="C1272">
        <v>10.9070822065356</v>
      </c>
      <c r="D1272">
        <v>13.822825900087899</v>
      </c>
      <c r="E1272">
        <v>1.2078465139857999</v>
      </c>
      <c r="F1272">
        <v>3.5083911186582699</v>
      </c>
      <c r="G1272">
        <v>1.74405319394652</v>
      </c>
      <c r="H1272">
        <v>2.7767552555800799</v>
      </c>
      <c r="I1272">
        <v>2.19658089817369E-2</v>
      </c>
    </row>
    <row r="1273" spans="1:9" x14ac:dyDescent="0.2">
      <c r="A1273" t="s">
        <v>11</v>
      </c>
      <c r="B1273">
        <v>19.224724338201199</v>
      </c>
      <c r="C1273">
        <v>12.3072303216665</v>
      </c>
      <c r="D1273">
        <v>15.9701417650747</v>
      </c>
      <c r="E1273">
        <v>1.21905091439322</v>
      </c>
      <c r="F1273">
        <v>3.70877020386515</v>
      </c>
      <c r="G1273">
        <v>1.8558312370487899</v>
      </c>
      <c r="H1273">
        <v>2.78209093066038</v>
      </c>
      <c r="I1273">
        <v>-7.7650531129801706E-2</v>
      </c>
    </row>
    <row r="1274" spans="1:9" x14ac:dyDescent="0.2">
      <c r="A1274" t="s">
        <v>11</v>
      </c>
      <c r="B1274">
        <v>20.984787128164999</v>
      </c>
      <c r="C1274">
        <v>12.276736654946699</v>
      </c>
      <c r="D1274">
        <v>18.614501309216902</v>
      </c>
      <c r="E1274">
        <v>1.0904335401668399</v>
      </c>
      <c r="F1274">
        <v>4.3933382423559104</v>
      </c>
      <c r="G1274">
        <v>1.8280557558028201</v>
      </c>
      <c r="H1274">
        <v>2.94782465407935</v>
      </c>
      <c r="I1274">
        <v>-0.41842582529349598</v>
      </c>
    </row>
    <row r="1275" spans="1:9" x14ac:dyDescent="0.2">
      <c r="A1275" t="s">
        <v>11</v>
      </c>
      <c r="B1275">
        <v>20.207709946903499</v>
      </c>
      <c r="C1275">
        <v>12.474391415649899</v>
      </c>
      <c r="D1275">
        <v>14.9078816198867</v>
      </c>
      <c r="E1275">
        <v>1.05122732745634</v>
      </c>
      <c r="F1275">
        <v>4.0653487329325202</v>
      </c>
      <c r="G1275">
        <v>1.9351658752871299</v>
      </c>
      <c r="H1275">
        <v>2.9999230322518899</v>
      </c>
      <c r="I1275">
        <v>-0.409544734773652</v>
      </c>
    </row>
    <row r="1276" spans="1:9" x14ac:dyDescent="0.2">
      <c r="A1276" t="s">
        <v>11</v>
      </c>
      <c r="B1276">
        <v>19.943453459563798</v>
      </c>
      <c r="C1276">
        <v>10.7865280804688</v>
      </c>
      <c r="D1276">
        <v>15.339935664627699</v>
      </c>
      <c r="E1276">
        <v>1.0196943038802799</v>
      </c>
      <c r="F1276">
        <v>4.0645071153159202</v>
      </c>
      <c r="G1276">
        <v>1.6885397629049801</v>
      </c>
      <c r="H1276">
        <v>2.55423220712684</v>
      </c>
      <c r="I1276">
        <v>-0.44472118347753198</v>
      </c>
    </row>
    <row r="1277" spans="1:9" x14ac:dyDescent="0.2">
      <c r="A1277" t="s">
        <v>11</v>
      </c>
      <c r="B1277">
        <v>18.5665122454146</v>
      </c>
      <c r="C1277">
        <v>10.127683538683099</v>
      </c>
      <c r="D1277">
        <v>14.598536856293199</v>
      </c>
      <c r="E1277">
        <v>1.0934369439318199</v>
      </c>
      <c r="F1277">
        <v>4.1702769302239497</v>
      </c>
      <c r="G1277">
        <v>1.8306010619561901</v>
      </c>
      <c r="H1277">
        <v>3.2095262777999198</v>
      </c>
      <c r="I1277">
        <v>0.19261368218066299</v>
      </c>
    </row>
    <row r="1278" spans="1:9" x14ac:dyDescent="0.2">
      <c r="A1278" t="s">
        <v>11</v>
      </c>
      <c r="B1278">
        <v>18.793577779580499</v>
      </c>
      <c r="C1278">
        <v>10.312259220733599</v>
      </c>
      <c r="D1278">
        <v>14.5571672391926</v>
      </c>
      <c r="E1278">
        <v>1.2417583185010499</v>
      </c>
      <c r="F1278">
        <v>4.4036105750841097</v>
      </c>
      <c r="G1278">
        <v>1.8596496617598499</v>
      </c>
      <c r="H1278">
        <v>3.2319697796710001</v>
      </c>
      <c r="I1278">
        <v>0.165167540847169</v>
      </c>
    </row>
    <row r="1279" spans="1:9" x14ac:dyDescent="0.2">
      <c r="A1279" t="s">
        <v>11</v>
      </c>
      <c r="B1279">
        <v>19.857268649623101</v>
      </c>
      <c r="C1279">
        <v>10.400330286228501</v>
      </c>
      <c r="D1279">
        <v>13.351971553141301</v>
      </c>
      <c r="E1279">
        <v>1.12507652849963</v>
      </c>
      <c r="F1279">
        <v>4.1329682824941596</v>
      </c>
      <c r="G1279">
        <v>1.6635261463887301</v>
      </c>
      <c r="H1279">
        <v>2.33825754983978</v>
      </c>
      <c r="I1279">
        <v>0.19369436367043499</v>
      </c>
    </row>
    <row r="1280" spans="1:9" x14ac:dyDescent="0.2">
      <c r="A1280" t="s">
        <v>11</v>
      </c>
      <c r="B1280">
        <v>18.440529181613499</v>
      </c>
      <c r="C1280">
        <v>9.7674086302484699</v>
      </c>
      <c r="D1280">
        <v>13.7575083524454</v>
      </c>
      <c r="E1280">
        <v>1.1476252475083399</v>
      </c>
      <c r="F1280">
        <v>3.54403740038271</v>
      </c>
      <c r="G1280">
        <v>1.5778556106342601</v>
      </c>
      <c r="H1280">
        <v>2.32506240745579</v>
      </c>
      <c r="I1280">
        <v>0.18355310103089101</v>
      </c>
    </row>
    <row r="1281" spans="1:9" x14ac:dyDescent="0.2">
      <c r="A1281" t="s">
        <v>11</v>
      </c>
      <c r="B1281">
        <v>19.457901261538399</v>
      </c>
      <c r="C1281">
        <v>10.3036907104185</v>
      </c>
      <c r="D1281">
        <v>15.7612317133182</v>
      </c>
      <c r="E1281">
        <v>0.95288436809419796</v>
      </c>
      <c r="F1281">
        <v>3.8499319197158601</v>
      </c>
      <c r="G1281">
        <v>1.6158378412821399</v>
      </c>
      <c r="H1281">
        <v>2.4338741844912999</v>
      </c>
      <c r="I1281">
        <v>-0.31705587642139299</v>
      </c>
    </row>
    <row r="1282" spans="1:9" x14ac:dyDescent="0.2">
      <c r="A1282" t="s">
        <v>11</v>
      </c>
      <c r="B1282">
        <v>20.020422551297301</v>
      </c>
      <c r="C1282">
        <v>10.765512354975099</v>
      </c>
      <c r="D1282">
        <v>13.7094228892689</v>
      </c>
      <c r="E1282">
        <v>1.15038432457065</v>
      </c>
      <c r="F1282">
        <v>4.2626699451921297</v>
      </c>
      <c r="G1282">
        <v>1.87296784460884</v>
      </c>
      <c r="H1282">
        <v>2.7036211812592499</v>
      </c>
      <c r="I1282">
        <v>4.5670697014273301E-2</v>
      </c>
    </row>
    <row r="1283" spans="1:9" x14ac:dyDescent="0.2">
      <c r="A1283" t="s">
        <v>11</v>
      </c>
      <c r="B1283">
        <v>20.282957122880099</v>
      </c>
      <c r="C1283">
        <v>12.355796462829201</v>
      </c>
      <c r="D1283">
        <v>16.8544870820018</v>
      </c>
      <c r="E1283">
        <v>1.1163474920838301</v>
      </c>
      <c r="F1283">
        <v>4.1192878970044102</v>
      </c>
      <c r="G1283">
        <v>1.8239972312836199</v>
      </c>
      <c r="H1283">
        <v>2.4731654297696801</v>
      </c>
      <c r="I1283">
        <v>5.9576162816758003E-2</v>
      </c>
    </row>
    <row r="1284" spans="1:9" x14ac:dyDescent="0.2">
      <c r="A1284" t="s">
        <v>11</v>
      </c>
      <c r="B1284">
        <v>21.833855432521101</v>
      </c>
      <c r="C1284">
        <v>12.261372117078899</v>
      </c>
      <c r="D1284">
        <v>20.062762180269601</v>
      </c>
      <c r="E1284">
        <v>0.899928788120676</v>
      </c>
      <c r="F1284">
        <v>4.4335077616345204</v>
      </c>
      <c r="G1284">
        <v>1.74682005958822</v>
      </c>
      <c r="H1284">
        <v>2.6231608744400798</v>
      </c>
      <c r="I1284">
        <v>-8.5478060528415195E-2</v>
      </c>
    </row>
    <row r="1285" spans="1:9" x14ac:dyDescent="0.2">
      <c r="A1285" t="s">
        <v>11</v>
      </c>
      <c r="B1285">
        <v>19.706693078200001</v>
      </c>
      <c r="C1285">
        <v>10.6122543279821</v>
      </c>
      <c r="D1285">
        <v>14.227025224311401</v>
      </c>
      <c r="E1285">
        <v>1.08015984804127</v>
      </c>
      <c r="F1285">
        <v>4.0578033266835201</v>
      </c>
      <c r="G1285">
        <v>1.7355951715400599</v>
      </c>
      <c r="H1285">
        <v>2.3574852002312099</v>
      </c>
      <c r="I1285">
        <v>7.2373246587941406E-2</v>
      </c>
    </row>
    <row r="1286" spans="1:9" x14ac:dyDescent="0.2">
      <c r="A1286" t="s">
        <v>11</v>
      </c>
      <c r="B1286">
        <v>19.817816864876399</v>
      </c>
      <c r="C1286">
        <v>10.407117279680699</v>
      </c>
      <c r="D1286">
        <v>14.471885106330699</v>
      </c>
      <c r="E1286">
        <v>1.01776074725406</v>
      </c>
      <c r="F1286">
        <v>4.5910192789146302</v>
      </c>
      <c r="G1286">
        <v>1.9917280558844901</v>
      </c>
      <c r="H1286">
        <v>2.8600609405627999</v>
      </c>
      <c r="I1286">
        <v>8.6147547083089707E-2</v>
      </c>
    </row>
    <row r="1287" spans="1:9" x14ac:dyDescent="0.2">
      <c r="A1287" t="s">
        <v>11</v>
      </c>
      <c r="B1287">
        <v>20.0673445851418</v>
      </c>
      <c r="C1287">
        <v>10.7077959395841</v>
      </c>
      <c r="D1287">
        <v>13.752336691118</v>
      </c>
      <c r="E1287">
        <v>1.0183810840913501</v>
      </c>
      <c r="F1287">
        <v>4.9304743832856497</v>
      </c>
      <c r="G1287">
        <v>2.0761153860853501</v>
      </c>
      <c r="H1287">
        <v>3.39493649733059</v>
      </c>
      <c r="I1287">
        <v>-9.0864561469110705E-2</v>
      </c>
    </row>
    <row r="1288" spans="1:9" x14ac:dyDescent="0.2">
      <c r="A1288" t="s">
        <v>11</v>
      </c>
      <c r="B1288">
        <v>19.837965449836901</v>
      </c>
      <c r="C1288">
        <v>11.2585262324063</v>
      </c>
      <c r="D1288">
        <v>15.568569455034799</v>
      </c>
      <c r="E1288">
        <v>1.0650728354010199</v>
      </c>
      <c r="F1288">
        <v>4.62930521944332</v>
      </c>
      <c r="G1288">
        <v>2.0496360534717999</v>
      </c>
      <c r="H1288">
        <v>2.1487106295272</v>
      </c>
      <c r="I1288">
        <v>0.33017448601909</v>
      </c>
    </row>
    <row r="1289" spans="1:9" x14ac:dyDescent="0.2">
      <c r="A1289" t="s">
        <v>11</v>
      </c>
      <c r="B1289">
        <v>19.386614877127599</v>
      </c>
      <c r="C1289">
        <v>11.6847944388409</v>
      </c>
      <c r="D1289">
        <v>16.494634157375501</v>
      </c>
      <c r="E1289">
        <v>1.1453566588037301</v>
      </c>
      <c r="F1289">
        <v>3.9990879956950001</v>
      </c>
      <c r="G1289">
        <v>1.8005079140015501</v>
      </c>
      <c r="H1289">
        <v>2.9254015139838199</v>
      </c>
      <c r="I1289">
        <v>-0.25998421214655199</v>
      </c>
    </row>
    <row r="1290" spans="1:9" x14ac:dyDescent="0.2">
      <c r="A1290" t="s">
        <v>11</v>
      </c>
      <c r="B1290">
        <v>19.304490858132599</v>
      </c>
      <c r="C1290">
        <v>10.554934940293199</v>
      </c>
      <c r="D1290">
        <v>14.941983779282101</v>
      </c>
      <c r="E1290">
        <v>1.0825237472162801</v>
      </c>
      <c r="F1290">
        <v>4.4338540904269896</v>
      </c>
      <c r="G1290">
        <v>1.9465013076744999</v>
      </c>
      <c r="H1290">
        <v>2.6146890626152999</v>
      </c>
      <c r="I1290">
        <v>-0.20536453705535601</v>
      </c>
    </row>
    <row r="1291" spans="1:9" x14ac:dyDescent="0.2">
      <c r="A1291" t="s">
        <v>11</v>
      </c>
      <c r="B1291">
        <v>20.240861051894701</v>
      </c>
      <c r="C1291">
        <v>11.3056442531815</v>
      </c>
      <c r="D1291">
        <v>14.687925591635301</v>
      </c>
      <c r="E1291">
        <v>1.00470870842125</v>
      </c>
      <c r="F1291">
        <v>4.3502242255700203</v>
      </c>
      <c r="G1291">
        <v>1.9289128973538601</v>
      </c>
      <c r="H1291">
        <v>2.6146890626152999</v>
      </c>
      <c r="I1291">
        <v>-0.16152096512052999</v>
      </c>
    </row>
    <row r="1292" spans="1:9" x14ac:dyDescent="0.2">
      <c r="A1292" t="s">
        <v>11</v>
      </c>
      <c r="B1292">
        <v>19.273782393478299</v>
      </c>
      <c r="C1292">
        <v>11.312874031272001</v>
      </c>
      <c r="D1292">
        <v>14.389326645689</v>
      </c>
      <c r="E1292">
        <v>1.1944864317749999</v>
      </c>
      <c r="F1292">
        <v>4.1078585236933796</v>
      </c>
      <c r="G1292">
        <v>1.8211983206104501</v>
      </c>
      <c r="H1292">
        <v>2.7377949643326098</v>
      </c>
      <c r="I1292">
        <v>0.21149712944728999</v>
      </c>
    </row>
    <row r="1293" spans="1:9" x14ac:dyDescent="0.2">
      <c r="A1293" t="s">
        <v>11</v>
      </c>
      <c r="B1293">
        <v>20.025939866728699</v>
      </c>
      <c r="C1293">
        <v>11.4113505626927</v>
      </c>
      <c r="D1293">
        <v>14.993349964402601</v>
      </c>
      <c r="E1293">
        <v>1.04828643801708</v>
      </c>
      <c r="F1293">
        <v>4.3054409505725202</v>
      </c>
      <c r="G1293">
        <v>1.7897019938651799</v>
      </c>
      <c r="H1293">
        <v>2.5808057244265599</v>
      </c>
      <c r="I1293">
        <v>0.153410343843252</v>
      </c>
    </row>
    <row r="1294" spans="1:9" x14ac:dyDescent="0.2">
      <c r="A1294" t="s">
        <v>11</v>
      </c>
      <c r="B1294">
        <v>19.345693436039799</v>
      </c>
      <c r="C1294">
        <v>10.9904160000185</v>
      </c>
      <c r="D1294">
        <v>15.0722759334817</v>
      </c>
      <c r="E1294">
        <v>1.0453060691529401</v>
      </c>
      <c r="F1294">
        <v>4.2475579507289103</v>
      </c>
      <c r="G1294">
        <v>1.78204689931029</v>
      </c>
      <c r="H1294">
        <v>2.5773750919807301</v>
      </c>
      <c r="I1294">
        <v>-7.6243999685410999E-2</v>
      </c>
    </row>
    <row r="1295" spans="1:9" x14ac:dyDescent="0.2">
      <c r="A1295" t="s">
        <v>11</v>
      </c>
      <c r="B1295">
        <v>19.0717587170965</v>
      </c>
      <c r="C1295">
        <v>10.3110330733459</v>
      </c>
      <c r="D1295">
        <v>15.1175957574553</v>
      </c>
      <c r="E1295">
        <v>0.916360610906781</v>
      </c>
      <c r="F1295">
        <v>4.1933229124474396</v>
      </c>
      <c r="G1295">
        <v>1.7056409936235799</v>
      </c>
      <c r="H1295">
        <v>2.0101497197048701</v>
      </c>
      <c r="I1295">
        <v>0.233262484796084</v>
      </c>
    </row>
    <row r="1296" spans="1:9" x14ac:dyDescent="0.2">
      <c r="A1296" t="s">
        <v>11</v>
      </c>
      <c r="B1296">
        <v>20.104847095103398</v>
      </c>
      <c r="C1296">
        <v>11.417418237331001</v>
      </c>
      <c r="D1296">
        <v>16.773013340455201</v>
      </c>
      <c r="E1296">
        <v>1.29714320474338</v>
      </c>
      <c r="F1296">
        <v>4.2334803887298902</v>
      </c>
      <c r="G1296">
        <v>1.5786976474474801</v>
      </c>
      <c r="H1296">
        <v>2.1194958410564499</v>
      </c>
      <c r="I1296">
        <v>-0.21077400516946601</v>
      </c>
    </row>
    <row r="1297" spans="1:9" x14ac:dyDescent="0.2">
      <c r="A1297" t="s">
        <v>11</v>
      </c>
      <c r="B1297">
        <v>20.205790009910999</v>
      </c>
      <c r="C1297">
        <v>11.440158616086601</v>
      </c>
      <c r="D1297">
        <v>13.452702203902399</v>
      </c>
      <c r="E1297">
        <v>1.4144256746079999</v>
      </c>
      <c r="F1297">
        <v>4.5041761031343004</v>
      </c>
      <c r="G1297">
        <v>1.9036630652908599</v>
      </c>
      <c r="H1297">
        <v>2.6741874300378798</v>
      </c>
      <c r="I1297">
        <v>2.7697362940735E-3</v>
      </c>
    </row>
    <row r="1298" spans="1:9" x14ac:dyDescent="0.2">
      <c r="A1298" t="s">
        <v>11</v>
      </c>
      <c r="B1298">
        <v>21.286429686417399</v>
      </c>
      <c r="C1298">
        <v>10.916963148868501</v>
      </c>
      <c r="D1298">
        <v>16.568799061001101</v>
      </c>
      <c r="E1298">
        <v>1.08502422498861</v>
      </c>
      <c r="F1298">
        <v>5.07467989575877</v>
      </c>
      <c r="G1298">
        <v>1.99689283232493</v>
      </c>
      <c r="H1298">
        <v>2.8703302533224502</v>
      </c>
      <c r="I1298">
        <v>-0.36844712988900402</v>
      </c>
    </row>
    <row r="1299" spans="1:9" x14ac:dyDescent="0.2">
      <c r="A1299" t="s">
        <v>11</v>
      </c>
      <c r="B1299">
        <v>21.0185941433217</v>
      </c>
      <c r="C1299">
        <v>11.1879502732698</v>
      </c>
      <c r="D1299">
        <v>17.162910222005902</v>
      </c>
      <c r="E1299">
        <v>0.83925984569649603</v>
      </c>
      <c r="F1299">
        <v>4.4314175512651603</v>
      </c>
      <c r="G1299">
        <v>2.1858242416459501</v>
      </c>
      <c r="H1299">
        <v>3.5470372923495801</v>
      </c>
      <c r="I1299">
        <v>-0.19399469761302199</v>
      </c>
    </row>
    <row r="1300" spans="1:9" x14ac:dyDescent="0.2">
      <c r="A1300" t="s">
        <v>11</v>
      </c>
      <c r="B1300">
        <v>20.660432270283899</v>
      </c>
      <c r="C1300">
        <v>11.5626854801374</v>
      </c>
      <c r="D1300">
        <v>16.481922084583299</v>
      </c>
      <c r="E1300">
        <v>1.00986334266237</v>
      </c>
      <c r="F1300">
        <v>4.1942635925462302</v>
      </c>
      <c r="G1300">
        <v>2.0591755644724099</v>
      </c>
      <c r="H1300">
        <v>3.4104070591751201</v>
      </c>
      <c r="I1300">
        <v>-1.56931234346325E-2</v>
      </c>
    </row>
    <row r="1301" spans="1:9" x14ac:dyDescent="0.2">
      <c r="A1301" t="s">
        <v>11</v>
      </c>
      <c r="B1301">
        <v>21.013455692669599</v>
      </c>
      <c r="C1301">
        <v>11.122915504497101</v>
      </c>
      <c r="D1301">
        <v>16.047823266953699</v>
      </c>
      <c r="E1301">
        <v>0.968219653254909</v>
      </c>
      <c r="F1301">
        <v>4.20514138024941</v>
      </c>
      <c r="G1301">
        <v>1.9268104041743599</v>
      </c>
      <c r="H1301">
        <v>2.9831933601695302</v>
      </c>
      <c r="I1301">
        <v>2.3545915207726201E-2</v>
      </c>
    </row>
    <row r="1302" spans="1:9" x14ac:dyDescent="0.2">
      <c r="A1302" t="s">
        <v>11</v>
      </c>
      <c r="B1302">
        <v>18.3611113921833</v>
      </c>
      <c r="C1302">
        <v>9.3517327520038993</v>
      </c>
      <c r="D1302">
        <v>14.3513370845337</v>
      </c>
      <c r="E1302">
        <v>0.98118876312080905</v>
      </c>
      <c r="F1302">
        <v>4.1289954736194998</v>
      </c>
      <c r="G1302">
        <v>2.11069902757376</v>
      </c>
      <c r="H1302">
        <v>3.5637191126860301</v>
      </c>
      <c r="I1302">
        <v>0.34575913686875198</v>
      </c>
    </row>
    <row r="1303" spans="1:9" x14ac:dyDescent="0.2">
      <c r="A1303" t="s">
        <v>11</v>
      </c>
      <c r="B1303">
        <v>18.3367556962049</v>
      </c>
      <c r="C1303">
        <v>9.2981814441741193</v>
      </c>
      <c r="D1303">
        <v>15.048989978980201</v>
      </c>
      <c r="E1303">
        <v>0.89670402464390198</v>
      </c>
      <c r="F1303">
        <v>4.0563605381666701</v>
      </c>
      <c r="G1303">
        <v>1.6757767259021901</v>
      </c>
      <c r="H1303">
        <v>2.6391371391293101</v>
      </c>
      <c r="I1303">
        <v>-0.14372908573320001</v>
      </c>
    </row>
    <row r="1304" spans="1:9" x14ac:dyDescent="0.2">
      <c r="A1304" t="s">
        <v>11</v>
      </c>
      <c r="B1304">
        <v>17.9675086157938</v>
      </c>
      <c r="C1304">
        <v>10.5912099542614</v>
      </c>
      <c r="D1304">
        <v>13.7238591762264</v>
      </c>
      <c r="E1304">
        <v>1.4115486478338799</v>
      </c>
      <c r="F1304">
        <v>3.6796592192409499</v>
      </c>
      <c r="G1304">
        <v>1.7351158075351101</v>
      </c>
      <c r="H1304">
        <v>3.05144620519695</v>
      </c>
      <c r="I1304">
        <v>-2.8963711492071401E-2</v>
      </c>
    </row>
    <row r="1305" spans="1:9" x14ac:dyDescent="0.2">
      <c r="A1305" t="s">
        <v>11</v>
      </c>
      <c r="B1305">
        <v>18.6855275041544</v>
      </c>
      <c r="C1305">
        <v>12.3337309101007</v>
      </c>
      <c r="D1305">
        <v>12.7728203607541</v>
      </c>
      <c r="E1305">
        <v>1.3705810443569799</v>
      </c>
      <c r="F1305">
        <v>3.66290787091586</v>
      </c>
      <c r="G1305">
        <v>1.74692485652827</v>
      </c>
      <c r="H1305">
        <v>3.06796989861353</v>
      </c>
      <c r="I1305">
        <v>-0.25161289074388599</v>
      </c>
    </row>
    <row r="1306" spans="1:9" x14ac:dyDescent="0.2">
      <c r="A1306" t="s">
        <v>11</v>
      </c>
      <c r="B1306">
        <v>21.702953823653601</v>
      </c>
      <c r="C1306">
        <v>12.4513183534915</v>
      </c>
      <c r="D1306">
        <v>17.139633269920299</v>
      </c>
      <c r="E1306">
        <v>1.0127768430047399</v>
      </c>
      <c r="F1306">
        <v>4.2674124249939203</v>
      </c>
      <c r="G1306">
        <v>1.8463045650596499</v>
      </c>
      <c r="H1306">
        <v>2.8572142617276302</v>
      </c>
      <c r="I1306">
        <v>-0.44808817803866002</v>
      </c>
    </row>
    <row r="1307" spans="1:9" x14ac:dyDescent="0.2">
      <c r="A1307" t="s">
        <v>11</v>
      </c>
      <c r="B1307">
        <v>22.221377400142899</v>
      </c>
      <c r="C1307">
        <v>11.6842379427711</v>
      </c>
      <c r="D1307">
        <v>13.954392075769199</v>
      </c>
      <c r="E1307">
        <v>1.3117403943328301</v>
      </c>
      <c r="F1307">
        <v>4.3856686124186002</v>
      </c>
      <c r="G1307">
        <v>2.0904288568563398</v>
      </c>
      <c r="H1307">
        <v>3.5172068789919599</v>
      </c>
      <c r="I1307">
        <v>-0.18489107401428401</v>
      </c>
    </row>
    <row r="1308" spans="1:9" x14ac:dyDescent="0.2">
      <c r="A1308" t="s">
        <v>11</v>
      </c>
      <c r="B1308">
        <v>21.824403444529601</v>
      </c>
      <c r="C1308">
        <v>12.0893419534416</v>
      </c>
      <c r="D1308">
        <v>14.646201120329099</v>
      </c>
      <c r="E1308">
        <v>1.2461484859930201</v>
      </c>
      <c r="F1308">
        <v>4.4647160672143498</v>
      </c>
      <c r="G1308">
        <v>2.1568705220770101</v>
      </c>
      <c r="H1308">
        <v>3.22154877190698</v>
      </c>
      <c r="I1308">
        <v>-0.16644891367571099</v>
      </c>
    </row>
    <row r="1309" spans="1:9" x14ac:dyDescent="0.2">
      <c r="A1309" t="s">
        <v>11</v>
      </c>
      <c r="B1309">
        <v>21.752508327831499</v>
      </c>
      <c r="C1309">
        <v>12.0592443385029</v>
      </c>
      <c r="D1309">
        <v>16.119589768571899</v>
      </c>
      <c r="E1309">
        <v>1.0251598905789701</v>
      </c>
      <c r="F1309">
        <v>4.4885015873471303</v>
      </c>
      <c r="G1309">
        <v>1.8880973127376499</v>
      </c>
      <c r="H1309">
        <v>3.2874736815797401</v>
      </c>
      <c r="I1309">
        <v>-0.13290703699975001</v>
      </c>
    </row>
    <row r="1310" spans="1:9" x14ac:dyDescent="0.2">
      <c r="A1310" t="s">
        <v>11</v>
      </c>
      <c r="B1310">
        <v>20.3073052085741</v>
      </c>
      <c r="C1310">
        <v>10.5225668391762</v>
      </c>
      <c r="D1310">
        <v>13.5898203799453</v>
      </c>
      <c r="E1310">
        <v>1.2041349720429699</v>
      </c>
      <c r="F1310">
        <v>4.2531231089690102</v>
      </c>
      <c r="G1310">
        <v>1.8925945755218301</v>
      </c>
      <c r="H1310">
        <v>3.29107917900033</v>
      </c>
      <c r="I1310">
        <v>1.9358151089781402E-2</v>
      </c>
    </row>
    <row r="1311" spans="1:9" x14ac:dyDescent="0.2">
      <c r="A1311" t="s">
        <v>11</v>
      </c>
      <c r="B1311">
        <v>20.345078911204102</v>
      </c>
      <c r="C1311">
        <v>9.4045037816807806</v>
      </c>
      <c r="D1311">
        <v>14.4955954257362</v>
      </c>
      <c r="E1311">
        <v>0.99956637514488</v>
      </c>
      <c r="F1311">
        <v>4.7451781869689498</v>
      </c>
      <c r="G1311">
        <v>1.8762483232060401</v>
      </c>
      <c r="H1311">
        <v>3.327477903398</v>
      </c>
      <c r="I1311">
        <v>-0.166554289738435</v>
      </c>
    </row>
    <row r="1312" spans="1:9" x14ac:dyDescent="0.2">
      <c r="A1312" t="s">
        <v>11</v>
      </c>
      <c r="B1312">
        <v>19.645098239385501</v>
      </c>
      <c r="C1312">
        <v>9.2483977874433094</v>
      </c>
      <c r="D1312">
        <v>11.8523474108991</v>
      </c>
      <c r="E1312">
        <v>1.1324363440380201</v>
      </c>
      <c r="F1312">
        <v>4.4625651737377403</v>
      </c>
      <c r="G1312">
        <v>1.93918570585598</v>
      </c>
      <c r="H1312">
        <v>3.1824448351520398</v>
      </c>
      <c r="I1312">
        <v>-0.25721177511813598</v>
      </c>
    </row>
    <row r="1313" spans="1:9" x14ac:dyDescent="0.2">
      <c r="A1313" t="s">
        <v>11</v>
      </c>
      <c r="B1313">
        <v>21.312655196768901</v>
      </c>
      <c r="C1313">
        <v>11.4969843725001</v>
      </c>
      <c r="D1313">
        <v>12.9305332383238</v>
      </c>
      <c r="E1313">
        <v>1.2620426912857901</v>
      </c>
      <c r="F1313">
        <v>4.2047841740455896</v>
      </c>
      <c r="G1313">
        <v>1.7066541794360499</v>
      </c>
      <c r="H1313">
        <v>2.8269489583018599</v>
      </c>
      <c r="I1313">
        <v>-0.45106976106890601</v>
      </c>
    </row>
    <row r="1314" spans="1:9" x14ac:dyDescent="0.2">
      <c r="A1314" t="s">
        <v>11</v>
      </c>
      <c r="B1314">
        <v>22.1863407462574</v>
      </c>
      <c r="C1314">
        <v>11.602263098362201</v>
      </c>
      <c r="D1314">
        <v>16.822665638558998</v>
      </c>
      <c r="E1314">
        <v>1.05657978315102</v>
      </c>
      <c r="F1314">
        <v>4.7797784768295903</v>
      </c>
      <c r="G1314">
        <v>1.88544540770861</v>
      </c>
      <c r="H1314">
        <v>2.4500556353326299</v>
      </c>
      <c r="I1314">
        <v>-5.2390253275496998E-2</v>
      </c>
    </row>
    <row r="1315" spans="1:9" x14ac:dyDescent="0.2">
      <c r="A1315" t="s">
        <v>11</v>
      </c>
      <c r="B1315">
        <v>20.9005028399868</v>
      </c>
      <c r="C1315">
        <v>10.333733497216899</v>
      </c>
      <c r="D1315">
        <v>14.830979004224501</v>
      </c>
      <c r="E1315">
        <v>1.01020582557826</v>
      </c>
      <c r="F1315">
        <v>4.9914821386208503</v>
      </c>
      <c r="G1315">
        <v>2.2144700638239998</v>
      </c>
      <c r="H1315">
        <v>3.6978624494572898</v>
      </c>
      <c r="I1315">
        <v>0.127676777260577</v>
      </c>
    </row>
    <row r="1316" spans="1:9" x14ac:dyDescent="0.2">
      <c r="A1316" t="s">
        <v>11</v>
      </c>
      <c r="B1316">
        <v>22.1490313502633</v>
      </c>
      <c r="C1316">
        <v>11.4308757890387</v>
      </c>
      <c r="D1316">
        <v>14.715138587994</v>
      </c>
      <c r="E1316">
        <v>1.16846506116061</v>
      </c>
      <c r="F1316">
        <v>4.99577607778716</v>
      </c>
      <c r="G1316">
        <v>2.0917420234792599</v>
      </c>
      <c r="H1316">
        <v>3.1648439330186502</v>
      </c>
      <c r="I1316">
        <v>9.2733007203780596E-2</v>
      </c>
    </row>
    <row r="1317" spans="1:9" x14ac:dyDescent="0.2">
      <c r="A1317" t="s">
        <v>11</v>
      </c>
      <c r="B1317">
        <v>20.962947351660201</v>
      </c>
      <c r="C1317">
        <v>11.472862142273399</v>
      </c>
      <c r="D1317">
        <v>16.430489555859001</v>
      </c>
      <c r="E1317">
        <v>1.01720517684155</v>
      </c>
      <c r="F1317">
        <v>3.9959087202637402</v>
      </c>
      <c r="G1317">
        <v>1.78898970817185</v>
      </c>
      <c r="H1317">
        <v>2.8117932136580301</v>
      </c>
      <c r="I1317">
        <v>-7.5434597822202396E-2</v>
      </c>
    </row>
    <row r="1318" spans="1:9" x14ac:dyDescent="0.2">
      <c r="A1318" t="s">
        <v>11</v>
      </c>
      <c r="B1318">
        <v>19.772109662506001</v>
      </c>
      <c r="C1318">
        <v>10.606678546056999</v>
      </c>
      <c r="D1318">
        <v>16.735767540544501</v>
      </c>
      <c r="E1318">
        <v>0.94283273294263303</v>
      </c>
      <c r="F1318">
        <v>4.3149259801307904</v>
      </c>
      <c r="G1318">
        <v>2.1987200074267599</v>
      </c>
      <c r="H1318">
        <v>3.1776224368084698</v>
      </c>
      <c r="I1318">
        <v>0.59008051056389399</v>
      </c>
    </row>
    <row r="1319" spans="1:9" x14ac:dyDescent="0.2">
      <c r="A1319" t="s">
        <v>11</v>
      </c>
      <c r="B1319">
        <v>21.099916269797699</v>
      </c>
      <c r="C1319">
        <v>9.9319818119845902</v>
      </c>
      <c r="D1319">
        <v>15.1889613074871</v>
      </c>
      <c r="E1319">
        <v>0.94847303015594597</v>
      </c>
      <c r="F1319">
        <v>4.8915529470342403</v>
      </c>
      <c r="G1319">
        <v>2.1535527795316698</v>
      </c>
      <c r="H1319">
        <v>3.7460341274173001</v>
      </c>
      <c r="I1319">
        <v>0.390698237796062</v>
      </c>
    </row>
    <row r="1320" spans="1:9" x14ac:dyDescent="0.2">
      <c r="A1320" t="s">
        <v>11</v>
      </c>
      <c r="B1320">
        <v>22.370253712538101</v>
      </c>
      <c r="C1320">
        <v>10.550132993982301</v>
      </c>
      <c r="D1320">
        <v>14.7633543411681</v>
      </c>
      <c r="E1320">
        <v>1.0176049776943501</v>
      </c>
      <c r="F1320">
        <v>4.3307822501405102</v>
      </c>
      <c r="G1320">
        <v>1.71477822342855</v>
      </c>
      <c r="H1320">
        <v>2.6682680246461699</v>
      </c>
      <c r="I1320">
        <v>0.28642940215371998</v>
      </c>
    </row>
    <row r="1321" spans="1:9" x14ac:dyDescent="0.2">
      <c r="A1321" t="s">
        <v>11</v>
      </c>
      <c r="B1321">
        <v>20.6243976094927</v>
      </c>
      <c r="C1321">
        <v>10.7205120138093</v>
      </c>
      <c r="D1321">
        <v>11.1658442062992</v>
      </c>
      <c r="E1321">
        <v>1.30023414135142</v>
      </c>
      <c r="F1321">
        <v>3.8696659074173301</v>
      </c>
      <c r="G1321">
        <v>1.57407276213123</v>
      </c>
      <c r="H1321">
        <v>2.1445540945709101</v>
      </c>
      <c r="I1321">
        <v>-4.0746201910619798E-2</v>
      </c>
    </row>
    <row r="1322" spans="1:9" x14ac:dyDescent="0.2">
      <c r="A1322" t="s">
        <v>11</v>
      </c>
      <c r="B1322">
        <v>18.623206818792301</v>
      </c>
      <c r="C1322">
        <v>9.9118725332498698</v>
      </c>
      <c r="D1322">
        <v>12.849414609777901</v>
      </c>
      <c r="E1322">
        <v>1.30808379558716</v>
      </c>
      <c r="F1322">
        <v>3.3990062567195198</v>
      </c>
      <c r="G1322">
        <v>1.49438741660992</v>
      </c>
      <c r="H1322">
        <v>2.2164328009698502</v>
      </c>
      <c r="I1322" s="1">
        <v>2.2206169012675399E-4</v>
      </c>
    </row>
    <row r="1323" spans="1:9" x14ac:dyDescent="0.2">
      <c r="A1323" t="s">
        <v>11</v>
      </c>
      <c r="B1323">
        <v>19.464905015933699</v>
      </c>
      <c r="C1323">
        <v>10.4352610985643</v>
      </c>
      <c r="D1323">
        <v>16.202006490081398</v>
      </c>
      <c r="E1323">
        <v>1.0093700494392199</v>
      </c>
      <c r="F1323">
        <v>3.4659592503494099</v>
      </c>
      <c r="G1323">
        <v>1.4839161967255301</v>
      </c>
      <c r="H1323">
        <v>2.3473583766981001</v>
      </c>
      <c r="I1323">
        <v>-8.6900076354118505E-2</v>
      </c>
    </row>
    <row r="1324" spans="1:9" x14ac:dyDescent="0.2">
      <c r="A1324" t="s">
        <v>11</v>
      </c>
      <c r="B1324">
        <v>20.742082528152</v>
      </c>
      <c r="C1324">
        <v>11.4327223872661</v>
      </c>
      <c r="D1324">
        <v>15.647112841622899</v>
      </c>
      <c r="E1324">
        <v>1.1237115365316599</v>
      </c>
      <c r="F1324">
        <v>4.5655748213136498</v>
      </c>
      <c r="G1324">
        <v>1.7623290579654101</v>
      </c>
      <c r="H1324">
        <v>2.9540930129844098</v>
      </c>
      <c r="I1324">
        <v>-0.41039090291118302</v>
      </c>
    </row>
    <row r="1325" spans="1:9" x14ac:dyDescent="0.2">
      <c r="A1325" t="s">
        <v>11</v>
      </c>
      <c r="B1325">
        <v>21.388041844630301</v>
      </c>
      <c r="C1325">
        <v>12.7446145972902</v>
      </c>
      <c r="D1325">
        <v>18.3344676896698</v>
      </c>
      <c r="E1325">
        <v>0.97024212704107704</v>
      </c>
      <c r="F1325">
        <v>4.2418522324106602</v>
      </c>
      <c r="G1325">
        <v>1.8774915441598401</v>
      </c>
      <c r="H1325">
        <v>3.1495691528580001</v>
      </c>
      <c r="I1325">
        <v>-0.17892379825198301</v>
      </c>
    </row>
    <row r="1326" spans="1:9" x14ac:dyDescent="0.2">
      <c r="A1326" t="s">
        <v>11</v>
      </c>
      <c r="B1326">
        <v>19.785564768079499</v>
      </c>
      <c r="C1326">
        <v>12.1830781628213</v>
      </c>
      <c r="D1326">
        <v>14.1878795312668</v>
      </c>
      <c r="E1326">
        <v>1.1204905000305201</v>
      </c>
      <c r="F1326">
        <v>3.7504938181457499</v>
      </c>
      <c r="G1326">
        <v>1.76519043474781</v>
      </c>
      <c r="H1326">
        <v>2.99874598943126</v>
      </c>
      <c r="I1326">
        <v>-0.112162350844023</v>
      </c>
    </row>
    <row r="1327" spans="1:9" x14ac:dyDescent="0.2">
      <c r="A1327" t="s">
        <v>11</v>
      </c>
      <c r="B1327">
        <v>17.192416127428</v>
      </c>
      <c r="C1327">
        <v>9.4803221015886905</v>
      </c>
      <c r="D1327">
        <v>13.184408787721299</v>
      </c>
      <c r="E1327">
        <v>1.12473276957785</v>
      </c>
      <c r="F1327">
        <v>3.8468045905436399</v>
      </c>
      <c r="G1327">
        <v>1.6080735903912999</v>
      </c>
      <c r="H1327">
        <v>2.3227532540465599</v>
      </c>
      <c r="I1327">
        <v>6.3701911673969902E-3</v>
      </c>
    </row>
    <row r="1328" spans="1:9" x14ac:dyDescent="0.2">
      <c r="A1328" t="s">
        <v>11</v>
      </c>
      <c r="B1328">
        <v>18.183971052767198</v>
      </c>
      <c r="C1328">
        <v>9.3661535912589802</v>
      </c>
      <c r="D1328">
        <v>14.4481089732261</v>
      </c>
      <c r="E1328">
        <v>0.98310770083420895</v>
      </c>
      <c r="F1328">
        <v>4.1116653066456701</v>
      </c>
      <c r="G1328">
        <v>1.55748512120677</v>
      </c>
      <c r="H1328">
        <v>2.1790001008837598</v>
      </c>
      <c r="I1328">
        <v>0.189696412911248</v>
      </c>
    </row>
    <row r="1329" spans="1:9" x14ac:dyDescent="0.2">
      <c r="A1329" t="s">
        <v>11</v>
      </c>
      <c r="B1329">
        <v>18.747294684557801</v>
      </c>
      <c r="C1329">
        <v>10.1373346682159</v>
      </c>
      <c r="D1329">
        <v>13.9167599662215</v>
      </c>
      <c r="E1329">
        <v>1.13753448991938</v>
      </c>
      <c r="F1329">
        <v>3.8838049285833001</v>
      </c>
      <c r="G1329">
        <v>1.6191530451328899</v>
      </c>
      <c r="H1329">
        <v>2.7177547360060701</v>
      </c>
      <c r="I1329">
        <v>5.9371819558441299E-2</v>
      </c>
    </row>
    <row r="1330" spans="1:9" x14ac:dyDescent="0.2">
      <c r="A1330" t="s">
        <v>11</v>
      </c>
      <c r="B1330">
        <v>19.203155143432401</v>
      </c>
      <c r="C1330">
        <v>10.1270795957437</v>
      </c>
      <c r="D1330">
        <v>13.7176408428474</v>
      </c>
      <c r="E1330">
        <v>1.07829794501069</v>
      </c>
      <c r="F1330">
        <v>3.9857648571389301</v>
      </c>
      <c r="G1330">
        <v>1.7184419310769199</v>
      </c>
      <c r="H1330">
        <v>2.5951344098844502</v>
      </c>
      <c r="I1330">
        <v>7.3924983957691204E-2</v>
      </c>
    </row>
    <row r="1331" spans="1:9" x14ac:dyDescent="0.2">
      <c r="A1331" t="s">
        <v>11</v>
      </c>
      <c r="B1331">
        <v>18.810950998001399</v>
      </c>
      <c r="C1331">
        <v>9.4626939323109998</v>
      </c>
      <c r="D1331">
        <v>13.131681892924201</v>
      </c>
      <c r="E1331">
        <v>1.0183543524332599</v>
      </c>
      <c r="F1331">
        <v>4.0997090215849799</v>
      </c>
      <c r="G1331">
        <v>1.7158756767288099</v>
      </c>
      <c r="H1331">
        <v>2.5444783307757102</v>
      </c>
      <c r="I1331">
        <v>0.10446493474063499</v>
      </c>
    </row>
    <row r="1332" spans="1:9" x14ac:dyDescent="0.2">
      <c r="A1332" t="s">
        <v>11</v>
      </c>
      <c r="B1332">
        <v>17.998233168973801</v>
      </c>
      <c r="C1332">
        <v>8.3103860977310902</v>
      </c>
      <c r="D1332">
        <v>12.2404843353993</v>
      </c>
      <c r="E1332">
        <v>0.89614606747613901</v>
      </c>
      <c r="F1332">
        <v>3.9592551442115398</v>
      </c>
      <c r="G1332">
        <v>1.7933518439470899</v>
      </c>
      <c r="H1332">
        <v>2.8729516876227401</v>
      </c>
      <c r="I1332">
        <v>0.17345267305466699</v>
      </c>
    </row>
    <row r="1333" spans="1:9" x14ac:dyDescent="0.2">
      <c r="A1333" t="s">
        <v>11</v>
      </c>
      <c r="B1333">
        <v>19.080902855243199</v>
      </c>
      <c r="C1333">
        <v>10.343820234935301</v>
      </c>
      <c r="D1333">
        <v>14.762764746422199</v>
      </c>
      <c r="E1333">
        <v>1.2395608105152101</v>
      </c>
      <c r="F1333">
        <v>3.7577923722605</v>
      </c>
      <c r="G1333">
        <v>1.6279798549540401</v>
      </c>
      <c r="H1333">
        <v>2.4542483881914201</v>
      </c>
      <c r="I1333">
        <v>-4.8199814440115799E-2</v>
      </c>
    </row>
    <row r="1334" spans="1:9" x14ac:dyDescent="0.2">
      <c r="A1334" t="s">
        <v>11</v>
      </c>
      <c r="B1334">
        <v>19.5872910188905</v>
      </c>
      <c r="C1334">
        <v>11.912788288746601</v>
      </c>
      <c r="D1334">
        <v>14.7273576825213</v>
      </c>
      <c r="E1334">
        <v>1.1971093768333001</v>
      </c>
      <c r="F1334">
        <v>3.6525112328165399</v>
      </c>
      <c r="G1334">
        <v>1.7126703067061799</v>
      </c>
      <c r="H1334">
        <v>2.83790683059848</v>
      </c>
      <c r="I1334">
        <v>-0.231446259235425</v>
      </c>
    </row>
    <row r="1335" spans="1:9" x14ac:dyDescent="0.2">
      <c r="A1335" t="s">
        <v>11</v>
      </c>
      <c r="B1335">
        <v>18.074190600387201</v>
      </c>
      <c r="C1335">
        <v>11.339055145341</v>
      </c>
      <c r="D1335">
        <v>13.6713488811706</v>
      </c>
      <c r="E1335">
        <v>1.29486084662109</v>
      </c>
      <c r="F1335">
        <v>3.32027454712604</v>
      </c>
      <c r="G1335">
        <v>1.6857723606269801</v>
      </c>
      <c r="H1335">
        <v>1.9640897942637701</v>
      </c>
      <c r="I1335">
        <v>0.22070194888390701</v>
      </c>
    </row>
    <row r="1336" spans="1:9" x14ac:dyDescent="0.2">
      <c r="A1336" t="s">
        <v>11</v>
      </c>
      <c r="B1336">
        <v>18.572580891708402</v>
      </c>
      <c r="C1336">
        <v>10.8446240784113</v>
      </c>
      <c r="D1336">
        <v>16.598400130730301</v>
      </c>
      <c r="E1336">
        <v>0.95159595872916303</v>
      </c>
      <c r="F1336">
        <v>3.9645840073397598</v>
      </c>
      <c r="G1336">
        <v>1.82131705580007</v>
      </c>
      <c r="H1336">
        <v>3.0741102115480499</v>
      </c>
      <c r="I1336">
        <v>8.8893394414703897E-2</v>
      </c>
    </row>
    <row r="1337" spans="1:9" x14ac:dyDescent="0.2">
      <c r="A1337" t="s">
        <v>11</v>
      </c>
      <c r="B1337">
        <v>18.466591761831499</v>
      </c>
      <c r="C1337">
        <v>9.9546435818754606</v>
      </c>
      <c r="D1337">
        <v>13.063339703604401</v>
      </c>
      <c r="E1337">
        <v>0.92085567873622498</v>
      </c>
      <c r="F1337">
        <v>4.24357032986972</v>
      </c>
      <c r="G1337">
        <v>1.8238554990301299</v>
      </c>
      <c r="H1337">
        <v>3.0962578456595402</v>
      </c>
      <c r="I1337">
        <v>-0.226445486275279</v>
      </c>
    </row>
    <row r="1338" spans="1:9" x14ac:dyDescent="0.2">
      <c r="A1338" t="s">
        <v>11</v>
      </c>
      <c r="B1338">
        <v>19.841209919100798</v>
      </c>
      <c r="C1338">
        <v>12.1507549247318</v>
      </c>
      <c r="D1338">
        <v>14.319303069398799</v>
      </c>
      <c r="E1338">
        <v>1.0920425102898501</v>
      </c>
      <c r="F1338">
        <v>3.7055570410240999</v>
      </c>
      <c r="G1338">
        <v>1.69326794988148</v>
      </c>
      <c r="H1338">
        <v>2.31939834649156</v>
      </c>
      <c r="I1338">
        <v>-0.15712280858587299</v>
      </c>
    </row>
    <row r="1339" spans="1:9" x14ac:dyDescent="0.2">
      <c r="A1339" t="s">
        <v>11</v>
      </c>
      <c r="B1339">
        <v>21.680340367024701</v>
      </c>
      <c r="C1339">
        <v>12.395373890554501</v>
      </c>
      <c r="D1339">
        <v>17.283547774413599</v>
      </c>
      <c r="E1339">
        <v>0.87996003457938299</v>
      </c>
      <c r="F1339">
        <v>4.0586604934715496</v>
      </c>
      <c r="G1339">
        <v>1.91969425645578</v>
      </c>
      <c r="H1339">
        <v>2.9838523644316899</v>
      </c>
      <c r="I1339">
        <v>3.5976564933528701E-2</v>
      </c>
    </row>
    <row r="1340" spans="1:9" x14ac:dyDescent="0.2">
      <c r="A1340" t="s">
        <v>11</v>
      </c>
      <c r="B1340">
        <v>20.270253044328001</v>
      </c>
      <c r="C1340">
        <v>12.572524341102501</v>
      </c>
      <c r="D1340">
        <v>14.958309804563401</v>
      </c>
      <c r="E1340">
        <v>1.2738688475600299</v>
      </c>
      <c r="F1340">
        <v>3.8768793092947602</v>
      </c>
      <c r="G1340">
        <v>2.1535215592922801</v>
      </c>
      <c r="H1340">
        <v>3.6698026567723399</v>
      </c>
      <c r="I1340">
        <v>0.21331533928181001</v>
      </c>
    </row>
    <row r="1341" spans="1:9" x14ac:dyDescent="0.2">
      <c r="A1341" t="s">
        <v>11</v>
      </c>
      <c r="B1341">
        <v>20.741809508258999</v>
      </c>
      <c r="C1341">
        <v>12.255142560883</v>
      </c>
      <c r="D1341">
        <v>15.629231441220799</v>
      </c>
      <c r="E1341">
        <v>1.3602105088454699</v>
      </c>
      <c r="F1341">
        <v>4.2137500107195303</v>
      </c>
      <c r="G1341">
        <v>2.0601392569133501</v>
      </c>
      <c r="H1341">
        <v>2.6706423883473902</v>
      </c>
      <c r="I1341">
        <v>6.7351664937471994E-2</v>
      </c>
    </row>
    <row r="1342" spans="1:9" x14ac:dyDescent="0.2">
      <c r="A1342" t="s">
        <v>11</v>
      </c>
      <c r="B1342">
        <v>20.5754714006979</v>
      </c>
      <c r="C1342">
        <v>10.7603941284277</v>
      </c>
      <c r="D1342">
        <v>14.8198155750826</v>
      </c>
      <c r="E1342">
        <v>1.25517971512042</v>
      </c>
      <c r="F1342">
        <v>4.4419933417529398</v>
      </c>
      <c r="G1342">
        <v>1.8081182604405499</v>
      </c>
      <c r="H1342">
        <v>2.10502018670139</v>
      </c>
      <c r="I1342">
        <v>0.26622423468400203</v>
      </c>
    </row>
    <row r="1343" spans="1:9" x14ac:dyDescent="0.2">
      <c r="A1343" t="s">
        <v>11</v>
      </c>
      <c r="B1343">
        <v>19.981781261828299</v>
      </c>
      <c r="C1343">
        <v>10.2797174276263</v>
      </c>
      <c r="D1343">
        <v>14.638252829644101</v>
      </c>
      <c r="E1343">
        <v>1.0854365423467101</v>
      </c>
      <c r="F1343">
        <v>4.0506989842546899</v>
      </c>
      <c r="G1343">
        <v>1.8408062953479301</v>
      </c>
      <c r="H1343">
        <v>2.98216372332397</v>
      </c>
      <c r="I1343">
        <v>0.36214470257435</v>
      </c>
    </row>
    <row r="1344" spans="1:9" x14ac:dyDescent="0.2">
      <c r="A1344" t="s">
        <v>11</v>
      </c>
      <c r="B1344">
        <v>20.828835046001501</v>
      </c>
      <c r="C1344">
        <v>11.6504974784814</v>
      </c>
      <c r="D1344">
        <v>16.451052486774199</v>
      </c>
      <c r="E1344">
        <v>0.94064034779449301</v>
      </c>
      <c r="F1344">
        <v>3.9562037282741702</v>
      </c>
      <c r="G1344">
        <v>1.93432798288601</v>
      </c>
      <c r="H1344">
        <v>3.17620331448633</v>
      </c>
      <c r="I1344">
        <v>0.13125463687942701</v>
      </c>
    </row>
    <row r="1345" spans="1:9" x14ac:dyDescent="0.2">
      <c r="A1345" t="s">
        <v>11</v>
      </c>
      <c r="B1345">
        <v>18.643892429377701</v>
      </c>
      <c r="C1345">
        <v>8.0864688461618108</v>
      </c>
      <c r="D1345">
        <v>15.0934942198617</v>
      </c>
      <c r="E1345">
        <v>0.61832973708421202</v>
      </c>
      <c r="F1345">
        <v>4.5563924868645804</v>
      </c>
      <c r="G1345">
        <v>1.70964432151739</v>
      </c>
      <c r="H1345">
        <v>2.6548091408333701</v>
      </c>
      <c r="I1345">
        <v>0.18161388082553601</v>
      </c>
    </row>
    <row r="1346" spans="1:9" x14ac:dyDescent="0.2">
      <c r="A1346" t="s">
        <v>11</v>
      </c>
      <c r="B1346">
        <v>19.452442368106599</v>
      </c>
      <c r="C1346">
        <v>10.337604615505301</v>
      </c>
      <c r="D1346">
        <v>16.307887365143301</v>
      </c>
      <c r="E1346">
        <v>1.00202863289042</v>
      </c>
      <c r="F1346">
        <v>4.0960206253088298</v>
      </c>
      <c r="G1346">
        <v>1.5739462481440101</v>
      </c>
      <c r="H1346">
        <v>2.1770401946867199</v>
      </c>
      <c r="I1346">
        <v>0.33519644060544201</v>
      </c>
    </row>
    <row r="1347" spans="1:9" x14ac:dyDescent="0.2">
      <c r="A1347" t="s">
        <v>11</v>
      </c>
      <c r="B1347">
        <v>19.4426353096027</v>
      </c>
      <c r="C1347">
        <v>11.0346151494967</v>
      </c>
      <c r="D1347">
        <v>13.2115755526108</v>
      </c>
      <c r="E1347">
        <v>1.1532245005991499</v>
      </c>
      <c r="F1347">
        <v>3.9611776872084699</v>
      </c>
      <c r="G1347">
        <v>1.5496095792428</v>
      </c>
      <c r="H1347">
        <v>2.0943580799113901</v>
      </c>
      <c r="I1347">
        <v>9.6659658480177602E-2</v>
      </c>
    </row>
    <row r="1348" spans="1:9" x14ac:dyDescent="0.2">
      <c r="A1348" t="s">
        <v>11</v>
      </c>
      <c r="B1348">
        <v>20.125361233495699</v>
      </c>
      <c r="C1348">
        <v>10.5800519094427</v>
      </c>
      <c r="D1348">
        <v>14.496899656084601</v>
      </c>
      <c r="E1348">
        <v>1.0476198199658799</v>
      </c>
      <c r="F1348">
        <v>4.2752459550132897</v>
      </c>
      <c r="G1348">
        <v>1.85313708007857</v>
      </c>
      <c r="H1348">
        <v>2.0425090013825802</v>
      </c>
      <c r="I1348">
        <v>-0.31612814061935302</v>
      </c>
    </row>
    <row r="1349" spans="1:9" x14ac:dyDescent="0.2">
      <c r="A1349" t="s">
        <v>11</v>
      </c>
      <c r="B1349">
        <v>20.467458841344801</v>
      </c>
      <c r="C1349">
        <v>10.644515035692301</v>
      </c>
      <c r="D1349">
        <v>15.8380144964277</v>
      </c>
      <c r="E1349">
        <v>1.0821907081783599</v>
      </c>
      <c r="F1349">
        <v>4.2610847539733401</v>
      </c>
      <c r="G1349">
        <v>2.1002670598508999</v>
      </c>
      <c r="H1349">
        <v>3.40630160467793</v>
      </c>
      <c r="I1349">
        <v>-0.13676180087658499</v>
      </c>
    </row>
    <row r="1350" spans="1:9" x14ac:dyDescent="0.2">
      <c r="A1350" t="s">
        <v>11</v>
      </c>
      <c r="B1350">
        <v>20.356579961535498</v>
      </c>
      <c r="C1350">
        <v>10.687929096998401</v>
      </c>
      <c r="D1350">
        <v>15.174532573315799</v>
      </c>
      <c r="E1350">
        <v>1.1040162391756001</v>
      </c>
      <c r="F1350">
        <v>4.23557842906287</v>
      </c>
      <c r="G1350">
        <v>1.93436524502389</v>
      </c>
      <c r="H1350">
        <v>3.4417161960368001</v>
      </c>
      <c r="I1350">
        <v>9.3718583424741098E-2</v>
      </c>
    </row>
    <row r="1351" spans="1:9" x14ac:dyDescent="0.2">
      <c r="A1351" t="s">
        <v>11</v>
      </c>
      <c r="B1351">
        <v>20.4071890723372</v>
      </c>
      <c r="C1351">
        <v>11.025922156386001</v>
      </c>
      <c r="D1351">
        <v>17.081568240180701</v>
      </c>
      <c r="E1351">
        <v>0.88274152709363696</v>
      </c>
      <c r="F1351">
        <v>4.1742590854252697</v>
      </c>
      <c r="G1351">
        <v>1.8561820550977299</v>
      </c>
      <c r="H1351">
        <v>3.4081193017290898</v>
      </c>
      <c r="I1351">
        <v>6.2732784580377496E-2</v>
      </c>
    </row>
    <row r="1352" spans="1:9" x14ac:dyDescent="0.2">
      <c r="A1352" t="s">
        <v>11</v>
      </c>
      <c r="B1352">
        <v>20.671301922542501</v>
      </c>
      <c r="C1352">
        <v>11.157029213343501</v>
      </c>
      <c r="D1352">
        <v>14.1749205004242</v>
      </c>
      <c r="E1352">
        <v>1.14262306271037</v>
      </c>
      <c r="F1352">
        <v>3.92207684341024</v>
      </c>
      <c r="G1352">
        <v>1.7252060305424699</v>
      </c>
      <c r="H1352">
        <v>2.9058194448210801</v>
      </c>
      <c r="I1352">
        <v>0.15999968166683501</v>
      </c>
    </row>
    <row r="1353" spans="1:9" x14ac:dyDescent="0.2">
      <c r="A1353" t="s">
        <v>11</v>
      </c>
      <c r="B1353">
        <v>19.882006385805202</v>
      </c>
      <c r="C1353">
        <v>10.5755789012834</v>
      </c>
      <c r="D1353">
        <v>13.900774680369301</v>
      </c>
      <c r="E1353">
        <v>0.99647902191493198</v>
      </c>
      <c r="F1353">
        <v>4.0365366688068098</v>
      </c>
      <c r="G1353">
        <v>1.7508043786885701</v>
      </c>
      <c r="H1353">
        <v>2.8086415646286902</v>
      </c>
      <c r="I1353">
        <v>-0.17563720146894901</v>
      </c>
    </row>
    <row r="1354" spans="1:9" x14ac:dyDescent="0.2">
      <c r="A1354" t="s">
        <v>11</v>
      </c>
      <c r="B1354">
        <v>20.6644365225788</v>
      </c>
      <c r="C1354">
        <v>10.3396445399716</v>
      </c>
      <c r="D1354">
        <v>16.797845332641302</v>
      </c>
      <c r="E1354">
        <v>0.76544527225494396</v>
      </c>
      <c r="F1354">
        <v>4.5052697475199199</v>
      </c>
      <c r="G1354">
        <v>2.0965593338547999</v>
      </c>
      <c r="H1354">
        <v>3.7153834540364201</v>
      </c>
      <c r="I1354">
        <v>-0.23374266806584601</v>
      </c>
    </row>
    <row r="1355" spans="1:9" x14ac:dyDescent="0.2">
      <c r="A1355" t="s">
        <v>11</v>
      </c>
      <c r="B1355">
        <v>20.160802216226301</v>
      </c>
      <c r="C1355">
        <v>10.812937774220901</v>
      </c>
      <c r="D1355">
        <v>15.7230746556782</v>
      </c>
      <c r="E1355">
        <v>0.70514015097653604</v>
      </c>
      <c r="F1355">
        <v>4.2908271751235496</v>
      </c>
      <c r="G1355">
        <v>1.98163581364146</v>
      </c>
      <c r="H1355">
        <v>3.31656692247561</v>
      </c>
      <c r="I1355">
        <v>0.112368868260541</v>
      </c>
    </row>
    <row r="1356" spans="1:9" x14ac:dyDescent="0.2">
      <c r="A1356" t="s">
        <v>11</v>
      </c>
      <c r="B1356">
        <v>21.006474104237299</v>
      </c>
      <c r="C1356">
        <v>11.8111031277167</v>
      </c>
      <c r="D1356">
        <v>16.323497231642499</v>
      </c>
      <c r="E1356">
        <v>0.81615265258016301</v>
      </c>
      <c r="F1356">
        <v>4.1635488101865601</v>
      </c>
      <c r="G1356">
        <v>1.79945474431084</v>
      </c>
      <c r="H1356">
        <v>2.9703553889173402</v>
      </c>
      <c r="I1356">
        <v>0.16757969226221001</v>
      </c>
    </row>
    <row r="1357" spans="1:9" x14ac:dyDescent="0.2">
      <c r="A1357" t="s">
        <v>11</v>
      </c>
      <c r="B1357">
        <v>20.214056840274399</v>
      </c>
      <c r="C1357">
        <v>11.489280479458101</v>
      </c>
      <c r="D1357">
        <v>15.018534065853901</v>
      </c>
      <c r="E1357">
        <v>1.1502514723247199</v>
      </c>
      <c r="F1357">
        <v>3.8494250847121898</v>
      </c>
      <c r="G1357">
        <v>2.0269431120257102</v>
      </c>
      <c r="H1357">
        <v>3.5548740757463202</v>
      </c>
      <c r="I1357">
        <v>0.218972601528056</v>
      </c>
    </row>
    <row r="1358" spans="1:9" x14ac:dyDescent="0.2">
      <c r="A1358" t="s">
        <v>11</v>
      </c>
      <c r="B1358">
        <v>19.787969798595501</v>
      </c>
      <c r="C1358">
        <v>11.4733216685015</v>
      </c>
      <c r="D1358">
        <v>15.2587477407156</v>
      </c>
      <c r="E1358">
        <v>1.0561651426835399</v>
      </c>
      <c r="F1358">
        <v>3.8009461137109199</v>
      </c>
      <c r="G1358">
        <v>1.84726782109531</v>
      </c>
      <c r="H1358">
        <v>2.9219150338609801</v>
      </c>
      <c r="I1358">
        <v>2.6850235001425801E-2</v>
      </c>
    </row>
    <row r="1359" spans="1:9" x14ac:dyDescent="0.2">
      <c r="A1359" t="s">
        <v>11</v>
      </c>
      <c r="B1359">
        <v>20.002250230542401</v>
      </c>
      <c r="C1359">
        <v>10.8687107418856</v>
      </c>
      <c r="D1359">
        <v>14.572840399208699</v>
      </c>
      <c r="E1359">
        <v>1.1346836480625899</v>
      </c>
      <c r="F1359">
        <v>3.81604170306756</v>
      </c>
      <c r="G1359">
        <v>1.93826752270879</v>
      </c>
      <c r="H1359">
        <v>2.7287010205451701</v>
      </c>
      <c r="I1359">
        <v>-0.11448308951771299</v>
      </c>
    </row>
    <row r="1360" spans="1:9" x14ac:dyDescent="0.2">
      <c r="A1360" t="s">
        <v>11</v>
      </c>
      <c r="B1360">
        <v>19.858665847864401</v>
      </c>
      <c r="C1360">
        <v>11.0267680602245</v>
      </c>
      <c r="D1360">
        <v>14.117067643974201</v>
      </c>
      <c r="E1360">
        <v>1.1214141774545401</v>
      </c>
      <c r="F1360">
        <v>3.8990729187084301</v>
      </c>
      <c r="G1360">
        <v>1.9069371000094499</v>
      </c>
      <c r="H1360">
        <v>3.01421998307364</v>
      </c>
      <c r="I1360">
        <v>-7.5629943676541994E-2</v>
      </c>
    </row>
    <row r="1361" spans="1:9" x14ac:dyDescent="0.2">
      <c r="A1361" t="s">
        <v>11</v>
      </c>
      <c r="B1361">
        <v>20.5906281751516</v>
      </c>
      <c r="C1361">
        <v>10.5941197883217</v>
      </c>
      <c r="D1361">
        <v>16.506045243864701</v>
      </c>
      <c r="E1361">
        <v>0.83314556961112496</v>
      </c>
      <c r="F1361">
        <v>4.2186580629802899</v>
      </c>
      <c r="G1361">
        <v>1.7703860057626599</v>
      </c>
      <c r="H1361">
        <v>2.7076183546597301</v>
      </c>
      <c r="I1361">
        <v>4.7858098040968002E-2</v>
      </c>
    </row>
    <row r="1362" spans="1:9" x14ac:dyDescent="0.2">
      <c r="A1362" t="s">
        <v>11</v>
      </c>
      <c r="B1362">
        <v>19.063148248838498</v>
      </c>
      <c r="C1362">
        <v>9.4301890389116405</v>
      </c>
      <c r="D1362">
        <v>13.111188619743601</v>
      </c>
      <c r="E1362">
        <v>1.0655396445184599</v>
      </c>
      <c r="F1362">
        <v>4.29910426789412</v>
      </c>
      <c r="G1362">
        <v>1.8857600819779801</v>
      </c>
      <c r="H1362">
        <v>2.77532640380984</v>
      </c>
      <c r="I1362">
        <v>1.20707781098224E-2</v>
      </c>
    </row>
    <row r="1363" spans="1:9" x14ac:dyDescent="0.2">
      <c r="A1363" t="s">
        <v>11</v>
      </c>
      <c r="B1363">
        <v>18.461399891365001</v>
      </c>
      <c r="C1363">
        <v>8.6521933423992792</v>
      </c>
      <c r="D1363">
        <v>13.2055613504238</v>
      </c>
      <c r="E1363">
        <v>0.935816120263398</v>
      </c>
      <c r="F1363">
        <v>4.3107447689852796</v>
      </c>
      <c r="G1363">
        <v>1.9325746271880999</v>
      </c>
      <c r="H1363">
        <v>3.1804155729719898</v>
      </c>
      <c r="I1363">
        <v>0.14104343657628901</v>
      </c>
    </row>
    <row r="1364" spans="1:9" x14ac:dyDescent="0.2">
      <c r="A1364" t="s">
        <v>11</v>
      </c>
      <c r="B1364">
        <v>20.430395038454002</v>
      </c>
      <c r="C1364">
        <v>9.8448178523062495</v>
      </c>
      <c r="D1364">
        <v>15.6662160534304</v>
      </c>
      <c r="E1364">
        <v>0.91040569290699402</v>
      </c>
      <c r="F1364">
        <v>4.1312493981057399</v>
      </c>
      <c r="G1364">
        <v>1.78907025286944</v>
      </c>
      <c r="H1364">
        <v>2.9207334770903199</v>
      </c>
      <c r="I1364">
        <v>0.246646404742208</v>
      </c>
    </row>
    <row r="1365" spans="1:9" x14ac:dyDescent="0.2">
      <c r="A1365" t="s">
        <v>11</v>
      </c>
      <c r="B1365">
        <v>19.6359290461711</v>
      </c>
      <c r="C1365">
        <v>10.2200574035506</v>
      </c>
      <c r="D1365">
        <v>13.7445502328899</v>
      </c>
      <c r="E1365">
        <v>1.1345228043330899</v>
      </c>
      <c r="F1365">
        <v>3.9724940460154401</v>
      </c>
      <c r="G1365">
        <v>1.4942471207402399</v>
      </c>
      <c r="H1365">
        <v>2.3492596327248298</v>
      </c>
      <c r="I1365">
        <v>-0.12301541220618099</v>
      </c>
    </row>
    <row r="1366" spans="1:9" x14ac:dyDescent="0.2">
      <c r="A1366" t="s">
        <v>11</v>
      </c>
      <c r="B1366">
        <v>21.555995403988199</v>
      </c>
      <c r="C1366">
        <v>11.2221977819081</v>
      </c>
      <c r="D1366">
        <v>17.447782777491199</v>
      </c>
      <c r="E1366">
        <v>0.89557767532639598</v>
      </c>
      <c r="F1366">
        <v>4.5178007516804497</v>
      </c>
      <c r="G1366">
        <v>1.7834453076110801</v>
      </c>
      <c r="H1366">
        <v>2.3178474938242699</v>
      </c>
      <c r="I1366">
        <v>0.24320860289715299</v>
      </c>
    </row>
    <row r="1367" spans="1:9" x14ac:dyDescent="0.2">
      <c r="A1367" t="s">
        <v>11</v>
      </c>
      <c r="B1367">
        <v>19.945637613720098</v>
      </c>
      <c r="C1367">
        <v>10.3502490217827</v>
      </c>
      <c r="D1367">
        <v>15.620736685072</v>
      </c>
      <c r="E1367">
        <v>1.00554524727163</v>
      </c>
      <c r="F1367">
        <v>4.5390453412300698</v>
      </c>
      <c r="G1367">
        <v>1.76397829033314</v>
      </c>
      <c r="H1367">
        <v>2.4255373306816699</v>
      </c>
      <c r="I1367">
        <v>0.21149159862421099</v>
      </c>
    </row>
    <row r="1368" spans="1:9" x14ac:dyDescent="0.2">
      <c r="A1368" t="s">
        <v>11</v>
      </c>
      <c r="B1368">
        <v>20.034244375618002</v>
      </c>
      <c r="C1368">
        <v>11.3449617415625</v>
      </c>
      <c r="D1368">
        <v>16.106254475555701</v>
      </c>
      <c r="E1368">
        <v>1.08643714850878</v>
      </c>
      <c r="F1368">
        <v>4.2081009501022804</v>
      </c>
      <c r="G1368">
        <v>1.7091454551752101</v>
      </c>
      <c r="H1368">
        <v>2.5820691181248501</v>
      </c>
      <c r="I1368">
        <v>-8.1189662046076305E-2</v>
      </c>
    </row>
    <row r="1369" spans="1:9" x14ac:dyDescent="0.2">
      <c r="A1369" t="s">
        <v>11</v>
      </c>
      <c r="B1369">
        <v>21.468072858543</v>
      </c>
      <c r="C1369">
        <v>12.2975411931565</v>
      </c>
      <c r="D1369">
        <v>18.410295317121399</v>
      </c>
      <c r="E1369">
        <v>0.89955894447311302</v>
      </c>
      <c r="F1369">
        <v>4.32520925404976</v>
      </c>
      <c r="G1369">
        <v>1.84833800126291</v>
      </c>
      <c r="H1369">
        <v>2.94592438793295</v>
      </c>
      <c r="I1369">
        <v>-0.17610344804408701</v>
      </c>
    </row>
    <row r="1370" spans="1:9" x14ac:dyDescent="0.2">
      <c r="A1370" t="s">
        <v>11</v>
      </c>
      <c r="B1370">
        <v>20.532235782413899</v>
      </c>
      <c r="C1370">
        <v>11.0096070664074</v>
      </c>
      <c r="D1370">
        <v>13.5175415226325</v>
      </c>
      <c r="E1370">
        <v>1.0768382844651101</v>
      </c>
      <c r="F1370">
        <v>4.0567346480866897</v>
      </c>
      <c r="G1370">
        <v>1.9747535566628101</v>
      </c>
      <c r="H1370">
        <v>3.1007717594859998</v>
      </c>
      <c r="I1370">
        <v>9.1926229133359807E-3</v>
      </c>
    </row>
    <row r="1371" spans="1:9" x14ac:dyDescent="0.2">
      <c r="A1371" t="s">
        <v>11</v>
      </c>
      <c r="B1371">
        <v>19.750425210135202</v>
      </c>
      <c r="C1371">
        <v>9.7391725737949706</v>
      </c>
      <c r="D1371">
        <v>13.636019825724899</v>
      </c>
      <c r="E1371">
        <v>1.0300608307796499</v>
      </c>
      <c r="F1371">
        <v>3.8486293676401102</v>
      </c>
      <c r="G1371">
        <v>1.7597736540226501</v>
      </c>
      <c r="H1371">
        <v>2.79744156502412</v>
      </c>
      <c r="I1371">
        <v>-9.7659384003339102E-3</v>
      </c>
    </row>
    <row r="1372" spans="1:9" x14ac:dyDescent="0.2">
      <c r="A1372" t="s">
        <v>11</v>
      </c>
      <c r="B1372">
        <v>19.3090531673223</v>
      </c>
      <c r="C1372">
        <v>9.4440835093993893</v>
      </c>
      <c r="D1372">
        <v>12.2649130551043</v>
      </c>
      <c r="E1372">
        <v>0.99249738726105996</v>
      </c>
      <c r="F1372">
        <v>4.6243228074156004</v>
      </c>
      <c r="G1372">
        <v>2.1182315896331798</v>
      </c>
      <c r="H1372">
        <v>3.3951472306345298</v>
      </c>
      <c r="I1372">
        <v>0.440181864453978</v>
      </c>
    </row>
    <row r="1373" spans="1:9" x14ac:dyDescent="0.2">
      <c r="A1373" t="s">
        <v>11</v>
      </c>
      <c r="B1373">
        <v>19.587690564279001</v>
      </c>
      <c r="C1373">
        <v>10.352535450129899</v>
      </c>
      <c r="D1373">
        <v>14.9918262730992</v>
      </c>
      <c r="E1373">
        <v>0.79047301620303501</v>
      </c>
      <c r="F1373">
        <v>3.8033264214469602</v>
      </c>
      <c r="G1373">
        <v>1.4942863713550401</v>
      </c>
      <c r="H1373">
        <v>2.5025443067580402</v>
      </c>
      <c r="I1373">
        <v>-4.2081130387087502E-2</v>
      </c>
    </row>
    <row r="1374" spans="1:9" x14ac:dyDescent="0.2">
      <c r="A1374" t="s">
        <v>11</v>
      </c>
      <c r="B1374">
        <v>18.4421728013814</v>
      </c>
      <c r="C1374">
        <v>10.0217853145944</v>
      </c>
      <c r="D1374">
        <v>14.3476274618007</v>
      </c>
      <c r="E1374">
        <v>1.1611233901512199</v>
      </c>
      <c r="F1374">
        <v>3.6886303717770899</v>
      </c>
      <c r="G1374">
        <v>1.5430981841640301</v>
      </c>
      <c r="H1374">
        <v>2.6744546045938402</v>
      </c>
      <c r="I1374">
        <v>-0.14157501633257899</v>
      </c>
    </row>
    <row r="1375" spans="1:9" x14ac:dyDescent="0.2">
      <c r="A1375" t="s">
        <v>11</v>
      </c>
      <c r="B1375">
        <v>18.819686512075801</v>
      </c>
      <c r="C1375">
        <v>10.4547137887325</v>
      </c>
      <c r="D1375">
        <v>14.6040722722936</v>
      </c>
      <c r="E1375">
        <v>1.03407674137146</v>
      </c>
      <c r="F1375">
        <v>3.6450026440681298</v>
      </c>
      <c r="G1375">
        <v>1.7512970309014</v>
      </c>
      <c r="H1375">
        <v>2.7594409723989899</v>
      </c>
      <c r="I1375">
        <v>-0.125658771756713</v>
      </c>
    </row>
    <row r="1376" spans="1:9" x14ac:dyDescent="0.2">
      <c r="A1376" t="s">
        <v>11</v>
      </c>
      <c r="B1376">
        <v>20.183577787520001</v>
      </c>
      <c r="C1376">
        <v>11.859617771851299</v>
      </c>
      <c r="D1376">
        <v>19.292578218243101</v>
      </c>
      <c r="E1376">
        <v>0.91344159511863399</v>
      </c>
      <c r="F1376">
        <v>3.8423484305350901</v>
      </c>
      <c r="G1376">
        <v>1.8625027578253901</v>
      </c>
      <c r="H1376">
        <v>2.6406348024314199</v>
      </c>
      <c r="I1376">
        <v>-0.15459501387385499</v>
      </c>
    </row>
    <row r="1377" spans="1:9" x14ac:dyDescent="0.2">
      <c r="A1377" t="s">
        <v>11</v>
      </c>
      <c r="B1377">
        <v>18.955582186794398</v>
      </c>
      <c r="C1377">
        <v>11.6961566564827</v>
      </c>
      <c r="D1377">
        <v>15.999898951283299</v>
      </c>
      <c r="E1377">
        <v>1.1257542211223801</v>
      </c>
      <c r="F1377">
        <v>3.8146539742932499</v>
      </c>
      <c r="G1377">
        <v>1.79648290262002</v>
      </c>
      <c r="H1377">
        <v>2.3816859335565801</v>
      </c>
      <c r="I1377">
        <v>-3.2134341016488398E-2</v>
      </c>
    </row>
    <row r="1378" spans="1:9" x14ac:dyDescent="0.2">
      <c r="A1378" t="s">
        <v>11</v>
      </c>
      <c r="B1378">
        <v>18.2552631642574</v>
      </c>
      <c r="C1378">
        <v>10.5623677854191</v>
      </c>
      <c r="D1378">
        <v>15.545734407822501</v>
      </c>
      <c r="E1378">
        <v>1.02699697562042</v>
      </c>
      <c r="F1378">
        <v>3.7377987196064502</v>
      </c>
      <c r="G1378">
        <v>1.5979463002038099</v>
      </c>
      <c r="H1378">
        <v>2.9861594387482202</v>
      </c>
      <c r="I1378">
        <v>-0.17503547012055701</v>
      </c>
    </row>
    <row r="1379" spans="1:9" x14ac:dyDescent="0.2">
      <c r="A1379" t="s">
        <v>11</v>
      </c>
      <c r="B1379">
        <v>18.5480242184147</v>
      </c>
      <c r="C1379">
        <v>9.9849325060470697</v>
      </c>
      <c r="D1379">
        <v>14.554802019660301</v>
      </c>
      <c r="E1379">
        <v>1.0465322107770101</v>
      </c>
      <c r="F1379">
        <v>3.5700943387030999</v>
      </c>
      <c r="G1379">
        <v>1.59187628387196</v>
      </c>
      <c r="H1379">
        <v>2.8045675167333699</v>
      </c>
      <c r="I1379">
        <v>-6.8066288680057402E-2</v>
      </c>
    </row>
    <row r="1380" spans="1:9" x14ac:dyDescent="0.2">
      <c r="A1380" t="s">
        <v>11</v>
      </c>
      <c r="B1380">
        <v>18.925408966345501</v>
      </c>
      <c r="C1380">
        <v>11.0326983582128</v>
      </c>
      <c r="D1380">
        <v>15.151255525807301</v>
      </c>
      <c r="E1380">
        <v>1.0581019921358601</v>
      </c>
      <c r="F1380">
        <v>3.68038303222884</v>
      </c>
      <c r="G1380">
        <v>1.6481918258025401</v>
      </c>
      <c r="H1380">
        <v>2.4690395718628499</v>
      </c>
      <c r="I1380">
        <v>-2.3531077170165001E-3</v>
      </c>
    </row>
    <row r="1381" spans="1:9" x14ac:dyDescent="0.2">
      <c r="A1381" t="s">
        <v>11</v>
      </c>
      <c r="B1381">
        <v>17.424487375261201</v>
      </c>
      <c r="C1381">
        <v>8.3068278741569905</v>
      </c>
      <c r="D1381">
        <v>12.7973302782805</v>
      </c>
      <c r="E1381">
        <v>0.92142669143195</v>
      </c>
      <c r="F1381">
        <v>4.1821314728965504</v>
      </c>
      <c r="G1381">
        <v>1.72143726982923</v>
      </c>
      <c r="H1381">
        <v>2.7604615390794698</v>
      </c>
      <c r="I1381">
        <v>-6.9152951626964498E-2</v>
      </c>
    </row>
    <row r="1382" spans="1:9" x14ac:dyDescent="0.2">
      <c r="A1382" t="s">
        <v>11</v>
      </c>
      <c r="B1382">
        <v>19.467217140744999</v>
      </c>
      <c r="C1382">
        <v>9.6138757668822699</v>
      </c>
      <c r="D1382">
        <v>13.951274069293101</v>
      </c>
      <c r="E1382">
        <v>1.1749633583332799</v>
      </c>
      <c r="F1382">
        <v>4.23022879498797</v>
      </c>
      <c r="G1382">
        <v>1.86323132258432</v>
      </c>
      <c r="H1382">
        <v>3.2655228628318902</v>
      </c>
      <c r="I1382">
        <v>9.1805391383500107E-2</v>
      </c>
    </row>
    <row r="1383" spans="1:9" x14ac:dyDescent="0.2">
      <c r="A1383" t="s">
        <v>11</v>
      </c>
      <c r="B1383">
        <v>21.255855556514501</v>
      </c>
      <c r="C1383">
        <v>10.9286291892923</v>
      </c>
      <c r="D1383">
        <v>16.164019590178501</v>
      </c>
      <c r="E1383">
        <v>0.87276701504635001</v>
      </c>
      <c r="F1383">
        <v>4.0220055967120096</v>
      </c>
      <c r="G1383">
        <v>1.7182841712293</v>
      </c>
      <c r="H1383">
        <v>3.3009898091419001</v>
      </c>
      <c r="I1383">
        <v>0.14854724399614999</v>
      </c>
    </row>
    <row r="1384" spans="1:9" x14ac:dyDescent="0.2">
      <c r="A1384" t="s">
        <v>11</v>
      </c>
      <c r="B1384">
        <v>19.6814185598456</v>
      </c>
      <c r="C1384">
        <v>10.2163681840286</v>
      </c>
      <c r="D1384">
        <v>12.090274569125899</v>
      </c>
      <c r="E1384">
        <v>1.14777318692626</v>
      </c>
      <c r="F1384">
        <v>3.9166900923249202</v>
      </c>
      <c r="G1384">
        <v>1.6062366861787201</v>
      </c>
      <c r="H1384">
        <v>2.77443403093495</v>
      </c>
      <c r="I1384">
        <v>-0.14988448364416301</v>
      </c>
    </row>
    <row r="1385" spans="1:9" x14ac:dyDescent="0.2">
      <c r="A1385" t="s">
        <v>11</v>
      </c>
      <c r="B1385">
        <v>20.5884353612025</v>
      </c>
      <c r="C1385">
        <v>11.369364211106999</v>
      </c>
      <c r="D1385">
        <v>15.0661682390785</v>
      </c>
      <c r="E1385">
        <v>1.17638585579501</v>
      </c>
      <c r="F1385">
        <v>3.9906362621362099</v>
      </c>
      <c r="G1385">
        <v>1.82047877347044</v>
      </c>
      <c r="H1385">
        <v>2.8224968093118901</v>
      </c>
      <c r="I1385" s="1">
        <v>4.1598384019240901E-4</v>
      </c>
    </row>
    <row r="1386" spans="1:9" x14ac:dyDescent="0.2">
      <c r="A1386" t="s">
        <v>11</v>
      </c>
      <c r="B1386">
        <v>21.515297911728101</v>
      </c>
      <c r="C1386">
        <v>11.7133422235746</v>
      </c>
      <c r="D1386">
        <v>17.094341423559801</v>
      </c>
      <c r="E1386">
        <v>1.1163398969320799</v>
      </c>
      <c r="F1386">
        <v>4.5318033133558702</v>
      </c>
      <c r="G1386">
        <v>2.0491340389022001</v>
      </c>
      <c r="H1386">
        <v>3.1439600712415201</v>
      </c>
      <c r="I1386">
        <v>-2.6808467831098599E-2</v>
      </c>
    </row>
    <row r="1387" spans="1:9" x14ac:dyDescent="0.2">
      <c r="A1387" t="s">
        <v>11</v>
      </c>
      <c r="B1387">
        <v>21.3022964583493</v>
      </c>
      <c r="C1387">
        <v>11.9806997803845</v>
      </c>
      <c r="D1387">
        <v>15.4764223586896</v>
      </c>
      <c r="E1387">
        <v>1.3372689848930499</v>
      </c>
      <c r="F1387">
        <v>4.4126541697209696</v>
      </c>
      <c r="G1387">
        <v>2.0818164906429999</v>
      </c>
      <c r="H1387">
        <v>3.8633507643021399</v>
      </c>
      <c r="I1387">
        <v>0.33256748638567701</v>
      </c>
    </row>
    <row r="1388" spans="1:9" x14ac:dyDescent="0.2">
      <c r="A1388" t="s">
        <v>11</v>
      </c>
      <c r="B1388">
        <v>21.8148889092944</v>
      </c>
      <c r="C1388">
        <v>12.602294612479</v>
      </c>
      <c r="D1388">
        <v>16.423642073168299</v>
      </c>
      <c r="E1388">
        <v>1.0913514984106301</v>
      </c>
      <c r="F1388">
        <v>4.3316193643020204</v>
      </c>
      <c r="G1388">
        <v>2.0753316718276298</v>
      </c>
      <c r="H1388">
        <v>3.8456526719575601</v>
      </c>
      <c r="I1388">
        <v>0.26074899099254301</v>
      </c>
    </row>
    <row r="1389" spans="1:9" x14ac:dyDescent="0.2">
      <c r="A1389" t="s">
        <v>11</v>
      </c>
      <c r="B1389">
        <v>19.218565125550899</v>
      </c>
      <c r="C1389">
        <v>10.697205366717901</v>
      </c>
      <c r="D1389">
        <v>13.308392799162</v>
      </c>
      <c r="E1389">
        <v>1.14507073488478</v>
      </c>
      <c r="F1389">
        <v>3.9812172050763102</v>
      </c>
      <c r="G1389">
        <v>1.7431116314257999</v>
      </c>
      <c r="H1389">
        <v>2.82382173420558</v>
      </c>
      <c r="I1389">
        <v>0.41915206837186397</v>
      </c>
    </row>
    <row r="1390" spans="1:9" x14ac:dyDescent="0.2">
      <c r="A1390" t="s">
        <v>11</v>
      </c>
      <c r="B1390">
        <v>20.9730091828845</v>
      </c>
      <c r="C1390">
        <v>10.6051651494171</v>
      </c>
      <c r="D1390">
        <v>16.093353454294199</v>
      </c>
      <c r="E1390">
        <v>0.88387107908300999</v>
      </c>
      <c r="F1390">
        <v>4.8025783649559601</v>
      </c>
      <c r="G1390">
        <v>2.0832009959539102</v>
      </c>
      <c r="H1390">
        <v>2.7975669070725102</v>
      </c>
      <c r="I1390">
        <v>0.48887952800907702</v>
      </c>
    </row>
    <row r="1391" spans="1:9" x14ac:dyDescent="0.2">
      <c r="A1391" t="s">
        <v>11</v>
      </c>
      <c r="B1391">
        <v>22.009902433636299</v>
      </c>
      <c r="C1391">
        <v>10.6272631725049</v>
      </c>
      <c r="D1391">
        <v>14.673288520103799</v>
      </c>
      <c r="E1391">
        <v>0.90077130752551904</v>
      </c>
      <c r="F1391">
        <v>5.0718186030758501</v>
      </c>
      <c r="G1391">
        <v>2.08088311498663</v>
      </c>
      <c r="H1391">
        <v>2.5091393059319498</v>
      </c>
      <c r="I1391">
        <v>0.163344147215821</v>
      </c>
    </row>
    <row r="1392" spans="1:9" x14ac:dyDescent="0.2">
      <c r="A1392" t="s">
        <v>11</v>
      </c>
      <c r="B1392">
        <v>21.2646206901452</v>
      </c>
      <c r="C1392">
        <v>11.618514207813099</v>
      </c>
      <c r="D1392">
        <v>13.4139014572528</v>
      </c>
      <c r="E1392">
        <v>1.2310808844561401</v>
      </c>
      <c r="F1392">
        <v>4.4148783144032304</v>
      </c>
      <c r="G1392">
        <v>1.83130040995796</v>
      </c>
      <c r="H1392">
        <v>2.3683440113262502</v>
      </c>
      <c r="I1392">
        <v>-0.122085222215586</v>
      </c>
    </row>
    <row r="1393" spans="1:9" x14ac:dyDescent="0.2">
      <c r="A1393" t="s">
        <v>11</v>
      </c>
      <c r="B1393">
        <v>22.442866816836698</v>
      </c>
      <c r="C1393">
        <v>12.9877904573697</v>
      </c>
      <c r="D1393">
        <v>16.8407501206162</v>
      </c>
      <c r="E1393">
        <v>1.1558159902043601</v>
      </c>
      <c r="F1393">
        <v>4.4296208933017303</v>
      </c>
      <c r="G1393">
        <v>1.8710374937120899</v>
      </c>
      <c r="H1393">
        <v>2.4198259660560901</v>
      </c>
      <c r="I1393">
        <v>-2.85045045109945E-2</v>
      </c>
    </row>
    <row r="1394" spans="1:9" x14ac:dyDescent="0.2">
      <c r="A1394" t="s">
        <v>11</v>
      </c>
      <c r="B1394">
        <v>22.0623415098854</v>
      </c>
      <c r="C1394">
        <v>10.824722399503001</v>
      </c>
      <c r="D1394">
        <v>15.3547996335696</v>
      </c>
      <c r="E1394">
        <v>1.16728095479306</v>
      </c>
      <c r="F1394">
        <v>4.5498074393456296</v>
      </c>
      <c r="G1394">
        <v>2.08933980196442</v>
      </c>
      <c r="H1394">
        <v>3.0283565029384798</v>
      </c>
      <c r="I1394">
        <v>-0.121811823070437</v>
      </c>
    </row>
    <row r="1395" spans="1:9" x14ac:dyDescent="0.2">
      <c r="A1395" t="s">
        <v>11</v>
      </c>
      <c r="B1395">
        <v>20.817514333158201</v>
      </c>
      <c r="C1395">
        <v>10.9399676751296</v>
      </c>
      <c r="D1395">
        <v>13.4597316040061</v>
      </c>
      <c r="E1395">
        <v>1.15699116731242</v>
      </c>
      <c r="F1395">
        <v>4.00453104470337</v>
      </c>
      <c r="G1395">
        <v>1.9555455286432599</v>
      </c>
      <c r="H1395">
        <v>3.1171378911496599</v>
      </c>
      <c r="I1395">
        <v>0.18035615299182101</v>
      </c>
    </row>
    <row r="1396" spans="1:9" x14ac:dyDescent="0.2">
      <c r="A1396" t="s">
        <v>11</v>
      </c>
      <c r="B1396">
        <v>20.019534125911498</v>
      </c>
      <c r="C1396">
        <v>11.209451620859801</v>
      </c>
      <c r="D1396">
        <v>14.664490463442901</v>
      </c>
      <c r="E1396">
        <v>1.0295618661835999</v>
      </c>
      <c r="F1396">
        <v>3.7559023902384499</v>
      </c>
      <c r="G1396">
        <v>1.77177958566807</v>
      </c>
      <c r="H1396">
        <v>2.6570740060606499</v>
      </c>
      <c r="I1396">
        <v>0.17229567775437199</v>
      </c>
    </row>
    <row r="1397" spans="1:9" x14ac:dyDescent="0.2">
      <c r="A1397" t="s">
        <v>11</v>
      </c>
      <c r="B1397">
        <v>19.064074735619801</v>
      </c>
      <c r="C1397">
        <v>10.863511150118899</v>
      </c>
      <c r="D1397">
        <v>13.9778788811051</v>
      </c>
      <c r="E1397">
        <v>1.2355766097088901</v>
      </c>
      <c r="F1397">
        <v>3.8622306345291499</v>
      </c>
      <c r="G1397">
        <v>1.82121753004494</v>
      </c>
      <c r="H1397">
        <v>2.8712364271364299</v>
      </c>
      <c r="I1397">
        <v>0.10784802667344601</v>
      </c>
    </row>
    <row r="1398" spans="1:9" x14ac:dyDescent="0.2">
      <c r="A1398" t="s">
        <v>11</v>
      </c>
      <c r="B1398">
        <v>17.849720608612401</v>
      </c>
      <c r="C1398">
        <v>9.3473800013988004</v>
      </c>
      <c r="D1398">
        <v>12.302984398811001</v>
      </c>
      <c r="E1398">
        <v>1.26961748584856</v>
      </c>
      <c r="F1398">
        <v>4.2680359875368197</v>
      </c>
      <c r="G1398">
        <v>1.7355870451297299</v>
      </c>
      <c r="H1398">
        <v>2.8062843199768799</v>
      </c>
      <c r="I1398">
        <v>8.38017569792147E-2</v>
      </c>
    </row>
    <row r="1399" spans="1:9" x14ac:dyDescent="0.2">
      <c r="A1399" t="s">
        <v>11</v>
      </c>
      <c r="B1399">
        <v>17.839980691842801</v>
      </c>
      <c r="C1399">
        <v>8.8121015285323292</v>
      </c>
      <c r="D1399">
        <v>11.308565500929401</v>
      </c>
      <c r="E1399">
        <v>1.2338033228425</v>
      </c>
      <c r="F1399">
        <v>4.3596096049652999</v>
      </c>
      <c r="G1399">
        <v>1.8414421250548501</v>
      </c>
      <c r="H1399">
        <v>2.3869151661408701</v>
      </c>
      <c r="I1399">
        <v>5.5535732428889498E-2</v>
      </c>
    </row>
    <row r="1400" spans="1:9" x14ac:dyDescent="0.2">
      <c r="A1400" t="s">
        <v>11</v>
      </c>
      <c r="B1400">
        <v>19.391799025800999</v>
      </c>
      <c r="C1400">
        <v>9.4962728053307792</v>
      </c>
      <c r="D1400">
        <v>12.5835261269818</v>
      </c>
      <c r="E1400">
        <v>1.0508489598663999</v>
      </c>
      <c r="F1400">
        <v>4.2989403335447598</v>
      </c>
      <c r="G1400">
        <v>1.8378258049701801</v>
      </c>
      <c r="H1400">
        <v>2.3869151661408701</v>
      </c>
      <c r="I1400">
        <v>0.108828375157696</v>
      </c>
    </row>
    <row r="1401" spans="1:9" x14ac:dyDescent="0.2">
      <c r="A1401" t="s">
        <v>11</v>
      </c>
      <c r="B1401">
        <v>19.742526162588501</v>
      </c>
      <c r="C1401">
        <v>11.3260944133244</v>
      </c>
      <c r="D1401">
        <v>15.2761402045982</v>
      </c>
      <c r="E1401">
        <v>1.1762280723898599</v>
      </c>
      <c r="F1401">
        <v>3.90840324750658</v>
      </c>
      <c r="G1401">
        <v>1.71955794395941</v>
      </c>
      <c r="H1401">
        <v>2.7346524546002802</v>
      </c>
      <c r="I1401">
        <v>2.6618072899684E-2</v>
      </c>
    </row>
    <row r="1402" spans="1:9" x14ac:dyDescent="0.2">
      <c r="A1402" t="s">
        <v>11</v>
      </c>
      <c r="B1402">
        <v>20.259624278376499</v>
      </c>
      <c r="C1402">
        <v>10.024885898701701</v>
      </c>
      <c r="D1402">
        <v>12.7449857002568</v>
      </c>
      <c r="E1402">
        <v>1.1179487094418199</v>
      </c>
      <c r="F1402">
        <v>4.51229569902336</v>
      </c>
      <c r="G1402">
        <v>1.6731544648038801</v>
      </c>
      <c r="H1402">
        <v>2.4639461150421802</v>
      </c>
      <c r="I1402">
        <v>-0.102533654092356</v>
      </c>
    </row>
    <row r="1403" spans="1:9" x14ac:dyDescent="0.2">
      <c r="A1403" t="s">
        <v>11</v>
      </c>
      <c r="B1403">
        <v>21.366356251637502</v>
      </c>
      <c r="C1403">
        <v>10.4269732893954</v>
      </c>
      <c r="D1403">
        <v>15.5563817363557</v>
      </c>
      <c r="E1403">
        <v>0.88014108656533296</v>
      </c>
      <c r="F1403">
        <v>4.3771166125547998</v>
      </c>
      <c r="G1403">
        <v>1.71340164707437</v>
      </c>
      <c r="H1403">
        <v>2.6292191504037601</v>
      </c>
      <c r="I1403">
        <v>-0.133889473617159</v>
      </c>
    </row>
    <row r="1404" spans="1:9" x14ac:dyDescent="0.2">
      <c r="A1404" t="s">
        <v>11</v>
      </c>
      <c r="B1404">
        <v>19.2795915318769</v>
      </c>
      <c r="C1404">
        <v>11.5095725969274</v>
      </c>
      <c r="D1404">
        <v>14.8513749861085</v>
      </c>
      <c r="E1404">
        <v>1.07989980378595</v>
      </c>
      <c r="F1404">
        <v>3.62070826175598</v>
      </c>
      <c r="G1404">
        <v>1.5732774492161099</v>
      </c>
      <c r="H1404">
        <v>2.3675586512006701</v>
      </c>
      <c r="I1404">
        <v>-4.7561022206672403E-2</v>
      </c>
    </row>
    <row r="1405" spans="1:9" x14ac:dyDescent="0.2">
      <c r="A1405" t="s">
        <v>11</v>
      </c>
      <c r="B1405">
        <v>18.827489570314398</v>
      </c>
      <c r="C1405">
        <v>10.8731042834684</v>
      </c>
      <c r="D1405">
        <v>15.005932309592399</v>
      </c>
      <c r="E1405">
        <v>0.99278403447989805</v>
      </c>
      <c r="F1405">
        <v>3.7721118935274101</v>
      </c>
      <c r="G1405">
        <v>1.57791544006665</v>
      </c>
      <c r="H1405">
        <v>1.95137844918745</v>
      </c>
      <c r="I1405">
        <v>-2.5848347951639501E-2</v>
      </c>
    </row>
    <row r="1406" spans="1:9" x14ac:dyDescent="0.2">
      <c r="A1406" t="s">
        <v>11</v>
      </c>
      <c r="B1406">
        <v>18.482916992282998</v>
      </c>
      <c r="C1406">
        <v>10.7588333952033</v>
      </c>
      <c r="D1406">
        <v>15.979192773123801</v>
      </c>
      <c r="E1406">
        <v>1.0783816536097699</v>
      </c>
      <c r="F1406">
        <v>3.9454541106163199</v>
      </c>
      <c r="G1406">
        <v>1.8841559189991299</v>
      </c>
      <c r="H1406">
        <v>2.6785553625387899</v>
      </c>
      <c r="I1406">
        <v>3.9018785566312303E-2</v>
      </c>
    </row>
    <row r="1407" spans="1:9" x14ac:dyDescent="0.2">
      <c r="A1407" t="s">
        <v>11</v>
      </c>
      <c r="B1407">
        <v>18.274334779114199</v>
      </c>
      <c r="C1407">
        <v>10.060945235967999</v>
      </c>
      <c r="D1407">
        <v>15.5376024880537</v>
      </c>
      <c r="E1407">
        <v>1.0066442318589399</v>
      </c>
      <c r="F1407">
        <v>4.2551058311170999</v>
      </c>
      <c r="G1407">
        <v>2.0186128113990098</v>
      </c>
      <c r="H1407">
        <v>3.3718954122790001</v>
      </c>
      <c r="I1407">
        <v>-4.9919745975617498E-2</v>
      </c>
    </row>
    <row r="1408" spans="1:9" x14ac:dyDescent="0.2">
      <c r="A1408" t="s">
        <v>11</v>
      </c>
      <c r="B1408">
        <v>20.213922178670099</v>
      </c>
      <c r="C1408">
        <v>10.984546577795699</v>
      </c>
      <c r="D1408">
        <v>16.823233275512099</v>
      </c>
      <c r="E1408">
        <v>1.1168404390070801</v>
      </c>
      <c r="F1408">
        <v>3.8206920639438802</v>
      </c>
      <c r="G1408">
        <v>1.9235986710008099</v>
      </c>
      <c r="H1408">
        <v>3.0064670524959101</v>
      </c>
      <c r="I1408">
        <v>0.20119038287013699</v>
      </c>
    </row>
    <row r="1409" spans="1:9" x14ac:dyDescent="0.2">
      <c r="A1409" t="s">
        <v>11</v>
      </c>
      <c r="B1409">
        <v>20.8184224364906</v>
      </c>
      <c r="C1409">
        <v>11.465134061556601</v>
      </c>
      <c r="D1409">
        <v>16.823233275512099</v>
      </c>
      <c r="E1409">
        <v>1.1321516884729099</v>
      </c>
      <c r="F1409">
        <v>4.05960029109362</v>
      </c>
      <c r="G1409">
        <v>2.0789266252296201</v>
      </c>
      <c r="H1409">
        <v>3.32238435509821</v>
      </c>
      <c r="I1409">
        <v>-2.8327718776883299E-2</v>
      </c>
    </row>
    <row r="1410" spans="1:9" x14ac:dyDescent="0.2">
      <c r="A1410" t="s">
        <v>11</v>
      </c>
      <c r="B1410">
        <v>20.758602102698902</v>
      </c>
      <c r="C1410">
        <v>10.546980213901</v>
      </c>
      <c r="D1410">
        <v>14.3143733063671</v>
      </c>
      <c r="E1410">
        <v>1.1264890964654199</v>
      </c>
      <c r="F1410">
        <v>4.4192970204426096</v>
      </c>
      <c r="G1410">
        <v>1.95598130033993</v>
      </c>
      <c r="H1410">
        <v>3.06892136465855</v>
      </c>
      <c r="I1410">
        <v>-9.6638015948076E-2</v>
      </c>
    </row>
    <row r="1411" spans="1:9" x14ac:dyDescent="0.2">
      <c r="A1411" t="s">
        <v>11</v>
      </c>
      <c r="B1411">
        <v>21.897718858992398</v>
      </c>
      <c r="C1411">
        <v>12.169202039185199</v>
      </c>
      <c r="D1411">
        <v>18.024956602416101</v>
      </c>
      <c r="E1411">
        <v>1.1653706789212299</v>
      </c>
      <c r="F1411">
        <v>4.78609781686127</v>
      </c>
      <c r="G1411">
        <v>2.3467222844841098</v>
      </c>
      <c r="H1411">
        <v>3.29028410531778</v>
      </c>
      <c r="I1411">
        <v>-3.6590769144001403E-2</v>
      </c>
    </row>
    <row r="1412" spans="1:9" x14ac:dyDescent="0.2">
      <c r="A1412" t="s">
        <v>11</v>
      </c>
      <c r="B1412">
        <v>22.351182107858701</v>
      </c>
      <c r="C1412">
        <v>12.4673442078777</v>
      </c>
      <c r="D1412">
        <v>17.451400089247599</v>
      </c>
      <c r="E1412">
        <v>1.10324653147217</v>
      </c>
      <c r="F1412">
        <v>5.0055742737694899</v>
      </c>
      <c r="G1412">
        <v>2.4099787018005001</v>
      </c>
      <c r="H1412">
        <v>3.9110338426587998</v>
      </c>
      <c r="I1412">
        <v>5.9770656506612799E-2</v>
      </c>
    </row>
    <row r="1413" spans="1:9" x14ac:dyDescent="0.2">
      <c r="A1413" t="s">
        <v>11</v>
      </c>
      <c r="B1413">
        <v>22.407843610015998</v>
      </c>
      <c r="C1413">
        <v>11.486169999441501</v>
      </c>
      <c r="D1413">
        <v>16.277955254622398</v>
      </c>
      <c r="E1413">
        <v>0.98681708865539297</v>
      </c>
      <c r="F1413">
        <v>4.7026107825781001</v>
      </c>
      <c r="G1413">
        <v>2.0519242502814201</v>
      </c>
      <c r="H1413">
        <v>3.1361913065673002</v>
      </c>
      <c r="I1413">
        <v>0.19057570637584301</v>
      </c>
    </row>
    <row r="1414" spans="1:9" x14ac:dyDescent="0.2">
      <c r="A1414" t="s">
        <v>11</v>
      </c>
      <c r="B1414">
        <v>20.985410896558399</v>
      </c>
      <c r="C1414">
        <v>11.3329557757615</v>
      </c>
      <c r="D1414">
        <v>14.5711856057668</v>
      </c>
      <c r="E1414">
        <v>1.17750407744818</v>
      </c>
      <c r="F1414">
        <v>4.1683290800196398</v>
      </c>
      <c r="G1414">
        <v>1.8819504221977801</v>
      </c>
      <c r="H1414">
        <v>2.98192475434473</v>
      </c>
      <c r="I1414">
        <v>9.5807560419429293E-3</v>
      </c>
    </row>
    <row r="1415" spans="1:9" x14ac:dyDescent="0.2">
      <c r="A1415" t="s">
        <v>11</v>
      </c>
      <c r="B1415">
        <v>18.158075935361602</v>
      </c>
      <c r="C1415">
        <v>9.6810712300399402</v>
      </c>
      <c r="D1415">
        <v>12.318209706246099</v>
      </c>
      <c r="E1415">
        <v>1.0901298496877601</v>
      </c>
      <c r="F1415">
        <v>4.1212362444761101</v>
      </c>
      <c r="G1415">
        <v>1.60937523550747</v>
      </c>
      <c r="H1415">
        <v>2.0119311550618502</v>
      </c>
      <c r="I1415">
        <v>0.147388334057246</v>
      </c>
    </row>
    <row r="1416" spans="1:9" x14ac:dyDescent="0.2">
      <c r="A1416" t="s">
        <v>11</v>
      </c>
      <c r="B1416">
        <v>17.514953494091898</v>
      </c>
      <c r="C1416">
        <v>8.8763143634712094</v>
      </c>
      <c r="D1416">
        <v>13.2003102445029</v>
      </c>
      <c r="E1416">
        <v>1.0038589970235201</v>
      </c>
      <c r="F1416">
        <v>4.1852689651027601</v>
      </c>
      <c r="G1416">
        <v>1.5003307308209</v>
      </c>
      <c r="H1416">
        <v>2.3017040013054202</v>
      </c>
      <c r="I1416">
        <v>0.63406623647368998</v>
      </c>
    </row>
    <row r="1417" spans="1:9" x14ac:dyDescent="0.2">
      <c r="A1417" t="s">
        <v>11</v>
      </c>
      <c r="B1417">
        <v>18.196833575156401</v>
      </c>
      <c r="C1417">
        <v>10.340219637623401</v>
      </c>
      <c r="D1417">
        <v>12.5529868057108</v>
      </c>
      <c r="E1417">
        <v>1.25694032590066</v>
      </c>
      <c r="F1417">
        <v>3.6014607425024399</v>
      </c>
      <c r="G1417">
        <v>1.4185408303873199</v>
      </c>
      <c r="H1417">
        <v>1.8473512649639601</v>
      </c>
      <c r="I1417">
        <v>0.45113427278743901</v>
      </c>
    </row>
    <row r="1418" spans="1:9" x14ac:dyDescent="0.2">
      <c r="A1418" t="s">
        <v>11</v>
      </c>
      <c r="B1418">
        <v>20.642191919112701</v>
      </c>
      <c r="C1418">
        <v>11.075765751351099</v>
      </c>
      <c r="D1418">
        <v>15.4153097664945</v>
      </c>
      <c r="E1418">
        <v>1.10452325039222</v>
      </c>
      <c r="F1418">
        <v>3.9568003583657401</v>
      </c>
      <c r="G1418">
        <v>1.5720114588651399</v>
      </c>
      <c r="H1418">
        <v>2.4538210110729799</v>
      </c>
      <c r="I1418">
        <v>-0.24045464151270199</v>
      </c>
    </row>
    <row r="1419" spans="1:9" x14ac:dyDescent="0.2">
      <c r="A1419" t="s">
        <v>11</v>
      </c>
      <c r="B1419">
        <v>19.572317443473199</v>
      </c>
      <c r="C1419">
        <v>11.534070808500701</v>
      </c>
      <c r="D1419">
        <v>11.6271761937859</v>
      </c>
      <c r="E1419">
        <v>1.32197766514021</v>
      </c>
      <c r="F1419">
        <v>3.9085147516112699</v>
      </c>
      <c r="G1419">
        <v>1.7981327716042099</v>
      </c>
      <c r="H1419">
        <v>2.83716775854991</v>
      </c>
      <c r="I1419">
        <v>-9.6450727022682994E-2</v>
      </c>
    </row>
    <row r="1420" spans="1:9" x14ac:dyDescent="0.2">
      <c r="A1420" t="s">
        <v>11</v>
      </c>
      <c r="B1420">
        <v>20.032894608252299</v>
      </c>
      <c r="C1420">
        <v>12.7783831538142</v>
      </c>
      <c r="D1420">
        <v>15.8411847794805</v>
      </c>
      <c r="E1420">
        <v>1.2731860607871599</v>
      </c>
      <c r="F1420">
        <v>4.1039453533920396</v>
      </c>
      <c r="G1420">
        <v>1.94954836392279</v>
      </c>
      <c r="H1420">
        <v>3.0207284654204098</v>
      </c>
      <c r="I1420">
        <v>0.242827548931006</v>
      </c>
    </row>
    <row r="1421" spans="1:9" x14ac:dyDescent="0.2">
      <c r="A1421" t="s">
        <v>11</v>
      </c>
      <c r="B1421">
        <v>22.735718112566101</v>
      </c>
      <c r="C1421">
        <v>12.609860590763301</v>
      </c>
      <c r="D1421">
        <v>18.2516841194916</v>
      </c>
      <c r="E1421">
        <v>1.07409769511843</v>
      </c>
      <c r="F1421">
        <v>4.79945060313681</v>
      </c>
      <c r="G1421">
        <v>1.7747046237663699</v>
      </c>
      <c r="H1421">
        <v>2.58887823896112</v>
      </c>
      <c r="I1421">
        <v>0.24455292942691301</v>
      </c>
    </row>
    <row r="1422" spans="1:9" x14ac:dyDescent="0.2">
      <c r="A1422" t="s">
        <v>11</v>
      </c>
      <c r="B1422">
        <v>20.5862811164079</v>
      </c>
      <c r="C1422">
        <v>11.956377903293999</v>
      </c>
      <c r="D1422">
        <v>16.242122468998399</v>
      </c>
      <c r="E1422">
        <v>1.0988052137490301</v>
      </c>
      <c r="F1422">
        <v>3.7155371500265901</v>
      </c>
      <c r="G1422">
        <v>1.7918222768801499</v>
      </c>
      <c r="H1422">
        <v>2.8169485515793502</v>
      </c>
      <c r="I1422">
        <v>5.6336838518532502E-2</v>
      </c>
    </row>
    <row r="1423" spans="1:9" x14ac:dyDescent="0.2">
      <c r="A1423" t="s">
        <v>11</v>
      </c>
      <c r="B1423">
        <v>19.930848036332598</v>
      </c>
      <c r="C1423">
        <v>10.2112610127121</v>
      </c>
      <c r="D1423">
        <v>16.671664824454201</v>
      </c>
      <c r="E1423">
        <v>0.83287245644552399</v>
      </c>
      <c r="F1423">
        <v>3.9080465821977701</v>
      </c>
      <c r="G1423">
        <v>1.8532790637441501</v>
      </c>
      <c r="H1423">
        <v>2.8169485515793502</v>
      </c>
      <c r="I1423">
        <v>-0.16055712819304099</v>
      </c>
    </row>
    <row r="1424" spans="1:9" x14ac:dyDescent="0.2">
      <c r="A1424" t="s">
        <v>11</v>
      </c>
      <c r="B1424">
        <v>20.000131345155499</v>
      </c>
      <c r="C1424">
        <v>10.1565561981038</v>
      </c>
      <c r="D1424">
        <v>16.2774698678327</v>
      </c>
      <c r="E1424">
        <v>0.86894860058569201</v>
      </c>
      <c r="F1424">
        <v>4.6472213795708397</v>
      </c>
      <c r="G1424">
        <v>2.4017240991834501</v>
      </c>
      <c r="H1424">
        <v>3.1682123409890899</v>
      </c>
      <c r="I1424">
        <v>0.80833529023130202</v>
      </c>
    </row>
    <row r="1425" spans="1:9" x14ac:dyDescent="0.2">
      <c r="A1425" t="s">
        <v>11</v>
      </c>
      <c r="B1425">
        <v>20.4422844567314</v>
      </c>
      <c r="C1425">
        <v>10.920174065861801</v>
      </c>
      <c r="D1425">
        <v>14.6511766710257</v>
      </c>
      <c r="E1425">
        <v>1.0992499902817101</v>
      </c>
      <c r="F1425">
        <v>4.8278456475920004</v>
      </c>
      <c r="G1425">
        <v>2.38685764942473</v>
      </c>
      <c r="H1425">
        <v>3.1984194067458902</v>
      </c>
      <c r="I1425">
        <v>0.76740799928359404</v>
      </c>
    </row>
    <row r="1426" spans="1:9" x14ac:dyDescent="0.2">
      <c r="A1426" t="s">
        <v>11</v>
      </c>
      <c r="B1426">
        <v>22.031491945540399</v>
      </c>
      <c r="C1426">
        <v>11.256774938774001</v>
      </c>
      <c r="D1426">
        <v>13.738369864482801</v>
      </c>
      <c r="E1426">
        <v>1.10796956355307</v>
      </c>
      <c r="F1426">
        <v>4.7409270716650296</v>
      </c>
      <c r="G1426">
        <v>1.86960448845974</v>
      </c>
      <c r="H1426">
        <v>2.9079836594855699</v>
      </c>
      <c r="I1426">
        <v>-2.26750027895932E-2</v>
      </c>
    </row>
    <row r="1427" spans="1:9" x14ac:dyDescent="0.2">
      <c r="A1427" t="s">
        <v>11</v>
      </c>
      <c r="B1427">
        <v>21.300609626390798</v>
      </c>
      <c r="C1427">
        <v>11.995664312100599</v>
      </c>
      <c r="D1427">
        <v>14.900627757197899</v>
      </c>
      <c r="E1427">
        <v>1.1506919414168499</v>
      </c>
      <c r="F1427">
        <v>4.2719371362575398</v>
      </c>
      <c r="G1427">
        <v>1.9743688827154</v>
      </c>
      <c r="H1427">
        <v>3.0080842229215898</v>
      </c>
      <c r="I1427">
        <v>3.0823626834506901E-2</v>
      </c>
    </row>
    <row r="1428" spans="1:9" x14ac:dyDescent="0.2">
      <c r="A1428" t="s">
        <v>11</v>
      </c>
      <c r="B1428">
        <v>18.732727077579099</v>
      </c>
      <c r="C1428">
        <v>11.530255976000999</v>
      </c>
      <c r="D1428">
        <v>13.9895708232524</v>
      </c>
      <c r="E1428">
        <v>1.2922494674455001</v>
      </c>
      <c r="F1428">
        <v>3.7232747938217199</v>
      </c>
      <c r="G1428">
        <v>1.7003950075887699</v>
      </c>
      <c r="H1428">
        <v>2.8458286917470899</v>
      </c>
      <c r="I1428">
        <v>9.9248923043894904E-2</v>
      </c>
    </row>
    <row r="1429" spans="1:9" x14ac:dyDescent="0.2">
      <c r="A1429" t="s">
        <v>11</v>
      </c>
      <c r="B1429">
        <v>20.6903339186679</v>
      </c>
      <c r="C1429">
        <v>11.192876499681701</v>
      </c>
      <c r="D1429">
        <v>15.6019896393175</v>
      </c>
      <c r="E1429">
        <v>1.0816623984474201</v>
      </c>
      <c r="F1429">
        <v>3.9371278924439301</v>
      </c>
      <c r="G1429">
        <v>2.0358252174356801</v>
      </c>
      <c r="H1429">
        <v>3.2980986101232799</v>
      </c>
      <c r="I1429">
        <v>0.22550712658880701</v>
      </c>
    </row>
    <row r="1430" spans="1:9" x14ac:dyDescent="0.2">
      <c r="A1430" t="s">
        <v>11</v>
      </c>
      <c r="B1430">
        <v>20.740819631856599</v>
      </c>
      <c r="C1430">
        <v>11.530269710225699</v>
      </c>
      <c r="D1430">
        <v>16.168437355721199</v>
      </c>
      <c r="E1430">
        <v>1.07653943171869</v>
      </c>
      <c r="F1430">
        <v>4.2196996572778396</v>
      </c>
      <c r="G1430">
        <v>1.85844948237029</v>
      </c>
      <c r="H1430">
        <v>2.8212259590346398</v>
      </c>
      <c r="I1430">
        <v>1.2003763018159801E-2</v>
      </c>
    </row>
    <row r="1431" spans="1:9" x14ac:dyDescent="0.2">
      <c r="A1431" t="s">
        <v>11</v>
      </c>
      <c r="B1431">
        <v>20.964512067804598</v>
      </c>
      <c r="C1431">
        <v>11.823032795379</v>
      </c>
      <c r="D1431">
        <v>16.123302964558</v>
      </c>
      <c r="E1431">
        <v>1.0600653138676399</v>
      </c>
      <c r="F1431">
        <v>4.4201487766363599</v>
      </c>
      <c r="G1431">
        <v>1.6401340897369601</v>
      </c>
      <c r="H1431">
        <v>2.6671525957023898</v>
      </c>
      <c r="I1431">
        <v>-0.24184011386038501</v>
      </c>
    </row>
    <row r="1432" spans="1:9" x14ac:dyDescent="0.2">
      <c r="A1432" t="s">
        <v>11</v>
      </c>
      <c r="B1432">
        <v>20.169939510759502</v>
      </c>
      <c r="C1432">
        <v>12.351538375083001</v>
      </c>
      <c r="D1432">
        <v>17.508827547533699</v>
      </c>
      <c r="E1432">
        <v>1.0551088163248701</v>
      </c>
      <c r="F1432">
        <v>4.16719016153416</v>
      </c>
      <c r="G1432">
        <v>1.8752524132273101</v>
      </c>
      <c r="H1432">
        <v>2.8293689977989001</v>
      </c>
      <c r="I1432">
        <v>-5.63194767416988E-2</v>
      </c>
    </row>
    <row r="1433" spans="1:9" x14ac:dyDescent="0.2">
      <c r="A1433" t="s">
        <v>11</v>
      </c>
      <c r="B1433">
        <v>18.657688586869</v>
      </c>
      <c r="C1433">
        <v>10.678778131446</v>
      </c>
      <c r="D1433">
        <v>13.2852748259109</v>
      </c>
      <c r="E1433">
        <v>1.30381727130417</v>
      </c>
      <c r="F1433">
        <v>4.0027936772384702</v>
      </c>
      <c r="G1433">
        <v>1.8299758627510301</v>
      </c>
      <c r="H1433">
        <v>2.2067645073134998</v>
      </c>
      <c r="I1433">
        <v>0.33019320632073501</v>
      </c>
    </row>
    <row r="1434" spans="1:9" x14ac:dyDescent="0.2">
      <c r="A1434" t="s">
        <v>11</v>
      </c>
      <c r="B1434">
        <v>20.289298646412298</v>
      </c>
      <c r="C1434">
        <v>10.8371029612042</v>
      </c>
      <c r="D1434">
        <v>13.886765291736999</v>
      </c>
      <c r="E1434">
        <v>1.0990898646396601</v>
      </c>
      <c r="F1434">
        <v>4.4384517882877397</v>
      </c>
      <c r="G1434">
        <v>1.6501537249870999</v>
      </c>
      <c r="H1434">
        <v>2.1604610557238102</v>
      </c>
      <c r="I1434">
        <v>0.60988752598214102</v>
      </c>
    </row>
    <row r="1435" spans="1:9" x14ac:dyDescent="0.2">
      <c r="A1435" t="s">
        <v>11</v>
      </c>
      <c r="B1435">
        <v>20.6352482432332</v>
      </c>
      <c r="C1435">
        <v>11.7534977599112</v>
      </c>
      <c r="D1435">
        <v>17.291143625672198</v>
      </c>
      <c r="E1435">
        <v>1.14469536253279</v>
      </c>
      <c r="F1435">
        <v>4.4048296602792698</v>
      </c>
      <c r="G1435">
        <v>1.5689530796232101</v>
      </c>
      <c r="H1435">
        <v>2.0139837272127901</v>
      </c>
      <c r="I1435">
        <v>0.27182591186848698</v>
      </c>
    </row>
    <row r="1436" spans="1:9" x14ac:dyDescent="0.2">
      <c r="A1436" t="s">
        <v>11</v>
      </c>
      <c r="B1436">
        <v>21.542178381577401</v>
      </c>
      <c r="C1436">
        <v>11.2756248873664</v>
      </c>
      <c r="D1436">
        <v>15.3539539224625</v>
      </c>
      <c r="E1436">
        <v>1.0036569853961701</v>
      </c>
      <c r="F1436">
        <v>4.7648908615802199</v>
      </c>
      <c r="G1436">
        <v>1.72083834424576</v>
      </c>
      <c r="H1436">
        <v>2.4623532034808302</v>
      </c>
      <c r="I1436">
        <v>-4.8377224288329898E-2</v>
      </c>
    </row>
    <row r="1437" spans="1:9" x14ac:dyDescent="0.2">
      <c r="A1437" t="s">
        <v>11</v>
      </c>
      <c r="B1437">
        <v>22.2718263724453</v>
      </c>
      <c r="C1437">
        <v>12.332179781514</v>
      </c>
      <c r="D1437">
        <v>16.850765949847801</v>
      </c>
      <c r="E1437">
        <v>1.08571231646365</v>
      </c>
      <c r="F1437">
        <v>4.6270590100839604</v>
      </c>
      <c r="G1437">
        <v>1.6485755503058701</v>
      </c>
      <c r="H1437">
        <v>2.2533948101500201</v>
      </c>
      <c r="I1437">
        <v>-0.106815161972491</v>
      </c>
    </row>
    <row r="1438" spans="1:9" x14ac:dyDescent="0.2">
      <c r="A1438" t="s">
        <v>11</v>
      </c>
      <c r="B1438">
        <v>22.104943788286601</v>
      </c>
      <c r="C1438">
        <v>12.353054863175799</v>
      </c>
      <c r="D1438">
        <v>16.3080415847263</v>
      </c>
      <c r="E1438">
        <v>1.1853086680282201</v>
      </c>
      <c r="F1438">
        <v>4.2114990296819501</v>
      </c>
      <c r="G1438">
        <v>1.87571592823077</v>
      </c>
      <c r="H1438">
        <v>2.73759785538337</v>
      </c>
      <c r="I1438">
        <v>8.1255842253211599E-2</v>
      </c>
    </row>
    <row r="1439" spans="1:9" x14ac:dyDescent="0.2">
      <c r="A1439" t="s">
        <v>11</v>
      </c>
      <c r="B1439">
        <v>20.058949433291001</v>
      </c>
      <c r="C1439">
        <v>11.753932834884001</v>
      </c>
      <c r="D1439">
        <v>12.538822632744001</v>
      </c>
      <c r="E1439">
        <v>1.2495406006094001</v>
      </c>
      <c r="F1439">
        <v>3.8520393313265702</v>
      </c>
      <c r="G1439">
        <v>1.8015509964757801</v>
      </c>
      <c r="H1439">
        <v>2.9008948684801399</v>
      </c>
      <c r="I1439">
        <v>0.19500104258453299</v>
      </c>
    </row>
    <row r="1440" spans="1:9" x14ac:dyDescent="0.2">
      <c r="A1440" t="s">
        <v>11</v>
      </c>
      <c r="B1440">
        <v>20.248977760663799</v>
      </c>
      <c r="C1440">
        <v>12.275674172687401</v>
      </c>
      <c r="D1440">
        <v>17.947432775385899</v>
      </c>
      <c r="E1440">
        <v>0.95362065286053699</v>
      </c>
      <c r="F1440">
        <v>4.1102520830667997</v>
      </c>
      <c r="G1440">
        <v>2.0849756189537101</v>
      </c>
      <c r="H1440">
        <v>2.53496553486054</v>
      </c>
      <c r="I1440">
        <v>0.66944590491959299</v>
      </c>
    </row>
    <row r="1441" spans="1:9" x14ac:dyDescent="0.2">
      <c r="A1441" t="s">
        <v>11</v>
      </c>
      <c r="B1441">
        <v>20.791894634483501</v>
      </c>
      <c r="C1441">
        <v>10.8909837994848</v>
      </c>
      <c r="D1441">
        <v>16.5293450468271</v>
      </c>
      <c r="E1441">
        <v>0.721476287836188</v>
      </c>
      <c r="F1441">
        <v>4.6121652974199803</v>
      </c>
      <c r="G1441">
        <v>2.1265983839662299</v>
      </c>
      <c r="H1441">
        <v>3.5491591982578399</v>
      </c>
      <c r="I1441">
        <v>0.34635968669960598</v>
      </c>
    </row>
    <row r="1442" spans="1:9" x14ac:dyDescent="0.2">
      <c r="A1442" t="s">
        <v>11</v>
      </c>
      <c r="B1442">
        <v>18.0162577244561</v>
      </c>
      <c r="C1442">
        <v>8.9637475625391492</v>
      </c>
      <c r="D1442">
        <v>13.089756591340199</v>
      </c>
      <c r="E1442">
        <v>0.71014480567934701</v>
      </c>
      <c r="F1442">
        <v>3.8551898052778402</v>
      </c>
      <c r="G1442">
        <v>1.7518642500266599</v>
      </c>
      <c r="H1442">
        <v>2.68921742216199</v>
      </c>
      <c r="I1442">
        <v>0.225348579589084</v>
      </c>
    </row>
    <row r="1443" spans="1:9" x14ac:dyDescent="0.2">
      <c r="A1443" t="s">
        <v>11</v>
      </c>
      <c r="B1443">
        <v>21.296199755742801</v>
      </c>
      <c r="C1443">
        <v>12.1642949143852</v>
      </c>
      <c r="D1443">
        <v>14.285509018254301</v>
      </c>
      <c r="E1443">
        <v>1.14003541214757</v>
      </c>
      <c r="F1443">
        <v>4.06829810598874</v>
      </c>
      <c r="G1443">
        <v>2.01060065230386</v>
      </c>
      <c r="H1443">
        <v>2.74413648199425</v>
      </c>
      <c r="I1443">
        <v>0.320778776445657</v>
      </c>
    </row>
    <row r="1444" spans="1:9" x14ac:dyDescent="0.2">
      <c r="A1444" t="s">
        <v>11</v>
      </c>
      <c r="B1444">
        <v>22.733981457697599</v>
      </c>
      <c r="C1444">
        <v>13.4343425673521</v>
      </c>
      <c r="D1444">
        <v>16.604208094522601</v>
      </c>
      <c r="E1444">
        <v>1.1251329919295301</v>
      </c>
      <c r="F1444">
        <v>4.5474892916264498</v>
      </c>
      <c r="G1444">
        <v>2.2098781917458399</v>
      </c>
      <c r="H1444">
        <v>3.44062196096682</v>
      </c>
      <c r="I1444">
        <v>0.214173745371076</v>
      </c>
    </row>
    <row r="1445" spans="1:9" x14ac:dyDescent="0.2">
      <c r="A1445" t="s">
        <v>11</v>
      </c>
      <c r="B1445">
        <v>20.9254072005117</v>
      </c>
      <c r="C1445">
        <v>12.037167773384001</v>
      </c>
      <c r="D1445">
        <v>15.683783878718099</v>
      </c>
      <c r="E1445">
        <v>1.4003310900855299</v>
      </c>
      <c r="F1445">
        <v>4.4827807267429796</v>
      </c>
      <c r="G1445">
        <v>1.8802352791383301</v>
      </c>
      <c r="H1445">
        <v>2.93557725647221</v>
      </c>
      <c r="I1445">
        <v>0.22095068031474299</v>
      </c>
    </row>
    <row r="1446" spans="1:9" x14ac:dyDescent="0.2">
      <c r="A1446" t="s">
        <v>11</v>
      </c>
      <c r="B1446">
        <v>19.3649543350204</v>
      </c>
      <c r="C1446">
        <v>10.613557762457701</v>
      </c>
      <c r="D1446">
        <v>15.2881681089791</v>
      </c>
      <c r="E1446">
        <v>1.2016650574608501</v>
      </c>
      <c r="F1446">
        <v>4.0776334337309796</v>
      </c>
      <c r="G1446">
        <v>1.5627521650366001</v>
      </c>
      <c r="H1446">
        <v>2.6020377529471399</v>
      </c>
      <c r="I1446">
        <v>-1.53160673634062E-2</v>
      </c>
    </row>
    <row r="1447" spans="1:9" x14ac:dyDescent="0.2">
      <c r="A1447" t="s">
        <v>11</v>
      </c>
      <c r="B1447">
        <v>19.555609345830199</v>
      </c>
      <c r="C1447">
        <v>10.7929490419902</v>
      </c>
      <c r="D1447">
        <v>15.060014325828799</v>
      </c>
      <c r="E1447">
        <v>1.0995095274169</v>
      </c>
      <c r="F1447">
        <v>3.7488555038775502</v>
      </c>
      <c r="G1447">
        <v>1.6101223912203499</v>
      </c>
      <c r="H1447">
        <v>2.9682102757431901</v>
      </c>
      <c r="I1447">
        <v>-3.0857400782737601E-2</v>
      </c>
    </row>
    <row r="1448" spans="1:9" x14ac:dyDescent="0.2">
      <c r="A1448" t="s">
        <v>11</v>
      </c>
      <c r="B1448">
        <v>18.313330750512101</v>
      </c>
      <c r="C1448">
        <v>9.1706614450807198</v>
      </c>
      <c r="D1448">
        <v>13.2384657413909</v>
      </c>
      <c r="E1448">
        <v>0.99950047949033904</v>
      </c>
      <c r="F1448">
        <v>3.6869372122442599</v>
      </c>
      <c r="G1448">
        <v>1.5651658330340401</v>
      </c>
      <c r="H1448">
        <v>2.3927988042133501</v>
      </c>
      <c r="I1448">
        <v>-0.22043435662872199</v>
      </c>
    </row>
    <row r="1449" spans="1:9" x14ac:dyDescent="0.2">
      <c r="A1449" t="s">
        <v>11</v>
      </c>
      <c r="B1449">
        <v>18.046858620832801</v>
      </c>
      <c r="C1449">
        <v>8.6122784137559201</v>
      </c>
      <c r="D1449">
        <v>13.908953518043299</v>
      </c>
      <c r="E1449">
        <v>0.86365018153543105</v>
      </c>
      <c r="F1449">
        <v>4.1527303128909097</v>
      </c>
      <c r="G1449">
        <v>1.70269861012762</v>
      </c>
      <c r="H1449">
        <v>2.19480047261488</v>
      </c>
      <c r="I1449">
        <v>0.230454507065181</v>
      </c>
    </row>
    <row r="1450" spans="1:9" x14ac:dyDescent="0.2">
      <c r="A1450" t="s">
        <v>11</v>
      </c>
      <c r="B1450">
        <v>21.683391764025401</v>
      </c>
      <c r="C1450">
        <v>13.2299030703299</v>
      </c>
      <c r="D1450">
        <v>18.377811838830301</v>
      </c>
      <c r="E1450">
        <v>1.08701921652981</v>
      </c>
      <c r="F1450">
        <v>4.10383249679239</v>
      </c>
      <c r="G1450">
        <v>1.8084784717476099</v>
      </c>
      <c r="H1450">
        <v>3.0753829206596</v>
      </c>
      <c r="I1450">
        <v>-6.6096753649873802E-2</v>
      </c>
    </row>
    <row r="1451" spans="1:9" x14ac:dyDescent="0.2">
      <c r="A1451" t="s">
        <v>11</v>
      </c>
      <c r="B1451">
        <v>20.558673930822199</v>
      </c>
      <c r="C1451">
        <v>12.623682979039099</v>
      </c>
      <c r="D1451">
        <v>15.566992124222599</v>
      </c>
      <c r="E1451">
        <v>1.2316567780943</v>
      </c>
      <c r="F1451">
        <v>4.04804083381695</v>
      </c>
      <c r="G1451">
        <v>1.8392579108717499</v>
      </c>
      <c r="H1451">
        <v>2.9807190504122301</v>
      </c>
      <c r="I1451">
        <v>-0.15991669807622799</v>
      </c>
    </row>
    <row r="1452" spans="1:9" x14ac:dyDescent="0.2">
      <c r="A1452" t="s">
        <v>11</v>
      </c>
      <c r="B1452">
        <v>19.471960420750801</v>
      </c>
      <c r="C1452">
        <v>11.8013777648362</v>
      </c>
      <c r="D1452">
        <v>14.493951188110501</v>
      </c>
      <c r="E1452">
        <v>1.39060690792451</v>
      </c>
      <c r="F1452">
        <v>4.0876371147774302</v>
      </c>
      <c r="G1452">
        <v>2.0086240592920199</v>
      </c>
      <c r="H1452">
        <v>3.2166330388825699</v>
      </c>
      <c r="I1452">
        <v>0.154145510539242</v>
      </c>
    </row>
    <row r="1453" spans="1:9" x14ac:dyDescent="0.2">
      <c r="A1453" t="s">
        <v>11</v>
      </c>
      <c r="B1453">
        <v>20.590168043205999</v>
      </c>
      <c r="C1453">
        <v>11.2332054616181</v>
      </c>
      <c r="D1453">
        <v>16.0596447659495</v>
      </c>
      <c r="E1453">
        <v>1.0497184300315501</v>
      </c>
      <c r="F1453">
        <v>4.7235874707383099</v>
      </c>
      <c r="G1453">
        <v>2.0855291072804998</v>
      </c>
      <c r="H1453">
        <v>2.99551883614643</v>
      </c>
      <c r="I1453">
        <v>5.6193120096221197E-2</v>
      </c>
    </row>
    <row r="1454" spans="1:9" x14ac:dyDescent="0.2">
      <c r="A1454" t="s">
        <v>11</v>
      </c>
      <c r="B1454">
        <v>20.1072629145138</v>
      </c>
      <c r="C1454">
        <v>12.046416294596201</v>
      </c>
      <c r="D1454">
        <v>15.819336089340499</v>
      </c>
      <c r="E1454">
        <v>1.1969248050605299</v>
      </c>
      <c r="F1454">
        <v>4.43971547631861</v>
      </c>
      <c r="G1454">
        <v>2.0993472482317901</v>
      </c>
      <c r="H1454">
        <v>3.3500974002652399</v>
      </c>
      <c r="I1454">
        <v>0.218363751224701</v>
      </c>
    </row>
    <row r="1455" spans="1:9" x14ac:dyDescent="0.2">
      <c r="A1455" t="s">
        <v>11</v>
      </c>
      <c r="B1455">
        <v>20.561550669949799</v>
      </c>
      <c r="C1455">
        <v>14.089714623779599</v>
      </c>
      <c r="D1455">
        <v>14.349065669438099</v>
      </c>
      <c r="E1455">
        <v>1.35903228477393</v>
      </c>
      <c r="F1455">
        <v>3.9830381745253098</v>
      </c>
      <c r="G1455">
        <v>1.94379411407379</v>
      </c>
      <c r="H1455">
        <v>3.1426379141013001</v>
      </c>
      <c r="I1455">
        <v>2.95223334813167E-2</v>
      </c>
    </row>
    <row r="1456" spans="1:9" x14ac:dyDescent="0.2">
      <c r="A1456" t="s">
        <v>11</v>
      </c>
      <c r="B1456">
        <v>21.403911931793299</v>
      </c>
      <c r="C1456">
        <v>14.3268552442906</v>
      </c>
      <c r="D1456">
        <v>18.0011468297484</v>
      </c>
      <c r="E1456">
        <v>1.1644639013471101</v>
      </c>
      <c r="F1456">
        <v>4.0993372879075096</v>
      </c>
      <c r="G1456">
        <v>1.9553330688480699</v>
      </c>
      <c r="H1456">
        <v>3.1426379141013001</v>
      </c>
      <c r="I1456">
        <v>5.0188899181169797E-2</v>
      </c>
    </row>
    <row r="1457" spans="1:9" x14ac:dyDescent="0.2">
      <c r="A1457" t="s">
        <v>11</v>
      </c>
      <c r="B1457">
        <v>18.9491540304134</v>
      </c>
      <c r="C1457">
        <v>10.5213497504873</v>
      </c>
      <c r="D1457">
        <v>13.503408017063199</v>
      </c>
      <c r="E1457">
        <v>1.21926757470819</v>
      </c>
      <c r="F1457">
        <v>4.4863095453183499</v>
      </c>
      <c r="G1457">
        <v>1.8100328530096099</v>
      </c>
      <c r="H1457">
        <v>2.58667185579819</v>
      </c>
      <c r="I1457">
        <v>-6.0881463253399097E-2</v>
      </c>
    </row>
    <row r="1458" spans="1:9" x14ac:dyDescent="0.2">
      <c r="A1458" t="s">
        <v>11</v>
      </c>
      <c r="B1458">
        <v>18.219645341958799</v>
      </c>
      <c r="C1458">
        <v>10.5407310733377</v>
      </c>
      <c r="D1458">
        <v>11.9867916703897</v>
      </c>
      <c r="E1458">
        <v>1.1274922900047499</v>
      </c>
      <c r="F1458">
        <v>4.2442767415034002</v>
      </c>
      <c r="G1458">
        <v>1.6048823288030301</v>
      </c>
      <c r="H1458">
        <v>2.5120164552665001</v>
      </c>
      <c r="I1458">
        <v>-0.161732063341293</v>
      </c>
    </row>
    <row r="1459" spans="1:9" x14ac:dyDescent="0.2">
      <c r="A1459" t="s">
        <v>11</v>
      </c>
      <c r="B1459">
        <v>20.308027677277899</v>
      </c>
      <c r="C1459">
        <v>12.363871755201201</v>
      </c>
      <c r="D1459">
        <v>19.3999717562249</v>
      </c>
      <c r="E1459">
        <v>0.93152643930186796</v>
      </c>
      <c r="F1459">
        <v>3.97544678590475</v>
      </c>
      <c r="G1459">
        <v>1.6609633224814699</v>
      </c>
      <c r="H1459">
        <v>2.2765107335420098</v>
      </c>
      <c r="I1459">
        <v>0.12721806047840101</v>
      </c>
    </row>
    <row r="1460" spans="1:9" x14ac:dyDescent="0.2">
      <c r="A1460" t="s">
        <v>11</v>
      </c>
      <c r="B1460">
        <v>20.960063082566801</v>
      </c>
      <c r="C1460">
        <v>12.064464879128201</v>
      </c>
      <c r="D1460">
        <v>15.407873911741</v>
      </c>
      <c r="E1460">
        <v>1.1141456864249699</v>
      </c>
      <c r="F1460">
        <v>3.7592891190736002</v>
      </c>
      <c r="G1460">
        <v>2.0294969075348299</v>
      </c>
      <c r="H1460">
        <v>3.2897614549276999</v>
      </c>
      <c r="I1460">
        <v>0.20737014440466001</v>
      </c>
    </row>
    <row r="1461" spans="1:9" x14ac:dyDescent="0.2">
      <c r="A1461" t="s">
        <v>11</v>
      </c>
      <c r="B1461">
        <v>21.1625857881941</v>
      </c>
      <c r="C1461">
        <v>13.286316375676099</v>
      </c>
      <c r="D1461">
        <v>14.8267110476458</v>
      </c>
      <c r="E1461">
        <v>1.4182109578917299</v>
      </c>
      <c r="F1461">
        <v>4.1835244210708904</v>
      </c>
      <c r="G1461">
        <v>2.1267641074112</v>
      </c>
      <c r="H1461">
        <v>2.7912206170289</v>
      </c>
      <c r="I1461">
        <v>3.1733823703383901E-2</v>
      </c>
    </row>
    <row r="1462" spans="1:9" x14ac:dyDescent="0.2">
      <c r="A1462" t="s">
        <v>11</v>
      </c>
      <c r="B1462">
        <v>20.784114880604001</v>
      </c>
      <c r="C1462">
        <v>14.3195705146703</v>
      </c>
      <c r="D1462">
        <v>19.61834425044</v>
      </c>
      <c r="E1462">
        <v>1.1942430238997299</v>
      </c>
      <c r="F1462">
        <v>4.5846674891760104</v>
      </c>
      <c r="G1462">
        <v>1.93384932317088</v>
      </c>
      <c r="H1462">
        <v>3.00978741374198</v>
      </c>
      <c r="I1462">
        <v>0.271827411935538</v>
      </c>
    </row>
    <row r="1463" spans="1:9" x14ac:dyDescent="0.2">
      <c r="A1463" t="s">
        <v>11</v>
      </c>
      <c r="B1463">
        <v>19.414294634251799</v>
      </c>
      <c r="C1463">
        <v>11.9879677197401</v>
      </c>
      <c r="D1463">
        <v>14.2441363154496</v>
      </c>
      <c r="E1463">
        <v>1.0871242060508499</v>
      </c>
      <c r="F1463">
        <v>4.0952218703344299</v>
      </c>
      <c r="G1463">
        <v>1.9328114639140099</v>
      </c>
      <c r="H1463">
        <v>2.4836309276562498</v>
      </c>
      <c r="I1463">
        <v>0.24543444180568899</v>
      </c>
    </row>
    <row r="1464" spans="1:9" x14ac:dyDescent="0.2">
      <c r="A1464" t="s">
        <v>11</v>
      </c>
      <c r="B1464">
        <v>20.383188862660599</v>
      </c>
      <c r="C1464">
        <v>11.8153645675915</v>
      </c>
      <c r="D1464">
        <v>15.502976768936501</v>
      </c>
      <c r="E1464">
        <v>1.05281797493577</v>
      </c>
      <c r="F1464">
        <v>4.1437314646646799</v>
      </c>
      <c r="G1464">
        <v>1.6897932810018801</v>
      </c>
      <c r="H1464">
        <v>2.5966790746966599</v>
      </c>
      <c r="I1464">
        <v>-0.185353649550971</v>
      </c>
    </row>
    <row r="1465" spans="1:9" x14ac:dyDescent="0.2">
      <c r="A1465" t="s">
        <v>11</v>
      </c>
      <c r="B1465">
        <v>18.666589561515401</v>
      </c>
      <c r="C1465">
        <v>10.2211886934225</v>
      </c>
      <c r="D1465">
        <v>14.436611310479799</v>
      </c>
      <c r="E1465">
        <v>1.11202471781717</v>
      </c>
      <c r="F1465">
        <v>4.4076465558795404</v>
      </c>
      <c r="G1465">
        <v>1.60699596207672</v>
      </c>
      <c r="H1465">
        <v>2.70961058484002</v>
      </c>
      <c r="I1465">
        <v>0.24914883707257199</v>
      </c>
    </row>
    <row r="1466" spans="1:9" x14ac:dyDescent="0.2">
      <c r="A1466" t="s">
        <v>11</v>
      </c>
      <c r="B1466">
        <v>17.4186598392332</v>
      </c>
      <c r="C1466">
        <v>8.82105304668546</v>
      </c>
      <c r="D1466">
        <v>11.554529740356701</v>
      </c>
      <c r="E1466">
        <v>1.0317385620950399</v>
      </c>
      <c r="F1466">
        <v>4.25287173443001</v>
      </c>
      <c r="G1466">
        <v>1.7520083285483501</v>
      </c>
      <c r="H1466">
        <v>2.6417950535412702</v>
      </c>
      <c r="I1466">
        <v>0.21907338118407399</v>
      </c>
    </row>
    <row r="1467" spans="1:9" x14ac:dyDescent="0.2">
      <c r="A1467" t="s">
        <v>11</v>
      </c>
      <c r="B1467">
        <v>20.567780849846301</v>
      </c>
      <c r="C1467">
        <v>11.386018883133501</v>
      </c>
      <c r="D1467">
        <v>15.1008787101563</v>
      </c>
      <c r="E1467">
        <v>1.1917587303699799</v>
      </c>
      <c r="F1467">
        <v>4.2655485013524101</v>
      </c>
      <c r="G1467">
        <v>1.6956473615166301</v>
      </c>
      <c r="H1467">
        <v>2.2337172425057501</v>
      </c>
      <c r="I1467">
        <v>-2.7837373913677101E-2</v>
      </c>
    </row>
    <row r="1468" spans="1:9" x14ac:dyDescent="0.2">
      <c r="A1468" t="s">
        <v>11</v>
      </c>
      <c r="B1468">
        <v>20.228640370090002</v>
      </c>
      <c r="C1468">
        <v>11.912316572641799</v>
      </c>
      <c r="D1468">
        <v>13.1409715844635</v>
      </c>
      <c r="E1468">
        <v>1.2756617008226201</v>
      </c>
      <c r="F1468">
        <v>4.0521312361510304</v>
      </c>
      <c r="G1468">
        <v>1.66640744423264</v>
      </c>
      <c r="H1468">
        <v>1.9280037001059001</v>
      </c>
      <c r="I1468">
        <v>-0.20862201323596599</v>
      </c>
    </row>
    <row r="1469" spans="1:9" x14ac:dyDescent="0.2">
      <c r="A1469" t="s">
        <v>11</v>
      </c>
      <c r="B1469">
        <v>19.194400407735301</v>
      </c>
      <c r="C1469">
        <v>10.820694740463701</v>
      </c>
      <c r="D1469">
        <v>13.040336524627399</v>
      </c>
      <c r="E1469">
        <v>1.2634674816918401</v>
      </c>
      <c r="F1469">
        <v>4.1190707126592798</v>
      </c>
      <c r="G1469">
        <v>1.9229715898808499</v>
      </c>
      <c r="H1469">
        <v>2.8158010456925799</v>
      </c>
      <c r="I1469">
        <v>-0.10851263494107299</v>
      </c>
    </row>
    <row r="1470" spans="1:9" x14ac:dyDescent="0.2">
      <c r="A1470" t="s">
        <v>11</v>
      </c>
      <c r="B1470">
        <v>20.591023502701301</v>
      </c>
      <c r="C1470">
        <v>11.1142667840695</v>
      </c>
      <c r="D1470">
        <v>16.709001404201398</v>
      </c>
      <c r="E1470">
        <v>1.04297730614511</v>
      </c>
      <c r="F1470">
        <v>4.4925592611402703</v>
      </c>
      <c r="G1470">
        <v>1.93942080180034</v>
      </c>
      <c r="H1470">
        <v>3.1506652968772402</v>
      </c>
      <c r="I1470">
        <v>5.2142863520264399E-2</v>
      </c>
    </row>
    <row r="1471" spans="1:9" x14ac:dyDescent="0.2">
      <c r="A1471" t="s">
        <v>11</v>
      </c>
      <c r="B1471">
        <v>20.856986583451199</v>
      </c>
      <c r="C1471">
        <v>12.4721154291651</v>
      </c>
      <c r="D1471">
        <v>14.7371337691586</v>
      </c>
      <c r="E1471">
        <v>1.1465025786951899</v>
      </c>
      <c r="F1471">
        <v>4.3695582750076696</v>
      </c>
      <c r="G1471">
        <v>2.1025352645259701</v>
      </c>
      <c r="H1471">
        <v>4.2183348737071098</v>
      </c>
      <c r="I1471">
        <v>-0.22287002086002</v>
      </c>
    </row>
    <row r="1472" spans="1:9" x14ac:dyDescent="0.2">
      <c r="A1472" t="s">
        <v>11</v>
      </c>
      <c r="B1472">
        <v>22.327482024231699</v>
      </c>
      <c r="C1472">
        <v>12.886385011875401</v>
      </c>
      <c r="D1472">
        <v>16.493858020404499</v>
      </c>
      <c r="E1472">
        <v>0.898239184182277</v>
      </c>
      <c r="F1472">
        <v>4.1271148664235699</v>
      </c>
      <c r="G1472">
        <v>2.0480780076796599</v>
      </c>
      <c r="H1472">
        <v>3.4825740266758598</v>
      </c>
      <c r="I1472">
        <v>-0.103692468520412</v>
      </c>
    </row>
    <row r="1473" spans="1:9" x14ac:dyDescent="0.2">
      <c r="A1473" t="s">
        <v>11</v>
      </c>
      <c r="B1473">
        <v>20.092414570187699</v>
      </c>
      <c r="C1473">
        <v>12.126258109493399</v>
      </c>
      <c r="D1473">
        <v>15.9466287921137</v>
      </c>
      <c r="E1473">
        <v>1.08411127144235</v>
      </c>
      <c r="F1473">
        <v>3.8450496715190199</v>
      </c>
      <c r="G1473">
        <v>1.8093365296183399</v>
      </c>
      <c r="H1473">
        <v>2.7176271196623101</v>
      </c>
      <c r="I1473">
        <v>0.23449251364455001</v>
      </c>
    </row>
    <row r="1474" spans="1:9" x14ac:dyDescent="0.2">
      <c r="A1474" t="s">
        <v>11</v>
      </c>
      <c r="B1474">
        <v>19.444980134062298</v>
      </c>
      <c r="C1474">
        <v>10.796450608108399</v>
      </c>
      <c r="D1474">
        <v>14.3148165140784</v>
      </c>
      <c r="E1474">
        <v>1.0978177914912099</v>
      </c>
      <c r="F1474">
        <v>4.3810826530817</v>
      </c>
      <c r="G1474">
        <v>1.9842250026922501</v>
      </c>
      <c r="H1474">
        <v>3.6057821177882401</v>
      </c>
      <c r="I1474">
        <v>0.262905640068547</v>
      </c>
    </row>
    <row r="1475" spans="1:9" x14ac:dyDescent="0.2">
      <c r="A1475" t="s">
        <v>11</v>
      </c>
      <c r="B1475">
        <v>21.077314833785799</v>
      </c>
      <c r="C1475">
        <v>9.7888865590979393</v>
      </c>
      <c r="D1475">
        <v>15.375123562718199</v>
      </c>
      <c r="E1475">
        <v>0.81922849628355199</v>
      </c>
      <c r="F1475">
        <v>4.8118412347426904</v>
      </c>
      <c r="G1475">
        <v>1.94972299003071</v>
      </c>
      <c r="H1475">
        <v>3.1992798226121599</v>
      </c>
      <c r="I1475">
        <v>-0.13261398973188901</v>
      </c>
    </row>
    <row r="1476" spans="1:9" x14ac:dyDescent="0.2">
      <c r="A1476" t="s">
        <v>11</v>
      </c>
      <c r="B1476">
        <v>19.536127250592099</v>
      </c>
      <c r="C1476">
        <v>9.4443363708139891</v>
      </c>
      <c r="D1476">
        <v>13.2761387896154</v>
      </c>
      <c r="E1476">
        <v>0.95604249532320595</v>
      </c>
      <c r="F1476">
        <v>4.1873706880493398</v>
      </c>
      <c r="G1476">
        <v>1.70274953437593</v>
      </c>
      <c r="H1476">
        <v>2.7771784412621998</v>
      </c>
      <c r="I1476">
        <v>0.14518957732082299</v>
      </c>
    </row>
    <row r="1477" spans="1:9" x14ac:dyDescent="0.2">
      <c r="A1477" t="s">
        <v>11</v>
      </c>
      <c r="B1477">
        <v>19.390427021251899</v>
      </c>
      <c r="C1477">
        <v>10.338563100352699</v>
      </c>
      <c r="D1477">
        <v>12.184982101344801</v>
      </c>
      <c r="E1477">
        <v>1.2558199099910701</v>
      </c>
      <c r="F1477">
        <v>4.0228231137937902</v>
      </c>
      <c r="G1477">
        <v>1.55552296002529</v>
      </c>
      <c r="H1477">
        <v>2.6341845583360999</v>
      </c>
      <c r="I1477">
        <v>-0.186843023576134</v>
      </c>
    </row>
    <row r="1478" spans="1:9" x14ac:dyDescent="0.2">
      <c r="A1478" t="s">
        <v>11</v>
      </c>
      <c r="B1478">
        <v>20.781400164596899</v>
      </c>
      <c r="C1478">
        <v>11.4862316764378</v>
      </c>
      <c r="D1478">
        <v>15.2227471910443</v>
      </c>
      <c r="E1478">
        <v>1.1529395640737601</v>
      </c>
      <c r="F1478">
        <v>4.6114485122115596</v>
      </c>
      <c r="G1478">
        <v>1.84120729921152</v>
      </c>
      <c r="H1478">
        <v>2.4321382101437301</v>
      </c>
      <c r="I1478">
        <v>0.42036296758456099</v>
      </c>
    </row>
    <row r="1479" spans="1:9" x14ac:dyDescent="0.2">
      <c r="A1479" t="s">
        <v>11</v>
      </c>
      <c r="B1479">
        <v>21.227101745816402</v>
      </c>
      <c r="C1479">
        <v>11.5329886644761</v>
      </c>
      <c r="D1479">
        <v>16.799040150333401</v>
      </c>
      <c r="E1479">
        <v>1.0825569076558299</v>
      </c>
      <c r="F1479">
        <v>4.8826307936415301</v>
      </c>
      <c r="G1479">
        <v>2.14114585944316</v>
      </c>
      <c r="H1479">
        <v>3.8514405235522799</v>
      </c>
      <c r="I1479">
        <v>1.51016102088277E-2</v>
      </c>
    </row>
    <row r="1480" spans="1:9" x14ac:dyDescent="0.2">
      <c r="A1480" t="s">
        <v>11</v>
      </c>
      <c r="B1480">
        <v>21.770029102675299</v>
      </c>
      <c r="C1480">
        <v>12.908130759434499</v>
      </c>
      <c r="D1480">
        <v>17.622551606160901</v>
      </c>
      <c r="E1480">
        <v>0.97318660251248001</v>
      </c>
      <c r="F1480">
        <v>4.4857161444092997</v>
      </c>
      <c r="G1480">
        <v>2.0701150883957902</v>
      </c>
      <c r="H1480">
        <v>3.0223095215457598</v>
      </c>
      <c r="I1480">
        <v>1.94638283971698E-2</v>
      </c>
    </row>
    <row r="1481" spans="1:9" x14ac:dyDescent="0.2">
      <c r="A1481" t="s">
        <v>11</v>
      </c>
      <c r="B1481">
        <v>20.816111161396201</v>
      </c>
      <c r="C1481">
        <v>12.8428210171723</v>
      </c>
      <c r="D1481">
        <v>17.008081403095201</v>
      </c>
      <c r="E1481">
        <v>1.12735093246072</v>
      </c>
      <c r="F1481">
        <v>4.28916141967506</v>
      </c>
      <c r="G1481">
        <v>1.8999180778331699</v>
      </c>
      <c r="H1481">
        <v>2.8106858387925899</v>
      </c>
      <c r="I1481">
        <v>1.0702596852088801E-2</v>
      </c>
    </row>
    <row r="1482" spans="1:9" x14ac:dyDescent="0.2">
      <c r="A1482" t="s">
        <v>11</v>
      </c>
      <c r="B1482">
        <v>19.044639082279598</v>
      </c>
      <c r="C1482">
        <v>11.565559593273299</v>
      </c>
      <c r="D1482">
        <v>13.1668412721382</v>
      </c>
      <c r="E1482">
        <v>1.2444582342294901</v>
      </c>
      <c r="F1482">
        <v>3.9728371294832301</v>
      </c>
      <c r="G1482">
        <v>1.7370626640053</v>
      </c>
      <c r="H1482">
        <v>2.3320108408902098</v>
      </c>
      <c r="I1482">
        <v>-1.35796974482572E-2</v>
      </c>
    </row>
    <row r="1483" spans="1:9" x14ac:dyDescent="0.2">
      <c r="A1483" t="s">
        <v>11</v>
      </c>
      <c r="B1483">
        <v>18.673618326056001</v>
      </c>
      <c r="C1483">
        <v>10.168495196719601</v>
      </c>
      <c r="D1483">
        <v>14.9593323831009</v>
      </c>
      <c r="E1483">
        <v>0.93852684419076404</v>
      </c>
      <c r="F1483">
        <v>4.0779120304736596</v>
      </c>
      <c r="G1483">
        <v>1.6931219272954301</v>
      </c>
      <c r="H1483">
        <v>2.3350774721111498</v>
      </c>
      <c r="I1483">
        <v>-0.203801345824318</v>
      </c>
    </row>
    <row r="1484" spans="1:9" x14ac:dyDescent="0.2">
      <c r="A1484" t="s">
        <v>11</v>
      </c>
      <c r="B1484">
        <v>18.309385998309299</v>
      </c>
      <c r="C1484">
        <v>9.0488551349912605</v>
      </c>
      <c r="D1484">
        <v>13.3305277240474</v>
      </c>
      <c r="E1484">
        <v>0.87339919361533003</v>
      </c>
      <c r="F1484">
        <v>4.3990641626479396</v>
      </c>
      <c r="G1484">
        <v>1.86331396187263</v>
      </c>
      <c r="H1484">
        <v>3.3784710339627</v>
      </c>
      <c r="I1484">
        <v>-3.3532113029981998E-2</v>
      </c>
    </row>
    <row r="1485" spans="1:9" x14ac:dyDescent="0.2">
      <c r="A1485" t="s">
        <v>11</v>
      </c>
      <c r="B1485">
        <v>20.403145745148599</v>
      </c>
      <c r="C1485">
        <v>10.9591660004352</v>
      </c>
      <c r="D1485">
        <v>13.636257482903501</v>
      </c>
      <c r="E1485">
        <v>1.1752518839733499</v>
      </c>
      <c r="F1485">
        <v>3.77761836887914</v>
      </c>
      <c r="G1485">
        <v>1.7292015714471001</v>
      </c>
      <c r="H1485">
        <v>3.0519381415921698</v>
      </c>
      <c r="I1485">
        <v>-0.21606843829950201</v>
      </c>
    </row>
    <row r="1486" spans="1:9" x14ac:dyDescent="0.2">
      <c r="A1486" t="s">
        <v>11</v>
      </c>
      <c r="B1486">
        <v>22.6159090167939</v>
      </c>
      <c r="C1486">
        <v>11.700825755468101</v>
      </c>
      <c r="D1486">
        <v>17.293925546358899</v>
      </c>
      <c r="E1486">
        <v>0.85416670215128299</v>
      </c>
      <c r="F1486">
        <v>4.2262855467877403</v>
      </c>
      <c r="G1486">
        <v>1.67594388514179</v>
      </c>
      <c r="H1486">
        <v>2.4692966229432098</v>
      </c>
      <c r="I1486">
        <v>-0.36259060750955102</v>
      </c>
    </row>
    <row r="1487" spans="1:9" x14ac:dyDescent="0.2">
      <c r="A1487" t="s">
        <v>11</v>
      </c>
      <c r="B1487">
        <v>21.550302966923699</v>
      </c>
      <c r="C1487">
        <v>11.2575384945068</v>
      </c>
      <c r="D1487">
        <v>15.1605574539674</v>
      </c>
      <c r="E1487">
        <v>0.96649819457659003</v>
      </c>
      <c r="F1487">
        <v>4.78671771213914</v>
      </c>
      <c r="G1487">
        <v>1.8166027189459699</v>
      </c>
      <c r="H1487">
        <v>3.2427595638279598</v>
      </c>
      <c r="I1487">
        <v>-7.7832981231410595E-2</v>
      </c>
    </row>
    <row r="1488" spans="1:9" x14ac:dyDescent="0.2">
      <c r="A1488" t="s">
        <v>11</v>
      </c>
      <c r="B1488">
        <v>20.942305663180601</v>
      </c>
      <c r="C1488">
        <v>11.1146335988647</v>
      </c>
      <c r="D1488">
        <v>14.018006201520199</v>
      </c>
      <c r="E1488">
        <v>1.2107132756527099</v>
      </c>
      <c r="F1488">
        <v>4.6144683254788799</v>
      </c>
      <c r="G1488">
        <v>1.94736454647253</v>
      </c>
      <c r="H1488">
        <v>3.0401985458304099</v>
      </c>
      <c r="I1488">
        <v>0.17635173545362201</v>
      </c>
    </row>
    <row r="1489" spans="1:9" x14ac:dyDescent="0.2">
      <c r="A1489" t="s">
        <v>11</v>
      </c>
      <c r="B1489">
        <v>22.256480350825498</v>
      </c>
      <c r="C1489">
        <v>11.394811380866299</v>
      </c>
      <c r="D1489">
        <v>18.0310014470809</v>
      </c>
      <c r="E1489">
        <v>0.97793745539254395</v>
      </c>
      <c r="F1489">
        <v>4.3330122161756996</v>
      </c>
      <c r="G1489">
        <v>1.75649572038085</v>
      </c>
      <c r="H1489">
        <v>2.6479896409713399</v>
      </c>
      <c r="I1489">
        <v>0.147672613954693</v>
      </c>
    </row>
    <row r="1490" spans="1:9" x14ac:dyDescent="0.2">
      <c r="A1490" t="s">
        <v>11</v>
      </c>
      <c r="B1490">
        <v>19.904829435568899</v>
      </c>
      <c r="C1490">
        <v>11.6431808075015</v>
      </c>
      <c r="D1490">
        <v>13.7135727745103</v>
      </c>
      <c r="E1490">
        <v>1.15923050713387</v>
      </c>
      <c r="F1490">
        <v>4.2057223372893402</v>
      </c>
      <c r="G1490">
        <v>1.80569611821384</v>
      </c>
      <c r="H1490">
        <v>2.56406431402349</v>
      </c>
      <c r="I1490">
        <v>-0.23612991544290901</v>
      </c>
    </row>
    <row r="1491" spans="1:9" x14ac:dyDescent="0.2">
      <c r="A1491" t="s">
        <v>11</v>
      </c>
      <c r="B1491">
        <v>19.068579420943699</v>
      </c>
      <c r="C1491">
        <v>12.060080561523201</v>
      </c>
      <c r="D1491">
        <v>14.4154701802487</v>
      </c>
      <c r="E1491">
        <v>1.1726806456655701</v>
      </c>
      <c r="F1491">
        <v>3.8092586474352599</v>
      </c>
      <c r="G1491">
        <v>1.7587555660446199</v>
      </c>
      <c r="H1491">
        <v>2.5978018458065901</v>
      </c>
      <c r="I1491">
        <v>0.17162969121753899</v>
      </c>
    </row>
    <row r="1492" spans="1:9" x14ac:dyDescent="0.2">
      <c r="A1492" t="s">
        <v>11</v>
      </c>
      <c r="B1492">
        <v>19.853789995776499</v>
      </c>
      <c r="C1492">
        <v>11.2610712369978</v>
      </c>
      <c r="D1492">
        <v>16.546733200172</v>
      </c>
      <c r="E1492">
        <v>1.01387266274344</v>
      </c>
      <c r="F1492">
        <v>4.5238053390265698</v>
      </c>
      <c r="G1492">
        <v>1.9347024692068</v>
      </c>
      <c r="H1492">
        <v>2.5236731061167399</v>
      </c>
      <c r="I1492">
        <v>0.172838131784218</v>
      </c>
    </row>
    <row r="1493" spans="1:9" x14ac:dyDescent="0.2">
      <c r="A1493" t="s">
        <v>11</v>
      </c>
      <c r="B1493">
        <v>19.4042900907614</v>
      </c>
      <c r="C1493">
        <v>11.2143541842931</v>
      </c>
      <c r="D1493">
        <v>12.6428211245934</v>
      </c>
      <c r="E1493">
        <v>1.4725149094405801</v>
      </c>
      <c r="F1493">
        <v>4.2387307935196397</v>
      </c>
      <c r="G1493">
        <v>1.7024555761125899</v>
      </c>
      <c r="H1493">
        <v>3.11481092970353</v>
      </c>
      <c r="I1493">
        <v>0.21805614677652499</v>
      </c>
    </row>
    <row r="1494" spans="1:9" x14ac:dyDescent="0.2">
      <c r="A1494" t="s">
        <v>11</v>
      </c>
      <c r="B1494">
        <v>20.368145253231301</v>
      </c>
      <c r="C1494">
        <v>11.0363691010515</v>
      </c>
      <c r="D1494">
        <v>13.7876569080402</v>
      </c>
      <c r="E1494">
        <v>1.3398645598268799</v>
      </c>
      <c r="F1494">
        <v>4.0677931672215104</v>
      </c>
      <c r="G1494">
        <v>1.5373008364112599</v>
      </c>
      <c r="H1494">
        <v>2.6388125384599301</v>
      </c>
      <c r="I1494">
        <v>-0.220603404775089</v>
      </c>
    </row>
    <row r="1495" spans="1:9" x14ac:dyDescent="0.2">
      <c r="A1495" t="s">
        <v>11</v>
      </c>
      <c r="B1495">
        <v>19.7788697751106</v>
      </c>
      <c r="C1495">
        <v>11.3757624984183</v>
      </c>
      <c r="D1495">
        <v>12.6631865985602</v>
      </c>
      <c r="E1495">
        <v>1.1450249423644601</v>
      </c>
      <c r="F1495">
        <v>4.0281125245588898</v>
      </c>
      <c r="G1495">
        <v>1.74022825908858</v>
      </c>
      <c r="H1495">
        <v>2.7474920335612798</v>
      </c>
      <c r="I1495">
        <v>-1.11726690335645E-2</v>
      </c>
    </row>
    <row r="1496" spans="1:9" x14ac:dyDescent="0.2">
      <c r="A1496" t="s">
        <v>11</v>
      </c>
      <c r="B1496">
        <v>19.106089593837599</v>
      </c>
      <c r="C1496">
        <v>10.3717271373612</v>
      </c>
      <c r="D1496">
        <v>11.071267017254099</v>
      </c>
      <c r="E1496">
        <v>1.2181730737274901</v>
      </c>
      <c r="F1496">
        <v>4.3302484046776</v>
      </c>
      <c r="G1496">
        <v>1.9345860245220201</v>
      </c>
      <c r="H1496">
        <v>2.9819809298192599</v>
      </c>
      <c r="I1496">
        <v>0.124349791956824</v>
      </c>
    </row>
    <row r="1497" spans="1:9" x14ac:dyDescent="0.2">
      <c r="A1497" t="s">
        <v>11</v>
      </c>
      <c r="B1497">
        <v>19.603105061784699</v>
      </c>
      <c r="C1497">
        <v>10.866687316265701</v>
      </c>
      <c r="D1497">
        <v>15.456644214067101</v>
      </c>
      <c r="E1497">
        <v>1.0957270998153299</v>
      </c>
      <c r="F1497">
        <v>4.1626783903972999</v>
      </c>
      <c r="G1497">
        <v>1.83949871003912</v>
      </c>
      <c r="H1497">
        <v>2.7017743399619101</v>
      </c>
      <c r="I1497">
        <v>0.23353396322426501</v>
      </c>
    </row>
    <row r="1498" spans="1:9" x14ac:dyDescent="0.2">
      <c r="A1498" t="s">
        <v>11</v>
      </c>
      <c r="B1498">
        <v>20.065169460483201</v>
      </c>
      <c r="C1498">
        <v>12.455062840337799</v>
      </c>
      <c r="D1498">
        <v>15.553093275601499</v>
      </c>
      <c r="E1498">
        <v>1.2250437320430001</v>
      </c>
      <c r="F1498">
        <v>3.84088896191354</v>
      </c>
      <c r="G1498">
        <v>1.7660106365491099</v>
      </c>
      <c r="H1498">
        <v>2.74343218692281</v>
      </c>
      <c r="I1498">
        <v>7.2993806468046499E-2</v>
      </c>
    </row>
    <row r="1499" spans="1:9" x14ac:dyDescent="0.2">
      <c r="A1499" t="s">
        <v>11</v>
      </c>
      <c r="B1499">
        <v>18.532499591178802</v>
      </c>
      <c r="C1499">
        <v>10.1274537616102</v>
      </c>
      <c r="D1499">
        <v>12.974867100619701</v>
      </c>
      <c r="E1499">
        <v>1.1014623030966599</v>
      </c>
      <c r="F1499">
        <v>4.3435086469672299</v>
      </c>
      <c r="G1499">
        <v>1.7120430934442501</v>
      </c>
      <c r="H1499">
        <v>2.5924570115467702</v>
      </c>
      <c r="I1499">
        <v>0.16711422260459599</v>
      </c>
    </row>
    <row r="1500" spans="1:9" x14ac:dyDescent="0.2">
      <c r="A1500" t="s">
        <v>11</v>
      </c>
      <c r="B1500">
        <v>17.7491300497819</v>
      </c>
      <c r="C1500">
        <v>9.3515218636818904</v>
      </c>
      <c r="D1500">
        <v>12.374664113216699</v>
      </c>
      <c r="E1500">
        <v>1.06782933278708</v>
      </c>
      <c r="F1500">
        <v>4.4234496612043301</v>
      </c>
      <c r="G1500">
        <v>1.6033607315854801</v>
      </c>
      <c r="H1500">
        <v>1.9392134050105501</v>
      </c>
      <c r="I1500">
        <v>0.42803583903602799</v>
      </c>
    </row>
    <row r="1501" spans="1:9" x14ac:dyDescent="0.2">
      <c r="A1501" t="s">
        <v>11</v>
      </c>
      <c r="B1501">
        <v>18.5589604928231</v>
      </c>
      <c r="C1501">
        <v>9.6077386112608298</v>
      </c>
      <c r="D1501">
        <v>11.6182202399168</v>
      </c>
      <c r="E1501">
        <v>1.2388737119237601</v>
      </c>
      <c r="F1501">
        <v>4.3227707663263599</v>
      </c>
      <c r="G1501">
        <v>1.63314668271176</v>
      </c>
      <c r="H1501">
        <v>2.8346854143941802</v>
      </c>
      <c r="I1501">
        <v>0.32844673062152802</v>
      </c>
    </row>
    <row r="1502" spans="1:9" x14ac:dyDescent="0.2">
      <c r="A1502" t="s">
        <v>11</v>
      </c>
      <c r="B1502">
        <v>19.815968288188699</v>
      </c>
      <c r="C1502">
        <v>10.275173687661599</v>
      </c>
      <c r="D1502">
        <v>13.6577107592449</v>
      </c>
      <c r="E1502">
        <v>1.3707131826847301</v>
      </c>
      <c r="F1502">
        <v>4.2439535539974198</v>
      </c>
      <c r="G1502">
        <v>1.7847798258016701</v>
      </c>
      <c r="H1502">
        <v>2.8575360794989302</v>
      </c>
      <c r="I1502">
        <v>-2.15449127791691E-2</v>
      </c>
    </row>
    <row r="1503" spans="1:9" x14ac:dyDescent="0.2">
      <c r="A1503" t="s">
        <v>11</v>
      </c>
      <c r="B1503">
        <v>20.8086076964507</v>
      </c>
      <c r="C1503">
        <v>11.3856409613445</v>
      </c>
      <c r="D1503">
        <v>17.2611291819276</v>
      </c>
      <c r="E1503">
        <v>1.1656933270418399</v>
      </c>
      <c r="F1503">
        <v>4.2236708346666596</v>
      </c>
      <c r="G1503">
        <v>1.92784602735888</v>
      </c>
      <c r="H1503">
        <v>2.8575360794989302</v>
      </c>
      <c r="I1503">
        <v>-0.24423727163791301</v>
      </c>
    </row>
    <row r="1504" spans="1:9" x14ac:dyDescent="0.2">
      <c r="A1504" t="s">
        <v>11</v>
      </c>
      <c r="B1504">
        <v>19.756633147662502</v>
      </c>
      <c r="C1504">
        <v>11.049317366416499</v>
      </c>
      <c r="D1504">
        <v>16.580012657271201</v>
      </c>
      <c r="E1504">
        <v>1.16869502976288</v>
      </c>
      <c r="F1504">
        <v>4.4388603879755699</v>
      </c>
      <c r="G1504">
        <v>1.87925485464987</v>
      </c>
      <c r="H1504">
        <v>2.5329910567104599</v>
      </c>
      <c r="I1504">
        <v>-0.17667897498679599</v>
      </c>
    </row>
    <row r="1505" spans="1:9" x14ac:dyDescent="0.2">
      <c r="A1505" t="s">
        <v>11</v>
      </c>
      <c r="B1505">
        <v>20.014394819421199</v>
      </c>
      <c r="C1505">
        <v>10.422511202586101</v>
      </c>
      <c r="D1505">
        <v>14.6125107750706</v>
      </c>
      <c r="E1505">
        <v>1.1210177592714099</v>
      </c>
      <c r="F1505">
        <v>4.6681698306137198</v>
      </c>
      <c r="G1505">
        <v>1.86872444145713</v>
      </c>
      <c r="H1505">
        <v>2.3146713957574399</v>
      </c>
      <c r="I1505">
        <v>0.12726137219817699</v>
      </c>
    </row>
    <row r="1506" spans="1:9" x14ac:dyDescent="0.2">
      <c r="A1506" t="s">
        <v>11</v>
      </c>
      <c r="B1506">
        <v>20.8708699273493</v>
      </c>
      <c r="C1506">
        <v>11.838554623260301</v>
      </c>
      <c r="D1506">
        <v>14.2804671450067</v>
      </c>
      <c r="E1506">
        <v>1.1798595295626999</v>
      </c>
      <c r="F1506">
        <v>4.1827320231724299</v>
      </c>
      <c r="G1506">
        <v>1.92539269502915</v>
      </c>
      <c r="H1506">
        <v>3.4457710923696201</v>
      </c>
      <c r="I1506">
        <v>-8.1204530959149507E-2</v>
      </c>
    </row>
    <row r="1507" spans="1:9" x14ac:dyDescent="0.2">
      <c r="A1507" t="s">
        <v>11</v>
      </c>
      <c r="B1507">
        <v>19.951665620995801</v>
      </c>
      <c r="C1507">
        <v>11.2515779136686</v>
      </c>
      <c r="D1507">
        <v>13.2206680204037</v>
      </c>
      <c r="E1507">
        <v>1.41152041397858</v>
      </c>
      <c r="F1507">
        <v>4.0482333143710498</v>
      </c>
      <c r="G1507">
        <v>1.9169250633464501</v>
      </c>
      <c r="H1507">
        <v>3.3431437636645298</v>
      </c>
      <c r="I1507">
        <v>-4.3877150006494697E-2</v>
      </c>
    </row>
    <row r="1508" spans="1:9" x14ac:dyDescent="0.2">
      <c r="A1508" t="s">
        <v>11</v>
      </c>
      <c r="B1508">
        <v>18.673189239623198</v>
      </c>
      <c r="C1508">
        <v>9.5198397053731298</v>
      </c>
      <c r="D1508">
        <v>11.2670647899067</v>
      </c>
      <c r="E1508">
        <v>1.2884668235363601</v>
      </c>
      <c r="F1508">
        <v>4.3516649160455501</v>
      </c>
      <c r="G1508">
        <v>1.72676901882862</v>
      </c>
      <c r="H1508">
        <v>2.6636194796658099</v>
      </c>
      <c r="I1508">
        <v>-7.5673521326940399E-2</v>
      </c>
    </row>
    <row r="1509" spans="1:9" x14ac:dyDescent="0.2">
      <c r="A1509" t="s">
        <v>11</v>
      </c>
      <c r="B1509">
        <v>20.486801621299801</v>
      </c>
      <c r="C1509">
        <v>9.6945950357274295</v>
      </c>
      <c r="D1509">
        <v>14.8488373620622</v>
      </c>
      <c r="E1509">
        <v>0.75921460180821199</v>
      </c>
      <c r="F1509">
        <v>4.7442323479195601</v>
      </c>
      <c r="G1509">
        <v>1.7302446399275</v>
      </c>
      <c r="H1509">
        <v>2.5416551933957199</v>
      </c>
      <c r="I1509">
        <v>-0.249901274605762</v>
      </c>
    </row>
    <row r="1510" spans="1:9" x14ac:dyDescent="0.2">
      <c r="A1510" t="s">
        <v>11</v>
      </c>
      <c r="B1510">
        <v>19.0159945102153</v>
      </c>
      <c r="C1510">
        <v>9.2347464870530995</v>
      </c>
      <c r="D1510">
        <v>13.337159801446701</v>
      </c>
      <c r="E1510">
        <v>0.88749481494582905</v>
      </c>
      <c r="F1510">
        <v>3.89332212804571</v>
      </c>
      <c r="G1510">
        <v>1.75331859305106</v>
      </c>
      <c r="H1510">
        <v>2.57863443804376</v>
      </c>
      <c r="I1510">
        <v>-1.8724423445468701E-2</v>
      </c>
    </row>
    <row r="1511" spans="1:9" x14ac:dyDescent="0.2">
      <c r="A1511" t="s">
        <v>11</v>
      </c>
      <c r="B1511">
        <v>18.735618004987401</v>
      </c>
      <c r="C1511">
        <v>9.7439900672873403</v>
      </c>
      <c r="D1511">
        <v>12.4113599992905</v>
      </c>
      <c r="E1511">
        <v>1.1056810831154</v>
      </c>
      <c r="F1511">
        <v>3.6977580836452399</v>
      </c>
      <c r="G1511">
        <v>1.5509301684983701</v>
      </c>
      <c r="H1511">
        <v>2.3820273090868</v>
      </c>
      <c r="I1511">
        <v>-0.290588610256303</v>
      </c>
    </row>
    <row r="1512" spans="1:9" x14ac:dyDescent="0.2">
      <c r="A1512" t="s">
        <v>11</v>
      </c>
      <c r="B1512">
        <v>21.1274191420416</v>
      </c>
      <c r="C1512">
        <v>11.172319613892901</v>
      </c>
      <c r="D1512">
        <v>16.578206864418501</v>
      </c>
      <c r="E1512">
        <v>1.08988504477465</v>
      </c>
      <c r="F1512">
        <v>4.00613993546229</v>
      </c>
      <c r="G1512">
        <v>1.68553880894566</v>
      </c>
      <c r="H1512">
        <v>2.7850768885893999</v>
      </c>
      <c r="I1512">
        <v>-0.16101102221841701</v>
      </c>
    </row>
    <row r="1513" spans="1:9" x14ac:dyDescent="0.2">
      <c r="A1513" t="s">
        <v>11</v>
      </c>
      <c r="B1513">
        <v>20.881362172381799</v>
      </c>
      <c r="C1513">
        <v>12.339027761330801</v>
      </c>
      <c r="D1513">
        <v>13.212262117862</v>
      </c>
      <c r="E1513">
        <v>1.3593240007437299</v>
      </c>
      <c r="F1513">
        <v>4.8055864900637797</v>
      </c>
      <c r="G1513">
        <v>2.2345469492841201</v>
      </c>
      <c r="H1513">
        <v>3.45829698434002</v>
      </c>
      <c r="I1513">
        <v>7.9803479044653798E-3</v>
      </c>
    </row>
    <row r="1514" spans="1:9" x14ac:dyDescent="0.2">
      <c r="A1514" t="s">
        <v>11</v>
      </c>
      <c r="B1514">
        <v>21.253892820468302</v>
      </c>
      <c r="C1514">
        <v>11.824385024735101</v>
      </c>
      <c r="D1514">
        <v>14.7361109676723</v>
      </c>
      <c r="E1514">
        <v>1.4192003838754099</v>
      </c>
      <c r="F1514">
        <v>4.5106143657305298</v>
      </c>
      <c r="G1514">
        <v>1.9294293621695799</v>
      </c>
      <c r="H1514">
        <v>3.1973652736998099</v>
      </c>
      <c r="I1514">
        <v>-0.58476444643442704</v>
      </c>
    </row>
    <row r="1515" spans="1:9" x14ac:dyDescent="0.2">
      <c r="A1515" t="s">
        <v>11</v>
      </c>
      <c r="B1515">
        <v>20.461513884257201</v>
      </c>
      <c r="C1515">
        <v>11.791871354146901</v>
      </c>
      <c r="D1515">
        <v>12.924730248232301</v>
      </c>
      <c r="E1515">
        <v>1.31957051040553</v>
      </c>
      <c r="F1515">
        <v>4.2146282220167297</v>
      </c>
      <c r="G1515">
        <v>1.85385123106407</v>
      </c>
      <c r="H1515">
        <v>2.8781130873880301</v>
      </c>
      <c r="I1515">
        <v>-0.30580692049024999</v>
      </c>
    </row>
    <row r="1516" spans="1:9" x14ac:dyDescent="0.2">
      <c r="A1516" t="s">
        <v>11</v>
      </c>
      <c r="B1516">
        <v>21.210506765209999</v>
      </c>
      <c r="C1516">
        <v>12.9572518875539</v>
      </c>
      <c r="D1516">
        <v>15.214642905815399</v>
      </c>
      <c r="E1516">
        <v>1.3818402151371101</v>
      </c>
      <c r="F1516">
        <v>4.2250506091507702</v>
      </c>
      <c r="G1516">
        <v>2.2333844322581</v>
      </c>
      <c r="H1516">
        <v>3.93521989694122</v>
      </c>
      <c r="I1516">
        <v>0.208529566304997</v>
      </c>
    </row>
    <row r="1517" spans="1:9" x14ac:dyDescent="0.2">
      <c r="A1517" t="s">
        <v>11</v>
      </c>
      <c r="B1517">
        <v>20.688617647349101</v>
      </c>
      <c r="C1517">
        <v>12.598348205199301</v>
      </c>
      <c r="D1517">
        <v>16.075633503836599</v>
      </c>
      <c r="E1517">
        <v>1.3948214381053701</v>
      </c>
      <c r="F1517">
        <v>4.4678808713838203</v>
      </c>
      <c r="G1517">
        <v>2.3146361814843899</v>
      </c>
      <c r="H1517">
        <v>4.1014588426329803</v>
      </c>
      <c r="I1517">
        <v>4.5053697657306602E-2</v>
      </c>
    </row>
    <row r="1518" spans="1:9" x14ac:dyDescent="0.2">
      <c r="A1518" t="s">
        <v>11</v>
      </c>
      <c r="B1518">
        <v>18.116124446512998</v>
      </c>
      <c r="C1518">
        <v>9.14414089531199</v>
      </c>
      <c r="D1518">
        <v>14.8064070191424</v>
      </c>
      <c r="E1518">
        <v>0.81384514507785599</v>
      </c>
      <c r="F1518">
        <v>4.4088467543465901</v>
      </c>
      <c r="G1518">
        <v>1.7560371498823599</v>
      </c>
      <c r="H1518">
        <v>2.9311270730825298</v>
      </c>
      <c r="I1518">
        <v>-5.4444912226823003E-2</v>
      </c>
    </row>
    <row r="1519" spans="1:9" x14ac:dyDescent="0.2">
      <c r="A1519" t="s">
        <v>11</v>
      </c>
      <c r="B1519">
        <v>20.005923459086901</v>
      </c>
      <c r="C1519">
        <v>10.5409400944643</v>
      </c>
      <c r="D1519">
        <v>14.5232431045018</v>
      </c>
      <c r="E1519">
        <v>1.05718367898997</v>
      </c>
      <c r="F1519">
        <v>4.6027652272054098</v>
      </c>
      <c r="G1519">
        <v>1.8536723220325799</v>
      </c>
      <c r="H1519">
        <v>2.8485218225389199</v>
      </c>
      <c r="I1519">
        <v>0.31307227859773101</v>
      </c>
    </row>
    <row r="1520" spans="1:9" x14ac:dyDescent="0.2">
      <c r="A1520" t="s">
        <v>11</v>
      </c>
      <c r="B1520">
        <v>21.265304359983698</v>
      </c>
      <c r="C1520">
        <v>11.317883612441401</v>
      </c>
      <c r="D1520">
        <v>15.5673555419905</v>
      </c>
      <c r="E1520">
        <v>1.0297415205051701</v>
      </c>
      <c r="F1520">
        <v>4.2055801683706404</v>
      </c>
      <c r="G1520">
        <v>1.7851140760089399</v>
      </c>
      <c r="H1520">
        <v>2.4316461075392999</v>
      </c>
      <c r="I1520">
        <v>0.36336015838172703</v>
      </c>
    </row>
    <row r="1521" spans="1:9" x14ac:dyDescent="0.2">
      <c r="A1521" t="s">
        <v>11</v>
      </c>
      <c r="B1521">
        <v>20.371090460275401</v>
      </c>
      <c r="C1521">
        <v>11.0969559551093</v>
      </c>
      <c r="D1521">
        <v>12.7672983405648</v>
      </c>
      <c r="E1521">
        <v>1.1540507473333499</v>
      </c>
      <c r="F1521">
        <v>4.5919377217170796</v>
      </c>
      <c r="G1521">
        <v>1.7337891096345699</v>
      </c>
      <c r="H1521">
        <v>2.4436852031793102</v>
      </c>
      <c r="I1521">
        <v>0.36476938207244203</v>
      </c>
    </row>
    <row r="1522" spans="1:9" x14ac:dyDescent="0.2">
      <c r="A1522" t="s">
        <v>11</v>
      </c>
      <c r="B1522">
        <v>20.536922518391599</v>
      </c>
      <c r="C1522">
        <v>10.7986936785402</v>
      </c>
      <c r="D1522">
        <v>14.472894414144699</v>
      </c>
      <c r="E1522">
        <v>0.95126677379180402</v>
      </c>
      <c r="F1522">
        <v>4.5796318005696302</v>
      </c>
      <c r="G1522">
        <v>1.58265746085739</v>
      </c>
      <c r="H1522">
        <v>2.6262942309591999</v>
      </c>
      <c r="I1522">
        <v>0.17696611546921501</v>
      </c>
    </row>
    <row r="1523" spans="1:9" x14ac:dyDescent="0.2">
      <c r="A1523" t="s">
        <v>11</v>
      </c>
      <c r="B1523">
        <v>21.183041778558</v>
      </c>
      <c r="C1523">
        <v>11.0033016026757</v>
      </c>
      <c r="D1523">
        <v>14.5955521978919</v>
      </c>
      <c r="E1523">
        <v>0.89045209732125097</v>
      </c>
      <c r="F1523">
        <v>4.5641141913658503</v>
      </c>
      <c r="G1523">
        <v>1.6401262083813899</v>
      </c>
      <c r="H1523">
        <v>2.6516965916239901</v>
      </c>
      <c r="I1523">
        <v>-0.24975533246392001</v>
      </c>
    </row>
    <row r="1524" spans="1:9" x14ac:dyDescent="0.2">
      <c r="A1524" t="s">
        <v>11</v>
      </c>
      <c r="B1524">
        <v>21.0427615411818</v>
      </c>
      <c r="C1524">
        <v>11.6247231442521</v>
      </c>
      <c r="D1524">
        <v>13.153581375851701</v>
      </c>
      <c r="E1524">
        <v>1.1337391912024499</v>
      </c>
      <c r="F1524">
        <v>4.37223619748542</v>
      </c>
      <c r="G1524">
        <v>1.85375701296724</v>
      </c>
      <c r="H1524">
        <v>3.0983069841667601</v>
      </c>
      <c r="I1524">
        <v>-0.25108022538550101</v>
      </c>
    </row>
    <row r="1525" spans="1:9" x14ac:dyDescent="0.2">
      <c r="A1525" t="s">
        <v>11</v>
      </c>
      <c r="B1525">
        <v>20.795493496073298</v>
      </c>
      <c r="C1525">
        <v>12.2980353758995</v>
      </c>
      <c r="D1525">
        <v>15.2803021148739</v>
      </c>
      <c r="E1525">
        <v>1.22582364817805</v>
      </c>
      <c r="F1525">
        <v>3.9611985771765101</v>
      </c>
      <c r="G1525">
        <v>1.81515112030995</v>
      </c>
      <c r="H1525">
        <v>2.93814583310879</v>
      </c>
      <c r="I1525">
        <v>-2.8951311516463501E-2</v>
      </c>
    </row>
    <row r="1526" spans="1:9" x14ac:dyDescent="0.2">
      <c r="A1526" t="s">
        <v>11</v>
      </c>
      <c r="B1526">
        <v>19.8821309907458</v>
      </c>
      <c r="C1526">
        <v>10.4266731496578</v>
      </c>
      <c r="D1526">
        <v>13.714422974185</v>
      </c>
      <c r="E1526">
        <v>1.34743031430941</v>
      </c>
      <c r="F1526">
        <v>4.5184596726185697</v>
      </c>
      <c r="G1526">
        <v>2.3129717305275599</v>
      </c>
      <c r="H1526">
        <v>2.4316337148560399</v>
      </c>
      <c r="I1526">
        <v>0.84609524854510698</v>
      </c>
    </row>
    <row r="1527" spans="1:9" x14ac:dyDescent="0.2">
      <c r="A1527" t="s">
        <v>11</v>
      </c>
      <c r="B1527">
        <v>19.168217853570699</v>
      </c>
      <c r="C1527">
        <v>10.6322329713185</v>
      </c>
      <c r="D1527">
        <v>12.262893715430099</v>
      </c>
      <c r="E1527">
        <v>1.27530934873256</v>
      </c>
      <c r="F1527">
        <v>4.1458061882911998</v>
      </c>
      <c r="G1527">
        <v>1.67505264572601</v>
      </c>
      <c r="H1527">
        <v>2.6781999521828901</v>
      </c>
      <c r="I1527">
        <v>-0.178916746514172</v>
      </c>
    </row>
    <row r="1528" spans="1:9" x14ac:dyDescent="0.2">
      <c r="A1528" t="s">
        <v>11</v>
      </c>
      <c r="B1528">
        <v>22.627796820527799</v>
      </c>
      <c r="C1528">
        <v>12.808864277383099</v>
      </c>
      <c r="D1528">
        <v>15.452287739891201</v>
      </c>
      <c r="E1528">
        <v>1.2787954487154201</v>
      </c>
      <c r="F1528">
        <v>4.0474211767297703</v>
      </c>
      <c r="G1528">
        <v>1.91180449300281</v>
      </c>
      <c r="H1528">
        <v>3.4580462406917798</v>
      </c>
      <c r="I1528">
        <v>-0.18008041678547901</v>
      </c>
    </row>
    <row r="1529" spans="1:9" x14ac:dyDescent="0.2">
      <c r="A1529" t="s">
        <v>11</v>
      </c>
      <c r="B1529">
        <v>21.5574522200051</v>
      </c>
      <c r="C1529">
        <v>13.280120761455001</v>
      </c>
      <c r="D1529">
        <v>15.828217670599599</v>
      </c>
      <c r="E1529">
        <v>1.3802353980511</v>
      </c>
      <c r="F1529">
        <v>4.04295781331661</v>
      </c>
      <c r="G1529">
        <v>2.0513124036583799</v>
      </c>
      <c r="H1529">
        <v>3.5125271243730101</v>
      </c>
      <c r="I1529">
        <v>-4.3039849687990302E-2</v>
      </c>
    </row>
    <row r="1530" spans="1:9" x14ac:dyDescent="0.2">
      <c r="A1530" t="s">
        <v>11</v>
      </c>
      <c r="B1530">
        <v>22.015149211082399</v>
      </c>
      <c r="C1530">
        <v>12.6836179478591</v>
      </c>
      <c r="D1530">
        <v>17.012917575707899</v>
      </c>
      <c r="E1530">
        <v>1.121471718947</v>
      </c>
      <c r="F1530">
        <v>4.8419794621288998</v>
      </c>
      <c r="G1530">
        <v>2.3887311792218</v>
      </c>
      <c r="H1530">
        <v>3.5827549682116802</v>
      </c>
      <c r="I1530">
        <v>0.52877253886007503</v>
      </c>
    </row>
    <row r="1531" spans="1:9" x14ac:dyDescent="0.2">
      <c r="A1531" t="s">
        <v>11</v>
      </c>
      <c r="B1531">
        <v>23.867081499952398</v>
      </c>
      <c r="C1531">
        <v>12.906281004866599</v>
      </c>
      <c r="D1531">
        <v>20.6829703193733</v>
      </c>
      <c r="E1531">
        <v>0.79037981174404104</v>
      </c>
      <c r="F1531">
        <v>5.2878631266964797</v>
      </c>
      <c r="G1531">
        <v>2.3749462193417101</v>
      </c>
      <c r="H1531">
        <v>3.3727135092480398</v>
      </c>
      <c r="I1531">
        <v>0.25671349293044099</v>
      </c>
    </row>
    <row r="1532" spans="1:9" x14ac:dyDescent="0.2">
      <c r="A1532" t="s">
        <v>11</v>
      </c>
      <c r="B1532">
        <v>22.557717010243799</v>
      </c>
      <c r="C1532">
        <v>12.341665330173999</v>
      </c>
      <c r="D1532">
        <v>15.9310407083602</v>
      </c>
      <c r="E1532">
        <v>1.0742905045047</v>
      </c>
      <c r="F1532">
        <v>4.7355091510791896</v>
      </c>
      <c r="G1532">
        <v>2.17601343323348</v>
      </c>
      <c r="H1532">
        <v>3.8357169023957298</v>
      </c>
      <c r="I1532">
        <v>-0.12705186872073801</v>
      </c>
    </row>
    <row r="1533" spans="1:9" x14ac:dyDescent="0.2">
      <c r="A1533" t="s">
        <v>11</v>
      </c>
      <c r="B1533">
        <v>22.121089650097499</v>
      </c>
      <c r="C1533">
        <v>12.509204929332199</v>
      </c>
      <c r="D1533">
        <v>14.3883200825116</v>
      </c>
      <c r="E1533">
        <v>1.2253653206070001</v>
      </c>
      <c r="F1533">
        <v>4.3268758079522103</v>
      </c>
      <c r="G1533">
        <v>2.13623554105282</v>
      </c>
      <c r="H1533">
        <v>3.7531668558123399</v>
      </c>
      <c r="I1533">
        <v>-4.6120106735249702E-2</v>
      </c>
    </row>
    <row r="1534" spans="1:9" x14ac:dyDescent="0.2">
      <c r="A1534" t="s">
        <v>11</v>
      </c>
      <c r="B1534">
        <v>19.204745160130599</v>
      </c>
      <c r="C1534">
        <v>9.1257809653148492</v>
      </c>
      <c r="D1534">
        <v>12.777531180769699</v>
      </c>
      <c r="E1534">
        <v>1.1522586667365899</v>
      </c>
      <c r="F1534">
        <v>4.4307291972121901</v>
      </c>
      <c r="G1534">
        <v>1.91037874918633</v>
      </c>
      <c r="H1534">
        <v>2.7463659987896998</v>
      </c>
      <c r="I1534">
        <v>0.145589496952583</v>
      </c>
    </row>
    <row r="1535" spans="1:9" x14ac:dyDescent="0.2">
      <c r="A1535" t="s">
        <v>11</v>
      </c>
      <c r="B1535">
        <v>20.223221373119902</v>
      </c>
      <c r="C1535">
        <v>11.3884887391361</v>
      </c>
      <c r="D1535">
        <v>13.380100579159199</v>
      </c>
      <c r="E1535">
        <v>1.5091766354145699</v>
      </c>
      <c r="F1535">
        <v>4.2664009002837098</v>
      </c>
      <c r="G1535">
        <v>1.93719382968721</v>
      </c>
      <c r="H1535">
        <v>3.03816419877452</v>
      </c>
      <c r="I1535">
        <v>0.184641076782698</v>
      </c>
    </row>
    <row r="1536" spans="1:9" x14ac:dyDescent="0.2">
      <c r="A1536" t="s">
        <v>11</v>
      </c>
      <c r="B1536">
        <v>21.9037364491994</v>
      </c>
      <c r="C1536">
        <v>13.2221459201972</v>
      </c>
      <c r="D1536">
        <v>17.70234199754</v>
      </c>
      <c r="E1536">
        <v>1.25071995899302</v>
      </c>
      <c r="F1536">
        <v>4.24455955465762</v>
      </c>
      <c r="G1536">
        <v>1.96141961546513</v>
      </c>
      <c r="H1536">
        <v>3.1501885012076101</v>
      </c>
      <c r="I1536">
        <v>0.13151835713071899</v>
      </c>
    </row>
    <row r="1537" spans="1:9" x14ac:dyDescent="0.2">
      <c r="A1537" t="s">
        <v>11</v>
      </c>
      <c r="B1537">
        <v>22.424887363003201</v>
      </c>
      <c r="C1537">
        <v>12.278713878980501</v>
      </c>
      <c r="D1537">
        <v>16.995311582154201</v>
      </c>
      <c r="E1537">
        <v>1.09755421036506</v>
      </c>
      <c r="F1537">
        <v>4.4229826158890297</v>
      </c>
      <c r="G1537">
        <v>1.92948525856881</v>
      </c>
      <c r="H1537">
        <v>2.8336205153217202</v>
      </c>
      <c r="I1537">
        <v>-2.0832098442526099E-2</v>
      </c>
    </row>
    <row r="1538" spans="1:9" x14ac:dyDescent="0.2">
      <c r="A1538" t="s">
        <v>11</v>
      </c>
      <c r="B1538">
        <v>20.2809797243204</v>
      </c>
      <c r="C1538">
        <v>11.110256584921601</v>
      </c>
      <c r="D1538">
        <v>12.8204082417951</v>
      </c>
      <c r="E1538">
        <v>1.2219522694409899</v>
      </c>
      <c r="F1538">
        <v>4.5403801275986</v>
      </c>
      <c r="G1538">
        <v>1.9128475311167401</v>
      </c>
      <c r="H1538">
        <v>2.4690651338478302</v>
      </c>
      <c r="I1538">
        <v>0.309497173223101</v>
      </c>
    </row>
    <row r="1539" spans="1:9" x14ac:dyDescent="0.2">
      <c r="A1539" t="s">
        <v>11</v>
      </c>
      <c r="B1539">
        <v>21.578529110704</v>
      </c>
      <c r="C1539">
        <v>12.646834590328</v>
      </c>
      <c r="D1539">
        <v>17.0934897536956</v>
      </c>
      <c r="E1539">
        <v>1.2031963998798201</v>
      </c>
      <c r="F1539">
        <v>4.9492931837930101</v>
      </c>
      <c r="G1539">
        <v>2.05583688841446</v>
      </c>
      <c r="H1539">
        <v>2.5374209081486998</v>
      </c>
      <c r="I1539">
        <v>0.48137661601088</v>
      </c>
    </row>
    <row r="1540" spans="1:9" x14ac:dyDescent="0.2">
      <c r="A1540" t="s">
        <v>11</v>
      </c>
      <c r="B1540">
        <v>24.223796220973099</v>
      </c>
      <c r="C1540">
        <v>13.2704212339256</v>
      </c>
      <c r="D1540">
        <v>17.4502479760482</v>
      </c>
      <c r="E1540">
        <v>1.05083879731582</v>
      </c>
      <c r="F1540">
        <v>4.9905709901878703</v>
      </c>
      <c r="G1540">
        <v>2.1991037875642201</v>
      </c>
      <c r="H1540">
        <v>3.0832817744424701</v>
      </c>
      <c r="I1540">
        <v>0.15426949675052001</v>
      </c>
    </row>
    <row r="1541" spans="1:9" x14ac:dyDescent="0.2">
      <c r="A1541" t="s">
        <v>11</v>
      </c>
      <c r="B1541">
        <v>20.054219092664599</v>
      </c>
      <c r="C1541">
        <v>12.640442804174199</v>
      </c>
      <c r="D1541">
        <v>13.7481051406125</v>
      </c>
      <c r="E1541">
        <v>1.3278212785474901</v>
      </c>
      <c r="F1541">
        <v>4.4735429843729797</v>
      </c>
      <c r="G1541">
        <v>1.84251014557041</v>
      </c>
      <c r="H1541">
        <v>2.6800597917841702</v>
      </c>
      <c r="I1541">
        <v>-4.2474980105538102E-3</v>
      </c>
    </row>
    <row r="1542" spans="1:9" x14ac:dyDescent="0.2">
      <c r="A1542" t="s">
        <v>11</v>
      </c>
      <c r="B1542">
        <v>20.994687315890101</v>
      </c>
      <c r="C1542">
        <v>11.0696312665214</v>
      </c>
      <c r="D1542">
        <v>16.249561191520101</v>
      </c>
      <c r="E1542">
        <v>0.99922048442148004</v>
      </c>
      <c r="F1542">
        <v>4.9930971848552499</v>
      </c>
      <c r="G1542">
        <v>2.0317883781133399</v>
      </c>
      <c r="H1542">
        <v>3.46105714348379</v>
      </c>
      <c r="I1542">
        <v>-0.21689865745291501</v>
      </c>
    </row>
    <row r="1543" spans="1:9" x14ac:dyDescent="0.2">
      <c r="A1543" t="s">
        <v>11</v>
      </c>
      <c r="B1543">
        <v>22.435868082995601</v>
      </c>
      <c r="C1543">
        <v>10.8718582886689</v>
      </c>
      <c r="D1543">
        <v>16.4210002797975</v>
      </c>
      <c r="E1543">
        <v>0.783149261767072</v>
      </c>
      <c r="F1543">
        <v>4.5839056329394801</v>
      </c>
      <c r="G1543">
        <v>1.9894366644626</v>
      </c>
      <c r="H1543">
        <v>3.2385486013876501</v>
      </c>
      <c r="I1543">
        <v>7.2854194093603802E-2</v>
      </c>
    </row>
    <row r="1544" spans="1:9" x14ac:dyDescent="0.2">
      <c r="A1544" t="s">
        <v>11</v>
      </c>
      <c r="B1544">
        <v>20.7559676578284</v>
      </c>
      <c r="C1544">
        <v>10.933774605453801</v>
      </c>
      <c r="D1544">
        <v>13.678085032840499</v>
      </c>
      <c r="E1544">
        <v>1.1083517644553</v>
      </c>
      <c r="F1544">
        <v>4.0630607027557897</v>
      </c>
      <c r="G1544">
        <v>1.58472363540287</v>
      </c>
      <c r="H1544">
        <v>2.8659280044503599</v>
      </c>
      <c r="I1544">
        <v>-7.9494254294305306E-3</v>
      </c>
    </row>
    <row r="1545" spans="1:9" x14ac:dyDescent="0.2">
      <c r="A1545" t="s">
        <v>11</v>
      </c>
      <c r="B1545">
        <v>19.8994114140846</v>
      </c>
      <c r="C1545">
        <v>10.876771940944399</v>
      </c>
      <c r="D1545">
        <v>12.659257808672701</v>
      </c>
      <c r="E1545">
        <v>1.41277839360645</v>
      </c>
      <c r="F1545">
        <v>3.9779631857062201</v>
      </c>
      <c r="G1545">
        <v>1.5031657187616201</v>
      </c>
      <c r="H1545">
        <v>2.44276693260352</v>
      </c>
      <c r="I1545">
        <v>-1.6475220449884E-2</v>
      </c>
    </row>
    <row r="1546" spans="1:9" x14ac:dyDescent="0.2">
      <c r="A1546" t="s">
        <v>11</v>
      </c>
      <c r="B1546">
        <v>21.360076711621801</v>
      </c>
      <c r="C1546">
        <v>12.276805752889</v>
      </c>
      <c r="D1546">
        <v>16.097826420813199</v>
      </c>
      <c r="E1546">
        <v>1.19233251978735</v>
      </c>
      <c r="F1546">
        <v>4.1359891625785998</v>
      </c>
      <c r="G1546">
        <v>1.64042917568108</v>
      </c>
      <c r="H1546">
        <v>2.5111178799419598</v>
      </c>
      <c r="I1546">
        <v>-6.4218682481442399E-2</v>
      </c>
    </row>
    <row r="1547" spans="1:9" x14ac:dyDescent="0.2">
      <c r="A1547" t="s">
        <v>11</v>
      </c>
      <c r="B1547">
        <v>22.6292058056579</v>
      </c>
      <c r="C1547">
        <v>12.173273608767699</v>
      </c>
      <c r="D1547">
        <v>16.151328145156501</v>
      </c>
      <c r="E1547">
        <v>1.1354506738569601</v>
      </c>
      <c r="F1547">
        <v>4.2622271223310202</v>
      </c>
      <c r="G1547">
        <v>2.0316689413799298</v>
      </c>
      <c r="H1547">
        <v>3.1494300394789398</v>
      </c>
      <c r="I1547">
        <v>-9.80323758054817E-2</v>
      </c>
    </row>
    <row r="1548" spans="1:9" x14ac:dyDescent="0.2">
      <c r="A1548" t="s">
        <v>11</v>
      </c>
      <c r="B1548">
        <v>20.657850212302701</v>
      </c>
      <c r="C1548">
        <v>12.0022599907802</v>
      </c>
      <c r="D1548">
        <v>15.972660467290201</v>
      </c>
      <c r="E1548">
        <v>1.20599181068672</v>
      </c>
      <c r="F1548">
        <v>3.9714321529048102</v>
      </c>
      <c r="G1548">
        <v>1.8334699436877899</v>
      </c>
      <c r="H1548">
        <v>3.0834070068603601</v>
      </c>
      <c r="I1548">
        <v>0.14349149239511699</v>
      </c>
    </row>
    <row r="1549" spans="1:9" x14ac:dyDescent="0.2">
      <c r="A1549" t="s">
        <v>11</v>
      </c>
      <c r="B1549">
        <v>22.031586510683798</v>
      </c>
      <c r="C1549">
        <v>12.119585623093901</v>
      </c>
      <c r="D1549">
        <v>16.935585649224901</v>
      </c>
      <c r="E1549">
        <v>1.0243508613263499</v>
      </c>
      <c r="F1549">
        <v>4.3781631253832902</v>
      </c>
      <c r="G1549">
        <v>1.8927301765805999</v>
      </c>
      <c r="H1549">
        <v>2.9346549581075099</v>
      </c>
      <c r="I1549">
        <v>7.8183115633187694E-2</v>
      </c>
    </row>
    <row r="1550" spans="1:9" x14ac:dyDescent="0.2">
      <c r="A1550" t="s">
        <v>11</v>
      </c>
      <c r="B1550">
        <v>19.228905830053201</v>
      </c>
      <c r="C1550">
        <v>10.4834173807028</v>
      </c>
      <c r="D1550">
        <v>14.028981716379</v>
      </c>
      <c r="E1550">
        <v>1.24861909039035</v>
      </c>
      <c r="F1550">
        <v>4.4900886400600601</v>
      </c>
      <c r="G1550">
        <v>1.92062556146986</v>
      </c>
      <c r="H1550">
        <v>3.3976315610356198</v>
      </c>
      <c r="I1550">
        <v>-2.7526284172794098E-3</v>
      </c>
    </row>
    <row r="1551" spans="1:9" x14ac:dyDescent="0.2">
      <c r="A1551" t="s">
        <v>11</v>
      </c>
      <c r="B1551">
        <v>18.6090813098693</v>
      </c>
      <c r="C1551">
        <v>9.9454733298164406</v>
      </c>
      <c r="D1551">
        <v>14.4725668484758</v>
      </c>
      <c r="E1551">
        <v>1.2492422936465</v>
      </c>
      <c r="F1551">
        <v>4.4645483264027996</v>
      </c>
      <c r="G1551">
        <v>1.73317818614106</v>
      </c>
      <c r="H1551">
        <v>2.9915253097844801</v>
      </c>
      <c r="I1551">
        <v>0.117959162863294</v>
      </c>
    </row>
    <row r="1552" spans="1:9" x14ac:dyDescent="0.2">
      <c r="A1552" t="s">
        <v>11</v>
      </c>
      <c r="B1552">
        <v>22.004065924034801</v>
      </c>
      <c r="C1552">
        <v>10.858169887097</v>
      </c>
      <c r="D1552">
        <v>14.333477238488101</v>
      </c>
      <c r="E1552">
        <v>1.0494855285265401</v>
      </c>
      <c r="F1552">
        <v>4.63124400891253</v>
      </c>
      <c r="G1552">
        <v>1.67149050327731</v>
      </c>
      <c r="H1552">
        <v>3.0094905003761498</v>
      </c>
      <c r="I1552">
        <v>5.14817432423125E-2</v>
      </c>
    </row>
    <row r="1553" spans="1:9" x14ac:dyDescent="0.2">
      <c r="A1553" t="s">
        <v>11</v>
      </c>
      <c r="B1553">
        <v>21.7281360060054</v>
      </c>
      <c r="C1553">
        <v>11.2046420181388</v>
      </c>
      <c r="D1553">
        <v>12.8234705347808</v>
      </c>
      <c r="E1553">
        <v>1.10137986640005</v>
      </c>
      <c r="F1553">
        <v>4.3954931809776001</v>
      </c>
      <c r="G1553">
        <v>1.97472388318192</v>
      </c>
      <c r="H1553">
        <v>3.3351049268775701</v>
      </c>
      <c r="I1553">
        <v>-0.26474178878061599</v>
      </c>
    </row>
    <row r="1554" spans="1:9" x14ac:dyDescent="0.2">
      <c r="A1554" t="s">
        <v>11</v>
      </c>
      <c r="B1554">
        <v>22.1609775685993</v>
      </c>
      <c r="C1554">
        <v>12.1388941895452</v>
      </c>
      <c r="D1554">
        <v>16.621482216137299</v>
      </c>
      <c r="E1554">
        <v>1.07251702395624</v>
      </c>
      <c r="F1554">
        <v>4.4426499322267201</v>
      </c>
      <c r="G1554">
        <v>2.0177431309568199</v>
      </c>
      <c r="H1554">
        <v>3.0001675845640601</v>
      </c>
      <c r="I1554">
        <v>-4.2822291577250598E-3</v>
      </c>
    </row>
    <row r="1555" spans="1:9" x14ac:dyDescent="0.2">
      <c r="A1555" t="s">
        <v>11</v>
      </c>
      <c r="B1555">
        <v>22.9709436576778</v>
      </c>
      <c r="C1555">
        <v>12.203029416205</v>
      </c>
      <c r="D1555">
        <v>17.5596235598383</v>
      </c>
      <c r="E1555">
        <v>0.97575175286997795</v>
      </c>
      <c r="F1555">
        <v>4.5053511760145497</v>
      </c>
      <c r="G1555">
        <v>2.09294566848346</v>
      </c>
      <c r="H1555">
        <v>3.3495245636911402</v>
      </c>
      <c r="I1555">
        <v>0.38002086064052798</v>
      </c>
    </row>
    <row r="1556" spans="1:9" x14ac:dyDescent="0.2">
      <c r="A1556" t="s">
        <v>11</v>
      </c>
      <c r="B1556">
        <v>22.129386620425802</v>
      </c>
      <c r="C1556">
        <v>11.292835997275199</v>
      </c>
      <c r="D1556">
        <v>13.805734976220601</v>
      </c>
      <c r="E1556">
        <v>0.97786113795519902</v>
      </c>
      <c r="F1556">
        <v>4.6152473476572098</v>
      </c>
      <c r="G1556">
        <v>2.1058132880917899</v>
      </c>
      <c r="H1556">
        <v>3.3868991134959399</v>
      </c>
      <c r="I1556">
        <v>-2.5814007737959398E-3</v>
      </c>
    </row>
    <row r="1557" spans="1:9" x14ac:dyDescent="0.2">
      <c r="A1557" t="s">
        <v>11</v>
      </c>
      <c r="B1557">
        <v>20.366830423271701</v>
      </c>
      <c r="C1557">
        <v>10.6971707985068</v>
      </c>
      <c r="D1557">
        <v>15.261975590122701</v>
      </c>
      <c r="E1557">
        <v>1.03905507657629</v>
      </c>
      <c r="F1557">
        <v>3.99643980988035</v>
      </c>
      <c r="G1557">
        <v>1.97353187725288</v>
      </c>
      <c r="H1557">
        <v>2.4641944460300098</v>
      </c>
      <c r="I1557">
        <v>0.25095853343202101</v>
      </c>
    </row>
    <row r="1558" spans="1:9" x14ac:dyDescent="0.2">
      <c r="A1558" t="s">
        <v>11</v>
      </c>
      <c r="B1558">
        <v>20.064491607483902</v>
      </c>
      <c r="C1558">
        <v>11.0608482584769</v>
      </c>
      <c r="D1558">
        <v>16.276274341148302</v>
      </c>
      <c r="E1558">
        <v>1.0898232773932299</v>
      </c>
      <c r="F1558">
        <v>4.49205868049141</v>
      </c>
      <c r="G1558">
        <v>2.1690422357602301</v>
      </c>
      <c r="H1558">
        <v>3.0148072709131002</v>
      </c>
      <c r="I1558">
        <v>0.15505607598502</v>
      </c>
    </row>
    <row r="1559" spans="1:9" x14ac:dyDescent="0.2">
      <c r="A1559" t="s">
        <v>11</v>
      </c>
      <c r="B1559">
        <v>20.1503670626307</v>
      </c>
      <c r="C1559">
        <v>10.0152625923388</v>
      </c>
      <c r="D1559">
        <v>13.537929759772</v>
      </c>
      <c r="E1559">
        <v>0.99991351595177602</v>
      </c>
      <c r="F1559">
        <v>4.8321248457625297</v>
      </c>
      <c r="G1559">
        <v>2.01778683977399</v>
      </c>
      <c r="H1559">
        <v>2.8361562891438301</v>
      </c>
      <c r="I1559">
        <v>-0.187705999030128</v>
      </c>
    </row>
    <row r="1560" spans="1:9" x14ac:dyDescent="0.2">
      <c r="A1560" t="s">
        <v>11</v>
      </c>
      <c r="B1560">
        <v>19.8602396602945</v>
      </c>
      <c r="C1560">
        <v>9.3642591228348895</v>
      </c>
      <c r="D1560">
        <v>11.289972407557601</v>
      </c>
      <c r="E1560">
        <v>0.99655005228542104</v>
      </c>
      <c r="F1560">
        <v>4.2121272769412199</v>
      </c>
      <c r="G1560">
        <v>1.7957179378377199</v>
      </c>
      <c r="H1560">
        <v>3.1339669235809802</v>
      </c>
      <c r="I1560">
        <v>-7.6111012750767496E-2</v>
      </c>
    </row>
    <row r="1561" spans="1:9" x14ac:dyDescent="0.2">
      <c r="A1561" t="s">
        <v>11</v>
      </c>
      <c r="B1561">
        <v>20.9534066602743</v>
      </c>
      <c r="C1561">
        <v>11.703934178928</v>
      </c>
      <c r="D1561">
        <v>13.7911197152537</v>
      </c>
      <c r="E1561">
        <v>1.3334679480492899</v>
      </c>
      <c r="F1561">
        <v>3.9742433802620099</v>
      </c>
      <c r="G1561">
        <v>1.5675016100324399</v>
      </c>
      <c r="H1561">
        <v>2.0759692252909798</v>
      </c>
      <c r="I1561">
        <v>0.11151450919452099</v>
      </c>
    </row>
    <row r="1562" spans="1:9" x14ac:dyDescent="0.2">
      <c r="A1562" t="s">
        <v>11</v>
      </c>
      <c r="B1562">
        <v>21.810797377363802</v>
      </c>
      <c r="C1562">
        <v>12.644526945766</v>
      </c>
      <c r="D1562">
        <v>15.2877071855756</v>
      </c>
      <c r="E1562">
        <v>1.3550229692939799</v>
      </c>
      <c r="F1562">
        <v>4.4058944146041998</v>
      </c>
      <c r="G1562">
        <v>2.2817982258227598</v>
      </c>
      <c r="H1562">
        <v>3.4270068632838302</v>
      </c>
      <c r="I1562">
        <v>0.85988641991388803</v>
      </c>
    </row>
    <row r="1563" spans="1:9" x14ac:dyDescent="0.2">
      <c r="A1563" t="s">
        <v>11</v>
      </c>
      <c r="B1563">
        <v>22.524044169784101</v>
      </c>
      <c r="C1563">
        <v>13.182416486400401</v>
      </c>
      <c r="D1563">
        <v>17.808082438174399</v>
      </c>
      <c r="E1563">
        <v>1.1977350455620599</v>
      </c>
      <c r="F1563">
        <v>4.7181557469867297</v>
      </c>
      <c r="G1563">
        <v>2.13895619203887</v>
      </c>
      <c r="H1563">
        <v>3.6532401749896999</v>
      </c>
      <c r="I1563">
        <v>5.4681514128798903E-2</v>
      </c>
    </row>
    <row r="1564" spans="1:9" x14ac:dyDescent="0.2">
      <c r="A1564" t="s">
        <v>11</v>
      </c>
      <c r="B1564">
        <v>21.281712501226899</v>
      </c>
      <c r="C1564">
        <v>11.7287969666385</v>
      </c>
      <c r="D1564">
        <v>15.3018560153753</v>
      </c>
      <c r="E1564">
        <v>1.21298048391442</v>
      </c>
      <c r="F1564">
        <v>4.4423169315026598</v>
      </c>
      <c r="G1564">
        <v>2.0739279505064001</v>
      </c>
      <c r="H1564">
        <v>3.7156186674263099</v>
      </c>
      <c r="I1564">
        <v>6.4142402988283595E-2</v>
      </c>
    </row>
    <row r="1565" spans="1:9" x14ac:dyDescent="0.2">
      <c r="A1565" t="s">
        <v>11</v>
      </c>
      <c r="B1565">
        <v>21.662281883035899</v>
      </c>
      <c r="C1565">
        <v>12.5614514203619</v>
      </c>
      <c r="D1565">
        <v>16.6881517986962</v>
      </c>
      <c r="E1565">
        <v>1.1569227226176799</v>
      </c>
      <c r="F1565">
        <v>4.1394781546485699</v>
      </c>
      <c r="G1565">
        <v>1.9550274424204299</v>
      </c>
      <c r="H1565">
        <v>2.8471302539162502</v>
      </c>
      <c r="I1565">
        <v>0.210629528716576</v>
      </c>
    </row>
    <row r="1566" spans="1:9" x14ac:dyDescent="0.2">
      <c r="A1566" t="s">
        <v>11</v>
      </c>
      <c r="B1566">
        <v>20.6206994819123</v>
      </c>
      <c r="C1566">
        <v>12.3252202251097</v>
      </c>
      <c r="D1566">
        <v>16.092030331995399</v>
      </c>
      <c r="E1566">
        <v>1.22611947509998</v>
      </c>
      <c r="F1566">
        <v>4.3006434772004098</v>
      </c>
      <c r="G1566">
        <v>1.8289915211549099</v>
      </c>
      <c r="H1566">
        <v>2.7973058106945898</v>
      </c>
      <c r="I1566">
        <v>-0.21037284460977701</v>
      </c>
    </row>
    <row r="1567" spans="1:9" x14ac:dyDescent="0.2">
      <c r="A1567" t="s">
        <v>11</v>
      </c>
      <c r="B1567">
        <v>19.593466338928199</v>
      </c>
      <c r="C1567">
        <v>10.0728707844632</v>
      </c>
      <c r="D1567">
        <v>15.899282345437999</v>
      </c>
      <c r="E1567">
        <v>1.10597566624663</v>
      </c>
      <c r="F1567">
        <v>4.8330954461024396</v>
      </c>
      <c r="G1567">
        <v>1.80476592529632</v>
      </c>
      <c r="H1567">
        <v>2.8832225860802501</v>
      </c>
      <c r="I1567">
        <v>-0.23239727334336099</v>
      </c>
    </row>
    <row r="1568" spans="1:9" x14ac:dyDescent="0.2">
      <c r="A1568" t="s">
        <v>11</v>
      </c>
      <c r="B1568">
        <v>21.451224046091902</v>
      </c>
      <c r="C1568">
        <v>10.7779703600537</v>
      </c>
      <c r="D1568">
        <v>16.004270875671999</v>
      </c>
      <c r="E1568">
        <v>1.11445413827247</v>
      </c>
      <c r="F1568">
        <v>4.6817112902817204</v>
      </c>
      <c r="G1568">
        <v>1.8024457162566301</v>
      </c>
      <c r="H1568">
        <v>2.9379220050898098</v>
      </c>
      <c r="I1568">
        <v>-9.5344827564460596E-2</v>
      </c>
    </row>
    <row r="1569" spans="1:9" x14ac:dyDescent="0.2">
      <c r="A1569" t="s">
        <v>11</v>
      </c>
      <c r="B1569">
        <v>20.820454333081301</v>
      </c>
      <c r="C1569">
        <v>11.6850718857009</v>
      </c>
      <c r="D1569">
        <v>14.5999457094095</v>
      </c>
      <c r="E1569">
        <v>1.31151157922373</v>
      </c>
      <c r="F1569">
        <v>4.27583814422609</v>
      </c>
      <c r="G1569">
        <v>1.8251917395889901</v>
      </c>
      <c r="H1569">
        <v>3.4671136974185299</v>
      </c>
      <c r="I1569">
        <v>-0.135881749184742</v>
      </c>
    </row>
    <row r="1570" spans="1:9" x14ac:dyDescent="0.2">
      <c r="A1570" t="s">
        <v>11</v>
      </c>
      <c r="B1570">
        <v>22.0711445284721</v>
      </c>
      <c r="C1570">
        <v>12.604158977788201</v>
      </c>
      <c r="D1570">
        <v>14.283167985774501</v>
      </c>
      <c r="E1570">
        <v>1.1808646861519301</v>
      </c>
      <c r="F1570">
        <v>4.6747712461932496</v>
      </c>
      <c r="G1570">
        <v>1.8586921475568201</v>
      </c>
      <c r="H1570">
        <v>2.5954626243935199</v>
      </c>
      <c r="I1570">
        <v>0.38287776805155799</v>
      </c>
    </row>
    <row r="1571" spans="1:9" x14ac:dyDescent="0.2">
      <c r="A1571" t="s">
        <v>11</v>
      </c>
      <c r="B1571">
        <v>23.681353694652302</v>
      </c>
      <c r="C1571">
        <v>12.561820950086799</v>
      </c>
      <c r="D1571">
        <v>17.987382414628399</v>
      </c>
      <c r="E1571">
        <v>1.00273900755444</v>
      </c>
      <c r="F1571">
        <v>4.8721406799912801</v>
      </c>
      <c r="G1571">
        <v>1.80409675020093</v>
      </c>
      <c r="H1571">
        <v>2.52174277798541</v>
      </c>
      <c r="I1571">
        <v>5.6590131353104298E-2</v>
      </c>
    </row>
    <row r="1572" spans="1:9" x14ac:dyDescent="0.2">
      <c r="A1572" t="s">
        <v>11</v>
      </c>
      <c r="B1572">
        <v>22.8253456473212</v>
      </c>
      <c r="C1572">
        <v>12.435868086845399</v>
      </c>
      <c r="D1572">
        <v>14.5982802774733</v>
      </c>
      <c r="E1572">
        <v>1.1736425070001399</v>
      </c>
      <c r="F1572">
        <v>4.4882901038778096</v>
      </c>
      <c r="G1572">
        <v>2.00800324889908</v>
      </c>
      <c r="H1572">
        <v>3.2413480766395502</v>
      </c>
      <c r="I1572">
        <v>-5.8537961798712602E-2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9B1A6-C372-2749-8F09-A638DA499F06}">
  <dimension ref="A1:I1569"/>
  <sheetViews>
    <sheetView workbookViewId="0">
      <selection sqref="A1:I1569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>
        <v>9.5930699215830693</v>
      </c>
      <c r="C2">
        <v>0.68399953885193598</v>
      </c>
      <c r="D2">
        <v>0.71425836268996901</v>
      </c>
      <c r="E2">
        <v>0.18584688940515401</v>
      </c>
      <c r="F2">
        <v>1.05382915663887</v>
      </c>
      <c r="G2">
        <v>0.74490274757438302</v>
      </c>
      <c r="H2">
        <v>1.36577825977848</v>
      </c>
      <c r="I2">
        <v>0.33573970586081098</v>
      </c>
    </row>
    <row r="3" spans="1:9" x14ac:dyDescent="0.2">
      <c r="A3" t="s">
        <v>9</v>
      </c>
      <c r="B3">
        <v>9.7626038220018607</v>
      </c>
      <c r="C3">
        <v>0.50481456053023599</v>
      </c>
      <c r="D3">
        <v>0.49913555748834398</v>
      </c>
      <c r="E3">
        <v>1.8300683941851701</v>
      </c>
      <c r="F3">
        <v>0.45100734009413601</v>
      </c>
      <c r="G3">
        <v>0.43463954392892901</v>
      </c>
      <c r="H3">
        <v>0.27994114653885399</v>
      </c>
      <c r="I3">
        <v>2.1061175867027102</v>
      </c>
    </row>
    <row r="4" spans="1:9" x14ac:dyDescent="0.2">
      <c r="A4" t="s">
        <v>9</v>
      </c>
      <c r="B4">
        <v>9.6478144187868207</v>
      </c>
      <c r="C4">
        <v>0.29283597282982898</v>
      </c>
      <c r="D4">
        <v>0.42610745347968698</v>
      </c>
      <c r="E4">
        <v>0.30728251351381802</v>
      </c>
      <c r="F4">
        <v>0.25731877120640501</v>
      </c>
      <c r="G4">
        <v>0.17334426621809901</v>
      </c>
      <c r="H4">
        <v>0.20254652435760001</v>
      </c>
      <c r="I4">
        <v>0.982540408913817</v>
      </c>
    </row>
    <row r="5" spans="1:9" x14ac:dyDescent="0.2">
      <c r="A5" t="s">
        <v>9</v>
      </c>
      <c r="B5">
        <v>9.6987707173687507</v>
      </c>
      <c r="C5">
        <v>0.221115674438121</v>
      </c>
      <c r="D5">
        <v>0.241250599009706</v>
      </c>
      <c r="E5">
        <v>0.13983131862037901</v>
      </c>
      <c r="F5">
        <v>0.223445427779147</v>
      </c>
      <c r="G5">
        <v>0.14778140446975599</v>
      </c>
      <c r="H5">
        <v>0.18539655124434301</v>
      </c>
      <c r="I5">
        <v>1.28138418389832</v>
      </c>
    </row>
    <row r="6" spans="1:9" x14ac:dyDescent="0.2">
      <c r="A6" t="s">
        <v>9</v>
      </c>
      <c r="B6">
        <v>9.7035153781106303</v>
      </c>
      <c r="C6">
        <v>0.16452446221913999</v>
      </c>
      <c r="D6">
        <v>0.20941180295211601</v>
      </c>
      <c r="E6">
        <v>1.1264462938161299</v>
      </c>
      <c r="F6">
        <v>0.192953665680278</v>
      </c>
      <c r="G6">
        <v>0.11178712338484199</v>
      </c>
      <c r="H6">
        <v>0.175259429433478</v>
      </c>
      <c r="I6">
        <v>0.70622765521578001</v>
      </c>
    </row>
    <row r="7" spans="1:9" x14ac:dyDescent="0.2">
      <c r="A7" t="s">
        <v>9</v>
      </c>
      <c r="B7">
        <v>9.6784412048954493</v>
      </c>
      <c r="C7">
        <v>0.12881602539818299</v>
      </c>
      <c r="D7">
        <v>0.17304209163161299</v>
      </c>
      <c r="E7">
        <v>8.4690124299208899E-2</v>
      </c>
      <c r="F7">
        <v>0.151379196745933</v>
      </c>
      <c r="G7">
        <v>0.10346810517813</v>
      </c>
      <c r="H7">
        <v>0.14210834400929301</v>
      </c>
      <c r="I7">
        <v>1.04799185549927</v>
      </c>
    </row>
    <row r="8" spans="1:9" x14ac:dyDescent="0.2">
      <c r="A8" t="s">
        <v>9</v>
      </c>
      <c r="B8">
        <v>9.6799987539456307</v>
      </c>
      <c r="C8">
        <v>0.109566726059286</v>
      </c>
      <c r="D8">
        <v>0.11526285552484999</v>
      </c>
      <c r="E8">
        <v>0.133098280512083</v>
      </c>
      <c r="F8">
        <v>0.151813630153108</v>
      </c>
      <c r="G8">
        <v>0.100991404880713</v>
      </c>
      <c r="H8">
        <v>0.172148552150857</v>
      </c>
      <c r="I8">
        <v>0.4156853837242</v>
      </c>
    </row>
    <row r="9" spans="1:9" x14ac:dyDescent="0.2">
      <c r="A9" t="s">
        <v>9</v>
      </c>
      <c r="B9">
        <v>9.6528881113257192</v>
      </c>
      <c r="C9">
        <v>0.125769768041676</v>
      </c>
      <c r="D9">
        <v>0.131325042746885</v>
      </c>
      <c r="E9">
        <v>0.82290630879645399</v>
      </c>
      <c r="F9">
        <v>9.6441372187800606E-2</v>
      </c>
      <c r="G9">
        <v>6.8589634947365502E-2</v>
      </c>
      <c r="H9">
        <v>6.4835038151553198E-2</v>
      </c>
      <c r="I9">
        <v>1.7835250132243501</v>
      </c>
    </row>
    <row r="10" spans="1:9" x14ac:dyDescent="0.2">
      <c r="A10" t="s">
        <v>9</v>
      </c>
      <c r="B10">
        <v>9.6506863778846306</v>
      </c>
      <c r="C10">
        <v>0.176635664414966</v>
      </c>
      <c r="D10">
        <v>0.117609298361101</v>
      </c>
      <c r="E10">
        <v>1.25640865268007</v>
      </c>
      <c r="F10">
        <v>7.9608746387497195E-2</v>
      </c>
      <c r="G10">
        <v>4.2107997463147202E-2</v>
      </c>
      <c r="H10">
        <v>4.9398561102021003E-2</v>
      </c>
      <c r="I10">
        <v>1.40878730408844</v>
      </c>
    </row>
    <row r="11" spans="1:9" x14ac:dyDescent="0.2">
      <c r="A11" t="s">
        <v>9</v>
      </c>
      <c r="B11">
        <v>9.6611393233411196</v>
      </c>
      <c r="C11">
        <v>0.19442329506053399</v>
      </c>
      <c r="D11">
        <v>0.18806534263463301</v>
      </c>
      <c r="E11">
        <v>0.71993151751330597</v>
      </c>
      <c r="F11">
        <v>0.13900283260888399</v>
      </c>
      <c r="G11">
        <v>7.5830106098519506E-2</v>
      </c>
      <c r="H11">
        <v>7.8162998848290796E-2</v>
      </c>
      <c r="I11">
        <v>1.6860032892883201</v>
      </c>
    </row>
    <row r="12" spans="1:9" x14ac:dyDescent="0.2">
      <c r="A12" t="s">
        <v>9</v>
      </c>
      <c r="B12">
        <v>9.6603092379437605</v>
      </c>
      <c r="C12">
        <v>0.20167552379154499</v>
      </c>
      <c r="D12">
        <v>0.19048826487706799</v>
      </c>
      <c r="E12">
        <v>-1.4755743354386199</v>
      </c>
      <c r="F12">
        <v>0.17412969255014801</v>
      </c>
      <c r="G12">
        <v>0.145331965532252</v>
      </c>
      <c r="H12">
        <v>0.115988148555468</v>
      </c>
      <c r="I12">
        <v>3.5326203399096099</v>
      </c>
    </row>
    <row r="13" spans="1:9" x14ac:dyDescent="0.2">
      <c r="A13" t="s">
        <v>9</v>
      </c>
      <c r="B13">
        <v>9.6463539088616503</v>
      </c>
      <c r="C13">
        <v>0.24925202521461701</v>
      </c>
      <c r="D13">
        <v>0.22963527768789699</v>
      </c>
      <c r="E13">
        <v>-0.82624275227855204</v>
      </c>
      <c r="F13">
        <v>0.36745154870213098</v>
      </c>
      <c r="G13">
        <v>0.32997086644914903</v>
      </c>
      <c r="H13">
        <v>0.40381193167011997</v>
      </c>
      <c r="I13">
        <v>1.30361229391149</v>
      </c>
    </row>
    <row r="14" spans="1:9" x14ac:dyDescent="0.2">
      <c r="A14" t="s">
        <v>9</v>
      </c>
      <c r="B14">
        <v>9.5783960686770193</v>
      </c>
      <c r="C14">
        <v>0.29445280135035801</v>
      </c>
      <c r="D14">
        <v>0.37864877738186697</v>
      </c>
      <c r="E14">
        <v>0.10983984229709901</v>
      </c>
      <c r="F14">
        <v>0.46685117640357199</v>
      </c>
      <c r="G14">
        <v>0.30405070882658303</v>
      </c>
      <c r="H14">
        <v>0.46020116509887399</v>
      </c>
      <c r="I14">
        <v>0.93230529523029304</v>
      </c>
    </row>
    <row r="15" spans="1:9" x14ac:dyDescent="0.2">
      <c r="A15" t="s">
        <v>9</v>
      </c>
      <c r="B15">
        <v>9.5444663025952803</v>
      </c>
      <c r="C15">
        <v>0.32818086953943998</v>
      </c>
      <c r="D15">
        <v>0.362306876560545</v>
      </c>
      <c r="E15">
        <v>4.1871006713835599E-3</v>
      </c>
      <c r="F15">
        <v>0.36717269292642701</v>
      </c>
      <c r="G15">
        <v>0.36413207563461703</v>
      </c>
      <c r="H15">
        <v>0.35278822892857697</v>
      </c>
      <c r="I15">
        <v>1.6149845748396701</v>
      </c>
    </row>
    <row r="16" spans="1:9" x14ac:dyDescent="0.2">
      <c r="A16" t="s">
        <v>9</v>
      </c>
      <c r="B16">
        <v>9.6025258832837892</v>
      </c>
      <c r="C16">
        <v>0.21800138754625301</v>
      </c>
      <c r="D16">
        <v>0.26413934204144901</v>
      </c>
      <c r="E16">
        <v>9.7513983509346605E-2</v>
      </c>
      <c r="F16">
        <v>0.160304626558924</v>
      </c>
      <c r="G16">
        <v>0.14422116658176501</v>
      </c>
      <c r="H16">
        <v>0.145577960010424</v>
      </c>
      <c r="I16">
        <v>1.73425569003209</v>
      </c>
    </row>
    <row r="17" spans="1:9" x14ac:dyDescent="0.2">
      <c r="A17" t="s">
        <v>9</v>
      </c>
      <c r="B17">
        <v>9.5274160197320104</v>
      </c>
      <c r="C17">
        <v>0.647618558683838</v>
      </c>
      <c r="D17">
        <v>0.64016854098770104</v>
      </c>
      <c r="E17">
        <v>0.16826939039057001</v>
      </c>
      <c r="F17">
        <v>0.820878510951084</v>
      </c>
      <c r="G17">
        <v>0.89228895592669899</v>
      </c>
      <c r="H17">
        <v>1.08955444734141</v>
      </c>
      <c r="I17">
        <v>1.3049809737642599</v>
      </c>
    </row>
    <row r="18" spans="1:9" x14ac:dyDescent="0.2">
      <c r="A18" t="s">
        <v>9</v>
      </c>
      <c r="B18">
        <v>9.4217134952808497</v>
      </c>
      <c r="C18">
        <v>0.78117663198480902</v>
      </c>
      <c r="D18">
        <v>1.2271968857045701</v>
      </c>
      <c r="E18">
        <v>0.27568510737394097</v>
      </c>
      <c r="F18">
        <v>1.15766885978024</v>
      </c>
      <c r="G18">
        <v>0.85228050258425003</v>
      </c>
      <c r="H18">
        <v>1.29461286052726</v>
      </c>
      <c r="I18">
        <v>0.55298174367265296</v>
      </c>
    </row>
    <row r="19" spans="1:9" x14ac:dyDescent="0.2">
      <c r="A19" t="s">
        <v>9</v>
      </c>
      <c r="B19">
        <v>9.5369716884494604</v>
      </c>
      <c r="C19">
        <v>0.54418876399836003</v>
      </c>
      <c r="D19">
        <v>0.61986908199168</v>
      </c>
      <c r="E19">
        <v>-0.57271650636803295</v>
      </c>
      <c r="F19">
        <v>0.76082677535578802</v>
      </c>
      <c r="G19">
        <v>0.58567132513209497</v>
      </c>
      <c r="H19">
        <v>0.99844259380562805</v>
      </c>
      <c r="I19">
        <v>0.54435066478924599</v>
      </c>
    </row>
    <row r="20" spans="1:9" x14ac:dyDescent="0.2">
      <c r="A20" t="s">
        <v>9</v>
      </c>
      <c r="B20">
        <v>9.6057753959368704</v>
      </c>
      <c r="C20">
        <v>0.315425271973229</v>
      </c>
      <c r="D20">
        <v>0.43034216345444698</v>
      </c>
      <c r="E20">
        <v>-4.9059395972117399E-2</v>
      </c>
      <c r="F20">
        <v>0.435445921028001</v>
      </c>
      <c r="G20">
        <v>0.36349775327642803</v>
      </c>
      <c r="H20">
        <v>0.43255242462302401</v>
      </c>
      <c r="I20">
        <v>1.3376017328367</v>
      </c>
    </row>
    <row r="21" spans="1:9" x14ac:dyDescent="0.2">
      <c r="A21" t="s">
        <v>9</v>
      </c>
      <c r="B21">
        <v>9.5661481338585705</v>
      </c>
      <c r="C21">
        <v>0.29521690326079397</v>
      </c>
      <c r="D21">
        <v>0.30680704575652101</v>
      </c>
      <c r="E21">
        <v>-0.11097070022341</v>
      </c>
      <c r="F21">
        <v>0.177677767709705</v>
      </c>
      <c r="G21">
        <v>0.13303701620734201</v>
      </c>
      <c r="H21">
        <v>0.15287020000144899</v>
      </c>
      <c r="I21">
        <v>2.1934928327334902</v>
      </c>
    </row>
    <row r="22" spans="1:9" x14ac:dyDescent="0.2">
      <c r="A22" t="s">
        <v>9</v>
      </c>
      <c r="B22">
        <v>9.5540501149722292</v>
      </c>
      <c r="C22">
        <v>0.238569625274999</v>
      </c>
      <c r="D22">
        <v>0.25139361408739402</v>
      </c>
      <c r="E22">
        <v>7.5342055561606697E-2</v>
      </c>
      <c r="F22">
        <v>0.103040689205153</v>
      </c>
      <c r="G22">
        <v>6.2506026422086497E-2</v>
      </c>
      <c r="H22">
        <v>8.0975851807752602E-2</v>
      </c>
      <c r="I22">
        <v>1.6404960997069</v>
      </c>
    </row>
    <row r="23" spans="1:9" x14ac:dyDescent="0.2">
      <c r="A23" t="s">
        <v>9</v>
      </c>
      <c r="B23">
        <v>9.5897303324045602</v>
      </c>
      <c r="C23">
        <v>0.228036216426936</v>
      </c>
      <c r="D23">
        <v>0.31234814855266502</v>
      </c>
      <c r="E23">
        <v>-7.0890473744288198E-3</v>
      </c>
      <c r="F23">
        <v>0.132855073126257</v>
      </c>
      <c r="G23">
        <v>0.124792935679146</v>
      </c>
      <c r="H23">
        <v>0.158521404881765</v>
      </c>
      <c r="I23">
        <v>1.1767557785360701</v>
      </c>
    </row>
    <row r="24" spans="1:9" x14ac:dyDescent="0.2">
      <c r="A24" t="s">
        <v>9</v>
      </c>
      <c r="B24">
        <v>9.5833698854137701</v>
      </c>
      <c r="C24">
        <v>0.31701128326551398</v>
      </c>
      <c r="D24">
        <v>0.26600222484842601</v>
      </c>
      <c r="E24">
        <v>0.59312294276975597</v>
      </c>
      <c r="F24">
        <v>0.182224098160439</v>
      </c>
      <c r="G24">
        <v>0.32057062124173402</v>
      </c>
      <c r="H24">
        <v>0.115485823584129</v>
      </c>
      <c r="I24">
        <v>2.9913326732208998</v>
      </c>
    </row>
    <row r="25" spans="1:9" x14ac:dyDescent="0.2">
      <c r="A25" t="s">
        <v>9</v>
      </c>
      <c r="B25">
        <v>9.5355072043451301</v>
      </c>
      <c r="C25">
        <v>0.44104501819490799</v>
      </c>
      <c r="D25">
        <v>0.37036344911524299</v>
      </c>
      <c r="E25">
        <v>-9.5010683224270601E-2</v>
      </c>
      <c r="F25">
        <v>0.62495808376164397</v>
      </c>
      <c r="G25">
        <v>0.46021344613928999</v>
      </c>
      <c r="H25">
        <v>0.97144470495116098</v>
      </c>
      <c r="I25">
        <v>3.38490276531966E-3</v>
      </c>
    </row>
    <row r="26" spans="1:9" x14ac:dyDescent="0.2">
      <c r="A26" t="s">
        <v>9</v>
      </c>
      <c r="B26">
        <v>9.4519132919024198</v>
      </c>
      <c r="C26">
        <v>0.336917532495426</v>
      </c>
      <c r="D26">
        <v>0.38255881855755303</v>
      </c>
      <c r="E26">
        <v>-0.42601874630574499</v>
      </c>
      <c r="F26">
        <v>0.59035426157511495</v>
      </c>
      <c r="G26">
        <v>0.40616789393879299</v>
      </c>
      <c r="H26">
        <v>0.86158659764574497</v>
      </c>
      <c r="I26">
        <v>0.13597580618857499</v>
      </c>
    </row>
    <row r="27" spans="1:9" x14ac:dyDescent="0.2">
      <c r="A27" t="s">
        <v>9</v>
      </c>
      <c r="B27">
        <v>9.4584802003571706</v>
      </c>
      <c r="C27">
        <v>0.140605183467433</v>
      </c>
      <c r="D27">
        <v>0.11528633918968299</v>
      </c>
      <c r="E27">
        <v>-0.285020690321101</v>
      </c>
      <c r="F27">
        <v>0.155838761592269</v>
      </c>
      <c r="G27">
        <v>0.15577046150344601</v>
      </c>
      <c r="H27">
        <v>0.15621199448044301</v>
      </c>
      <c r="I27">
        <v>1.8136508213409599</v>
      </c>
    </row>
    <row r="28" spans="1:9" x14ac:dyDescent="0.2">
      <c r="A28" t="s">
        <v>9</v>
      </c>
      <c r="B28">
        <v>9.4838306606907192</v>
      </c>
      <c r="C28">
        <v>0.28149444454773398</v>
      </c>
      <c r="D28">
        <v>0.25140977863096597</v>
      </c>
      <c r="E28">
        <v>0.36418337474697998</v>
      </c>
      <c r="F28">
        <v>0.57718894652679698</v>
      </c>
      <c r="G28">
        <v>0.92349125712704605</v>
      </c>
      <c r="H28">
        <v>0.58929104070618299</v>
      </c>
      <c r="I28">
        <v>2.1887892294036502</v>
      </c>
    </row>
    <row r="29" spans="1:9" x14ac:dyDescent="0.2">
      <c r="A29" t="s">
        <v>9</v>
      </c>
      <c r="B29">
        <v>9.5312437820241893</v>
      </c>
      <c r="C29">
        <v>0.283436828089902</v>
      </c>
      <c r="D29">
        <v>0.210718727703886</v>
      </c>
      <c r="E29">
        <v>-7.9639491850662797E-2</v>
      </c>
      <c r="F29">
        <v>0.582266206298656</v>
      </c>
      <c r="G29">
        <v>0.92029741179060998</v>
      </c>
      <c r="H29">
        <v>0.56281997421732799</v>
      </c>
      <c r="I29">
        <v>2.2009614178086001</v>
      </c>
    </row>
    <row r="30" spans="1:9" x14ac:dyDescent="0.2">
      <c r="A30" t="s">
        <v>9</v>
      </c>
      <c r="B30">
        <v>9.5279179184251408</v>
      </c>
      <c r="C30">
        <v>0.17096850490742599</v>
      </c>
      <c r="D30">
        <v>0.22664515932544299</v>
      </c>
      <c r="E30">
        <v>-0.53347999660133705</v>
      </c>
      <c r="F30">
        <v>0.110968712660834</v>
      </c>
      <c r="G30">
        <v>0.15691865558592499</v>
      </c>
      <c r="H30">
        <v>6.6495807050217307E-2</v>
      </c>
      <c r="I30">
        <v>1.7875901036306701</v>
      </c>
    </row>
    <row r="31" spans="1:9" x14ac:dyDescent="0.2">
      <c r="A31" t="s">
        <v>9</v>
      </c>
      <c r="B31">
        <v>9.5319034320326992</v>
      </c>
      <c r="C31">
        <v>0.12211717993118899</v>
      </c>
      <c r="D31">
        <v>0.115218275379273</v>
      </c>
      <c r="E31">
        <v>0.90830763788026603</v>
      </c>
      <c r="F31">
        <v>6.5749197253979305E-2</v>
      </c>
      <c r="G31">
        <v>7.8098301740181494E-2</v>
      </c>
      <c r="H31">
        <v>5.0801095146768803E-2</v>
      </c>
      <c r="I31">
        <v>2.0311262391962401</v>
      </c>
    </row>
    <row r="32" spans="1:9" x14ac:dyDescent="0.2">
      <c r="A32" t="s">
        <v>9</v>
      </c>
      <c r="B32">
        <v>9.5858232008589805</v>
      </c>
      <c r="C32">
        <v>0.37350212980070002</v>
      </c>
      <c r="D32">
        <v>0.25640827801945598</v>
      </c>
      <c r="E32">
        <v>0.50271985815758702</v>
      </c>
      <c r="F32">
        <v>0.35975689276209999</v>
      </c>
      <c r="G32">
        <v>0.43774069097056001</v>
      </c>
      <c r="H32">
        <v>0.64673223356464005</v>
      </c>
      <c r="I32">
        <v>1.1773988165851601</v>
      </c>
    </row>
    <row r="33" spans="1:9" x14ac:dyDescent="0.2">
      <c r="A33" t="s">
        <v>9</v>
      </c>
      <c r="B33">
        <v>9.5087730916685693</v>
      </c>
      <c r="C33">
        <v>0.43583128677212302</v>
      </c>
      <c r="D33">
        <v>0.350704986739932</v>
      </c>
      <c r="E33">
        <v>0.265446177915795</v>
      </c>
      <c r="F33">
        <v>0.69774529813380803</v>
      </c>
      <c r="G33">
        <v>0.52357285330421699</v>
      </c>
      <c r="H33">
        <v>0.96175922979416395</v>
      </c>
      <c r="I33">
        <v>0.29939770145918998</v>
      </c>
    </row>
    <row r="34" spans="1:9" x14ac:dyDescent="0.2">
      <c r="A34" t="s">
        <v>9</v>
      </c>
      <c r="B34">
        <v>9.4418991095352602</v>
      </c>
      <c r="C34">
        <v>0.238821007688786</v>
      </c>
      <c r="D34">
        <v>0.17339636698632899</v>
      </c>
      <c r="E34">
        <v>-1.6997404434744801</v>
      </c>
      <c r="F34">
        <v>0.41582498175032301</v>
      </c>
      <c r="G34">
        <v>0.53242414976625896</v>
      </c>
      <c r="H34">
        <v>0.57343316353429996</v>
      </c>
      <c r="I34">
        <v>1.3001457741315701</v>
      </c>
    </row>
    <row r="35" spans="1:9" x14ac:dyDescent="0.2">
      <c r="A35" t="s">
        <v>9</v>
      </c>
      <c r="B35">
        <v>9.4863353746826604</v>
      </c>
      <c r="C35">
        <v>8.40918335600426E-2</v>
      </c>
      <c r="D35">
        <v>9.4998304751797394E-2</v>
      </c>
      <c r="E35">
        <v>1.1587388684722</v>
      </c>
      <c r="F35">
        <v>3.9136892783914003E-2</v>
      </c>
      <c r="G35">
        <v>3.9424079864537498E-2</v>
      </c>
      <c r="H35">
        <v>2.54560574469163E-2</v>
      </c>
      <c r="I35">
        <v>3.0361266886683098</v>
      </c>
    </row>
    <row r="36" spans="1:9" x14ac:dyDescent="0.2">
      <c r="A36" t="s">
        <v>9</v>
      </c>
      <c r="B36">
        <v>9.4829453546009699</v>
      </c>
      <c r="C36">
        <v>7.4646961787927998E-2</v>
      </c>
      <c r="D36">
        <v>7.6302219665192794E-2</v>
      </c>
      <c r="E36">
        <v>1.2530828524436901</v>
      </c>
      <c r="F36">
        <v>5.7778295225235102E-2</v>
      </c>
      <c r="G36">
        <v>6.9981913374481897E-2</v>
      </c>
      <c r="H36">
        <v>3.8019177455715002E-2</v>
      </c>
      <c r="I36">
        <v>1.9089458234514101</v>
      </c>
    </row>
    <row r="37" spans="1:9" x14ac:dyDescent="0.2">
      <c r="A37" t="s">
        <v>9</v>
      </c>
      <c r="B37">
        <v>9.4730814683813698</v>
      </c>
      <c r="C37">
        <v>9.3992721806719595E-2</v>
      </c>
      <c r="D37">
        <v>7.0048012448234304E-2</v>
      </c>
      <c r="E37">
        <v>1.7027846296959199</v>
      </c>
      <c r="F37">
        <v>6.4692849881545805E-2</v>
      </c>
      <c r="G37">
        <v>9.3265721695309098E-2</v>
      </c>
      <c r="H37">
        <v>4.5434608876100797E-2</v>
      </c>
      <c r="I37">
        <v>2.2565394195451201</v>
      </c>
    </row>
    <row r="38" spans="1:9" x14ac:dyDescent="0.2">
      <c r="A38" t="s">
        <v>9</v>
      </c>
      <c r="B38">
        <v>9.4669530342644794</v>
      </c>
      <c r="C38">
        <v>0.124737259715181</v>
      </c>
      <c r="D38">
        <v>0.15705383295950701</v>
      </c>
      <c r="E38">
        <v>1.0710049852207699</v>
      </c>
      <c r="F38">
        <v>7.5350965503343206E-2</v>
      </c>
      <c r="G38">
        <v>8.9343976041905596E-2</v>
      </c>
      <c r="H38">
        <v>4.9439883573206903E-2</v>
      </c>
      <c r="I38">
        <v>2.2505932794591899</v>
      </c>
    </row>
    <row r="39" spans="1:9" x14ac:dyDescent="0.2">
      <c r="A39" t="s">
        <v>9</v>
      </c>
      <c r="B39">
        <v>9.4552993989992409</v>
      </c>
      <c r="C39">
        <v>0.110014399214809</v>
      </c>
      <c r="D39">
        <v>0.14853640433308199</v>
      </c>
      <c r="E39">
        <v>0.40061848278024498</v>
      </c>
      <c r="F39">
        <v>3.0890705735612999E-2</v>
      </c>
      <c r="G39">
        <v>2.13805781391108E-2</v>
      </c>
      <c r="H39">
        <v>2.32271477033653E-2</v>
      </c>
      <c r="I39">
        <v>1.66248192391295</v>
      </c>
    </row>
    <row r="40" spans="1:9" x14ac:dyDescent="0.2">
      <c r="A40" t="s">
        <v>9</v>
      </c>
      <c r="B40">
        <v>9.4541658167904501</v>
      </c>
      <c r="C40">
        <v>9.5052282688790193E-2</v>
      </c>
      <c r="D40">
        <v>0.137276876817187</v>
      </c>
      <c r="E40">
        <v>5.2230193418474999E-2</v>
      </c>
      <c r="F40">
        <v>2.8737453566104899E-2</v>
      </c>
      <c r="G40">
        <v>1.65864200172821E-2</v>
      </c>
      <c r="H40">
        <v>1.35363208157141E-2</v>
      </c>
      <c r="I40">
        <v>1.8650259835863201</v>
      </c>
    </row>
    <row r="41" spans="1:9" x14ac:dyDescent="0.2">
      <c r="A41" t="s">
        <v>9</v>
      </c>
      <c r="B41">
        <v>9.4770598422291403</v>
      </c>
      <c r="C41">
        <v>9.4276064821902997E-2</v>
      </c>
      <c r="D41">
        <v>0.12483799729005</v>
      </c>
      <c r="E41">
        <v>0.36756917703657799</v>
      </c>
      <c r="F41">
        <v>5.9727030042558402E-2</v>
      </c>
      <c r="G41">
        <v>6.4139134664759401E-2</v>
      </c>
      <c r="H41">
        <v>4.7365077191404398E-2</v>
      </c>
      <c r="I41">
        <v>2.05070914596525</v>
      </c>
    </row>
    <row r="42" spans="1:9" x14ac:dyDescent="0.2">
      <c r="A42" t="s">
        <v>9</v>
      </c>
      <c r="B42">
        <v>9.4900715642458806</v>
      </c>
      <c r="C42">
        <v>8.60376838423524E-2</v>
      </c>
      <c r="D42">
        <v>9.7484680157338105E-2</v>
      </c>
      <c r="E42">
        <v>-0.400310556333625</v>
      </c>
      <c r="F42">
        <v>6.1141420556675798E-2</v>
      </c>
      <c r="G42">
        <v>6.6109205240157898E-2</v>
      </c>
      <c r="H42">
        <v>5.8109930295938902E-2</v>
      </c>
      <c r="I42">
        <v>1.82229756020559</v>
      </c>
    </row>
    <row r="43" spans="1:9" x14ac:dyDescent="0.2">
      <c r="A43" t="s">
        <v>9</v>
      </c>
      <c r="B43">
        <v>9.4789144868457207</v>
      </c>
      <c r="C43">
        <v>9.0326465405677597E-2</v>
      </c>
      <c r="D43">
        <v>0.10688550104078499</v>
      </c>
      <c r="E43">
        <v>-0.70050424682680001</v>
      </c>
      <c r="F43">
        <v>2.8538993894902501E-2</v>
      </c>
      <c r="G43">
        <v>2.5249418116906699E-2</v>
      </c>
      <c r="H43">
        <v>1.94905613879254E-2</v>
      </c>
      <c r="I43">
        <v>2.4360476270393101</v>
      </c>
    </row>
    <row r="44" spans="1:9" x14ac:dyDescent="0.2">
      <c r="A44" t="s">
        <v>9</v>
      </c>
      <c r="B44">
        <v>9.4799231772395594</v>
      </c>
      <c r="C44">
        <v>0.11777738436282501</v>
      </c>
      <c r="D44">
        <v>0.136059303419129</v>
      </c>
      <c r="E44">
        <v>-0.73737299143304802</v>
      </c>
      <c r="F44">
        <v>8.2573115823561097E-2</v>
      </c>
      <c r="G44">
        <v>7.8594368795893196E-2</v>
      </c>
      <c r="H44">
        <v>4.4114299526331897E-2</v>
      </c>
      <c r="I44">
        <v>3.1540890062607598</v>
      </c>
    </row>
    <row r="45" spans="1:9" x14ac:dyDescent="0.2">
      <c r="A45" t="s">
        <v>9</v>
      </c>
      <c r="B45">
        <v>9.4852881555750592</v>
      </c>
      <c r="C45">
        <v>0.16797784343993599</v>
      </c>
      <c r="D45">
        <v>0.17970058636612499</v>
      </c>
      <c r="E45">
        <v>0.36516308594762298</v>
      </c>
      <c r="F45">
        <v>0.17574951905952099</v>
      </c>
      <c r="G45">
        <v>0.20562842134138001</v>
      </c>
      <c r="H45">
        <v>0.200021783767589</v>
      </c>
      <c r="I45">
        <v>1.80262755109279</v>
      </c>
    </row>
    <row r="46" spans="1:9" x14ac:dyDescent="0.2">
      <c r="A46" t="s">
        <v>9</v>
      </c>
      <c r="B46">
        <v>9.5065081539194001</v>
      </c>
      <c r="C46">
        <v>0.158743611363443</v>
      </c>
      <c r="D46">
        <v>0.17981149930069501</v>
      </c>
      <c r="E46">
        <v>0.61675219312973795</v>
      </c>
      <c r="F46">
        <v>0.166412273932279</v>
      </c>
      <c r="G46">
        <v>0.197212693878768</v>
      </c>
      <c r="H46">
        <v>0.12110028256571601</v>
      </c>
      <c r="I46">
        <v>2.14709259400931</v>
      </c>
    </row>
    <row r="47" spans="1:9" x14ac:dyDescent="0.2">
      <c r="A47" t="s">
        <v>9</v>
      </c>
      <c r="B47">
        <v>9.5072192898811299</v>
      </c>
      <c r="C47">
        <v>0.10409358443354</v>
      </c>
      <c r="D47">
        <v>0.104778107173299</v>
      </c>
      <c r="E47">
        <v>0.261796456890181</v>
      </c>
      <c r="F47">
        <v>8.4810449655567596E-2</v>
      </c>
      <c r="G47">
        <v>3.5593529743430899E-2</v>
      </c>
      <c r="H47">
        <v>5.3278302832725603E-2</v>
      </c>
      <c r="I47">
        <v>0.98900076863275399</v>
      </c>
    </row>
    <row r="48" spans="1:9" x14ac:dyDescent="0.2">
      <c r="A48" t="s">
        <v>9</v>
      </c>
      <c r="B48">
        <v>9.5573377863513809</v>
      </c>
      <c r="C48">
        <v>0.15983732269676099</v>
      </c>
      <c r="D48">
        <v>0.177202211464834</v>
      </c>
      <c r="E48">
        <v>0.97494706435176504</v>
      </c>
      <c r="F48">
        <v>0.197765117312034</v>
      </c>
      <c r="G48">
        <v>0.17354018301214</v>
      </c>
      <c r="H48">
        <v>0.215678189776977</v>
      </c>
      <c r="I48">
        <v>1.4106543519779799</v>
      </c>
    </row>
    <row r="49" spans="1:9" x14ac:dyDescent="0.2">
      <c r="A49" t="s">
        <v>9</v>
      </c>
      <c r="B49">
        <v>9.5859259077806307</v>
      </c>
      <c r="C49">
        <v>0.17077072696715301</v>
      </c>
      <c r="D49">
        <v>0.21888272101245301</v>
      </c>
      <c r="E49">
        <v>6.5561784645621402E-2</v>
      </c>
      <c r="F49">
        <v>0.21572140037358001</v>
      </c>
      <c r="G49">
        <v>0.16814067167611099</v>
      </c>
      <c r="H49">
        <v>0.19043685904346599</v>
      </c>
      <c r="I49">
        <v>1.2689915135463301</v>
      </c>
    </row>
    <row r="50" spans="1:9" x14ac:dyDescent="0.2">
      <c r="A50" t="s">
        <v>9</v>
      </c>
      <c r="B50">
        <v>9.5457524554314706</v>
      </c>
      <c r="C50">
        <v>0.12583235202239099</v>
      </c>
      <c r="D50">
        <v>0.18165219704916</v>
      </c>
      <c r="E50">
        <v>-0.58408396853827804</v>
      </c>
      <c r="F50">
        <v>9.7565867322357502E-2</v>
      </c>
      <c r="G50">
        <v>6.3063812212305295E-2</v>
      </c>
      <c r="H50">
        <v>8.1038167899829497E-2</v>
      </c>
      <c r="I50">
        <v>1.3040999426062101</v>
      </c>
    </row>
    <row r="51" spans="1:9" x14ac:dyDescent="0.2">
      <c r="A51" t="s">
        <v>9</v>
      </c>
      <c r="B51">
        <v>9.5542603666568908</v>
      </c>
      <c r="C51">
        <v>9.0227593219281504E-2</v>
      </c>
      <c r="D51">
        <v>9.6230059294649395E-2</v>
      </c>
      <c r="E51">
        <v>1.12439417607866</v>
      </c>
      <c r="F51">
        <v>4.05321779703968E-2</v>
      </c>
      <c r="G51">
        <v>2.9378386650776502E-2</v>
      </c>
      <c r="H51">
        <v>2.5957515282621101E-2</v>
      </c>
      <c r="I51">
        <v>1.4764454030230201</v>
      </c>
    </row>
    <row r="52" spans="1:9" x14ac:dyDescent="0.2">
      <c r="A52" t="s">
        <v>9</v>
      </c>
      <c r="B52">
        <v>9.5451238276576795</v>
      </c>
      <c r="C52">
        <v>8.7640349502605894E-2</v>
      </c>
      <c r="D52">
        <v>8.2323133306475699E-2</v>
      </c>
      <c r="E52">
        <v>1.5003751239424901</v>
      </c>
      <c r="F52">
        <v>4.59417519393941E-2</v>
      </c>
      <c r="G52">
        <v>2.7998295079551799E-2</v>
      </c>
      <c r="H52">
        <v>2.45253536751475E-2</v>
      </c>
      <c r="I52">
        <v>1.26859726074923</v>
      </c>
    </row>
    <row r="53" spans="1:9" x14ac:dyDescent="0.2">
      <c r="A53" t="s">
        <v>9</v>
      </c>
      <c r="B53">
        <v>9.5071240490100806</v>
      </c>
      <c r="C53">
        <v>0.119628057954136</v>
      </c>
      <c r="D53">
        <v>0.112940265804462</v>
      </c>
      <c r="E53">
        <v>-1.55094878159595</v>
      </c>
      <c r="F53">
        <v>9.7245398740541403E-2</v>
      </c>
      <c r="G53">
        <v>0.107912695612744</v>
      </c>
      <c r="H53">
        <v>4.3235297626067599E-2</v>
      </c>
      <c r="I53">
        <v>2.0726884706687101</v>
      </c>
    </row>
    <row r="54" spans="1:9" x14ac:dyDescent="0.2">
      <c r="A54" t="s">
        <v>9</v>
      </c>
      <c r="B54">
        <v>9.5864880022439891</v>
      </c>
      <c r="C54">
        <v>0.376809417527743</v>
      </c>
      <c r="D54">
        <v>0.32723586368301999</v>
      </c>
      <c r="E54">
        <v>1.6010751318010199</v>
      </c>
      <c r="F54">
        <v>0.35520259255765901</v>
      </c>
      <c r="G54">
        <v>0.27103360445513902</v>
      </c>
      <c r="H54">
        <v>0.43338965926010098</v>
      </c>
      <c r="I54">
        <v>0.60350667798489699</v>
      </c>
    </row>
    <row r="55" spans="1:9" x14ac:dyDescent="0.2">
      <c r="A55" t="s">
        <v>9</v>
      </c>
      <c r="B55">
        <v>9.5406269606907497</v>
      </c>
      <c r="C55">
        <v>0.41592875442125399</v>
      </c>
      <c r="D55">
        <v>0.36214629074278498</v>
      </c>
      <c r="E55">
        <v>1.1825913737159399</v>
      </c>
      <c r="F55">
        <v>0.40707171435762801</v>
      </c>
      <c r="G55">
        <v>0.319868942135625</v>
      </c>
      <c r="H55">
        <v>0.51873420910804202</v>
      </c>
      <c r="I55">
        <v>0.54170899868453204</v>
      </c>
    </row>
    <row r="56" spans="1:9" x14ac:dyDescent="0.2">
      <c r="A56" t="s">
        <v>9</v>
      </c>
      <c r="B56">
        <v>9.5424045876528698</v>
      </c>
      <c r="C56">
        <v>0.47418233659966003</v>
      </c>
      <c r="D56">
        <v>0.30932516585569803</v>
      </c>
      <c r="E56">
        <v>0.83668960887713395</v>
      </c>
      <c r="F56">
        <v>0.56245694215130004</v>
      </c>
      <c r="G56">
        <v>0.43209448945565598</v>
      </c>
      <c r="H56">
        <v>0.88117916234767901</v>
      </c>
      <c r="I56">
        <v>0.17970079042628201</v>
      </c>
    </row>
    <row r="57" spans="1:9" x14ac:dyDescent="0.2">
      <c r="A57" t="s">
        <v>9</v>
      </c>
      <c r="B57">
        <v>9.6692297710945994</v>
      </c>
      <c r="C57">
        <v>0.44572146965026299</v>
      </c>
      <c r="D57">
        <v>0.29267271436048298</v>
      </c>
      <c r="E57">
        <v>0.58029735343768696</v>
      </c>
      <c r="F57">
        <v>0.49236976916040198</v>
      </c>
      <c r="G57">
        <v>0.429723987426125</v>
      </c>
      <c r="H57">
        <v>0.698843733161429</v>
      </c>
      <c r="I57">
        <v>0.49350919657300002</v>
      </c>
    </row>
    <row r="58" spans="1:9" x14ac:dyDescent="0.2">
      <c r="A58" t="s">
        <v>9</v>
      </c>
      <c r="B58">
        <v>9.6037302394657509</v>
      </c>
      <c r="C58">
        <v>0.13077974713590701</v>
      </c>
      <c r="D58">
        <v>0.14364106706553501</v>
      </c>
      <c r="E58">
        <v>0.24904531746320899</v>
      </c>
      <c r="F58">
        <v>4.4957089703572303E-2</v>
      </c>
      <c r="G58">
        <v>2.5307085670345401E-2</v>
      </c>
      <c r="H58">
        <v>3.3957688822472402E-2</v>
      </c>
      <c r="I58">
        <v>0.99290663910056998</v>
      </c>
    </row>
    <row r="59" spans="1:9" x14ac:dyDescent="0.2">
      <c r="A59" t="s">
        <v>9</v>
      </c>
      <c r="B59">
        <v>9.6090647961407498</v>
      </c>
      <c r="C59">
        <v>0.14086942296045801</v>
      </c>
      <c r="D59">
        <v>0.13675833290619999</v>
      </c>
      <c r="E59">
        <v>0.41580559823039298</v>
      </c>
      <c r="F59">
        <v>4.0084915632745403E-2</v>
      </c>
      <c r="G59">
        <v>2.3106825147214901E-2</v>
      </c>
      <c r="H59">
        <v>2.3642826399578602E-2</v>
      </c>
      <c r="I59">
        <v>1.0993519064949699</v>
      </c>
    </row>
    <row r="60" spans="1:9" x14ac:dyDescent="0.2">
      <c r="A60" t="s">
        <v>9</v>
      </c>
      <c r="B60">
        <v>9.6107719122492092</v>
      </c>
      <c r="C60">
        <v>0.13776115469139399</v>
      </c>
      <c r="D60">
        <v>0.107822584528367</v>
      </c>
      <c r="E60">
        <v>6.1517721431299001E-2</v>
      </c>
      <c r="F60">
        <v>7.0270527285863596E-2</v>
      </c>
      <c r="G60">
        <v>8.5157937354679997E-2</v>
      </c>
      <c r="H60">
        <v>5.3099940318510702E-2</v>
      </c>
      <c r="I60">
        <v>1.9144487478240999</v>
      </c>
    </row>
    <row r="61" spans="1:9" x14ac:dyDescent="0.2">
      <c r="A61" t="s">
        <v>9</v>
      </c>
      <c r="B61">
        <v>9.6562093587530207</v>
      </c>
      <c r="C61">
        <v>0.201180677286421</v>
      </c>
      <c r="D61">
        <v>0.23356003475977899</v>
      </c>
      <c r="E61">
        <v>0.65562236638233196</v>
      </c>
      <c r="F61">
        <v>0.29475563165345198</v>
      </c>
      <c r="G61">
        <v>0.284391455072249</v>
      </c>
      <c r="H61">
        <v>0.44691643110649698</v>
      </c>
      <c r="I61">
        <v>1.06749207790964</v>
      </c>
    </row>
    <row r="62" spans="1:9" x14ac:dyDescent="0.2">
      <c r="A62" t="s">
        <v>9</v>
      </c>
      <c r="B62">
        <v>9.5655756936253606</v>
      </c>
      <c r="C62">
        <v>0.30242754993043203</v>
      </c>
      <c r="D62">
        <v>0.40605265825877901</v>
      </c>
      <c r="E62">
        <v>-0.44957381949241498</v>
      </c>
      <c r="F62">
        <v>0.514224647784152</v>
      </c>
      <c r="G62">
        <v>0.31846325560198302</v>
      </c>
      <c r="H62">
        <v>0.50941751759174903</v>
      </c>
      <c r="I62">
        <v>0.44722629026706101</v>
      </c>
    </row>
    <row r="63" spans="1:9" x14ac:dyDescent="0.2">
      <c r="A63" t="s">
        <v>9</v>
      </c>
      <c r="B63">
        <v>9.4694476938855292</v>
      </c>
      <c r="C63">
        <v>0.22597108065866101</v>
      </c>
      <c r="D63">
        <v>0.21143634560260999</v>
      </c>
      <c r="E63">
        <v>-1.18313630512372</v>
      </c>
      <c r="F63">
        <v>0.30577614383657398</v>
      </c>
      <c r="G63">
        <v>0.347863704991833</v>
      </c>
      <c r="H63">
        <v>0.410541224207921</v>
      </c>
      <c r="I63">
        <v>1.2630569859372101</v>
      </c>
    </row>
    <row r="64" spans="1:9" x14ac:dyDescent="0.2">
      <c r="A64" t="s">
        <v>9</v>
      </c>
      <c r="B64">
        <v>9.5112299469489603</v>
      </c>
      <c r="C64">
        <v>0.10516301907281</v>
      </c>
      <c r="D64">
        <v>0.149895691612561</v>
      </c>
      <c r="E64">
        <v>0.88803763096599897</v>
      </c>
      <c r="F64">
        <v>5.7390045186469001E-2</v>
      </c>
      <c r="G64">
        <v>3.4371615007060999E-2</v>
      </c>
      <c r="H64">
        <v>3.6375271418739599E-2</v>
      </c>
      <c r="I64">
        <v>2.0285714710011602</v>
      </c>
    </row>
    <row r="65" spans="1:9" x14ac:dyDescent="0.2">
      <c r="A65" t="s">
        <v>9</v>
      </c>
      <c r="B65">
        <v>9.5240879419887907</v>
      </c>
      <c r="C65">
        <v>5.7690877581924899E-2</v>
      </c>
      <c r="D65">
        <v>7.6936179836669893E-2</v>
      </c>
      <c r="E65">
        <v>0.40855934385028098</v>
      </c>
      <c r="F65">
        <v>3.5550714613133402E-2</v>
      </c>
      <c r="G65">
        <v>2.0294453542301999E-2</v>
      </c>
      <c r="H65">
        <v>2.80383028580087E-2</v>
      </c>
      <c r="I65">
        <v>0.50477621822011498</v>
      </c>
    </row>
    <row r="66" spans="1:9" x14ac:dyDescent="0.2">
      <c r="A66" t="s">
        <v>9</v>
      </c>
      <c r="B66">
        <v>9.5392939103378698</v>
      </c>
      <c r="C66">
        <v>0.38049841594807399</v>
      </c>
      <c r="D66">
        <v>0.15377802209251101</v>
      </c>
      <c r="E66">
        <v>-0.52389399879146403</v>
      </c>
      <c r="F66">
        <v>0.43263062918138201</v>
      </c>
      <c r="G66">
        <v>0.46837942505525298</v>
      </c>
      <c r="H66">
        <v>0.71447697948795597</v>
      </c>
      <c r="I66">
        <v>0.86712966761963095</v>
      </c>
    </row>
    <row r="67" spans="1:9" x14ac:dyDescent="0.2">
      <c r="A67" t="s">
        <v>9</v>
      </c>
      <c r="B67">
        <v>9.6074429982860199</v>
      </c>
      <c r="C67">
        <v>0.39927276596788203</v>
      </c>
      <c r="D67">
        <v>0.41201404573711198</v>
      </c>
      <c r="E67">
        <v>-0.88990431995814301</v>
      </c>
      <c r="F67">
        <v>0.50646700180178805</v>
      </c>
      <c r="G67">
        <v>0.410906548766654</v>
      </c>
      <c r="H67">
        <v>0.57792263263950905</v>
      </c>
      <c r="I67">
        <v>1.0318598162252699</v>
      </c>
    </row>
    <row r="68" spans="1:9" x14ac:dyDescent="0.2">
      <c r="A68" t="s">
        <v>9</v>
      </c>
      <c r="B68">
        <v>9.6256147867845208</v>
      </c>
      <c r="C68">
        <v>0.14734454494093199</v>
      </c>
      <c r="D68">
        <v>0.16490316480181999</v>
      </c>
      <c r="E68">
        <v>0.318577552350646</v>
      </c>
      <c r="F68">
        <v>0.13677177825036399</v>
      </c>
      <c r="G68">
        <v>8.3012462425547301E-2</v>
      </c>
      <c r="H68">
        <v>0.135396950602026</v>
      </c>
      <c r="I68">
        <v>0.35739363161482401</v>
      </c>
    </row>
    <row r="69" spans="1:9" x14ac:dyDescent="0.2">
      <c r="A69" t="s">
        <v>9</v>
      </c>
      <c r="B69">
        <v>9.5933976078987993</v>
      </c>
      <c r="C69">
        <v>9.7265261647263804E-2</v>
      </c>
      <c r="D69">
        <v>0.13004040268072001</v>
      </c>
      <c r="E69">
        <v>-0.14492522088547899</v>
      </c>
      <c r="F69">
        <v>5.2255348022616201E-2</v>
      </c>
      <c r="G69">
        <v>4.6366462981872601E-2</v>
      </c>
      <c r="H69">
        <v>6.7955630927029595E-2</v>
      </c>
      <c r="I69">
        <v>1.6780287173629</v>
      </c>
    </row>
    <row r="70" spans="1:9" x14ac:dyDescent="0.2">
      <c r="A70" t="s">
        <v>9</v>
      </c>
      <c r="B70">
        <v>9.6070301290035101</v>
      </c>
      <c r="C70">
        <v>8.1057297762184302E-2</v>
      </c>
      <c r="D70">
        <v>8.3334264044342604E-2</v>
      </c>
      <c r="E70">
        <v>1.8402140229476001</v>
      </c>
      <c r="F70">
        <v>2.729051246648E-2</v>
      </c>
      <c r="G70">
        <v>2.1587151751837098E-2</v>
      </c>
      <c r="H70">
        <v>1.73058762007883E-2</v>
      </c>
      <c r="I70">
        <v>1.9748166423351501</v>
      </c>
    </row>
    <row r="71" spans="1:9" x14ac:dyDescent="0.2">
      <c r="A71" t="s">
        <v>9</v>
      </c>
      <c r="B71">
        <v>9.5924029685329497</v>
      </c>
      <c r="C71">
        <v>0.39027590896110498</v>
      </c>
      <c r="D71">
        <v>0.20352930583037901</v>
      </c>
      <c r="E71">
        <v>3.8790696802145003E-2</v>
      </c>
      <c r="F71">
        <v>0.51933631772677502</v>
      </c>
      <c r="G71">
        <v>0.59802826893393402</v>
      </c>
      <c r="H71">
        <v>1.1482418596775901</v>
      </c>
      <c r="I71">
        <v>0.67460192739874203</v>
      </c>
    </row>
    <row r="72" spans="1:9" x14ac:dyDescent="0.2">
      <c r="A72" t="s">
        <v>9</v>
      </c>
      <c r="B72">
        <v>9.5100865888668</v>
      </c>
      <c r="C72">
        <v>0.121815012018052</v>
      </c>
      <c r="D72">
        <v>0.15348047954132199</v>
      </c>
      <c r="E72">
        <v>0.18433605515397</v>
      </c>
      <c r="F72">
        <v>0.12830249783002401</v>
      </c>
      <c r="G72">
        <v>8.6277291165919603E-2</v>
      </c>
      <c r="H72">
        <v>0.124958656062334</v>
      </c>
      <c r="I72">
        <v>0.49190326553674102</v>
      </c>
    </row>
    <row r="73" spans="1:9" x14ac:dyDescent="0.2">
      <c r="A73" t="s">
        <v>9</v>
      </c>
      <c r="B73">
        <v>9.5012723452561207</v>
      </c>
      <c r="C73">
        <v>8.5417927555330495E-2</v>
      </c>
      <c r="D73">
        <v>9.16307638521658E-2</v>
      </c>
      <c r="E73">
        <v>0.49031791348350001</v>
      </c>
      <c r="F73">
        <v>7.6966110674470997E-2</v>
      </c>
      <c r="G73">
        <v>8.9554606183886595E-2</v>
      </c>
      <c r="H73">
        <v>0.11555969099293099</v>
      </c>
      <c r="I73">
        <v>1.3100165318177801</v>
      </c>
    </row>
    <row r="74" spans="1:9" x14ac:dyDescent="0.2">
      <c r="A74" t="s">
        <v>9</v>
      </c>
      <c r="B74">
        <v>9.4950970906833305</v>
      </c>
      <c r="C74">
        <v>3.4724539059720401E-2</v>
      </c>
      <c r="D74">
        <v>4.5975520125214303E-2</v>
      </c>
      <c r="E74">
        <v>-0.21742525649946901</v>
      </c>
      <c r="F74">
        <v>1.5118484755227901E-2</v>
      </c>
      <c r="G74">
        <v>8.4134153285004599E-3</v>
      </c>
      <c r="H74">
        <v>1.03639390536407E-2</v>
      </c>
      <c r="I74">
        <v>0.837034539141571</v>
      </c>
    </row>
    <row r="75" spans="1:9" x14ac:dyDescent="0.2">
      <c r="A75" t="s">
        <v>9</v>
      </c>
      <c r="B75">
        <v>9.4934928636132891</v>
      </c>
      <c r="C75">
        <v>4.5078983391783199E-2</v>
      </c>
      <c r="D75">
        <v>4.4207405204286197E-2</v>
      </c>
      <c r="E75">
        <v>-0.81016709229321004</v>
      </c>
      <c r="F75">
        <v>1.2553035328843399E-2</v>
      </c>
      <c r="G75">
        <v>6.0764126171376403E-3</v>
      </c>
      <c r="H75">
        <v>8.2772071195037506E-3</v>
      </c>
      <c r="I75">
        <v>0.846380841677841</v>
      </c>
    </row>
    <row r="76" spans="1:9" x14ac:dyDescent="0.2">
      <c r="A76" t="s">
        <v>9</v>
      </c>
      <c r="B76">
        <v>9.4946384592706305</v>
      </c>
      <c r="C76">
        <v>6.0772473686979502E-2</v>
      </c>
      <c r="D76">
        <v>7.2187597361445199E-2</v>
      </c>
      <c r="E76">
        <v>-0.356379459716619</v>
      </c>
      <c r="F76">
        <v>1.93612042966004E-2</v>
      </c>
      <c r="G76">
        <v>1.15480116475146E-2</v>
      </c>
      <c r="H76">
        <v>1.6513655197595199E-2</v>
      </c>
      <c r="I76">
        <v>0.80236800287238097</v>
      </c>
    </row>
    <row r="77" spans="1:9" x14ac:dyDescent="0.2">
      <c r="A77" t="s">
        <v>9</v>
      </c>
      <c r="B77">
        <v>9.4948480786726392</v>
      </c>
      <c r="C77">
        <v>7.3916496629989004E-2</v>
      </c>
      <c r="D77">
        <v>8.21887643566796E-2</v>
      </c>
      <c r="E77">
        <v>-0.49089727441775899</v>
      </c>
      <c r="F77">
        <v>2.2154976109002598E-2</v>
      </c>
      <c r="G77">
        <v>1.2992430221221299E-2</v>
      </c>
      <c r="H77">
        <v>2.5389573867696101E-2</v>
      </c>
      <c r="I77">
        <v>0.214568920049069</v>
      </c>
    </row>
    <row r="78" spans="1:9" x14ac:dyDescent="0.2">
      <c r="A78" t="s">
        <v>9</v>
      </c>
      <c r="B78">
        <v>9.4822873917975592</v>
      </c>
      <c r="C78">
        <v>8.3800985222149793E-2</v>
      </c>
      <c r="D78">
        <v>8.2057720574892898E-2</v>
      </c>
      <c r="E78">
        <v>-0.17528694590121999</v>
      </c>
      <c r="F78">
        <v>2.7807078873266899E-2</v>
      </c>
      <c r="G78">
        <v>3.79110791324931E-2</v>
      </c>
      <c r="H78">
        <v>2.2496276303777499E-2</v>
      </c>
      <c r="I78">
        <v>2.7660248699843502</v>
      </c>
    </row>
    <row r="79" spans="1:9" x14ac:dyDescent="0.2">
      <c r="A79" t="s">
        <v>9</v>
      </c>
      <c r="B79">
        <v>9.4876669817759094</v>
      </c>
      <c r="C79">
        <v>0.155928159452005</v>
      </c>
      <c r="D79">
        <v>0.13922362128870999</v>
      </c>
      <c r="E79">
        <v>0.92579365620786302</v>
      </c>
      <c r="F79">
        <v>0.170253946631262</v>
      </c>
      <c r="G79">
        <v>0.103920542088266</v>
      </c>
      <c r="H79">
        <v>0.110768579390255</v>
      </c>
      <c r="I79">
        <v>1.1592059123523499</v>
      </c>
    </row>
    <row r="80" spans="1:9" x14ac:dyDescent="0.2">
      <c r="A80" t="s">
        <v>9</v>
      </c>
      <c r="B80">
        <v>9.4909962280791706</v>
      </c>
      <c r="C80">
        <v>0.22342182583608999</v>
      </c>
      <c r="D80">
        <v>0.23138747406960999</v>
      </c>
      <c r="E80">
        <v>0.69598827478555303</v>
      </c>
      <c r="F80">
        <v>0.39989305991630297</v>
      </c>
      <c r="G80">
        <v>0.31124805190438098</v>
      </c>
      <c r="H80">
        <v>0.53380082893073999</v>
      </c>
      <c r="I80">
        <v>0.497098183076915</v>
      </c>
    </row>
    <row r="81" spans="1:9" x14ac:dyDescent="0.2">
      <c r="A81" t="s">
        <v>9</v>
      </c>
      <c r="B81">
        <v>9.5675067528149</v>
      </c>
      <c r="C81">
        <v>0.23708322061099699</v>
      </c>
      <c r="D81">
        <v>0.244156698299692</v>
      </c>
      <c r="E81">
        <v>-8.5061022075385101E-2</v>
      </c>
      <c r="F81">
        <v>0.42752456175722597</v>
      </c>
      <c r="G81">
        <v>0.30227183773287097</v>
      </c>
      <c r="H81">
        <v>0.536442377931732</v>
      </c>
      <c r="I81">
        <v>0.24017888775968599</v>
      </c>
    </row>
    <row r="82" spans="1:9" x14ac:dyDescent="0.2">
      <c r="A82" t="s">
        <v>9</v>
      </c>
      <c r="B82">
        <v>9.6081019229422999</v>
      </c>
      <c r="C82">
        <v>9.5378346721294902E-2</v>
      </c>
      <c r="D82">
        <v>0.10446224451341</v>
      </c>
      <c r="E82">
        <v>0.998826920758911</v>
      </c>
      <c r="F82">
        <v>0.114392901528486</v>
      </c>
      <c r="G82">
        <v>0.13200590870016801</v>
      </c>
      <c r="H82">
        <v>0.19331221973440099</v>
      </c>
      <c r="I82">
        <v>1.0850315644545501</v>
      </c>
    </row>
    <row r="83" spans="1:9" x14ac:dyDescent="0.2">
      <c r="A83" t="s">
        <v>9</v>
      </c>
      <c r="B83">
        <v>9.5748703009159097</v>
      </c>
      <c r="C83">
        <v>0.105531785925973</v>
      </c>
      <c r="D83">
        <v>0.113185812975249</v>
      </c>
      <c r="E83">
        <v>0.414251069102613</v>
      </c>
      <c r="F83">
        <v>6.8113147837714896E-2</v>
      </c>
      <c r="G83">
        <v>6.9955292902379396E-2</v>
      </c>
      <c r="H83">
        <v>6.4733294809833294E-2</v>
      </c>
      <c r="I83">
        <v>2.1659949393800502</v>
      </c>
    </row>
    <row r="84" spans="1:9" x14ac:dyDescent="0.2">
      <c r="A84" t="s">
        <v>9</v>
      </c>
      <c r="B84">
        <v>9.5668004776722295</v>
      </c>
      <c r="C84">
        <v>0.112829575669157</v>
      </c>
      <c r="D84">
        <v>0.13467412803730999</v>
      </c>
      <c r="E84">
        <v>0.50705341081462696</v>
      </c>
      <c r="F84">
        <v>6.2886206035915507E-2</v>
      </c>
      <c r="G84">
        <v>5.1104281337166997E-2</v>
      </c>
      <c r="H84">
        <v>5.3318522169800903E-2</v>
      </c>
      <c r="I84">
        <v>2.1779287662969899</v>
      </c>
    </row>
    <row r="85" spans="1:9" x14ac:dyDescent="0.2">
      <c r="A85" t="s">
        <v>9</v>
      </c>
      <c r="B85">
        <v>9.56764131961204</v>
      </c>
      <c r="C85">
        <v>0.17885878894059701</v>
      </c>
      <c r="D85">
        <v>0.130489929848144</v>
      </c>
      <c r="E85">
        <v>1.56801167517883</v>
      </c>
      <c r="F85">
        <v>8.2316927825716799E-2</v>
      </c>
      <c r="G85">
        <v>0.144688689195446</v>
      </c>
      <c r="H85">
        <v>4.5470594319143201E-2</v>
      </c>
      <c r="I85">
        <v>3.5637735567226301</v>
      </c>
    </row>
    <row r="86" spans="1:9" x14ac:dyDescent="0.2">
      <c r="A86" t="s">
        <v>9</v>
      </c>
      <c r="B86">
        <v>9.5359340960237198</v>
      </c>
      <c r="C86">
        <v>0.13796915800566201</v>
      </c>
      <c r="D86">
        <v>0.14925013366097001</v>
      </c>
      <c r="E86">
        <v>-0.25375666593768298</v>
      </c>
      <c r="F86">
        <v>0.119362220493961</v>
      </c>
      <c r="G86">
        <v>0.103577255075714</v>
      </c>
      <c r="H86">
        <v>0.136888549356602</v>
      </c>
      <c r="I86">
        <v>1.5596146120023899</v>
      </c>
    </row>
    <row r="87" spans="1:9" x14ac:dyDescent="0.2">
      <c r="A87" t="s">
        <v>9</v>
      </c>
      <c r="B87">
        <v>9.5728363087611097</v>
      </c>
      <c r="C87">
        <v>0.11503733391380901</v>
      </c>
      <c r="D87">
        <v>0.118115827068754</v>
      </c>
      <c r="E87">
        <v>0.27776654982482202</v>
      </c>
      <c r="F87">
        <v>0.100135220922903</v>
      </c>
      <c r="G87">
        <v>0.111281961120566</v>
      </c>
      <c r="H87">
        <v>0.11733212118809799</v>
      </c>
      <c r="I87">
        <v>1.58248122020509</v>
      </c>
    </row>
    <row r="88" spans="1:9" x14ac:dyDescent="0.2">
      <c r="A88" t="s">
        <v>9</v>
      </c>
      <c r="B88">
        <v>9.5706413047726304</v>
      </c>
      <c r="C88">
        <v>0.132153498656186</v>
      </c>
      <c r="D88">
        <v>0.125346664102993</v>
      </c>
      <c r="E88">
        <v>-0.59282876790060302</v>
      </c>
      <c r="F88">
        <v>4.3032781576780699E-2</v>
      </c>
      <c r="G88">
        <v>3.9363496225111601E-2</v>
      </c>
      <c r="H88">
        <v>3.29469593026969E-2</v>
      </c>
      <c r="I88">
        <v>1.4240001459140299</v>
      </c>
    </row>
    <row r="89" spans="1:9" x14ac:dyDescent="0.2">
      <c r="A89" t="s">
        <v>9</v>
      </c>
      <c r="B89">
        <v>9.6427523528055801</v>
      </c>
      <c r="C89">
        <v>0.32273078705617803</v>
      </c>
      <c r="D89">
        <v>0.27700373025762298</v>
      </c>
      <c r="E89">
        <v>1.03800812592726</v>
      </c>
      <c r="F89">
        <v>0.34777239888778599</v>
      </c>
      <c r="G89">
        <v>0.459887061551434</v>
      </c>
      <c r="H89">
        <v>0.56962719098154802</v>
      </c>
      <c r="I89">
        <v>1.50894123593292</v>
      </c>
    </row>
    <row r="90" spans="1:9" x14ac:dyDescent="0.2">
      <c r="A90" t="s">
        <v>9</v>
      </c>
      <c r="B90">
        <v>9.5626131943577395</v>
      </c>
      <c r="C90">
        <v>0.36477073902365997</v>
      </c>
      <c r="D90">
        <v>0.35127780256526098</v>
      </c>
      <c r="E90">
        <v>0.96434273459426401</v>
      </c>
      <c r="F90">
        <v>0.60435738268358796</v>
      </c>
      <c r="G90">
        <v>0.49533538838274899</v>
      </c>
      <c r="H90">
        <v>0.72101018413238005</v>
      </c>
      <c r="I90">
        <v>0.78755119684074804</v>
      </c>
    </row>
    <row r="91" spans="1:9" x14ac:dyDescent="0.2">
      <c r="A91" t="s">
        <v>9</v>
      </c>
      <c r="B91">
        <v>9.4682916493606797</v>
      </c>
      <c r="C91">
        <v>0.18326810075483599</v>
      </c>
      <c r="D91">
        <v>0.20239019328551999</v>
      </c>
      <c r="E91">
        <v>-1.1355424972757</v>
      </c>
      <c r="F91">
        <v>0.33292577796966599</v>
      </c>
      <c r="G91">
        <v>0.42154341893769098</v>
      </c>
      <c r="H91">
        <v>0.27981024275785898</v>
      </c>
      <c r="I91">
        <v>1.9918611534647199</v>
      </c>
    </row>
    <row r="92" spans="1:9" x14ac:dyDescent="0.2">
      <c r="A92" t="s">
        <v>9</v>
      </c>
      <c r="B92">
        <v>9.5289673746091594</v>
      </c>
      <c r="C92">
        <v>9.4739488412482295E-2</v>
      </c>
      <c r="D92">
        <v>0.13393074296768501</v>
      </c>
      <c r="E92">
        <v>-1.0219701471101199</v>
      </c>
      <c r="F92">
        <v>7.9592372767689698E-2</v>
      </c>
      <c r="G92">
        <v>3.0627668983577001E-2</v>
      </c>
      <c r="H92">
        <v>4.0654334756267098E-2</v>
      </c>
      <c r="I92">
        <v>0.61863228410380799</v>
      </c>
    </row>
    <row r="93" spans="1:9" x14ac:dyDescent="0.2">
      <c r="A93" t="s">
        <v>9</v>
      </c>
      <c r="B93">
        <v>9.5230514062654503</v>
      </c>
      <c r="C93">
        <v>0.100252902214085</v>
      </c>
      <c r="D93">
        <v>0.119727089089638</v>
      </c>
      <c r="E93">
        <v>0.23310129831160001</v>
      </c>
      <c r="F93">
        <v>6.3009051206670302E-2</v>
      </c>
      <c r="G93">
        <v>5.2006061805384599E-2</v>
      </c>
      <c r="H93">
        <v>3.3168226857218E-2</v>
      </c>
      <c r="I93">
        <v>3.5964158309026799</v>
      </c>
    </row>
    <row r="94" spans="1:9" x14ac:dyDescent="0.2">
      <c r="A94" t="s">
        <v>9</v>
      </c>
      <c r="B94">
        <v>9.5353938557403293</v>
      </c>
      <c r="C94">
        <v>8.1087302394512895E-2</v>
      </c>
      <c r="D94">
        <v>0.101943768512539</v>
      </c>
      <c r="E94">
        <v>0.355769599856056</v>
      </c>
      <c r="F94">
        <v>4.3399316529236703E-2</v>
      </c>
      <c r="G94">
        <v>3.1737792874568599E-2</v>
      </c>
      <c r="H94">
        <v>3.2474644558733001E-2</v>
      </c>
      <c r="I94">
        <v>1.57885933194543</v>
      </c>
    </row>
    <row r="95" spans="1:9" x14ac:dyDescent="0.2">
      <c r="A95" t="s">
        <v>9</v>
      </c>
      <c r="B95">
        <v>9.5381987772616892</v>
      </c>
      <c r="C95">
        <v>0.17120299140175099</v>
      </c>
      <c r="D95">
        <v>0.21851458556251999</v>
      </c>
      <c r="E95">
        <v>-0.54852069493467803</v>
      </c>
      <c r="F95">
        <v>0.133368112996859</v>
      </c>
      <c r="G95">
        <v>0.121222450443029</v>
      </c>
      <c r="H95">
        <v>0.15790172668487601</v>
      </c>
      <c r="I95">
        <v>1.17312923729137</v>
      </c>
    </row>
    <row r="96" spans="1:9" x14ac:dyDescent="0.2">
      <c r="A96" t="s">
        <v>9</v>
      </c>
      <c r="B96">
        <v>9.5305911827218992</v>
      </c>
      <c r="C96">
        <v>0.17434313598377399</v>
      </c>
      <c r="D96">
        <v>0.19193890241001499</v>
      </c>
      <c r="E96">
        <v>-0.47810449162610502</v>
      </c>
      <c r="F96">
        <v>0.16138725027303599</v>
      </c>
      <c r="G96">
        <v>0.12226996317644601</v>
      </c>
      <c r="H96">
        <v>0.176562342323661</v>
      </c>
      <c r="I96">
        <v>0.80517617947458997</v>
      </c>
    </row>
    <row r="97" spans="1:9" x14ac:dyDescent="0.2">
      <c r="A97" t="s">
        <v>9</v>
      </c>
      <c r="B97">
        <v>9.5395932281921105</v>
      </c>
      <c r="C97">
        <v>0.118570735329771</v>
      </c>
      <c r="D97">
        <v>0.14515812586590399</v>
      </c>
      <c r="E97">
        <v>0.230027799295591</v>
      </c>
      <c r="F97">
        <v>0.11366856389334699</v>
      </c>
      <c r="G97">
        <v>0.123757739362108</v>
      </c>
      <c r="H97">
        <v>0.15716632742498299</v>
      </c>
      <c r="I97">
        <v>1.5023545292099401</v>
      </c>
    </row>
    <row r="98" spans="1:9" x14ac:dyDescent="0.2">
      <c r="A98" t="s">
        <v>9</v>
      </c>
      <c r="B98">
        <v>9.5317678949643998</v>
      </c>
      <c r="C98">
        <v>0.17092436494018801</v>
      </c>
      <c r="D98">
        <v>0.23839436214565801</v>
      </c>
      <c r="E98" s="1">
        <v>8.2835798123943199E-4</v>
      </c>
      <c r="F98">
        <v>0.220981611175463</v>
      </c>
      <c r="G98">
        <v>0.18268399134774199</v>
      </c>
      <c r="H98">
        <v>0.33762417830079799</v>
      </c>
      <c r="I98">
        <v>0.532862973711411</v>
      </c>
    </row>
    <row r="99" spans="1:9" x14ac:dyDescent="0.2">
      <c r="A99" t="s">
        <v>9</v>
      </c>
      <c r="B99">
        <v>9.5220932144568504</v>
      </c>
      <c r="C99">
        <v>0.15478197431938501</v>
      </c>
      <c r="D99">
        <v>0.203779038582133</v>
      </c>
      <c r="E99">
        <v>-9.3967375484173596E-2</v>
      </c>
      <c r="F99">
        <v>0.18256791690337301</v>
      </c>
      <c r="G99">
        <v>0.182274205717535</v>
      </c>
      <c r="H99">
        <v>0.30162978497454201</v>
      </c>
      <c r="I99">
        <v>0.93899863816324902</v>
      </c>
    </row>
    <row r="100" spans="1:9" x14ac:dyDescent="0.2">
      <c r="A100" t="s">
        <v>9</v>
      </c>
      <c r="B100">
        <v>9.5369069818920291</v>
      </c>
      <c r="C100">
        <v>0.16965370775416</v>
      </c>
      <c r="D100">
        <v>0.11583092896027999</v>
      </c>
      <c r="E100">
        <v>0.34898273245148898</v>
      </c>
      <c r="F100">
        <v>0.15226513062834099</v>
      </c>
      <c r="G100">
        <v>0.145935192057293</v>
      </c>
      <c r="H100">
        <v>0.16264978359999099</v>
      </c>
      <c r="I100">
        <v>2.1683549832739701</v>
      </c>
    </row>
    <row r="101" spans="1:9" x14ac:dyDescent="0.2">
      <c r="A101" t="s">
        <v>9</v>
      </c>
      <c r="B101">
        <v>9.5272108166737297</v>
      </c>
      <c r="C101">
        <v>0.14807214230400201</v>
      </c>
      <c r="D101">
        <v>0.138558133044549</v>
      </c>
      <c r="E101">
        <v>-0.14803246927193101</v>
      </c>
      <c r="F101">
        <v>9.8345799366502507E-2</v>
      </c>
      <c r="G101">
        <v>8.2660721087783606E-2</v>
      </c>
      <c r="H101">
        <v>0.14140688258832701</v>
      </c>
      <c r="I101">
        <v>0.830693387909474</v>
      </c>
    </row>
    <row r="102" spans="1:9" x14ac:dyDescent="0.2">
      <c r="A102" t="s">
        <v>9</v>
      </c>
      <c r="B102">
        <v>9.5339145011376001</v>
      </c>
      <c r="C102">
        <v>0.120610243468255</v>
      </c>
      <c r="D102">
        <v>0.17004546750036501</v>
      </c>
      <c r="E102">
        <v>-0.58688192623048896</v>
      </c>
      <c r="F102">
        <v>8.5818895081733099E-2</v>
      </c>
      <c r="G102">
        <v>9.9692639561467594E-2</v>
      </c>
      <c r="H102">
        <v>7.6543607451031795E-2</v>
      </c>
      <c r="I102">
        <v>2.3282108990214598</v>
      </c>
    </row>
    <row r="103" spans="1:9" x14ac:dyDescent="0.2">
      <c r="A103" t="s">
        <v>9</v>
      </c>
      <c r="B103">
        <v>9.5446300325950997</v>
      </c>
      <c r="C103">
        <v>0.13005376227002499</v>
      </c>
      <c r="D103">
        <v>0.14466762882747</v>
      </c>
      <c r="E103">
        <v>-0.71612046060096901</v>
      </c>
      <c r="F103">
        <v>0.17486989182398199</v>
      </c>
      <c r="G103">
        <v>0.17666909336987499</v>
      </c>
      <c r="H103">
        <v>0.18608368709970699</v>
      </c>
      <c r="I103">
        <v>1.7977102935082501</v>
      </c>
    </row>
    <row r="104" spans="1:9" x14ac:dyDescent="0.2">
      <c r="A104" t="s">
        <v>9</v>
      </c>
      <c r="B104">
        <v>9.5440321920957008</v>
      </c>
      <c r="C104">
        <v>0.130662213142023</v>
      </c>
      <c r="D104">
        <v>0.112962987175919</v>
      </c>
      <c r="E104">
        <v>-1.6716046612569999</v>
      </c>
      <c r="F104">
        <v>0.14236482560108699</v>
      </c>
      <c r="G104">
        <v>0.17443031457243799</v>
      </c>
      <c r="H104">
        <v>0.16825104276237601</v>
      </c>
      <c r="I104">
        <v>2.1871864904914702</v>
      </c>
    </row>
    <row r="105" spans="1:9" x14ac:dyDescent="0.2">
      <c r="A105" t="s">
        <v>9</v>
      </c>
      <c r="B105">
        <v>9.5395458707001204</v>
      </c>
      <c r="C105">
        <v>0.13545143591799599</v>
      </c>
      <c r="D105">
        <v>0.107059680581143</v>
      </c>
      <c r="E105">
        <v>-1.6384964417316801</v>
      </c>
      <c r="F105">
        <v>7.9751064983447695E-2</v>
      </c>
      <c r="G105">
        <v>6.8726536611112804E-2</v>
      </c>
      <c r="H105">
        <v>7.8781298827166904E-2</v>
      </c>
      <c r="I105">
        <v>1.4336858665908101</v>
      </c>
    </row>
    <row r="106" spans="1:9" x14ac:dyDescent="0.2">
      <c r="A106" t="s">
        <v>9</v>
      </c>
      <c r="B106">
        <v>9.5429154772156704</v>
      </c>
      <c r="C106">
        <v>0.18890392859538599</v>
      </c>
      <c r="D106">
        <v>0.16993380965522401</v>
      </c>
      <c r="E106">
        <v>8.0876193642050606E-2</v>
      </c>
      <c r="F106">
        <v>0.19247045659606599</v>
      </c>
      <c r="G106">
        <v>0.20948635833802701</v>
      </c>
      <c r="H106">
        <v>0.15701355057383701</v>
      </c>
      <c r="I106">
        <v>1.8574495171947001</v>
      </c>
    </row>
    <row r="107" spans="1:9" x14ac:dyDescent="0.2">
      <c r="A107" t="s">
        <v>9</v>
      </c>
      <c r="B107">
        <v>9.5424565088614806</v>
      </c>
      <c r="C107">
        <v>7.2875141097944393E-2</v>
      </c>
      <c r="D107">
        <v>0.108218871454726</v>
      </c>
      <c r="E107">
        <v>0.222990494324808</v>
      </c>
      <c r="F107">
        <v>2.42732067995849E-2</v>
      </c>
      <c r="G107">
        <v>2.2291486396140901E-2</v>
      </c>
      <c r="H107">
        <v>1.5743528541670899E-2</v>
      </c>
      <c r="I107">
        <v>3.33458511136029</v>
      </c>
    </row>
    <row r="108" spans="1:9" x14ac:dyDescent="0.2">
      <c r="A108" t="s">
        <v>9</v>
      </c>
      <c r="B108">
        <v>9.5404112523875195</v>
      </c>
      <c r="C108">
        <v>9.3605570069250493E-2</v>
      </c>
      <c r="D108">
        <v>9.1768962921450994E-2</v>
      </c>
      <c r="E108">
        <v>0.86530627225805101</v>
      </c>
      <c r="F108">
        <v>3.8972865381925202E-2</v>
      </c>
      <c r="G108">
        <v>3.9235235106283503E-2</v>
      </c>
      <c r="H108">
        <v>2.43339357130084E-2</v>
      </c>
      <c r="I108">
        <v>2.1204392448667102</v>
      </c>
    </row>
    <row r="109" spans="1:9" x14ac:dyDescent="0.2">
      <c r="A109" t="s">
        <v>9</v>
      </c>
      <c r="B109">
        <v>9.5330549379670693</v>
      </c>
      <c r="C109">
        <v>8.2233790001782006E-2</v>
      </c>
      <c r="D109">
        <v>8.5039318067014494E-2</v>
      </c>
      <c r="E109">
        <v>1.21670876024606</v>
      </c>
      <c r="F109">
        <v>3.1986134469813597E-2</v>
      </c>
      <c r="G109">
        <v>3.6636958395059198E-2</v>
      </c>
      <c r="H109">
        <v>2.0240538025674701E-2</v>
      </c>
      <c r="I109">
        <v>2.6540723918143301</v>
      </c>
    </row>
    <row r="110" spans="1:9" x14ac:dyDescent="0.2">
      <c r="A110" t="s">
        <v>9</v>
      </c>
      <c r="B110">
        <v>9.5295143906953204</v>
      </c>
      <c r="C110">
        <v>5.2158454427005702E-2</v>
      </c>
      <c r="D110">
        <v>8.6173198352804903E-2</v>
      </c>
      <c r="E110">
        <v>0.15919913889102399</v>
      </c>
      <c r="F110">
        <v>1.4882349383333E-2</v>
      </c>
      <c r="G110">
        <v>7.2806480395269301E-3</v>
      </c>
      <c r="H110">
        <v>8.3858116131620593E-3</v>
      </c>
      <c r="I110">
        <v>0.58984612439162198</v>
      </c>
    </row>
    <row r="111" spans="1:9" x14ac:dyDescent="0.2">
      <c r="A111" t="s">
        <v>9</v>
      </c>
      <c r="B111">
        <v>9.5335712473560292</v>
      </c>
      <c r="C111">
        <v>7.6092418369047898E-2</v>
      </c>
      <c r="D111">
        <v>9.2238395326221495E-2</v>
      </c>
      <c r="E111">
        <v>0.18635492270696799</v>
      </c>
      <c r="F111">
        <v>3.3427068391894903E-2</v>
      </c>
      <c r="G111">
        <v>2.47172440481782E-2</v>
      </c>
      <c r="H111">
        <v>3.9014164457566801E-2</v>
      </c>
      <c r="I111">
        <v>0.76908350141480397</v>
      </c>
    </row>
    <row r="112" spans="1:9" x14ac:dyDescent="0.2">
      <c r="A112" t="s">
        <v>9</v>
      </c>
      <c r="B112">
        <v>9.5411524430329795</v>
      </c>
      <c r="C112">
        <v>8.6553834402663302E-2</v>
      </c>
      <c r="D112">
        <v>0.102055092918703</v>
      </c>
      <c r="E112">
        <v>-0.13845009169118</v>
      </c>
      <c r="F112">
        <v>4.7600803219116798E-2</v>
      </c>
      <c r="G112">
        <v>1.9736006380392201E-2</v>
      </c>
      <c r="H112">
        <v>2.4555547036160998E-2</v>
      </c>
      <c r="I112">
        <v>-9.24909598809147E-2</v>
      </c>
    </row>
    <row r="113" spans="1:9" x14ac:dyDescent="0.2">
      <c r="A113" t="s">
        <v>9</v>
      </c>
      <c r="B113">
        <v>9.53577133511609</v>
      </c>
      <c r="C113">
        <v>7.4584231088704794E-2</v>
      </c>
      <c r="D113">
        <v>0.11270988804928</v>
      </c>
      <c r="E113">
        <v>-0.17772328423470901</v>
      </c>
      <c r="F113">
        <v>3.1247982774684799E-2</v>
      </c>
      <c r="G113">
        <v>2.1205078860307501E-2</v>
      </c>
      <c r="H113">
        <v>3.4573626619029199E-2</v>
      </c>
      <c r="I113">
        <v>0.579767532399732</v>
      </c>
    </row>
    <row r="114" spans="1:9" x14ac:dyDescent="0.2">
      <c r="A114" t="s">
        <v>9</v>
      </c>
      <c r="B114">
        <v>9.5452360360218602</v>
      </c>
      <c r="C114">
        <v>9.3383760650749006E-2</v>
      </c>
      <c r="D114">
        <v>8.5198279951828895E-2</v>
      </c>
      <c r="E114">
        <v>-0.126636906334537</v>
      </c>
      <c r="F114">
        <v>3.5722686320635098E-2</v>
      </c>
      <c r="G114">
        <v>4.0104135420007202E-2</v>
      </c>
      <c r="H114">
        <v>2.7711817831185599E-2</v>
      </c>
      <c r="I114">
        <v>2.81205986094113</v>
      </c>
    </row>
    <row r="115" spans="1:9" x14ac:dyDescent="0.2">
      <c r="A115" t="s">
        <v>9</v>
      </c>
      <c r="B115">
        <v>9.5392538385990093</v>
      </c>
      <c r="C115">
        <v>9.2164253682511396E-2</v>
      </c>
      <c r="D115">
        <v>0.12048870882075299</v>
      </c>
      <c r="E115">
        <v>-0.18413461810960399</v>
      </c>
      <c r="F115">
        <v>4.2610630244055397E-2</v>
      </c>
      <c r="G115">
        <v>3.9002609510695799E-2</v>
      </c>
      <c r="H115">
        <v>3.2807394606753297E-2</v>
      </c>
      <c r="I115">
        <v>2.5768896375995598</v>
      </c>
    </row>
    <row r="116" spans="1:9" x14ac:dyDescent="0.2">
      <c r="A116" t="s">
        <v>9</v>
      </c>
      <c r="B116">
        <v>9.5388048340907208</v>
      </c>
      <c r="C116">
        <v>0.111603688653831</v>
      </c>
      <c r="D116">
        <v>0.100690302836346</v>
      </c>
      <c r="E116">
        <v>-0.89881373011161902</v>
      </c>
      <c r="F116">
        <v>4.4506843101255598E-2</v>
      </c>
      <c r="G116">
        <v>3.5373144474037901E-2</v>
      </c>
      <c r="H116">
        <v>3.49888570185697E-2</v>
      </c>
      <c r="I116">
        <v>1.8599529669420001</v>
      </c>
    </row>
    <row r="117" spans="1:9" x14ac:dyDescent="0.2">
      <c r="A117" t="s">
        <v>9</v>
      </c>
      <c r="B117">
        <v>9.5459302731101392</v>
      </c>
      <c r="C117">
        <v>0.11634524063455901</v>
      </c>
      <c r="D117">
        <v>0.14213739219201199</v>
      </c>
      <c r="E117">
        <v>-0.82502204040277105</v>
      </c>
      <c r="F117">
        <v>5.5697030076338402E-2</v>
      </c>
      <c r="G117">
        <v>4.0072830382378903E-2</v>
      </c>
      <c r="H117">
        <v>3.6503806422920601E-2</v>
      </c>
      <c r="I117">
        <v>1.29494735080278</v>
      </c>
    </row>
    <row r="118" spans="1:9" x14ac:dyDescent="0.2">
      <c r="A118" t="s">
        <v>9</v>
      </c>
      <c r="B118">
        <v>9.5448925697144293</v>
      </c>
      <c r="C118">
        <v>6.7167125517264906E-2</v>
      </c>
      <c r="D118">
        <v>8.0662684153756103E-2</v>
      </c>
      <c r="E118">
        <v>0.19152496535169999</v>
      </c>
      <c r="F118">
        <v>3.7646545185693103E-2</v>
      </c>
      <c r="G118">
        <v>3.2514672139479402E-2</v>
      </c>
      <c r="H118">
        <v>3.5259615776773702E-2</v>
      </c>
      <c r="I118">
        <v>1.8095845279673199</v>
      </c>
    </row>
    <row r="119" spans="1:9" x14ac:dyDescent="0.2">
      <c r="A119" t="s">
        <v>9</v>
      </c>
      <c r="B119">
        <v>9.5415796471084597</v>
      </c>
      <c r="C119">
        <v>5.3649267847658597E-2</v>
      </c>
      <c r="D119">
        <v>7.8378376040767195E-2</v>
      </c>
      <c r="E119">
        <v>-0.25973863502567601</v>
      </c>
      <c r="F119">
        <v>2.4334004731172199E-2</v>
      </c>
      <c r="G119">
        <v>1.3275700317955001E-2</v>
      </c>
      <c r="H119">
        <v>2.1111862285744801E-2</v>
      </c>
      <c r="I119">
        <v>0.20467977067204299</v>
      </c>
    </row>
    <row r="120" spans="1:9" x14ac:dyDescent="0.2">
      <c r="A120" t="s">
        <v>9</v>
      </c>
      <c r="B120">
        <v>9.5423902105635801</v>
      </c>
      <c r="C120">
        <v>6.0981971362421901E-2</v>
      </c>
      <c r="D120">
        <v>8.96395691903588E-2</v>
      </c>
      <c r="E120">
        <v>-0.21246978530508401</v>
      </c>
      <c r="F120">
        <v>2.32142831738456E-2</v>
      </c>
      <c r="G120">
        <v>1.0163916549727601E-2</v>
      </c>
      <c r="H120">
        <v>1.31270120685351E-2</v>
      </c>
      <c r="I120">
        <v>0.68207052445410998</v>
      </c>
    </row>
    <row r="121" spans="1:9" x14ac:dyDescent="0.2">
      <c r="A121" t="s">
        <v>9</v>
      </c>
      <c r="B121">
        <v>9.5383410446119594</v>
      </c>
      <c r="C121">
        <v>7.6092293199171102E-2</v>
      </c>
      <c r="D121">
        <v>8.1291744984046205E-2</v>
      </c>
      <c r="E121">
        <v>-1.2900745101737501</v>
      </c>
      <c r="F121">
        <v>3.1132272195462E-2</v>
      </c>
      <c r="G121">
        <v>1.6083053655088501E-2</v>
      </c>
      <c r="H121">
        <v>2.3929637862889E-2</v>
      </c>
      <c r="I121">
        <v>0.80769537959563298</v>
      </c>
    </row>
    <row r="122" spans="1:9" x14ac:dyDescent="0.2">
      <c r="A122" t="s">
        <v>9</v>
      </c>
      <c r="B122">
        <v>9.5434251512994592</v>
      </c>
      <c r="C122">
        <v>0.105495480677282</v>
      </c>
      <c r="D122">
        <v>0.118564843851798</v>
      </c>
      <c r="E122">
        <v>-2.6442854244314699E-2</v>
      </c>
      <c r="F122">
        <v>4.9345206560670901E-2</v>
      </c>
      <c r="G122">
        <v>4.3313383496242301E-2</v>
      </c>
      <c r="H122">
        <v>3.2038433789036397E-2</v>
      </c>
      <c r="I122">
        <v>2.3599046050496399</v>
      </c>
    </row>
    <row r="123" spans="1:9" x14ac:dyDescent="0.2">
      <c r="A123" t="s">
        <v>9</v>
      </c>
      <c r="B123">
        <v>9.5446318071763496</v>
      </c>
      <c r="C123">
        <v>9.8791920688805199E-2</v>
      </c>
      <c r="D123">
        <v>0.121947002446457</v>
      </c>
      <c r="E123">
        <v>0.39610917560797998</v>
      </c>
      <c r="F123">
        <v>4.7590722814391202E-2</v>
      </c>
      <c r="G123">
        <v>4.5707205824871901E-2</v>
      </c>
      <c r="H123">
        <v>3.3975392859934603E-2</v>
      </c>
      <c r="I123">
        <v>2.0947796708453201</v>
      </c>
    </row>
    <row r="124" spans="1:9" x14ac:dyDescent="0.2">
      <c r="A124" t="s">
        <v>9</v>
      </c>
      <c r="B124">
        <v>9.5312489985177606</v>
      </c>
      <c r="C124">
        <v>6.3052046767748199E-2</v>
      </c>
      <c r="D124">
        <v>8.6357034100538799E-2</v>
      </c>
      <c r="E124">
        <v>-0.467734845965664</v>
      </c>
      <c r="F124">
        <v>2.9628438415505099E-2</v>
      </c>
      <c r="G124">
        <v>2.7340992957663901E-2</v>
      </c>
      <c r="H124">
        <v>3.7498506571539601E-2</v>
      </c>
      <c r="I124">
        <v>1.3942937692953701</v>
      </c>
    </row>
    <row r="125" spans="1:9" x14ac:dyDescent="0.2">
      <c r="A125" t="s">
        <v>9</v>
      </c>
      <c r="B125">
        <v>9.50295262742722</v>
      </c>
      <c r="C125">
        <v>0.25686111933769601</v>
      </c>
      <c r="D125">
        <v>0.169128316979891</v>
      </c>
      <c r="E125">
        <v>4.2261678155072702E-2</v>
      </c>
      <c r="F125">
        <v>0.322938009738375</v>
      </c>
      <c r="G125">
        <v>0.58468594292842102</v>
      </c>
      <c r="H125">
        <v>0.25391291220690698</v>
      </c>
      <c r="I125">
        <v>2.1419771679983799</v>
      </c>
    </row>
    <row r="126" spans="1:9" x14ac:dyDescent="0.2">
      <c r="A126" t="s">
        <v>9</v>
      </c>
      <c r="B126">
        <v>9.5176478290829607</v>
      </c>
      <c r="C126">
        <v>0.38013685997734098</v>
      </c>
      <c r="D126">
        <v>0.477942117764589</v>
      </c>
      <c r="E126">
        <v>0.50361447108442503</v>
      </c>
      <c r="F126">
        <v>0.69332870543079606</v>
      </c>
      <c r="G126">
        <v>0.57895590679280995</v>
      </c>
      <c r="H126">
        <v>0.77241703300498898</v>
      </c>
      <c r="I126">
        <v>0.90724750221596395</v>
      </c>
    </row>
    <row r="127" spans="1:9" x14ac:dyDescent="0.2">
      <c r="A127" t="s">
        <v>9</v>
      </c>
      <c r="B127">
        <v>9.5723636827546894</v>
      </c>
      <c r="C127">
        <v>0.31806004127045501</v>
      </c>
      <c r="D127">
        <v>0.40923255335099901</v>
      </c>
      <c r="E127">
        <v>0.48457314005866498</v>
      </c>
      <c r="F127">
        <v>0.55504905301866403</v>
      </c>
      <c r="G127">
        <v>0.387172517867235</v>
      </c>
      <c r="H127">
        <v>0.39265343473924502</v>
      </c>
      <c r="I127">
        <v>0.93014945855301201</v>
      </c>
    </row>
    <row r="128" spans="1:9" x14ac:dyDescent="0.2">
      <c r="A128" t="s">
        <v>9</v>
      </c>
      <c r="B128">
        <v>9.5921736428710194</v>
      </c>
      <c r="C128">
        <v>0.47467038007926599</v>
      </c>
      <c r="D128">
        <v>0.556691520810632</v>
      </c>
      <c r="E128">
        <v>-0.98237966242752495</v>
      </c>
      <c r="F128">
        <v>0.74160615605085001</v>
      </c>
      <c r="G128">
        <v>0.686313815140007</v>
      </c>
      <c r="H128">
        <v>0.95049089851323398</v>
      </c>
      <c r="I128">
        <v>1.1710103597416801</v>
      </c>
    </row>
    <row r="129" spans="1:9" x14ac:dyDescent="0.2">
      <c r="A129" t="s">
        <v>9</v>
      </c>
      <c r="B129">
        <v>9.4816830209763108</v>
      </c>
      <c r="C129">
        <v>0.53845610429471902</v>
      </c>
      <c r="D129">
        <v>0.69116783497315004</v>
      </c>
      <c r="E129">
        <v>-0.57777997484103805</v>
      </c>
      <c r="F129">
        <v>0.89638145155627902</v>
      </c>
      <c r="G129">
        <v>0.75671032537350802</v>
      </c>
      <c r="H129">
        <v>1.09741371308938</v>
      </c>
      <c r="I129">
        <v>0.83098422196527899</v>
      </c>
    </row>
    <row r="130" spans="1:9" x14ac:dyDescent="0.2">
      <c r="A130" t="s">
        <v>9</v>
      </c>
      <c r="B130">
        <v>9.5475780943663295</v>
      </c>
      <c r="C130">
        <v>0.54597940921642296</v>
      </c>
      <c r="D130">
        <v>0.47536043365956299</v>
      </c>
      <c r="E130">
        <v>-0.63893079531249797</v>
      </c>
      <c r="F130">
        <v>1.04612933905405</v>
      </c>
      <c r="G130">
        <v>1.0551910268043101</v>
      </c>
      <c r="H130">
        <v>1.56331052651164</v>
      </c>
      <c r="I130">
        <v>1.24181859558345</v>
      </c>
    </row>
    <row r="131" spans="1:9" x14ac:dyDescent="0.2">
      <c r="A131" t="s">
        <v>9</v>
      </c>
      <c r="B131">
        <v>9.7215793273005904</v>
      </c>
      <c r="C131">
        <v>0.51745045045797</v>
      </c>
      <c r="D131">
        <v>0.51481252912184505</v>
      </c>
      <c r="E131">
        <v>-0.98291086176578901</v>
      </c>
      <c r="F131">
        <v>0.867342454847714</v>
      </c>
      <c r="G131">
        <v>1.02898081610006</v>
      </c>
      <c r="H131">
        <v>0.86542970014333598</v>
      </c>
      <c r="I131">
        <v>1.72717368409139</v>
      </c>
    </row>
    <row r="132" spans="1:9" x14ac:dyDescent="0.2">
      <c r="A132" t="s">
        <v>9</v>
      </c>
      <c r="B132">
        <v>9.7375422186005505</v>
      </c>
      <c r="C132">
        <v>0.32621436190262398</v>
      </c>
      <c r="D132">
        <v>0.41183366090386098</v>
      </c>
      <c r="E132">
        <v>6.5034433515044801E-2</v>
      </c>
      <c r="F132">
        <v>0.248063464584831</v>
      </c>
      <c r="G132">
        <v>0.10366591585089199</v>
      </c>
      <c r="H132">
        <v>0.166550296963142</v>
      </c>
      <c r="I132">
        <v>0.35523318771816498</v>
      </c>
    </row>
    <row r="133" spans="1:9" x14ac:dyDescent="0.2">
      <c r="A133" t="s">
        <v>9</v>
      </c>
      <c r="B133">
        <v>9.7175118547184205</v>
      </c>
      <c r="C133">
        <v>0.21120560970326299</v>
      </c>
      <c r="D133">
        <v>0.22177918631498</v>
      </c>
      <c r="E133">
        <v>0.60369526228543202</v>
      </c>
      <c r="F133">
        <v>0.210001604818077</v>
      </c>
      <c r="G133">
        <v>8.3738656881807497E-2</v>
      </c>
      <c r="H133">
        <v>0.101182992862421</v>
      </c>
      <c r="I133">
        <v>0.898271749688069</v>
      </c>
    </row>
    <row r="134" spans="1:9" x14ac:dyDescent="0.2">
      <c r="A134" t="s">
        <v>9</v>
      </c>
      <c r="B134">
        <v>9.6909508764057701</v>
      </c>
      <c r="C134">
        <v>0.12881298627829099</v>
      </c>
      <c r="D134">
        <v>0.176382542855961</v>
      </c>
      <c r="E134">
        <v>0.83823360610085096</v>
      </c>
      <c r="F134">
        <v>0.14154622796484401</v>
      </c>
      <c r="G134">
        <v>6.52532787921178E-2</v>
      </c>
      <c r="H134">
        <v>9.2780787026035899E-2</v>
      </c>
      <c r="I134">
        <v>0.46370453197718398</v>
      </c>
    </row>
    <row r="135" spans="1:9" x14ac:dyDescent="0.2">
      <c r="A135" t="s">
        <v>9</v>
      </c>
      <c r="B135">
        <v>9.6863742909410195</v>
      </c>
      <c r="C135">
        <v>0.13359779611318301</v>
      </c>
      <c r="D135">
        <v>0.12677053667902699</v>
      </c>
      <c r="E135">
        <v>0.99933647733527398</v>
      </c>
      <c r="F135">
        <v>9.4291970024323504E-2</v>
      </c>
      <c r="G135">
        <v>8.8360060706097296E-2</v>
      </c>
      <c r="H135">
        <v>7.1188705922938106E-2</v>
      </c>
      <c r="I135">
        <v>1.46100525845073</v>
      </c>
    </row>
    <row r="136" spans="1:9" x14ac:dyDescent="0.2">
      <c r="A136" t="s">
        <v>9</v>
      </c>
      <c r="B136">
        <v>9.6863379563616103</v>
      </c>
      <c r="C136">
        <v>0.16062894998191801</v>
      </c>
      <c r="D136">
        <v>0.22864802153380001</v>
      </c>
      <c r="E136">
        <v>0.43190179511851101</v>
      </c>
      <c r="F136">
        <v>9.3059062248699906E-2</v>
      </c>
      <c r="G136">
        <v>7.7249516120767095E-2</v>
      </c>
      <c r="H136">
        <v>7.3518014682932106E-2</v>
      </c>
      <c r="I136">
        <v>1.58744036810448</v>
      </c>
    </row>
    <row r="137" spans="1:9" x14ac:dyDescent="0.2">
      <c r="A137" t="s">
        <v>9</v>
      </c>
      <c r="B137">
        <v>9.6797065064935701</v>
      </c>
      <c r="C137">
        <v>0.21858680110898299</v>
      </c>
      <c r="D137">
        <v>0.28076108776161601</v>
      </c>
      <c r="E137">
        <v>0.26540384036219899</v>
      </c>
      <c r="F137">
        <v>0.131388895856762</v>
      </c>
      <c r="G137">
        <v>8.4986737082966807E-2</v>
      </c>
      <c r="H137">
        <v>9.2496586218710403E-2</v>
      </c>
      <c r="I137">
        <v>1.0458493969012399</v>
      </c>
    </row>
    <row r="138" spans="1:9" x14ac:dyDescent="0.2">
      <c r="A138" t="s">
        <v>9</v>
      </c>
      <c r="B138">
        <v>9.6780158010205408</v>
      </c>
      <c r="C138">
        <v>0.19563561694760701</v>
      </c>
      <c r="D138">
        <v>0.21622064290042001</v>
      </c>
      <c r="E138">
        <v>0.204478826129564</v>
      </c>
      <c r="F138">
        <v>0.10906493217676499</v>
      </c>
      <c r="G138">
        <v>6.9044059549363102E-2</v>
      </c>
      <c r="H138">
        <v>7.19369054875868E-2</v>
      </c>
      <c r="I138">
        <v>1.6864317451272099</v>
      </c>
    </row>
    <row r="139" spans="1:9" x14ac:dyDescent="0.2">
      <c r="A139" t="s">
        <v>9</v>
      </c>
      <c r="B139">
        <v>9.6772625567225301</v>
      </c>
      <c r="C139">
        <v>0.124999880481934</v>
      </c>
      <c r="D139">
        <v>0.157497381755657</v>
      </c>
      <c r="E139">
        <v>5.4342009754776301E-2</v>
      </c>
      <c r="F139">
        <v>6.4367077932734898E-2</v>
      </c>
      <c r="G139">
        <v>3.9269196167781698E-2</v>
      </c>
      <c r="H139">
        <v>4.0118696324788802E-2</v>
      </c>
      <c r="I139">
        <v>1.63617274912689</v>
      </c>
    </row>
    <row r="140" spans="1:9" x14ac:dyDescent="0.2">
      <c r="A140" t="s">
        <v>9</v>
      </c>
      <c r="B140">
        <v>9.6706894326469595</v>
      </c>
      <c r="C140">
        <v>9.0852500911684897E-2</v>
      </c>
      <c r="D140">
        <v>9.9017780436152905E-2</v>
      </c>
      <c r="E140">
        <v>-0.21129967289030899</v>
      </c>
      <c r="F140">
        <v>4.34377754592788E-2</v>
      </c>
      <c r="G140">
        <v>2.1220443087892799E-2</v>
      </c>
      <c r="H140">
        <v>2.8459217982402401E-2</v>
      </c>
      <c r="I140">
        <v>0.68422083939939904</v>
      </c>
    </row>
    <row r="141" spans="1:9" x14ac:dyDescent="0.2">
      <c r="A141" t="s">
        <v>9</v>
      </c>
      <c r="B141">
        <v>9.6891144610958904</v>
      </c>
      <c r="C141">
        <v>0.21345165202625199</v>
      </c>
      <c r="D141">
        <v>0.104353817769581</v>
      </c>
      <c r="E141">
        <v>3.6143516771319701</v>
      </c>
      <c r="F141">
        <v>6.3700051532554106E-2</v>
      </c>
      <c r="G141">
        <v>8.5255096314211395E-2</v>
      </c>
      <c r="H141">
        <v>4.8704988332781397E-2</v>
      </c>
      <c r="I141">
        <v>3.4850865994148301</v>
      </c>
    </row>
    <row r="142" spans="1:9" x14ac:dyDescent="0.2">
      <c r="A142" t="s">
        <v>9</v>
      </c>
      <c r="B142">
        <v>9.6849740765334094</v>
      </c>
      <c r="C142">
        <v>0.26457726022264699</v>
      </c>
      <c r="D142">
        <v>0.30882834450504498</v>
      </c>
      <c r="E142">
        <v>0.58209306815592898</v>
      </c>
      <c r="F142">
        <v>0.13056577110463699</v>
      </c>
      <c r="G142">
        <v>9.1471123931141998E-2</v>
      </c>
      <c r="H142">
        <v>9.9457974744068894E-2</v>
      </c>
      <c r="I142">
        <v>1.52817792274171</v>
      </c>
    </row>
    <row r="143" spans="1:9" x14ac:dyDescent="0.2">
      <c r="A143" t="s">
        <v>9</v>
      </c>
      <c r="B143">
        <v>9.6609883377433601</v>
      </c>
      <c r="C143">
        <v>0.27788810118443102</v>
      </c>
      <c r="D143">
        <v>0.25954062452248799</v>
      </c>
      <c r="E143">
        <v>0.100453069829766</v>
      </c>
      <c r="F143">
        <v>0.29922646078984599</v>
      </c>
      <c r="G143">
        <v>0.44929031733229802</v>
      </c>
      <c r="H143">
        <v>0.19847765485357499</v>
      </c>
      <c r="I143">
        <v>2.1062701948142699</v>
      </c>
    </row>
    <row r="144" spans="1:9" x14ac:dyDescent="0.2">
      <c r="A144" t="s">
        <v>9</v>
      </c>
      <c r="B144">
        <v>9.5881240673456603</v>
      </c>
      <c r="C144">
        <v>0.28697483003839702</v>
      </c>
      <c r="D144">
        <v>0.30627117152202898</v>
      </c>
      <c r="E144">
        <v>0.33836931858507502</v>
      </c>
      <c r="F144">
        <v>0.47498268086808898</v>
      </c>
      <c r="G144">
        <v>0.51711776703092804</v>
      </c>
      <c r="H144">
        <v>0.79287760226675297</v>
      </c>
      <c r="I144">
        <v>1.05629799720414</v>
      </c>
    </row>
    <row r="145" spans="1:9" x14ac:dyDescent="0.2">
      <c r="A145" t="s">
        <v>9</v>
      </c>
      <c r="B145">
        <v>9.60887307151682</v>
      </c>
      <c r="C145">
        <v>0.358812954167889</v>
      </c>
      <c r="D145">
        <v>0.38571897468461602</v>
      </c>
      <c r="E145">
        <v>0.98540333974691596</v>
      </c>
      <c r="F145">
        <v>0.346089395301938</v>
      </c>
      <c r="G145">
        <v>0.365561841092163</v>
      </c>
      <c r="H145">
        <v>0.37264754870996503</v>
      </c>
      <c r="I145">
        <v>1.6956411412832999</v>
      </c>
    </row>
    <row r="146" spans="1:9" x14ac:dyDescent="0.2">
      <c r="A146" t="s">
        <v>9</v>
      </c>
      <c r="B146">
        <v>9.5413788862669708</v>
      </c>
      <c r="C146">
        <v>0.55371538329164105</v>
      </c>
      <c r="D146">
        <v>0.61123361208986005</v>
      </c>
      <c r="E146">
        <v>0.62592691310193505</v>
      </c>
      <c r="F146">
        <v>0.63172052610945795</v>
      </c>
      <c r="G146">
        <v>0.63460552433686801</v>
      </c>
      <c r="H146">
        <v>1.0412846200891901</v>
      </c>
      <c r="I146">
        <v>1.04638841462277</v>
      </c>
    </row>
    <row r="147" spans="1:9" x14ac:dyDescent="0.2">
      <c r="A147" t="s">
        <v>9</v>
      </c>
      <c r="B147">
        <v>9.4475195860873704</v>
      </c>
      <c r="C147">
        <v>0.45891236704702498</v>
      </c>
      <c r="D147">
        <v>0.42226245847580401</v>
      </c>
      <c r="E147">
        <v>0.98355110528290102</v>
      </c>
      <c r="F147">
        <v>0.62546647857993198</v>
      </c>
      <c r="G147">
        <v>0.634719662328875</v>
      </c>
      <c r="H147">
        <v>1.06060030642752</v>
      </c>
      <c r="I147">
        <v>1.0790189188877499</v>
      </c>
    </row>
    <row r="148" spans="1:9" x14ac:dyDescent="0.2">
      <c r="A148" t="s">
        <v>9</v>
      </c>
      <c r="B148">
        <v>9.4929064120089208</v>
      </c>
      <c r="C148">
        <v>0.15433141078679199</v>
      </c>
      <c r="D148">
        <v>0.21957723049340599</v>
      </c>
      <c r="E148">
        <v>-0.41405374925641902</v>
      </c>
      <c r="F148">
        <v>0.17337534678855199</v>
      </c>
      <c r="G148">
        <v>0.11693470868357</v>
      </c>
      <c r="H148">
        <v>0.12303839743532401</v>
      </c>
      <c r="I148">
        <v>1.6575332028954599</v>
      </c>
    </row>
    <row r="149" spans="1:9" x14ac:dyDescent="0.2">
      <c r="A149" t="s">
        <v>9</v>
      </c>
      <c r="B149">
        <v>9.4620888557828398</v>
      </c>
      <c r="C149">
        <v>0.17827067020409099</v>
      </c>
      <c r="D149">
        <v>0.214312810272003</v>
      </c>
      <c r="E149">
        <v>-0.33762802306936301</v>
      </c>
      <c r="F149">
        <v>0.47551435123484398</v>
      </c>
      <c r="G149">
        <v>0.55270315072440401</v>
      </c>
      <c r="H149">
        <v>0.600439814810107</v>
      </c>
      <c r="I149">
        <v>1.40696317298314</v>
      </c>
    </row>
    <row r="150" spans="1:9" x14ac:dyDescent="0.2">
      <c r="A150" t="s">
        <v>9</v>
      </c>
      <c r="B150">
        <v>9.4788710944257399</v>
      </c>
      <c r="C150">
        <v>0.15167285763605401</v>
      </c>
      <c r="D150">
        <v>0.133296179020163</v>
      </c>
      <c r="E150">
        <v>-0.864684295826183</v>
      </c>
      <c r="F150">
        <v>0.121974371122116</v>
      </c>
      <c r="G150">
        <v>0.15384756105142</v>
      </c>
      <c r="H150">
        <v>8.0997018615782596E-2</v>
      </c>
      <c r="I150">
        <v>3.58511325398324</v>
      </c>
    </row>
    <row r="151" spans="1:9" x14ac:dyDescent="0.2">
      <c r="A151" t="s">
        <v>9</v>
      </c>
      <c r="B151">
        <v>9.4848206357389895</v>
      </c>
      <c r="C151">
        <v>8.99662548992297E-2</v>
      </c>
      <c r="D151">
        <v>8.6123905618174804E-2</v>
      </c>
      <c r="E151">
        <v>0.63499472735838502</v>
      </c>
      <c r="F151">
        <v>8.4735744315209902E-2</v>
      </c>
      <c r="G151">
        <v>9.0433069403487595E-2</v>
      </c>
      <c r="H151">
        <v>5.2526606652449702E-2</v>
      </c>
      <c r="I151">
        <v>3.5242056004559301</v>
      </c>
    </row>
    <row r="152" spans="1:9" x14ac:dyDescent="0.2">
      <c r="A152" t="s">
        <v>9</v>
      </c>
      <c r="B152">
        <v>9.4773110826236202</v>
      </c>
      <c r="C152">
        <v>0.10399561205781201</v>
      </c>
      <c r="D152">
        <v>0.12796288786367399</v>
      </c>
      <c r="E152">
        <v>0.238323855534679</v>
      </c>
      <c r="F152">
        <v>0.11021666140719499</v>
      </c>
      <c r="G152">
        <v>0.101167240607237</v>
      </c>
      <c r="H152">
        <v>6.8443488150577506E-2</v>
      </c>
      <c r="I152">
        <v>2.4974073008528599</v>
      </c>
    </row>
    <row r="153" spans="1:9" x14ac:dyDescent="0.2">
      <c r="A153" t="s">
        <v>9</v>
      </c>
      <c r="B153">
        <v>9.4733340429084194</v>
      </c>
      <c r="C153">
        <v>0.10457142514817799</v>
      </c>
      <c r="D153">
        <v>0.13235224596134401</v>
      </c>
      <c r="E153">
        <v>3.9656129033853203E-2</v>
      </c>
      <c r="F153">
        <v>0.11007366403643799</v>
      </c>
      <c r="G153">
        <v>9.3485557047125606E-2</v>
      </c>
      <c r="H153">
        <v>8.45751809142333E-2</v>
      </c>
      <c r="I153">
        <v>1.94679432379064</v>
      </c>
    </row>
    <row r="154" spans="1:9" x14ac:dyDescent="0.2">
      <c r="A154" t="s">
        <v>9</v>
      </c>
      <c r="B154">
        <v>9.4853964552226699</v>
      </c>
      <c r="C154">
        <v>0.12615233501923501</v>
      </c>
      <c r="D154">
        <v>0.14076804999487</v>
      </c>
      <c r="E154">
        <v>-0.59438627686128498</v>
      </c>
      <c r="F154">
        <v>0.108419105350108</v>
      </c>
      <c r="G154">
        <v>9.2629005000690906E-2</v>
      </c>
      <c r="H154">
        <v>9.4056782369357897E-2</v>
      </c>
      <c r="I154">
        <v>1.6716637323764301</v>
      </c>
    </row>
    <row r="155" spans="1:9" x14ac:dyDescent="0.2">
      <c r="A155" t="s">
        <v>9</v>
      </c>
      <c r="B155">
        <v>9.4805348648608092</v>
      </c>
      <c r="C155">
        <v>0.13420247725297799</v>
      </c>
      <c r="D155">
        <v>0.18100200947235801</v>
      </c>
      <c r="E155">
        <v>-0.55302055414658902</v>
      </c>
      <c r="F155">
        <v>8.0530489868596206E-2</v>
      </c>
      <c r="G155">
        <v>6.4270662765456094E-2</v>
      </c>
      <c r="H155">
        <v>6.1438376584301499E-2</v>
      </c>
      <c r="I155">
        <v>1.7642845333731001</v>
      </c>
    </row>
    <row r="156" spans="1:9" x14ac:dyDescent="0.2">
      <c r="A156" t="s">
        <v>9</v>
      </c>
      <c r="B156">
        <v>9.4866798365699498</v>
      </c>
      <c r="C156">
        <v>9.7166488871806497E-2</v>
      </c>
      <c r="D156">
        <v>0.100660138719431</v>
      </c>
      <c r="E156">
        <v>-0.51049158281000795</v>
      </c>
      <c r="F156">
        <v>4.9501317946186098E-2</v>
      </c>
      <c r="G156">
        <v>5.1945518050533802E-2</v>
      </c>
      <c r="H156">
        <v>5.9364555081971901E-2</v>
      </c>
      <c r="I156">
        <v>1.7007625437016001</v>
      </c>
    </row>
    <row r="157" spans="1:9" x14ac:dyDescent="0.2">
      <c r="A157" t="s">
        <v>9</v>
      </c>
      <c r="B157">
        <v>9.4907942343968994</v>
      </c>
      <c r="C157">
        <v>8.4005939094084797E-2</v>
      </c>
      <c r="D157">
        <v>9.8595914261736001E-2</v>
      </c>
      <c r="E157">
        <v>-1.67122402790107E-2</v>
      </c>
      <c r="F157">
        <v>4.3349355413517997E-2</v>
      </c>
      <c r="G157">
        <v>4.38108175105303E-2</v>
      </c>
      <c r="H157">
        <v>4.1702138082367002E-2</v>
      </c>
      <c r="I157">
        <v>1.8852961202421501</v>
      </c>
    </row>
    <row r="158" spans="1:9" x14ac:dyDescent="0.2">
      <c r="A158" t="s">
        <v>9</v>
      </c>
      <c r="B158">
        <v>9.4830886694338599</v>
      </c>
      <c r="C158">
        <v>8.2520908879848906E-2</v>
      </c>
      <c r="D158">
        <v>0.10277498097320099</v>
      </c>
      <c r="E158">
        <v>0.18033961086309799</v>
      </c>
      <c r="F158">
        <v>8.2225383285364897E-2</v>
      </c>
      <c r="G158">
        <v>0.117198573361614</v>
      </c>
      <c r="H158">
        <v>6.79527000742087E-2</v>
      </c>
      <c r="I158">
        <v>2.2459489611288799</v>
      </c>
    </row>
    <row r="159" spans="1:9" x14ac:dyDescent="0.2">
      <c r="A159" t="s">
        <v>9</v>
      </c>
      <c r="B159">
        <v>9.4925417932304192</v>
      </c>
      <c r="C159">
        <v>0.106608727496931</v>
      </c>
      <c r="D159">
        <v>0.14184888163237899</v>
      </c>
      <c r="E159">
        <v>0.20695337396811</v>
      </c>
      <c r="F159">
        <v>0.106757481260913</v>
      </c>
      <c r="G159">
        <v>0.121845091809031</v>
      </c>
      <c r="H159">
        <v>9.1046536251197796E-2</v>
      </c>
      <c r="I159">
        <v>1.72332197118393</v>
      </c>
    </row>
    <row r="160" spans="1:9" x14ac:dyDescent="0.2">
      <c r="A160" t="s">
        <v>9</v>
      </c>
      <c r="B160">
        <v>9.4912503518508498</v>
      </c>
      <c r="C160">
        <v>0.104868076841771</v>
      </c>
      <c r="D160">
        <v>0.136726961411756</v>
      </c>
      <c r="E160">
        <v>0.10361956629175401</v>
      </c>
      <c r="F160">
        <v>5.8836398279733498E-2</v>
      </c>
      <c r="G160">
        <v>6.6270797135808204E-2</v>
      </c>
      <c r="H160">
        <v>6.1634525585978997E-2</v>
      </c>
      <c r="I160">
        <v>2.7010209220321801</v>
      </c>
    </row>
    <row r="161" spans="1:9" x14ac:dyDescent="0.2">
      <c r="A161" t="s">
        <v>9</v>
      </c>
      <c r="B161">
        <v>9.4898492437102409</v>
      </c>
      <c r="C161">
        <v>9.4341208683181396E-2</v>
      </c>
      <c r="D161">
        <v>0.114379356463294</v>
      </c>
      <c r="E161">
        <v>0.25882671430121001</v>
      </c>
      <c r="F161">
        <v>5.4906700270600503E-2</v>
      </c>
      <c r="G161">
        <v>5.9484388969130303E-2</v>
      </c>
      <c r="H161">
        <v>5.5576122224153597E-2</v>
      </c>
      <c r="I161">
        <v>1.5412199294692901</v>
      </c>
    </row>
    <row r="162" spans="1:9" x14ac:dyDescent="0.2">
      <c r="A162" t="s">
        <v>9</v>
      </c>
      <c r="B162">
        <v>9.4962696302230505</v>
      </c>
      <c r="C162">
        <v>0.102659913259438</v>
      </c>
      <c r="D162">
        <v>0.123594113680612</v>
      </c>
      <c r="E162">
        <v>0.183045495333236</v>
      </c>
      <c r="F162">
        <v>6.6113583173172202E-2</v>
      </c>
      <c r="G162">
        <v>6.4754150365292404E-2</v>
      </c>
      <c r="H162">
        <v>7.3009780758253096E-2</v>
      </c>
      <c r="I162">
        <v>1.4548566950094</v>
      </c>
    </row>
    <row r="163" spans="1:9" x14ac:dyDescent="0.2">
      <c r="A163" t="s">
        <v>9</v>
      </c>
      <c r="B163">
        <v>9.4934844844365998</v>
      </c>
      <c r="C163">
        <v>9.7082652651678897E-2</v>
      </c>
      <c r="D163">
        <v>0.139697028296287</v>
      </c>
      <c r="E163">
        <v>-0.15309605141430699</v>
      </c>
      <c r="F163">
        <v>7.1746760387186401E-2</v>
      </c>
      <c r="G163">
        <v>4.7519459622807403E-2</v>
      </c>
      <c r="H163">
        <v>5.9496607311746302E-2</v>
      </c>
      <c r="I163">
        <v>0.97437823461226403</v>
      </c>
    </row>
    <row r="164" spans="1:9" x14ac:dyDescent="0.2">
      <c r="A164" t="s">
        <v>9</v>
      </c>
      <c r="B164">
        <v>9.5043961458075596</v>
      </c>
      <c r="C164">
        <v>8.83562041728993E-2</v>
      </c>
      <c r="D164">
        <v>0.108930667575709</v>
      </c>
      <c r="E164">
        <v>8.4635583049120597E-2</v>
      </c>
      <c r="F164">
        <v>5.4657135221069103E-2</v>
      </c>
      <c r="G164">
        <v>3.9715794875894897E-2</v>
      </c>
      <c r="H164">
        <v>5.2267999429157198E-2</v>
      </c>
      <c r="I164">
        <v>1.28214059541613</v>
      </c>
    </row>
    <row r="165" spans="1:9" x14ac:dyDescent="0.2">
      <c r="A165" t="s">
        <v>9</v>
      </c>
      <c r="B165">
        <v>9.5072420910965292</v>
      </c>
      <c r="C165">
        <v>7.4453030094104602E-2</v>
      </c>
      <c r="D165">
        <v>9.3685952553130294E-2</v>
      </c>
      <c r="E165">
        <v>0.470508958020456</v>
      </c>
      <c r="F165">
        <v>3.9573903589753899E-2</v>
      </c>
      <c r="G165">
        <v>3.5642999265491498E-2</v>
      </c>
      <c r="H165">
        <v>2.48746128444013E-2</v>
      </c>
      <c r="I165">
        <v>2.4450010638745399</v>
      </c>
    </row>
    <row r="166" spans="1:9" x14ac:dyDescent="0.2">
      <c r="A166" t="s">
        <v>9</v>
      </c>
      <c r="B166">
        <v>9.5059974607073308</v>
      </c>
      <c r="C166">
        <v>7.3565550088198997E-2</v>
      </c>
      <c r="D166">
        <v>7.99853696988925E-2</v>
      </c>
      <c r="E166">
        <v>9.2039488124336405E-2</v>
      </c>
      <c r="F166">
        <v>5.4897086905932403E-2</v>
      </c>
      <c r="G166">
        <v>5.1465636003753597E-2</v>
      </c>
      <c r="H166">
        <v>4.8976452348157097E-2</v>
      </c>
      <c r="I166">
        <v>1.83731401519698</v>
      </c>
    </row>
    <row r="167" spans="1:9" x14ac:dyDescent="0.2">
      <c r="A167" t="s">
        <v>9</v>
      </c>
      <c r="B167">
        <v>9.5275271292104602</v>
      </c>
      <c r="C167">
        <v>9.1765527512609704E-2</v>
      </c>
      <c r="D167">
        <v>9.6461047682071296E-2</v>
      </c>
      <c r="E167">
        <v>0.255494822550839</v>
      </c>
      <c r="F167">
        <v>5.55495597846438E-2</v>
      </c>
      <c r="G167">
        <v>5.2501815890002801E-2</v>
      </c>
      <c r="H167">
        <v>5.21332405261015E-2</v>
      </c>
      <c r="I167">
        <v>1.7170046006230399</v>
      </c>
    </row>
    <row r="168" spans="1:9" x14ac:dyDescent="0.2">
      <c r="A168" t="s">
        <v>9</v>
      </c>
      <c r="B168">
        <v>9.5274510382110602</v>
      </c>
      <c r="C168">
        <v>9.2827564484196601E-2</v>
      </c>
      <c r="D168">
        <v>9.9949682482437296E-2</v>
      </c>
      <c r="E168">
        <v>0.28460533557439199</v>
      </c>
      <c r="F168">
        <v>5.5867706457498001E-2</v>
      </c>
      <c r="G168">
        <v>6.2024689156111E-2</v>
      </c>
      <c r="H168">
        <v>3.9345815331762603E-2</v>
      </c>
      <c r="I168">
        <v>2.7254430767575801</v>
      </c>
    </row>
    <row r="169" spans="1:9" x14ac:dyDescent="0.2">
      <c r="A169" t="s">
        <v>9</v>
      </c>
      <c r="B169">
        <v>9.5195768464193495</v>
      </c>
      <c r="C169">
        <v>0.19753194103810801</v>
      </c>
      <c r="D169">
        <v>0.15985409823174301</v>
      </c>
      <c r="E169">
        <v>-0.63669759479027799</v>
      </c>
      <c r="F169">
        <v>0.16699418814556299</v>
      </c>
      <c r="G169">
        <v>0.16700166437889999</v>
      </c>
      <c r="H169">
        <v>0.203150935649653</v>
      </c>
      <c r="I169">
        <v>1.7005681081329</v>
      </c>
    </row>
    <row r="170" spans="1:9" x14ac:dyDescent="0.2">
      <c r="A170" t="s">
        <v>9</v>
      </c>
      <c r="B170">
        <v>9.5090587949422591</v>
      </c>
      <c r="C170">
        <v>0.117075148597343</v>
      </c>
      <c r="D170">
        <v>0.111988321480943</v>
      </c>
      <c r="E170">
        <v>-1.2788735657036401</v>
      </c>
      <c r="F170">
        <v>4.4003115327609602E-2</v>
      </c>
      <c r="G170">
        <v>3.0352015910580999E-2</v>
      </c>
      <c r="H170">
        <v>4.5441783923719399E-2</v>
      </c>
      <c r="I170">
        <v>0.89057293304977603</v>
      </c>
    </row>
    <row r="171" spans="1:9" x14ac:dyDescent="0.2">
      <c r="A171" t="s">
        <v>9</v>
      </c>
      <c r="B171">
        <v>9.5276452648150798</v>
      </c>
      <c r="C171">
        <v>8.0746392086282204E-2</v>
      </c>
      <c r="D171">
        <v>0.10294984202245699</v>
      </c>
      <c r="E171">
        <v>-0.23409611425356999</v>
      </c>
      <c r="F171">
        <v>2.7866853303050401E-2</v>
      </c>
      <c r="G171">
        <v>2.3524151482920499E-2</v>
      </c>
      <c r="H171">
        <v>1.67287400735717E-2</v>
      </c>
      <c r="I171">
        <v>2.5597207430635902</v>
      </c>
    </row>
    <row r="172" spans="1:9" x14ac:dyDescent="0.2">
      <c r="A172" t="s">
        <v>9</v>
      </c>
      <c r="B172">
        <v>9.52641488944038</v>
      </c>
      <c r="C172">
        <v>0.115605829364295</v>
      </c>
      <c r="D172">
        <v>0.15463621034622699</v>
      </c>
      <c r="E172">
        <v>3.24674754937187E-2</v>
      </c>
      <c r="F172">
        <v>6.8717341489951803E-2</v>
      </c>
      <c r="G172">
        <v>5.4820046840217698E-2</v>
      </c>
      <c r="H172">
        <v>7.5855036476898105E-2</v>
      </c>
      <c r="I172">
        <v>0.81303142455055799</v>
      </c>
    </row>
    <row r="173" spans="1:9" x14ac:dyDescent="0.2">
      <c r="A173" t="s">
        <v>9</v>
      </c>
      <c r="B173">
        <v>9.52690416668087</v>
      </c>
      <c r="C173">
        <v>0.11227417910936</v>
      </c>
      <c r="D173">
        <v>0.15119508445066601</v>
      </c>
      <c r="E173">
        <v>-6.9679152100302996E-2</v>
      </c>
      <c r="F173">
        <v>8.8552587743389297E-2</v>
      </c>
      <c r="G173">
        <v>4.61744868463735E-2</v>
      </c>
      <c r="H173">
        <v>6.0433459372165599E-2</v>
      </c>
      <c r="I173">
        <v>0.71218510320898598</v>
      </c>
    </row>
    <row r="174" spans="1:9" x14ac:dyDescent="0.2">
      <c r="A174" t="s">
        <v>9</v>
      </c>
      <c r="B174">
        <v>9.5265966239653306</v>
      </c>
      <c r="C174">
        <v>9.8545169630740101E-2</v>
      </c>
      <c r="D174">
        <v>0.120285744034315</v>
      </c>
      <c r="E174">
        <v>-3.9463346842464699E-2</v>
      </c>
      <c r="F174">
        <v>5.7700727451771398E-2</v>
      </c>
      <c r="G174">
        <v>3.2579337511541899E-2</v>
      </c>
      <c r="H174">
        <v>3.8934736134984702E-2</v>
      </c>
      <c r="I174">
        <v>1.3021423309867399</v>
      </c>
    </row>
    <row r="175" spans="1:9" x14ac:dyDescent="0.2">
      <c r="A175" t="s">
        <v>9</v>
      </c>
      <c r="B175">
        <v>9.5327267002802998</v>
      </c>
      <c r="C175">
        <v>0.109111750314592</v>
      </c>
      <c r="D175">
        <v>0.16833164594223601</v>
      </c>
      <c r="E175">
        <v>0.62615524279339796</v>
      </c>
      <c r="F175">
        <v>8.4670247909361104E-2</v>
      </c>
      <c r="G175">
        <v>6.4872018907182499E-2</v>
      </c>
      <c r="H175">
        <v>8.1569063392614605E-2</v>
      </c>
      <c r="I175">
        <v>1.1193407227413901</v>
      </c>
    </row>
    <row r="176" spans="1:9" x14ac:dyDescent="0.2">
      <c r="A176" t="s">
        <v>9</v>
      </c>
      <c r="B176">
        <v>9.5250720098299198</v>
      </c>
      <c r="C176">
        <v>0.13862068093347099</v>
      </c>
      <c r="D176">
        <v>0.16811226274830701</v>
      </c>
      <c r="E176">
        <v>-0.360181575306041</v>
      </c>
      <c r="F176">
        <v>0.114771933730553</v>
      </c>
      <c r="G176">
        <v>7.5113866544303298E-2</v>
      </c>
      <c r="H176">
        <v>0.11304653394266399</v>
      </c>
      <c r="I176">
        <v>0.60423073454659504</v>
      </c>
    </row>
    <row r="177" spans="1:9" x14ac:dyDescent="0.2">
      <c r="A177" t="s">
        <v>9</v>
      </c>
      <c r="B177">
        <v>9.5425137102023303</v>
      </c>
      <c r="C177">
        <v>7.7151793646411601E-2</v>
      </c>
      <c r="D177">
        <v>0.109376056910456</v>
      </c>
      <c r="E177">
        <v>0.45602596185829503</v>
      </c>
      <c r="F177">
        <v>4.2751836208443701E-2</v>
      </c>
      <c r="G177">
        <v>3.2147338977258001E-2</v>
      </c>
      <c r="H177">
        <v>5.64325364341101E-2</v>
      </c>
      <c r="I177">
        <v>0.625558990779159</v>
      </c>
    </row>
    <row r="178" spans="1:9" x14ac:dyDescent="0.2">
      <c r="A178" t="s">
        <v>9</v>
      </c>
      <c r="B178">
        <v>9.5383110056553804</v>
      </c>
      <c r="C178">
        <v>8.5816113756812501E-2</v>
      </c>
      <c r="D178">
        <v>0.11225740550271</v>
      </c>
      <c r="E178">
        <v>-0.71964125335343998</v>
      </c>
      <c r="F178">
        <v>2.4189549878201801E-2</v>
      </c>
      <c r="G178">
        <v>1.8711404195933801E-2</v>
      </c>
      <c r="H178">
        <v>1.9710556394556801E-2</v>
      </c>
      <c r="I178">
        <v>2.1942277456262098</v>
      </c>
    </row>
    <row r="179" spans="1:9" x14ac:dyDescent="0.2">
      <c r="A179" t="s">
        <v>9</v>
      </c>
      <c r="B179">
        <v>9.5432162853850908</v>
      </c>
      <c r="C179">
        <v>0.10008500405765</v>
      </c>
      <c r="D179">
        <v>0.12116025448069501</v>
      </c>
      <c r="E179">
        <v>-0.47612347188654203</v>
      </c>
      <c r="F179">
        <v>4.80392524819249E-2</v>
      </c>
      <c r="G179">
        <v>3.50590011398281E-2</v>
      </c>
      <c r="H179">
        <v>3.9611283607451503E-2</v>
      </c>
      <c r="I179">
        <v>1.11942900894124</v>
      </c>
    </row>
    <row r="180" spans="1:9" x14ac:dyDescent="0.2">
      <c r="A180" t="s">
        <v>9</v>
      </c>
      <c r="B180">
        <v>9.5345418033019698</v>
      </c>
      <c r="C180">
        <v>0.12170542769226</v>
      </c>
      <c r="D180">
        <v>0.16918771188763401</v>
      </c>
      <c r="E180">
        <v>-0.21098166808174701</v>
      </c>
      <c r="F180">
        <v>6.3322110961591696E-2</v>
      </c>
      <c r="G180">
        <v>4.3096532491429002E-2</v>
      </c>
      <c r="H180">
        <v>4.9743704982169998E-2</v>
      </c>
      <c r="I180">
        <v>1.95836303959999</v>
      </c>
    </row>
    <row r="181" spans="1:9" x14ac:dyDescent="0.2">
      <c r="A181" t="s">
        <v>9</v>
      </c>
      <c r="B181">
        <v>9.5216557653353604</v>
      </c>
      <c r="C181">
        <v>0.117155038479788</v>
      </c>
      <c r="D181">
        <v>0.16169986901889399</v>
      </c>
      <c r="E181">
        <v>-0.20205838773305801</v>
      </c>
      <c r="F181">
        <v>4.9561882265939002E-2</v>
      </c>
      <c r="G181">
        <v>5.9602225475584698E-2</v>
      </c>
      <c r="H181">
        <v>3.9430109123153603E-2</v>
      </c>
      <c r="I181">
        <v>3.4236665161341699</v>
      </c>
    </row>
    <row r="182" spans="1:9" x14ac:dyDescent="0.2">
      <c r="A182" t="s">
        <v>9</v>
      </c>
      <c r="B182">
        <v>9.5351594385161693</v>
      </c>
      <c r="C182">
        <v>0.107027497753912</v>
      </c>
      <c r="D182">
        <v>0.142699945185748</v>
      </c>
      <c r="E182">
        <v>-1.13204846445575E-2</v>
      </c>
      <c r="F182">
        <v>4.8876336486714501E-2</v>
      </c>
      <c r="G182">
        <v>8.6621879329572105E-2</v>
      </c>
      <c r="H182">
        <v>2.2517429884303001E-2</v>
      </c>
      <c r="I182">
        <v>3.4352095243393599</v>
      </c>
    </row>
    <row r="183" spans="1:9" x14ac:dyDescent="0.2">
      <c r="A183" t="s">
        <v>9</v>
      </c>
      <c r="B183">
        <v>9.5358178486937906</v>
      </c>
      <c r="C183">
        <v>0.11025409799999</v>
      </c>
      <c r="D183">
        <v>0.125097878187585</v>
      </c>
      <c r="E183">
        <v>0.25543315028053598</v>
      </c>
      <c r="F183">
        <v>4.9816255349164999E-2</v>
      </c>
      <c r="G183">
        <v>7.4266871630028194E-2</v>
      </c>
      <c r="H183">
        <v>3.50530319883334E-2</v>
      </c>
      <c r="I183">
        <v>4.0870480370090201</v>
      </c>
    </row>
    <row r="184" spans="1:9" x14ac:dyDescent="0.2">
      <c r="A184" t="s">
        <v>9</v>
      </c>
      <c r="B184">
        <v>9.5356684309018203</v>
      </c>
      <c r="C184">
        <v>8.6644556048893998E-2</v>
      </c>
      <c r="D184">
        <v>0.10945891715059</v>
      </c>
      <c r="E184">
        <v>-0.27522148358841902</v>
      </c>
      <c r="F184">
        <v>5.0599363362614599E-2</v>
      </c>
      <c r="G184">
        <v>4.15228898212745E-2</v>
      </c>
      <c r="H184">
        <v>5.40164805779101E-2</v>
      </c>
      <c r="I184">
        <v>1.2651718279553199</v>
      </c>
    </row>
    <row r="185" spans="1:9" x14ac:dyDescent="0.2">
      <c r="A185" t="s">
        <v>9</v>
      </c>
      <c r="B185">
        <v>9.4949575719711898</v>
      </c>
      <c r="C185">
        <v>0.184015485469229</v>
      </c>
      <c r="D185">
        <v>0.137436808192443</v>
      </c>
      <c r="E185">
        <v>-0.56088881701404403</v>
      </c>
      <c r="F185">
        <v>0.15037113360151499</v>
      </c>
      <c r="G185">
        <v>0.17684392310644001</v>
      </c>
      <c r="H185">
        <v>0.18003657628122899</v>
      </c>
      <c r="I185">
        <v>1.46729101049872</v>
      </c>
    </row>
    <row r="186" spans="1:9" x14ac:dyDescent="0.2">
      <c r="A186" t="s">
        <v>9</v>
      </c>
      <c r="B186">
        <v>9.5285911891246808</v>
      </c>
      <c r="C186">
        <v>0.55583717409972899</v>
      </c>
      <c r="D186">
        <v>0.50342106814961796</v>
      </c>
      <c r="E186">
        <v>-8.9163510014033595E-2</v>
      </c>
      <c r="F186">
        <v>0.68824574435417296</v>
      </c>
      <c r="G186">
        <v>0.66869258260095399</v>
      </c>
      <c r="H186">
        <v>0.91662099653339102</v>
      </c>
      <c r="I186">
        <v>1.2124084393828101</v>
      </c>
    </row>
    <row r="187" spans="1:9" x14ac:dyDescent="0.2">
      <c r="A187" t="s">
        <v>9</v>
      </c>
      <c r="B187">
        <v>9.56953698014566</v>
      </c>
      <c r="C187">
        <v>0.54959631395500197</v>
      </c>
      <c r="D187">
        <v>0.45991886527988501</v>
      </c>
      <c r="E187">
        <v>-0.29188304296992301</v>
      </c>
      <c r="F187">
        <v>0.66787814807739698</v>
      </c>
      <c r="G187">
        <v>0.67804351639958205</v>
      </c>
      <c r="H187">
        <v>0.94866770917026999</v>
      </c>
      <c r="I187">
        <v>1.24177141564462</v>
      </c>
    </row>
    <row r="188" spans="1:9" x14ac:dyDescent="0.2">
      <c r="A188" t="s">
        <v>9</v>
      </c>
      <c r="B188">
        <v>9.5269071866784003</v>
      </c>
      <c r="C188">
        <v>0.33285264628791</v>
      </c>
      <c r="D188">
        <v>0.39047429387978999</v>
      </c>
      <c r="E188">
        <v>0.25290668687456702</v>
      </c>
      <c r="F188">
        <v>0.35807764307919399</v>
      </c>
      <c r="G188">
        <v>0.32439917277300601</v>
      </c>
      <c r="H188">
        <v>0.302805279164647</v>
      </c>
      <c r="I188">
        <v>1.3708255206991</v>
      </c>
    </row>
    <row r="189" spans="1:9" x14ac:dyDescent="0.2">
      <c r="A189" t="s">
        <v>9</v>
      </c>
      <c r="B189">
        <v>9.6011287419071696</v>
      </c>
      <c r="C189">
        <v>0.73077523486155405</v>
      </c>
      <c r="D189">
        <v>0.92076060655290703</v>
      </c>
      <c r="E189">
        <v>0.59359426669914195</v>
      </c>
      <c r="F189">
        <v>1.0132780886195101</v>
      </c>
      <c r="G189">
        <v>0.89128093894694005</v>
      </c>
      <c r="H189">
        <v>1.22824523848335</v>
      </c>
      <c r="I189">
        <v>1.6742369794585099</v>
      </c>
    </row>
    <row r="190" spans="1:9" x14ac:dyDescent="0.2">
      <c r="A190" t="s">
        <v>9</v>
      </c>
      <c r="B190">
        <v>9.7784573357948794</v>
      </c>
      <c r="C190">
        <v>0.74161735338586499</v>
      </c>
      <c r="D190">
        <v>0.61436513216917199</v>
      </c>
      <c r="E190">
        <v>0.15378214490445899</v>
      </c>
      <c r="F190">
        <v>0.99720279144024604</v>
      </c>
      <c r="G190">
        <v>0.883144603392508</v>
      </c>
      <c r="H190">
        <v>1.13099778800183</v>
      </c>
      <c r="I190">
        <v>1.8145999956343499</v>
      </c>
    </row>
    <row r="191" spans="1:9" x14ac:dyDescent="0.2">
      <c r="A191" t="s">
        <v>9</v>
      </c>
      <c r="B191">
        <v>9.7001744313563592</v>
      </c>
      <c r="C191">
        <v>0.62821142673183905</v>
      </c>
      <c r="D191">
        <v>0.785802794225954</v>
      </c>
      <c r="E191">
        <v>1.6098501243746399</v>
      </c>
      <c r="F191">
        <v>1.04636362165674</v>
      </c>
      <c r="G191">
        <v>0.83099816244829094</v>
      </c>
      <c r="H191">
        <v>1.62581819200926</v>
      </c>
      <c r="I191">
        <v>0.49185192394119598</v>
      </c>
    </row>
    <row r="192" spans="1:9" x14ac:dyDescent="0.2">
      <c r="A192" t="s">
        <v>9</v>
      </c>
      <c r="B192">
        <v>9.5216536648920798</v>
      </c>
      <c r="C192">
        <v>0.32614676518878899</v>
      </c>
      <c r="D192">
        <v>0.301737847442</v>
      </c>
      <c r="E192">
        <v>0.69646011383543005</v>
      </c>
      <c r="F192">
        <v>0.72858877341065997</v>
      </c>
      <c r="G192">
        <v>0.72559216507938995</v>
      </c>
      <c r="H192">
        <v>1.05991225012893</v>
      </c>
      <c r="I192">
        <v>1.19896764888374</v>
      </c>
    </row>
    <row r="193" spans="1:9" x14ac:dyDescent="0.2">
      <c r="A193" t="s">
        <v>9</v>
      </c>
      <c r="B193">
        <v>9.4976176382237494</v>
      </c>
      <c r="C193">
        <v>0.38616274869182599</v>
      </c>
      <c r="D193">
        <v>0.34979012916542002</v>
      </c>
      <c r="E193">
        <v>-0.14928938096660299</v>
      </c>
      <c r="F193">
        <v>1.2290807156591901</v>
      </c>
      <c r="G193">
        <v>0.81750713056561797</v>
      </c>
      <c r="H193">
        <v>1.4181305536223601</v>
      </c>
      <c r="I193">
        <v>-8.2252750148287101E-3</v>
      </c>
    </row>
    <row r="194" spans="1:9" x14ac:dyDescent="0.2">
      <c r="A194" t="s">
        <v>9</v>
      </c>
      <c r="B194">
        <v>9.5859927184127507</v>
      </c>
      <c r="C194">
        <v>0.46562392418686199</v>
      </c>
      <c r="D194">
        <v>0.61296531269625698</v>
      </c>
      <c r="E194">
        <v>-0.31352626747818002</v>
      </c>
      <c r="F194">
        <v>1.2918870546325401</v>
      </c>
      <c r="G194">
        <v>0.73649925221126</v>
      </c>
      <c r="H194">
        <v>1.32692015798115</v>
      </c>
      <c r="I194">
        <v>9.8777727069037397E-2</v>
      </c>
    </row>
    <row r="195" spans="1:9" x14ac:dyDescent="0.2">
      <c r="A195" t="s">
        <v>9</v>
      </c>
      <c r="B195">
        <v>9.5939211428202391</v>
      </c>
      <c r="C195">
        <v>0.57693935707063404</v>
      </c>
      <c r="D195">
        <v>0.68303848901758502</v>
      </c>
      <c r="E195">
        <v>-0.48478347841400099</v>
      </c>
      <c r="F195">
        <v>1.02499174681702</v>
      </c>
      <c r="G195">
        <v>0.51804586984095002</v>
      </c>
      <c r="H195">
        <v>0.88751439228264595</v>
      </c>
      <c r="I195">
        <v>9.7851096983648495E-2</v>
      </c>
    </row>
    <row r="196" spans="1:9" x14ac:dyDescent="0.2">
      <c r="A196" t="s">
        <v>9</v>
      </c>
      <c r="B196">
        <v>9.53305562684473</v>
      </c>
      <c r="C196">
        <v>0.67538348516131597</v>
      </c>
      <c r="D196">
        <v>0.57572211693031805</v>
      </c>
      <c r="E196">
        <v>0.30331839288429302</v>
      </c>
      <c r="F196">
        <v>0.89612639377332004</v>
      </c>
      <c r="G196">
        <v>0.61329627466380698</v>
      </c>
      <c r="H196">
        <v>1.2627918493650501</v>
      </c>
      <c r="I196">
        <v>0.101216786184364</v>
      </c>
    </row>
    <row r="197" spans="1:9" x14ac:dyDescent="0.2">
      <c r="A197" t="s">
        <v>9</v>
      </c>
      <c r="B197">
        <v>9.5584663610290104</v>
      </c>
      <c r="C197">
        <v>0.487670961574453</v>
      </c>
      <c r="D197">
        <v>0.25981701604016999</v>
      </c>
      <c r="E197">
        <v>1.27378765942606</v>
      </c>
      <c r="F197">
        <v>0.23710478756785799</v>
      </c>
      <c r="G197">
        <v>0.28806924452106297</v>
      </c>
      <c r="H197">
        <v>0.19192854634995399</v>
      </c>
      <c r="I197">
        <v>1.37394950474877</v>
      </c>
    </row>
    <row r="198" spans="1:9" x14ac:dyDescent="0.2">
      <c r="A198" t="s">
        <v>9</v>
      </c>
      <c r="B198">
        <v>9.5421742143695099</v>
      </c>
      <c r="C198">
        <v>0.54384593043138896</v>
      </c>
      <c r="D198">
        <v>0.67032090431524605</v>
      </c>
      <c r="E198">
        <v>-0.82654155818901198</v>
      </c>
      <c r="F198">
        <v>0.76177095665501304</v>
      </c>
      <c r="G198">
        <v>0.61623231837902903</v>
      </c>
      <c r="H198">
        <v>0.89089472245340295</v>
      </c>
      <c r="I198">
        <v>0.95273224248744404</v>
      </c>
    </row>
    <row r="199" spans="1:9" x14ac:dyDescent="0.2">
      <c r="A199" t="s">
        <v>9</v>
      </c>
      <c r="B199">
        <v>9.5664754178758198</v>
      </c>
      <c r="C199">
        <v>0.46993722230651402</v>
      </c>
      <c r="D199">
        <v>0.55671460207559398</v>
      </c>
      <c r="E199">
        <v>-1.2928125724650401</v>
      </c>
      <c r="F199">
        <v>0.94857115627265598</v>
      </c>
      <c r="G199">
        <v>0.65261504026445205</v>
      </c>
      <c r="H199">
        <v>1.2295884694966599</v>
      </c>
      <c r="I199">
        <v>0.48647705511050998</v>
      </c>
    </row>
    <row r="200" spans="1:9" x14ac:dyDescent="0.2">
      <c r="A200" t="s">
        <v>9</v>
      </c>
      <c r="B200">
        <v>9.6870980803393305</v>
      </c>
      <c r="C200">
        <v>0.308960929755483</v>
      </c>
      <c r="D200">
        <v>0.487786738846965</v>
      </c>
      <c r="E200">
        <v>-0.25186858451685801</v>
      </c>
      <c r="F200">
        <v>0.89046658543795698</v>
      </c>
      <c r="G200">
        <v>0.56347615784919403</v>
      </c>
      <c r="H200">
        <v>0.97745388174431402</v>
      </c>
      <c r="I200">
        <v>0.33245998832245699</v>
      </c>
    </row>
    <row r="201" spans="1:9" x14ac:dyDescent="0.2">
      <c r="A201" t="s">
        <v>9</v>
      </c>
      <c r="B201">
        <v>9.7386710676702997</v>
      </c>
      <c r="C201">
        <v>0.306209509836255</v>
      </c>
      <c r="D201">
        <v>0.33434647674895501</v>
      </c>
      <c r="E201">
        <v>0.168323173999641</v>
      </c>
      <c r="F201">
        <v>0.63027032642464198</v>
      </c>
      <c r="G201">
        <v>0.36929897961087799</v>
      </c>
      <c r="H201">
        <v>0.47754020574994899</v>
      </c>
      <c r="I201">
        <v>0.64984934805680505</v>
      </c>
    </row>
    <row r="202" spans="1:9" x14ac:dyDescent="0.2">
      <c r="A202" t="s">
        <v>9</v>
      </c>
      <c r="B202">
        <v>9.8360528065188202</v>
      </c>
      <c r="C202">
        <v>0.37458070435061203</v>
      </c>
      <c r="D202">
        <v>0.56441680095922497</v>
      </c>
      <c r="E202">
        <v>0.113306534151314</v>
      </c>
      <c r="F202">
        <v>0.43376671462468203</v>
      </c>
      <c r="G202">
        <v>0.21583821244298501</v>
      </c>
      <c r="H202">
        <v>0.36357557961916498</v>
      </c>
      <c r="I202">
        <v>0.30294571853615299</v>
      </c>
    </row>
    <row r="203" spans="1:9" x14ac:dyDescent="0.2">
      <c r="A203" t="s">
        <v>9</v>
      </c>
      <c r="B203">
        <v>9.8466748483846498</v>
      </c>
      <c r="C203">
        <v>0.42383450334723199</v>
      </c>
      <c r="D203">
        <v>0.54296731652542096</v>
      </c>
      <c r="E203">
        <v>-3.5372095706600402E-2</v>
      </c>
      <c r="F203">
        <v>0.70969478695376698</v>
      </c>
      <c r="G203">
        <v>0.47895484394715698</v>
      </c>
      <c r="H203">
        <v>0.68719797566340601</v>
      </c>
      <c r="I203">
        <v>0.70018482957032702</v>
      </c>
    </row>
    <row r="204" spans="1:9" x14ac:dyDescent="0.2">
      <c r="A204" t="s">
        <v>9</v>
      </c>
      <c r="B204">
        <v>9.7975406971960393</v>
      </c>
      <c r="C204">
        <v>0.367402006588262</v>
      </c>
      <c r="D204">
        <v>0.49330462933991498</v>
      </c>
      <c r="E204">
        <v>0.15848614396379901</v>
      </c>
      <c r="F204">
        <v>0.68170486042215095</v>
      </c>
      <c r="G204">
        <v>0.50134954361277095</v>
      </c>
      <c r="H204">
        <v>0.75547544630966301</v>
      </c>
      <c r="I204">
        <v>0.66539373289883097</v>
      </c>
    </row>
    <row r="205" spans="1:9" x14ac:dyDescent="0.2">
      <c r="A205" t="s">
        <v>9</v>
      </c>
      <c r="B205">
        <v>9.9904825017483496</v>
      </c>
      <c r="C205">
        <v>0.22961435666268901</v>
      </c>
      <c r="D205">
        <v>0.26349515361000803</v>
      </c>
      <c r="E205">
        <v>0.51942632884918305</v>
      </c>
      <c r="F205">
        <v>0.488035315677537</v>
      </c>
      <c r="G205">
        <v>0.40548517939174</v>
      </c>
      <c r="H205">
        <v>0.83966446651483595</v>
      </c>
      <c r="I205">
        <v>0.41522680901741599</v>
      </c>
    </row>
    <row r="206" spans="1:9" x14ac:dyDescent="0.2">
      <c r="A206" t="s">
        <v>9</v>
      </c>
      <c r="B206">
        <v>9.66912610467406</v>
      </c>
      <c r="C206">
        <v>0.55615672781206105</v>
      </c>
      <c r="D206">
        <v>0.69576678698312799</v>
      </c>
      <c r="E206">
        <v>-0.721749968958174</v>
      </c>
      <c r="F206">
        <v>0.79657954547482301</v>
      </c>
      <c r="G206">
        <v>0.60170842420951798</v>
      </c>
      <c r="H206">
        <v>1.20402398124664</v>
      </c>
      <c r="I206">
        <v>7.5618028799456893E-2</v>
      </c>
    </row>
    <row r="207" spans="1:9" x14ac:dyDescent="0.2">
      <c r="A207" t="s">
        <v>9</v>
      </c>
      <c r="B207">
        <v>9.5839279960895496</v>
      </c>
      <c r="C207">
        <v>0.62690532130640197</v>
      </c>
      <c r="D207">
        <v>0.82795039918204805</v>
      </c>
      <c r="E207">
        <v>-0.25735930971795101</v>
      </c>
      <c r="F207">
        <v>1.1826386018199</v>
      </c>
      <c r="G207">
        <v>0.52876040879595898</v>
      </c>
      <c r="H207">
        <v>0.50692172030596305</v>
      </c>
      <c r="I207">
        <v>-8.2962779211195395E-2</v>
      </c>
    </row>
    <row r="208" spans="1:9" x14ac:dyDescent="0.2">
      <c r="A208" t="s">
        <v>9</v>
      </c>
      <c r="B208">
        <v>9.7186563145554103</v>
      </c>
      <c r="C208">
        <v>0.42325117504009502</v>
      </c>
      <c r="D208">
        <v>0.28857666192110298</v>
      </c>
      <c r="E208">
        <v>-0.28925067178541303</v>
      </c>
      <c r="F208">
        <v>0.59850539065022401</v>
      </c>
      <c r="G208">
        <v>0.68674010462822299</v>
      </c>
      <c r="H208">
        <v>1.1350071363873</v>
      </c>
      <c r="I208">
        <v>1.0889867312244601</v>
      </c>
    </row>
    <row r="209" spans="1:9" x14ac:dyDescent="0.2">
      <c r="A209" t="s">
        <v>9</v>
      </c>
      <c r="B209">
        <v>9.6080891477203405</v>
      </c>
      <c r="C209">
        <v>0.10400868473406299</v>
      </c>
      <c r="D209">
        <v>0.104389230206189</v>
      </c>
      <c r="E209">
        <v>-0.48726809887122302</v>
      </c>
      <c r="F209">
        <v>6.5297082379184399E-2</v>
      </c>
      <c r="G209">
        <v>6.9411903859505297E-2</v>
      </c>
      <c r="H209">
        <v>4.8568226672623699E-2</v>
      </c>
      <c r="I209">
        <v>2.67824972963755</v>
      </c>
    </row>
    <row r="210" spans="1:9" x14ac:dyDescent="0.2">
      <c r="A210" t="s">
        <v>9</v>
      </c>
      <c r="B210">
        <v>9.5869359745441098</v>
      </c>
      <c r="C210">
        <v>8.0121959521756395E-2</v>
      </c>
      <c r="D210">
        <v>9.8115675135623803E-2</v>
      </c>
      <c r="E210">
        <v>9.5048047195272697E-2</v>
      </c>
      <c r="F210">
        <v>3.9537180529981203E-2</v>
      </c>
      <c r="G210">
        <v>2.8754730233433098E-2</v>
      </c>
      <c r="H210">
        <v>3.5225518694804399E-2</v>
      </c>
      <c r="I210">
        <v>1.94962852625109</v>
      </c>
    </row>
    <row r="211" spans="1:9" x14ac:dyDescent="0.2">
      <c r="A211" t="s">
        <v>9</v>
      </c>
      <c r="B211">
        <v>9.5888452268801991</v>
      </c>
      <c r="C211">
        <v>0.16613669927720601</v>
      </c>
      <c r="D211">
        <v>0.14739403600343501</v>
      </c>
      <c r="E211">
        <v>2.2179689028101599</v>
      </c>
      <c r="F211">
        <v>5.4085924654167797E-2</v>
      </c>
      <c r="G211">
        <v>3.6480609421864103E-2</v>
      </c>
      <c r="H211">
        <v>4.5471605128139699E-2</v>
      </c>
      <c r="I211">
        <v>1.5718098882253799</v>
      </c>
    </row>
    <row r="212" spans="1:9" x14ac:dyDescent="0.2">
      <c r="A212" t="s">
        <v>9</v>
      </c>
      <c r="B212">
        <v>9.6081705509330408</v>
      </c>
      <c r="C212">
        <v>9.0178784465636305E-2</v>
      </c>
      <c r="D212">
        <v>0.10159337483349599</v>
      </c>
      <c r="E212">
        <v>1.3299870526162201</v>
      </c>
      <c r="F212">
        <v>4.2700736465587898E-2</v>
      </c>
      <c r="G212">
        <v>5.35679171419104E-2</v>
      </c>
      <c r="H212">
        <v>2.3545807030891101E-2</v>
      </c>
      <c r="I212">
        <v>2.7900444102289699</v>
      </c>
    </row>
    <row r="213" spans="1:9" x14ac:dyDescent="0.2">
      <c r="A213" t="s">
        <v>9</v>
      </c>
      <c r="B213">
        <v>9.6771242346252304</v>
      </c>
      <c r="C213">
        <v>0.44663104055834302</v>
      </c>
      <c r="D213">
        <v>0.231414216262503</v>
      </c>
      <c r="E213">
        <v>0.71981008955953996</v>
      </c>
      <c r="F213">
        <v>0.39545695147503601</v>
      </c>
      <c r="G213">
        <v>0.51005742829559997</v>
      </c>
      <c r="H213">
        <v>0.70754487067739802</v>
      </c>
      <c r="I213">
        <v>1.6414283993466601</v>
      </c>
    </row>
    <row r="214" spans="1:9" x14ac:dyDescent="0.2">
      <c r="A214" t="s">
        <v>9</v>
      </c>
      <c r="B214">
        <v>9.5303554389236105</v>
      </c>
      <c r="C214">
        <v>0.58227805442431102</v>
      </c>
      <c r="D214">
        <v>0.518431715822533</v>
      </c>
      <c r="E214">
        <v>0.11899260804865899</v>
      </c>
      <c r="F214">
        <v>0.67796503862616597</v>
      </c>
      <c r="G214">
        <v>0.61118277640402097</v>
      </c>
      <c r="H214">
        <v>0.72871109300867098</v>
      </c>
      <c r="I214">
        <v>1.12822129296692</v>
      </c>
    </row>
    <row r="215" spans="1:9" x14ac:dyDescent="0.2">
      <c r="A215" t="s">
        <v>9</v>
      </c>
      <c r="B215">
        <v>9.3993713000376893</v>
      </c>
      <c r="C215">
        <v>0.34256387581699499</v>
      </c>
      <c r="D215">
        <v>0.20202927179227501</v>
      </c>
      <c r="E215">
        <v>-2.0636533606859602</v>
      </c>
      <c r="F215">
        <v>0.376333571845477</v>
      </c>
      <c r="G215">
        <v>0.54206177643556197</v>
      </c>
      <c r="H215">
        <v>0.26539945436803603</v>
      </c>
      <c r="I215">
        <v>2.3621066386214902</v>
      </c>
    </row>
    <row r="216" spans="1:9" x14ac:dyDescent="0.2">
      <c r="A216" t="s">
        <v>9</v>
      </c>
      <c r="B216">
        <v>9.4888040577819392</v>
      </c>
      <c r="C216">
        <v>0.100074515107274</v>
      </c>
      <c r="D216">
        <v>0.16192570993058999</v>
      </c>
      <c r="E216">
        <v>0.22950112988414301</v>
      </c>
      <c r="F216">
        <v>0.101890442815761</v>
      </c>
      <c r="G216">
        <v>6.4729184225984907E-2</v>
      </c>
      <c r="H216">
        <v>7.5472721725517E-2</v>
      </c>
      <c r="I216">
        <v>1.1589383731532401</v>
      </c>
    </row>
    <row r="217" spans="1:9" x14ac:dyDescent="0.2">
      <c r="A217" t="s">
        <v>9</v>
      </c>
      <c r="B217">
        <v>9.4996091255104496</v>
      </c>
      <c r="C217">
        <v>8.2830520323790305E-2</v>
      </c>
      <c r="D217">
        <v>9.3654084928312203E-2</v>
      </c>
      <c r="E217">
        <v>5.7329398431093297E-2</v>
      </c>
      <c r="F217">
        <v>8.0655874109570994E-2</v>
      </c>
      <c r="G217">
        <v>5.5865779866052602E-2</v>
      </c>
      <c r="H217">
        <v>7.7486813072679794E-2</v>
      </c>
      <c r="I217">
        <v>0.92568913959279597</v>
      </c>
    </row>
    <row r="218" spans="1:9" x14ac:dyDescent="0.2">
      <c r="A218" t="s">
        <v>9</v>
      </c>
      <c r="B218">
        <v>9.4913236040450002</v>
      </c>
      <c r="C218">
        <v>0.14985425199396199</v>
      </c>
      <c r="D218">
        <v>0.14495168782213</v>
      </c>
      <c r="E218">
        <v>0.87338392973016898</v>
      </c>
      <c r="F218">
        <v>0.183132884216095</v>
      </c>
      <c r="G218">
        <v>0.30302594743568401</v>
      </c>
      <c r="H218">
        <v>0.121932519199939</v>
      </c>
      <c r="I218">
        <v>3.2711756861694701</v>
      </c>
    </row>
    <row r="219" spans="1:9" x14ac:dyDescent="0.2">
      <c r="A219" t="s">
        <v>9</v>
      </c>
      <c r="B219">
        <v>9.5333484571994305</v>
      </c>
      <c r="C219">
        <v>0.17085542756254099</v>
      </c>
      <c r="D219">
        <v>0.23538037701584</v>
      </c>
      <c r="E219">
        <v>-1.04154106778654</v>
      </c>
      <c r="F219">
        <v>0.164228695719635</v>
      </c>
      <c r="G219">
        <v>0.178696012847913</v>
      </c>
      <c r="H219">
        <v>0.16430287023103399</v>
      </c>
      <c r="I219">
        <v>2.9850181012165198</v>
      </c>
    </row>
    <row r="220" spans="1:9" x14ac:dyDescent="0.2">
      <c r="A220" t="s">
        <v>9</v>
      </c>
      <c r="B220">
        <v>9.5315087110350305</v>
      </c>
      <c r="C220">
        <v>0.10676060772795699</v>
      </c>
      <c r="D220">
        <v>0.157400963006605</v>
      </c>
      <c r="E220">
        <v>0.22539362368864499</v>
      </c>
      <c r="F220">
        <v>6.2718272931126501E-2</v>
      </c>
      <c r="G220">
        <v>5.4540827929053903E-2</v>
      </c>
      <c r="H220">
        <v>5.33385407771007E-2</v>
      </c>
      <c r="I220">
        <v>2.0452731824643902</v>
      </c>
    </row>
    <row r="221" spans="1:9" x14ac:dyDescent="0.2">
      <c r="A221" t="s">
        <v>9</v>
      </c>
      <c r="B221">
        <v>9.5291400168215592</v>
      </c>
      <c r="C221">
        <v>0.16155768445282101</v>
      </c>
      <c r="D221">
        <v>0.213385976944303</v>
      </c>
      <c r="E221">
        <v>-0.17749173434821899</v>
      </c>
      <c r="F221">
        <v>0.13337872241954299</v>
      </c>
      <c r="G221">
        <v>0.137366267698741</v>
      </c>
      <c r="H221">
        <v>0.140447889929668</v>
      </c>
      <c r="I221">
        <v>1.49366034311611</v>
      </c>
    </row>
    <row r="222" spans="1:9" x14ac:dyDescent="0.2">
      <c r="A222" t="s">
        <v>9</v>
      </c>
      <c r="B222">
        <v>9.5230276168991903</v>
      </c>
      <c r="C222">
        <v>0.18569849066380201</v>
      </c>
      <c r="D222">
        <v>0.27968378095568602</v>
      </c>
      <c r="E222">
        <v>-6.4724853583320904E-2</v>
      </c>
      <c r="F222">
        <v>0.15693254360279499</v>
      </c>
      <c r="G222">
        <v>0.127772647207028</v>
      </c>
      <c r="H222">
        <v>0.123933086033678</v>
      </c>
      <c r="I222">
        <v>1.3829346811071099</v>
      </c>
    </row>
    <row r="223" spans="1:9" x14ac:dyDescent="0.2">
      <c r="A223" t="s">
        <v>9</v>
      </c>
      <c r="B223">
        <v>9.5211849168588092</v>
      </c>
      <c r="C223">
        <v>0.118927291290039</v>
      </c>
      <c r="D223">
        <v>0.100783494638347</v>
      </c>
      <c r="E223">
        <v>8.0904021256187897E-2</v>
      </c>
      <c r="F223">
        <v>5.7783071238553203E-2</v>
      </c>
      <c r="G223">
        <v>5.1886828884070001E-2</v>
      </c>
      <c r="H223">
        <v>7.2311565788183596E-2</v>
      </c>
      <c r="I223">
        <v>1.0641105756528799</v>
      </c>
    </row>
    <row r="224" spans="1:9" x14ac:dyDescent="0.2">
      <c r="A224" t="s">
        <v>9</v>
      </c>
      <c r="B224">
        <v>9.5213147907075193</v>
      </c>
      <c r="C224">
        <v>9.8085615013263405E-2</v>
      </c>
      <c r="D224">
        <v>8.1134009705559507E-2</v>
      </c>
      <c r="E224">
        <v>-0.39857859020619002</v>
      </c>
      <c r="F224">
        <v>4.01573961666866E-2</v>
      </c>
      <c r="G224">
        <v>3.1566800666039202E-2</v>
      </c>
      <c r="H224">
        <v>3.5620262797044701E-2</v>
      </c>
      <c r="I224">
        <v>1.20578984935036</v>
      </c>
    </row>
    <row r="225" spans="1:9" x14ac:dyDescent="0.2">
      <c r="A225" t="s">
        <v>9</v>
      </c>
      <c r="B225">
        <v>9.5157359356095004</v>
      </c>
      <c r="C225">
        <v>0.172128845777935</v>
      </c>
      <c r="D225">
        <v>0.15763384026652699</v>
      </c>
      <c r="E225">
        <v>-9.6208930137511195E-2</v>
      </c>
      <c r="F225">
        <v>9.3456041920464597E-2</v>
      </c>
      <c r="G225">
        <v>6.3694939766651706E-2</v>
      </c>
      <c r="H225">
        <v>9.1060067085511398E-2</v>
      </c>
      <c r="I225">
        <v>0.72409457650973796</v>
      </c>
    </row>
    <row r="226" spans="1:9" x14ac:dyDescent="0.2">
      <c r="A226" t="s">
        <v>9</v>
      </c>
      <c r="B226">
        <v>9.4984601049801896</v>
      </c>
      <c r="C226">
        <v>9.9574635177701307E-2</v>
      </c>
      <c r="D226">
        <v>0.107402468805775</v>
      </c>
      <c r="E226">
        <v>-0.39448313792684198</v>
      </c>
      <c r="F226">
        <v>4.8046754574750897E-2</v>
      </c>
      <c r="G226">
        <v>3.5801657890462697E-2</v>
      </c>
      <c r="H226">
        <v>5.12284145567838E-2</v>
      </c>
      <c r="I226">
        <v>0.95304584089729505</v>
      </c>
    </row>
    <row r="227" spans="1:9" x14ac:dyDescent="0.2">
      <c r="A227" t="s">
        <v>9</v>
      </c>
      <c r="B227">
        <v>9.5021271864603296</v>
      </c>
      <c r="C227">
        <v>0.11375490103113101</v>
      </c>
      <c r="D227">
        <v>0.134707403043961</v>
      </c>
      <c r="E227">
        <v>-0.27140585006743201</v>
      </c>
      <c r="F227">
        <v>6.04240876836456E-2</v>
      </c>
      <c r="G227">
        <v>4.5717147505302598E-2</v>
      </c>
      <c r="H227">
        <v>5.1017744229069302E-2</v>
      </c>
      <c r="I227">
        <v>1.80180157019783</v>
      </c>
    </row>
    <row r="228" spans="1:9" x14ac:dyDescent="0.2">
      <c r="A228" t="s">
        <v>9</v>
      </c>
      <c r="B228">
        <v>9.5068330934181091</v>
      </c>
      <c r="C228">
        <v>0.12305260244473799</v>
      </c>
      <c r="D228">
        <v>0.19785821026942499</v>
      </c>
      <c r="E228">
        <v>0.159519377221508</v>
      </c>
      <c r="F228">
        <v>7.4724665465326107E-2</v>
      </c>
      <c r="G228">
        <v>5.3217942410050303E-2</v>
      </c>
      <c r="H228">
        <v>5.7315052845188501E-2</v>
      </c>
      <c r="I228">
        <v>1.4452640169075299</v>
      </c>
    </row>
    <row r="229" spans="1:9" x14ac:dyDescent="0.2">
      <c r="A229" t="s">
        <v>9</v>
      </c>
      <c r="B229">
        <v>9.5089805112341494</v>
      </c>
      <c r="C229">
        <v>0.15281867179303699</v>
      </c>
      <c r="D229">
        <v>0.19217352867703999</v>
      </c>
      <c r="E229">
        <v>7.3496050512091501E-2</v>
      </c>
      <c r="F229">
        <v>7.1437933344113705E-2</v>
      </c>
      <c r="G229">
        <v>4.8265240032360698E-2</v>
      </c>
      <c r="H229">
        <v>6.4239349488494205E-2</v>
      </c>
      <c r="I229">
        <v>1.1132912821833001</v>
      </c>
    </row>
    <row r="230" spans="1:9" x14ac:dyDescent="0.2">
      <c r="A230" t="s">
        <v>9</v>
      </c>
      <c r="B230">
        <v>9.4999357226658994</v>
      </c>
      <c r="C230">
        <v>0.15090733602870299</v>
      </c>
      <c r="D230">
        <v>0.15234438505832901</v>
      </c>
      <c r="E230">
        <v>0.12035212521098</v>
      </c>
      <c r="F230">
        <v>5.1260967656506902E-2</v>
      </c>
      <c r="G230">
        <v>3.4558492478532002E-2</v>
      </c>
      <c r="H230">
        <v>4.6751377494140198E-2</v>
      </c>
      <c r="I230">
        <v>1.2168553743144399</v>
      </c>
    </row>
    <row r="231" spans="1:9" x14ac:dyDescent="0.2">
      <c r="A231" t="s">
        <v>9</v>
      </c>
      <c r="B231">
        <v>9.51224141916199</v>
      </c>
      <c r="C231">
        <v>0.123110731569042</v>
      </c>
      <c r="D231">
        <v>0.15238618908051799</v>
      </c>
      <c r="E231">
        <v>0.50684190984617705</v>
      </c>
      <c r="F231">
        <v>5.9963263082495499E-2</v>
      </c>
      <c r="G231">
        <v>4.42572103678655E-2</v>
      </c>
      <c r="H231">
        <v>5.0607906725118702E-2</v>
      </c>
      <c r="I231">
        <v>1.4695706950971801</v>
      </c>
    </row>
    <row r="232" spans="1:9" x14ac:dyDescent="0.2">
      <c r="A232" t="s">
        <v>9</v>
      </c>
      <c r="B232">
        <v>9.5166674096821193</v>
      </c>
      <c r="C232">
        <v>0.107994787681331</v>
      </c>
      <c r="D232">
        <v>0.12465163707729</v>
      </c>
      <c r="E232">
        <v>0.59585921807744602</v>
      </c>
      <c r="F232">
        <v>5.9712151062883502E-2</v>
      </c>
      <c r="G232">
        <v>4.2932659942199899E-2</v>
      </c>
      <c r="H232">
        <v>4.0778014904061903E-2</v>
      </c>
      <c r="I232">
        <v>1.6903842831765601</v>
      </c>
    </row>
    <row r="233" spans="1:9" x14ac:dyDescent="0.2">
      <c r="A233" t="s">
        <v>9</v>
      </c>
      <c r="B233">
        <v>9.4905448271020205</v>
      </c>
      <c r="C233">
        <v>0.13492842575687</v>
      </c>
      <c r="D233">
        <v>0.12703377661904999</v>
      </c>
      <c r="E233">
        <v>-0.287921781348216</v>
      </c>
      <c r="F233">
        <v>8.6663145409314302E-2</v>
      </c>
      <c r="G233">
        <v>0.102747171352835</v>
      </c>
      <c r="H233">
        <v>5.4860328769775799E-2</v>
      </c>
      <c r="I233">
        <v>2.2671864985406001</v>
      </c>
    </row>
    <row r="234" spans="1:9" x14ac:dyDescent="0.2">
      <c r="A234" t="s">
        <v>9</v>
      </c>
      <c r="B234">
        <v>9.5271811193810798</v>
      </c>
      <c r="C234">
        <v>0.24208898488345301</v>
      </c>
      <c r="D234">
        <v>0.23662561909483501</v>
      </c>
      <c r="E234">
        <v>6.9327675177012396E-2</v>
      </c>
      <c r="F234">
        <v>0.227528510629327</v>
      </c>
      <c r="G234">
        <v>0.19898901668043201</v>
      </c>
      <c r="H234">
        <v>0.33910695838138799</v>
      </c>
      <c r="I234">
        <v>0.62515755032221398</v>
      </c>
    </row>
    <row r="235" spans="1:9" x14ac:dyDescent="0.2">
      <c r="A235" t="s">
        <v>9</v>
      </c>
      <c r="B235">
        <v>9.5460990477445993</v>
      </c>
      <c r="C235">
        <v>0.21131325865774001</v>
      </c>
      <c r="D235">
        <v>0.187105758018805</v>
      </c>
      <c r="E235">
        <v>9.3057610425125795E-2</v>
      </c>
      <c r="F235">
        <v>0.19624577722967501</v>
      </c>
      <c r="G235">
        <v>0.19736514678466599</v>
      </c>
      <c r="H235">
        <v>0.29756285599100202</v>
      </c>
      <c r="I235">
        <v>1.0433988957020499</v>
      </c>
    </row>
    <row r="236" spans="1:9" x14ac:dyDescent="0.2">
      <c r="A236" t="s">
        <v>9</v>
      </c>
      <c r="B236">
        <v>9.5163790731471902</v>
      </c>
      <c r="C236">
        <v>9.7248186225222494E-2</v>
      </c>
      <c r="D236">
        <v>0.150029528275851</v>
      </c>
      <c r="E236">
        <v>0.215160158674883</v>
      </c>
      <c r="F236">
        <v>6.5359119724442E-2</v>
      </c>
      <c r="G236">
        <v>3.5803154281940898E-2</v>
      </c>
      <c r="H236">
        <v>5.1347073232109297E-2</v>
      </c>
      <c r="I236">
        <v>0.56018802365348397</v>
      </c>
    </row>
    <row r="237" spans="1:9" x14ac:dyDescent="0.2">
      <c r="A237" t="s">
        <v>9</v>
      </c>
      <c r="B237">
        <v>9.5247790949498707</v>
      </c>
      <c r="C237">
        <v>0.113175152862542</v>
      </c>
      <c r="D237">
        <v>0.14683489117978399</v>
      </c>
      <c r="E237">
        <v>-0.47406291225899799</v>
      </c>
      <c r="F237">
        <v>8.1440042838416798E-2</v>
      </c>
      <c r="G237">
        <v>4.8988060923118401E-2</v>
      </c>
      <c r="H237">
        <v>5.6380209234884501E-2</v>
      </c>
      <c r="I237">
        <v>0.86424136479202096</v>
      </c>
    </row>
    <row r="238" spans="1:9" x14ac:dyDescent="0.2">
      <c r="A238" t="s">
        <v>9</v>
      </c>
      <c r="B238">
        <v>9.5417434940892498</v>
      </c>
      <c r="C238">
        <v>9.8389841016655294E-2</v>
      </c>
      <c r="D238">
        <v>0.11954014869870699</v>
      </c>
      <c r="E238">
        <v>-1.1166041239965101</v>
      </c>
      <c r="F238">
        <v>6.45886393860792E-2</v>
      </c>
      <c r="G238">
        <v>5.1983021587493503E-2</v>
      </c>
      <c r="H238">
        <v>6.7001672704526297E-2</v>
      </c>
      <c r="I238">
        <v>1.2718518842500299</v>
      </c>
    </row>
    <row r="239" spans="1:9" x14ac:dyDescent="0.2">
      <c r="A239" t="s">
        <v>9</v>
      </c>
      <c r="B239">
        <v>9.4963091639357096</v>
      </c>
      <c r="C239">
        <v>0.17943085446920001</v>
      </c>
      <c r="D239">
        <v>0.15285424376242401</v>
      </c>
      <c r="E239">
        <v>-2.1114132908613299</v>
      </c>
      <c r="F239">
        <v>0.116320001977502</v>
      </c>
      <c r="G239">
        <v>0.21919350813291599</v>
      </c>
      <c r="H239">
        <v>8.92620513700247E-2</v>
      </c>
      <c r="I239">
        <v>4.19335291797774</v>
      </c>
    </row>
    <row r="240" spans="1:9" x14ac:dyDescent="0.2">
      <c r="A240" t="s">
        <v>9</v>
      </c>
      <c r="B240">
        <v>9.6830529375060106</v>
      </c>
      <c r="C240">
        <v>0.50655612330420097</v>
      </c>
      <c r="D240">
        <v>0.68571562466756197</v>
      </c>
      <c r="E240">
        <v>-0.90646722586009199</v>
      </c>
      <c r="F240">
        <v>0.70382312604094399</v>
      </c>
      <c r="G240">
        <v>0.39361695203879499</v>
      </c>
      <c r="H240">
        <v>0.61292402290331804</v>
      </c>
      <c r="I240">
        <v>0.279091186263484</v>
      </c>
    </row>
    <row r="241" spans="1:9" x14ac:dyDescent="0.2">
      <c r="A241" t="s">
        <v>9</v>
      </c>
      <c r="B241">
        <v>9.5148593966590091</v>
      </c>
      <c r="C241">
        <v>0.26663413091294103</v>
      </c>
      <c r="D241">
        <v>0.23067702532206799</v>
      </c>
      <c r="E241">
        <v>1.42144879336722</v>
      </c>
      <c r="F241">
        <v>0.47499407692142998</v>
      </c>
      <c r="G241">
        <v>0.38742888551521898</v>
      </c>
      <c r="H241">
        <v>0.71488874658232104</v>
      </c>
      <c r="I241">
        <v>0.19760929787797599</v>
      </c>
    </row>
    <row r="242" spans="1:9" x14ac:dyDescent="0.2">
      <c r="A242" t="s">
        <v>9</v>
      </c>
      <c r="B242">
        <v>9.4735569507639301</v>
      </c>
      <c r="C242">
        <v>0.104996147977893</v>
      </c>
      <c r="D242">
        <v>0.13647208908146799</v>
      </c>
      <c r="E242">
        <v>-0.157375008736587</v>
      </c>
      <c r="F242">
        <v>0.111229096109232</v>
      </c>
      <c r="G242">
        <v>0.162313645661706</v>
      </c>
      <c r="H242">
        <v>6.5908680524895499E-2</v>
      </c>
      <c r="I242">
        <v>2.7485673825332899</v>
      </c>
    </row>
    <row r="243" spans="1:9" x14ac:dyDescent="0.2">
      <c r="A243" t="s">
        <v>9</v>
      </c>
      <c r="B243">
        <v>9.5081802248778509</v>
      </c>
      <c r="C243">
        <v>8.4255111395157706E-2</v>
      </c>
      <c r="D243">
        <v>0.12508747697931299</v>
      </c>
      <c r="E243">
        <v>0.38515958150600799</v>
      </c>
      <c r="F243">
        <v>5.7820435133417503E-2</v>
      </c>
      <c r="G243">
        <v>3.9977642739842403E-2</v>
      </c>
      <c r="H243">
        <v>6.1367762255943502E-2</v>
      </c>
      <c r="I243">
        <v>0.94476399970934499</v>
      </c>
    </row>
    <row r="244" spans="1:9" x14ac:dyDescent="0.2">
      <c r="A244" t="s">
        <v>9</v>
      </c>
      <c r="B244">
        <v>9.5169821319971302</v>
      </c>
      <c r="C244">
        <v>9.7663546044124E-2</v>
      </c>
      <c r="D244">
        <v>0.17418032793412</v>
      </c>
      <c r="E244">
        <v>0.17699826522641501</v>
      </c>
      <c r="F244">
        <v>3.9681682512299303E-2</v>
      </c>
      <c r="G244">
        <v>3.3581194390417998E-2</v>
      </c>
      <c r="H244">
        <v>2.8209763541699899E-2</v>
      </c>
      <c r="I244">
        <v>2.07105455785217</v>
      </c>
    </row>
    <row r="245" spans="1:9" x14ac:dyDescent="0.2">
      <c r="A245" t="s">
        <v>9</v>
      </c>
      <c r="B245">
        <v>9.5220066011774307</v>
      </c>
      <c r="C245">
        <v>0.133147654839957</v>
      </c>
      <c r="D245">
        <v>0.16324255530038501</v>
      </c>
      <c r="E245">
        <v>0.72237178439934602</v>
      </c>
      <c r="F245">
        <v>6.8756840626800195E-2</v>
      </c>
      <c r="G245">
        <v>7.9688623771175193E-2</v>
      </c>
      <c r="H245">
        <v>6.9973772275888801E-2</v>
      </c>
      <c r="I245">
        <v>2.2917720984471002</v>
      </c>
    </row>
    <row r="246" spans="1:9" x14ac:dyDescent="0.2">
      <c r="A246" t="s">
        <v>9</v>
      </c>
      <c r="B246">
        <v>9.5132845742912604</v>
      </c>
      <c r="C246">
        <v>0.18145439815810999</v>
      </c>
      <c r="D246">
        <v>0.17945198353029701</v>
      </c>
      <c r="E246">
        <v>0.16304689744577899</v>
      </c>
      <c r="F246">
        <v>0.19819204190234499</v>
      </c>
      <c r="G246">
        <v>0.16226958243466899</v>
      </c>
      <c r="H246">
        <v>0.230795478813619</v>
      </c>
      <c r="I246">
        <v>1.0280641560884201</v>
      </c>
    </row>
    <row r="247" spans="1:9" x14ac:dyDescent="0.2">
      <c r="A247" t="s">
        <v>9</v>
      </c>
      <c r="B247">
        <v>9.5328339736708294</v>
      </c>
      <c r="C247">
        <v>0.14436757167334899</v>
      </c>
      <c r="D247">
        <v>0.22504546231978501</v>
      </c>
      <c r="E247">
        <v>0.21106626914330101</v>
      </c>
      <c r="F247">
        <v>7.5386928550307902E-2</v>
      </c>
      <c r="G247">
        <v>4.99314852379198E-2</v>
      </c>
      <c r="H247">
        <v>6.7013958222294695E-2</v>
      </c>
      <c r="I247">
        <v>1.0755298401281199</v>
      </c>
    </row>
    <row r="248" spans="1:9" x14ac:dyDescent="0.2">
      <c r="A248" t="s">
        <v>9</v>
      </c>
      <c r="B248">
        <v>9.5175414976397494</v>
      </c>
      <c r="C248">
        <v>0.179745620787685</v>
      </c>
      <c r="D248">
        <v>0.201299213747725</v>
      </c>
      <c r="E248">
        <v>0.30920256595964302</v>
      </c>
      <c r="F248">
        <v>9.4948543203446298E-2</v>
      </c>
      <c r="G248">
        <v>7.35553700831241E-2</v>
      </c>
      <c r="H248">
        <v>7.4420512604734299E-2</v>
      </c>
      <c r="I248">
        <v>1.2755960632412799</v>
      </c>
    </row>
    <row r="249" spans="1:9" x14ac:dyDescent="0.2">
      <c r="A249" t="s">
        <v>9</v>
      </c>
      <c r="B249">
        <v>9.5191085446838208</v>
      </c>
      <c r="C249">
        <v>0.16986902979275501</v>
      </c>
      <c r="D249">
        <v>0.166309481653893</v>
      </c>
      <c r="E249">
        <v>0.26543523186123102</v>
      </c>
      <c r="F249">
        <v>9.9275047399103006E-2</v>
      </c>
      <c r="G249">
        <v>6.9650891045519595E-2</v>
      </c>
      <c r="H249">
        <v>6.3180250441108005E-2</v>
      </c>
      <c r="I249">
        <v>1.4474718685080501</v>
      </c>
    </row>
    <row r="250" spans="1:9" x14ac:dyDescent="0.2">
      <c r="A250" t="s">
        <v>9</v>
      </c>
      <c r="B250">
        <v>9.5201992169162697</v>
      </c>
      <c r="C250">
        <v>9.2341453360250902E-2</v>
      </c>
      <c r="D250">
        <v>9.2837507122490906E-2</v>
      </c>
      <c r="E250">
        <v>6.4524537871952697E-2</v>
      </c>
      <c r="F250">
        <v>4.8899288541100497E-2</v>
      </c>
      <c r="G250">
        <v>1.9753061451155001E-2</v>
      </c>
      <c r="H250">
        <v>2.8812517554098999E-2</v>
      </c>
      <c r="I250">
        <v>0.34886375544186798</v>
      </c>
    </row>
    <row r="251" spans="1:9" x14ac:dyDescent="0.2">
      <c r="A251" t="s">
        <v>9</v>
      </c>
      <c r="B251">
        <v>9.5241490491307399</v>
      </c>
      <c r="C251">
        <v>0.125461468382073</v>
      </c>
      <c r="D251">
        <v>0.12668123113035801</v>
      </c>
      <c r="E251">
        <v>1.0305615713732701</v>
      </c>
      <c r="F251">
        <v>4.94974008174313E-2</v>
      </c>
      <c r="G251">
        <v>2.7270036579390099E-2</v>
      </c>
      <c r="H251">
        <v>3.5247546882811703E-2</v>
      </c>
      <c r="I251">
        <v>1.1046352487719899</v>
      </c>
    </row>
    <row r="252" spans="1:9" x14ac:dyDescent="0.2">
      <c r="A252" t="s">
        <v>9</v>
      </c>
      <c r="B252">
        <v>9.5247504367714395</v>
      </c>
      <c r="C252">
        <v>0.11233931644409199</v>
      </c>
      <c r="D252">
        <v>0.107031183585357</v>
      </c>
      <c r="E252">
        <v>1.4990216244263099</v>
      </c>
      <c r="F252">
        <v>3.7167845021167101E-2</v>
      </c>
      <c r="G252">
        <v>3.0472270023975599E-2</v>
      </c>
      <c r="H252">
        <v>4.3078617752864298E-2</v>
      </c>
      <c r="I252">
        <v>1.3474735549463499</v>
      </c>
    </row>
    <row r="253" spans="1:9" x14ac:dyDescent="0.2">
      <c r="A253" t="s">
        <v>9</v>
      </c>
      <c r="B253">
        <v>9.5203957676048603</v>
      </c>
      <c r="C253">
        <v>6.6545344080066501E-2</v>
      </c>
      <c r="D253">
        <v>8.3583465330521606E-2</v>
      </c>
      <c r="E253">
        <v>2.4988652344153501E-2</v>
      </c>
      <c r="F253">
        <v>2.2792213095963999E-2</v>
      </c>
      <c r="G253">
        <v>1.4672455565595099E-2</v>
      </c>
      <c r="H253">
        <v>1.25969772625028E-2</v>
      </c>
      <c r="I253">
        <v>1.50339872187441</v>
      </c>
    </row>
    <row r="254" spans="1:9" x14ac:dyDescent="0.2">
      <c r="A254" t="s">
        <v>9</v>
      </c>
      <c r="B254">
        <v>9.5405593639178203</v>
      </c>
      <c r="C254">
        <v>0.13466235538518001</v>
      </c>
      <c r="D254">
        <v>0.17856819011154801</v>
      </c>
      <c r="E254">
        <v>-8.4095805262660306E-2</v>
      </c>
      <c r="F254">
        <v>7.4481557941082105E-2</v>
      </c>
      <c r="G254">
        <v>5.2576439768339499E-2</v>
      </c>
      <c r="H254">
        <v>6.2367208687492501E-2</v>
      </c>
      <c r="I254">
        <v>1.34381686723572</v>
      </c>
    </row>
    <row r="255" spans="1:9" x14ac:dyDescent="0.2">
      <c r="A255" t="s">
        <v>9</v>
      </c>
      <c r="B255">
        <v>9.5289704844151597</v>
      </c>
      <c r="C255">
        <v>0.115099090683784</v>
      </c>
      <c r="D255">
        <v>0.184560247085196</v>
      </c>
      <c r="E255">
        <v>0.201302900612887</v>
      </c>
      <c r="F255">
        <v>4.3755124994143801E-2</v>
      </c>
      <c r="G255">
        <v>3.2955727523161199E-2</v>
      </c>
      <c r="H255">
        <v>3.2748663092826598E-2</v>
      </c>
      <c r="I255">
        <v>2.1029686373775198</v>
      </c>
    </row>
    <row r="256" spans="1:9" x14ac:dyDescent="0.2">
      <c r="A256" t="s">
        <v>9</v>
      </c>
      <c r="B256">
        <v>9.4727297303765496</v>
      </c>
      <c r="C256">
        <v>0.27387012577493702</v>
      </c>
      <c r="D256">
        <v>0.21529867499601499</v>
      </c>
      <c r="E256">
        <v>-1.60207103841204</v>
      </c>
      <c r="F256">
        <v>0.37714046403128199</v>
      </c>
      <c r="G256">
        <v>0.48943487949223802</v>
      </c>
      <c r="H256">
        <v>0.61875941344968799</v>
      </c>
      <c r="I256">
        <v>1.2560536727982701</v>
      </c>
    </row>
    <row r="257" spans="1:9" x14ac:dyDescent="0.2">
      <c r="A257" t="s">
        <v>9</v>
      </c>
      <c r="B257">
        <v>9.5362265466231104</v>
      </c>
      <c r="C257">
        <v>0.31573457806933403</v>
      </c>
      <c r="D257">
        <v>0.327129040509611</v>
      </c>
      <c r="E257">
        <v>-1.3007290871267001</v>
      </c>
      <c r="F257">
        <v>0.57098760145565997</v>
      </c>
      <c r="G257">
        <v>0.47417180437190498</v>
      </c>
      <c r="H257">
        <v>0.68732560658479003</v>
      </c>
      <c r="I257">
        <v>0.95956890365193204</v>
      </c>
    </row>
    <row r="258" spans="1:9" x14ac:dyDescent="0.2">
      <c r="A258" t="s">
        <v>9</v>
      </c>
      <c r="B258">
        <v>9.6214858013014197</v>
      </c>
      <c r="C258">
        <v>0.18315635091337301</v>
      </c>
      <c r="D258">
        <v>0.25613075024847998</v>
      </c>
      <c r="E258">
        <v>1.46132108970686E-2</v>
      </c>
      <c r="F258">
        <v>0.51775052808094801</v>
      </c>
      <c r="G258">
        <v>0.35092154849871299</v>
      </c>
      <c r="H258">
        <v>0.51119178164203705</v>
      </c>
      <c r="I258">
        <v>1.0008029210987801</v>
      </c>
    </row>
    <row r="259" spans="1:9" x14ac:dyDescent="0.2">
      <c r="A259" t="s">
        <v>9</v>
      </c>
      <c r="B259">
        <v>9.6039187809560502</v>
      </c>
      <c r="C259">
        <v>0.12656868677657701</v>
      </c>
      <c r="D259">
        <v>0.105956686678123</v>
      </c>
      <c r="E259">
        <v>-0.27472133844787</v>
      </c>
      <c r="F259">
        <v>0.33518793417298398</v>
      </c>
      <c r="G259">
        <v>0.33331921479550303</v>
      </c>
      <c r="H259">
        <v>0.57652862121313997</v>
      </c>
      <c r="I259">
        <v>0.51831881647618405</v>
      </c>
    </row>
    <row r="260" spans="1:9" x14ac:dyDescent="0.2">
      <c r="A260" t="s">
        <v>9</v>
      </c>
      <c r="B260">
        <v>9.6151444149834493</v>
      </c>
      <c r="C260">
        <v>9.8771463819478197E-2</v>
      </c>
      <c r="D260">
        <v>8.5356203139157899E-2</v>
      </c>
      <c r="E260">
        <v>-0.15891640929262599</v>
      </c>
      <c r="F260">
        <v>3.9978745540750302E-2</v>
      </c>
      <c r="G260">
        <v>3.7778217231977197E-2</v>
      </c>
      <c r="H260">
        <v>2.14952460401962E-2</v>
      </c>
      <c r="I260">
        <v>2.89731749951219</v>
      </c>
    </row>
    <row r="261" spans="1:9" x14ac:dyDescent="0.2">
      <c r="A261" t="s">
        <v>9</v>
      </c>
      <c r="B261">
        <v>9.6196170580026905</v>
      </c>
      <c r="C261">
        <v>8.3287684460038494E-2</v>
      </c>
      <c r="D261">
        <v>0.10644904906092199</v>
      </c>
      <c r="E261">
        <v>0.17539620157368699</v>
      </c>
      <c r="F261">
        <v>4.7588923353480597E-2</v>
      </c>
      <c r="G261">
        <v>3.2026297588384399E-2</v>
      </c>
      <c r="H261">
        <v>4.4858586700530702E-2</v>
      </c>
      <c r="I261">
        <v>1.1127666678836601</v>
      </c>
    </row>
    <row r="262" spans="1:9" x14ac:dyDescent="0.2">
      <c r="A262" t="s">
        <v>9</v>
      </c>
      <c r="B262">
        <v>9.6061189692781799</v>
      </c>
      <c r="C262">
        <v>0.14270206666409299</v>
      </c>
      <c r="D262">
        <v>0.16976408094210499</v>
      </c>
      <c r="E262">
        <v>-0.42832187613623002</v>
      </c>
      <c r="F262">
        <v>9.2012096066885707E-2</v>
      </c>
      <c r="G262">
        <v>0.11672568321746001</v>
      </c>
      <c r="H262">
        <v>7.5906947826451299E-2</v>
      </c>
      <c r="I262">
        <v>2.68600547075811</v>
      </c>
    </row>
    <row r="263" spans="1:9" x14ac:dyDescent="0.2">
      <c r="A263" t="s">
        <v>9</v>
      </c>
      <c r="B263">
        <v>9.6042805044227393</v>
      </c>
      <c r="C263">
        <v>0.14807676484099999</v>
      </c>
      <c r="D263">
        <v>0.217209767547691</v>
      </c>
      <c r="E263">
        <v>-0.31289593748681399</v>
      </c>
      <c r="F263">
        <v>9.1027470411967695E-2</v>
      </c>
      <c r="G263">
        <v>0.118572835309578</v>
      </c>
      <c r="H263">
        <v>8.2123890108379297E-2</v>
      </c>
      <c r="I263">
        <v>2.5835476815635499</v>
      </c>
    </row>
    <row r="264" spans="1:9" x14ac:dyDescent="0.2">
      <c r="A264" t="s">
        <v>9</v>
      </c>
      <c r="B264">
        <v>9.6111092438989605</v>
      </c>
      <c r="C264">
        <v>7.8137469038561794E-2</v>
      </c>
      <c r="D264">
        <v>7.7377326563658103E-2</v>
      </c>
      <c r="E264">
        <v>0.22893474841356401</v>
      </c>
      <c r="F264">
        <v>4.1574529684148397E-2</v>
      </c>
      <c r="G264">
        <v>3.5674172426074603E-2</v>
      </c>
      <c r="H264">
        <v>3.6710026866472602E-2</v>
      </c>
      <c r="I264">
        <v>1.59658351883746</v>
      </c>
    </row>
    <row r="265" spans="1:9" x14ac:dyDescent="0.2">
      <c r="A265" t="s">
        <v>9</v>
      </c>
      <c r="B265">
        <v>9.6015868222680592</v>
      </c>
      <c r="C265">
        <v>4.48312670774587E-2</v>
      </c>
      <c r="D265">
        <v>5.6194394794624999E-2</v>
      </c>
      <c r="E265">
        <v>-0.17143218807216801</v>
      </c>
      <c r="F265">
        <v>2.2605254162209199E-2</v>
      </c>
      <c r="G265">
        <v>2.30778884855176E-2</v>
      </c>
      <c r="H265">
        <v>2.22860986205266E-2</v>
      </c>
      <c r="I265">
        <v>1.9454183853809599</v>
      </c>
    </row>
    <row r="266" spans="1:9" x14ac:dyDescent="0.2">
      <c r="A266" t="s">
        <v>9</v>
      </c>
      <c r="B266">
        <v>9.6062249560914204</v>
      </c>
      <c r="C266">
        <v>6.5668268430506396E-2</v>
      </c>
      <c r="D266">
        <v>6.1930282744002599E-2</v>
      </c>
      <c r="E266">
        <v>0.94619925439978603</v>
      </c>
      <c r="F266">
        <v>2.19771578291637E-2</v>
      </c>
      <c r="G266">
        <v>2.7935667796666799E-2</v>
      </c>
      <c r="H266">
        <v>1.4811131694384401E-2</v>
      </c>
      <c r="I266">
        <v>3.2731311576461701</v>
      </c>
    </row>
    <row r="267" spans="1:9" x14ac:dyDescent="0.2">
      <c r="A267" t="s">
        <v>9</v>
      </c>
      <c r="B267">
        <v>9.6048625441157807</v>
      </c>
      <c r="C267">
        <v>6.6964804965269298E-2</v>
      </c>
      <c r="D267">
        <v>7.1044069607470506E-2</v>
      </c>
      <c r="E267">
        <v>1.01242304085075</v>
      </c>
      <c r="F267">
        <v>1.8841934385741201E-2</v>
      </c>
      <c r="G267">
        <v>2.8662669069870701E-2</v>
      </c>
      <c r="H267">
        <v>1.58097584316076E-2</v>
      </c>
      <c r="I267">
        <v>3.3259123782819899</v>
      </c>
    </row>
    <row r="268" spans="1:9" x14ac:dyDescent="0.2">
      <c r="A268" t="s">
        <v>9</v>
      </c>
      <c r="B268">
        <v>9.6050233913565002</v>
      </c>
      <c r="C268">
        <v>3.6356534987184101E-2</v>
      </c>
      <c r="D268">
        <v>5.7638903250179299E-2</v>
      </c>
      <c r="E268">
        <v>0.56806627864792703</v>
      </c>
      <c r="F268">
        <v>1.62984740741191E-2</v>
      </c>
      <c r="G268">
        <v>1.2282759023243399E-2</v>
      </c>
      <c r="H268">
        <v>1.5371530232801099E-2</v>
      </c>
      <c r="I268">
        <v>1.3304269975445799</v>
      </c>
    </row>
    <row r="269" spans="1:9" x14ac:dyDescent="0.2">
      <c r="A269" t="s">
        <v>9</v>
      </c>
      <c r="B269">
        <v>9.6068035356745796</v>
      </c>
      <c r="C269">
        <v>4.7847338618216002E-2</v>
      </c>
      <c r="D269">
        <v>7.2672732678951094E-2</v>
      </c>
      <c r="E269">
        <v>7.8264268868902295E-2</v>
      </c>
      <c r="F269">
        <v>2.1073374173372902E-2</v>
      </c>
      <c r="G269">
        <v>1.18220502810475E-2</v>
      </c>
      <c r="H269">
        <v>1.56939050111604E-2</v>
      </c>
      <c r="I269">
        <v>1.10509153928065</v>
      </c>
    </row>
    <row r="270" spans="1:9" x14ac:dyDescent="0.2">
      <c r="A270" t="s">
        <v>9</v>
      </c>
      <c r="B270">
        <v>9.6016970473004601</v>
      </c>
      <c r="C270">
        <v>5.5120957407290803E-2</v>
      </c>
      <c r="D270">
        <v>7.9494711389591105E-2</v>
      </c>
      <c r="E270">
        <v>-0.27290203859758899</v>
      </c>
      <c r="F270">
        <v>1.7164959150609602E-2</v>
      </c>
      <c r="G270">
        <v>1.16948445111946E-2</v>
      </c>
      <c r="H270">
        <v>1.7613570637765599E-2</v>
      </c>
      <c r="I270">
        <v>0.92814846634528703</v>
      </c>
    </row>
    <row r="271" spans="1:9" x14ac:dyDescent="0.2">
      <c r="A271" t="s">
        <v>9</v>
      </c>
      <c r="B271">
        <v>9.5978053596452693</v>
      </c>
      <c r="C271">
        <v>6.3486726099120996E-2</v>
      </c>
      <c r="D271">
        <v>9.2441569011580002E-2</v>
      </c>
      <c r="E271">
        <v>-0.25353844049713198</v>
      </c>
      <c r="F271">
        <v>1.5018247763422801E-2</v>
      </c>
      <c r="G271">
        <v>1.30508628860203E-2</v>
      </c>
      <c r="H271">
        <v>1.39114010889157E-2</v>
      </c>
      <c r="I271">
        <v>2.0486964237585701</v>
      </c>
    </row>
    <row r="272" spans="1:9" x14ac:dyDescent="0.2">
      <c r="A272" t="s">
        <v>9</v>
      </c>
      <c r="B272">
        <v>9.6044871305697708</v>
      </c>
      <c r="C272">
        <v>5.8427408833977901E-2</v>
      </c>
      <c r="D272">
        <v>8.0322601747640804E-2</v>
      </c>
      <c r="E272">
        <v>-0.14096174417962201</v>
      </c>
      <c r="F272">
        <v>1.25945611717932E-2</v>
      </c>
      <c r="G272">
        <v>1.1398506812508201E-2</v>
      </c>
      <c r="H272">
        <v>7.2321546426522797E-3</v>
      </c>
      <c r="I272">
        <v>3.1801243419180301</v>
      </c>
    </row>
    <row r="273" spans="1:9" x14ac:dyDescent="0.2">
      <c r="A273" t="s">
        <v>9</v>
      </c>
      <c r="B273">
        <v>9.6087815167602795</v>
      </c>
      <c r="C273">
        <v>4.7970250847441498E-2</v>
      </c>
      <c r="D273">
        <v>5.8485874615621797E-2</v>
      </c>
      <c r="E273">
        <v>8.2782448405728404E-2</v>
      </c>
      <c r="F273">
        <v>1.0132152677652001E-2</v>
      </c>
      <c r="G273">
        <v>6.0201283488283E-3</v>
      </c>
      <c r="H273">
        <v>6.5054913780921804E-3</v>
      </c>
      <c r="I273">
        <v>1.26996700164746</v>
      </c>
    </row>
    <row r="274" spans="1:9" x14ac:dyDescent="0.2">
      <c r="A274" t="s">
        <v>9</v>
      </c>
      <c r="B274">
        <v>9.6093451780418402</v>
      </c>
      <c r="C274">
        <v>5.2024589234175397E-2</v>
      </c>
      <c r="D274">
        <v>6.5331761935341903E-2</v>
      </c>
      <c r="E274">
        <v>-0.14458344503623399</v>
      </c>
      <c r="F274">
        <v>1.4884246596753799E-2</v>
      </c>
      <c r="G274">
        <v>1.0569753683195999E-2</v>
      </c>
      <c r="H274">
        <v>1.2746283906653E-2</v>
      </c>
      <c r="I274">
        <v>1.3400490230620701</v>
      </c>
    </row>
    <row r="275" spans="1:9" x14ac:dyDescent="0.2">
      <c r="A275" t="s">
        <v>9</v>
      </c>
      <c r="B275">
        <v>9.6078668265943392</v>
      </c>
      <c r="C275">
        <v>4.7932849903433501E-2</v>
      </c>
      <c r="D275">
        <v>6.3416228659649507E-2</v>
      </c>
      <c r="E275">
        <v>-0.25103232827759298</v>
      </c>
      <c r="F275">
        <v>1.2577424940364601E-2</v>
      </c>
      <c r="G275">
        <v>1.02380013060141E-2</v>
      </c>
      <c r="H275">
        <v>6.7091662289480497E-3</v>
      </c>
      <c r="I275">
        <v>2.0354062982844301</v>
      </c>
    </row>
    <row r="276" spans="1:9" x14ac:dyDescent="0.2">
      <c r="A276" t="s">
        <v>9</v>
      </c>
      <c r="B276">
        <v>9.6104194015656397</v>
      </c>
      <c r="C276">
        <v>5.0692711237119902E-2</v>
      </c>
      <c r="D276">
        <v>5.2948396508467603E-2</v>
      </c>
      <c r="E276">
        <v>-0.53675903866754004</v>
      </c>
      <c r="F276">
        <v>1.3809907360241701E-2</v>
      </c>
      <c r="G276">
        <v>1.01042270469989E-2</v>
      </c>
      <c r="H276">
        <v>9.8031400377231199E-3</v>
      </c>
      <c r="I276">
        <v>1.6189793653020801</v>
      </c>
    </row>
    <row r="277" spans="1:9" x14ac:dyDescent="0.2">
      <c r="A277" t="s">
        <v>9</v>
      </c>
      <c r="B277">
        <v>9.6054984184584704</v>
      </c>
      <c r="C277">
        <v>5.1413488118422598E-2</v>
      </c>
      <c r="D277">
        <v>6.1642083859465999E-2</v>
      </c>
      <c r="E277">
        <v>-0.43122441216101698</v>
      </c>
      <c r="F277">
        <v>1.6251428166941001E-2</v>
      </c>
      <c r="G277">
        <v>1.1544012528532E-2</v>
      </c>
      <c r="H277">
        <v>1.3704293536484899E-2</v>
      </c>
      <c r="I277">
        <v>1.4940393872517901</v>
      </c>
    </row>
    <row r="278" spans="1:9" x14ac:dyDescent="0.2">
      <c r="A278" t="s">
        <v>9</v>
      </c>
      <c r="B278">
        <v>9.5962488592871793</v>
      </c>
      <c r="C278">
        <v>4.2051775884862599E-2</v>
      </c>
      <c r="D278">
        <v>6.1948204739994801E-2</v>
      </c>
      <c r="E278">
        <v>-0.19725768092045801</v>
      </c>
      <c r="F278">
        <v>1.2255973036271E-2</v>
      </c>
      <c r="G278">
        <v>8.6446615597309002E-3</v>
      </c>
      <c r="H278">
        <v>9.5709977603772901E-3</v>
      </c>
      <c r="I278">
        <v>2.7809398417172999</v>
      </c>
    </row>
    <row r="279" spans="1:9" x14ac:dyDescent="0.2">
      <c r="A279" t="s">
        <v>9</v>
      </c>
      <c r="B279">
        <v>9.6036038990856998</v>
      </c>
      <c r="C279">
        <v>5.4562356179028701E-2</v>
      </c>
      <c r="D279">
        <v>9.0597935081161596E-2</v>
      </c>
      <c r="E279">
        <v>0.30011538134869198</v>
      </c>
      <c r="F279">
        <v>5.0196444582509103E-2</v>
      </c>
      <c r="G279">
        <v>7.95755001656928E-2</v>
      </c>
      <c r="H279">
        <v>3.3107916592521103E-2</v>
      </c>
      <c r="I279">
        <v>2.1935291421543401</v>
      </c>
    </row>
    <row r="280" spans="1:9" x14ac:dyDescent="0.2">
      <c r="A280" t="s">
        <v>9</v>
      </c>
      <c r="B280">
        <v>9.6063824681274994</v>
      </c>
      <c r="C280">
        <v>8.0543973888230397E-2</v>
      </c>
      <c r="D280">
        <v>0.107942987258795</v>
      </c>
      <c r="E280">
        <v>1.0394974800246699</v>
      </c>
      <c r="F280">
        <v>6.6073211048459202E-2</v>
      </c>
      <c r="G280">
        <v>7.4849711398525101E-2</v>
      </c>
      <c r="H280">
        <v>5.1875645880147397E-2</v>
      </c>
      <c r="I280">
        <v>2.0433646496670201</v>
      </c>
    </row>
    <row r="281" spans="1:9" x14ac:dyDescent="0.2">
      <c r="A281" t="s">
        <v>9</v>
      </c>
      <c r="B281">
        <v>9.5913658402190993</v>
      </c>
      <c r="C281">
        <v>8.0000012122381295E-2</v>
      </c>
      <c r="D281">
        <v>0.100601952382676</v>
      </c>
      <c r="E281">
        <v>1.2276419079848899</v>
      </c>
      <c r="F281">
        <v>2.8096461194504801E-2</v>
      </c>
      <c r="G281">
        <v>2.4601844974313201E-2</v>
      </c>
      <c r="H281">
        <v>3.5749487503400401E-2</v>
      </c>
      <c r="I281">
        <v>1.3163072324107401</v>
      </c>
    </row>
    <row r="282" spans="1:9" x14ac:dyDescent="0.2">
      <c r="A282" t="s">
        <v>9</v>
      </c>
      <c r="B282">
        <v>9.5899066308318606</v>
      </c>
      <c r="C282">
        <v>7.4499683906184694E-2</v>
      </c>
      <c r="D282">
        <v>0.102020185558282</v>
      </c>
      <c r="E282">
        <v>0.15452101117726399</v>
      </c>
      <c r="F282">
        <v>1.27957867440745E-2</v>
      </c>
      <c r="G282">
        <v>1.0555261207966E-2</v>
      </c>
      <c r="H282">
        <v>8.7713163257319999E-3</v>
      </c>
      <c r="I282">
        <v>3.1891775058596998</v>
      </c>
    </row>
    <row r="283" spans="1:9" x14ac:dyDescent="0.2">
      <c r="A283" t="s">
        <v>9</v>
      </c>
      <c r="B283">
        <v>9.5920794534726603</v>
      </c>
      <c r="C283">
        <v>8.0860695996659501E-2</v>
      </c>
      <c r="D283">
        <v>0.11791361776678599</v>
      </c>
      <c r="E283">
        <v>0.27049131986331598</v>
      </c>
      <c r="F283">
        <v>1.02843884728392E-2</v>
      </c>
      <c r="G283">
        <v>4.2754249241894202E-3</v>
      </c>
      <c r="H283">
        <v>6.2791347197732701E-3</v>
      </c>
      <c r="I283">
        <v>0.32678179004892399</v>
      </c>
    </row>
    <row r="284" spans="1:9" x14ac:dyDescent="0.2">
      <c r="A284" t="s">
        <v>9</v>
      </c>
      <c r="B284">
        <v>9.5903558949734897</v>
      </c>
      <c r="C284">
        <v>0.169578785502046</v>
      </c>
      <c r="D284">
        <v>0.12956523555454899</v>
      </c>
      <c r="E284">
        <v>-1.0410714817757201</v>
      </c>
      <c r="F284">
        <v>4.9917950597902397E-2</v>
      </c>
      <c r="G284">
        <v>0.10073176033558599</v>
      </c>
      <c r="H284">
        <v>3.7631621448556203E-2</v>
      </c>
      <c r="I284">
        <v>3.81807416898826</v>
      </c>
    </row>
    <row r="285" spans="1:9" x14ac:dyDescent="0.2">
      <c r="A285" t="s">
        <v>9</v>
      </c>
      <c r="B285">
        <v>9.5872303910315697</v>
      </c>
      <c r="C285">
        <v>0.208840536264743</v>
      </c>
      <c r="D285">
        <v>0.18020772500639001</v>
      </c>
      <c r="E285">
        <v>-8.1210907115911002E-2</v>
      </c>
      <c r="F285">
        <v>9.0976198114808907E-2</v>
      </c>
      <c r="G285">
        <v>0.108337786644706</v>
      </c>
      <c r="H285">
        <v>6.7186849240647398E-2</v>
      </c>
      <c r="I285">
        <v>2.4437496571317898</v>
      </c>
    </row>
    <row r="286" spans="1:9" x14ac:dyDescent="0.2">
      <c r="A286" t="s">
        <v>9</v>
      </c>
      <c r="B286">
        <v>9.5903931982822108</v>
      </c>
      <c r="C286">
        <v>0.151793346605263</v>
      </c>
      <c r="D286">
        <v>0.17701915778032701</v>
      </c>
      <c r="E286">
        <v>1.12615562725889</v>
      </c>
      <c r="F286">
        <v>6.0401131851812798E-2</v>
      </c>
      <c r="G286">
        <v>6.6046141556237004E-2</v>
      </c>
      <c r="H286">
        <v>4.40456774327877E-2</v>
      </c>
      <c r="I286">
        <v>2.0665789883090802</v>
      </c>
    </row>
    <row r="287" spans="1:9" x14ac:dyDescent="0.2">
      <c r="A287" t="s">
        <v>9</v>
      </c>
      <c r="B287">
        <v>9.6968126624075399</v>
      </c>
      <c r="C287">
        <v>0.27064494384587601</v>
      </c>
      <c r="D287">
        <v>0.12531652819942099</v>
      </c>
      <c r="E287">
        <v>2.16550596937791</v>
      </c>
      <c r="F287">
        <v>0.21185842507792799</v>
      </c>
      <c r="G287">
        <v>0.33953947511546001</v>
      </c>
      <c r="H287">
        <v>0.28665166029977901</v>
      </c>
      <c r="I287">
        <v>1.93885392478426</v>
      </c>
    </row>
    <row r="288" spans="1:9" x14ac:dyDescent="0.2">
      <c r="A288" t="s">
        <v>9</v>
      </c>
      <c r="B288">
        <v>9.5595248021900492</v>
      </c>
      <c r="C288">
        <v>0.35994862616803402</v>
      </c>
      <c r="D288">
        <v>0.366313309791021</v>
      </c>
      <c r="E288">
        <v>1.28046315401271</v>
      </c>
      <c r="F288">
        <v>0.629612007038021</v>
      </c>
      <c r="G288">
        <v>0.55852415809008304</v>
      </c>
      <c r="H288">
        <v>0.99767983538042004</v>
      </c>
      <c r="I288">
        <v>0.59071375636373202</v>
      </c>
    </row>
    <row r="289" spans="1:9" x14ac:dyDescent="0.2">
      <c r="A289" t="s">
        <v>9</v>
      </c>
      <c r="B289">
        <v>9.4940983872173099</v>
      </c>
      <c r="C289">
        <v>8.6444056487751303E-2</v>
      </c>
      <c r="D289">
        <v>0.119447736569993</v>
      </c>
      <c r="E289">
        <v>-0.14358707639616899</v>
      </c>
      <c r="F289">
        <v>5.7652629257883399E-2</v>
      </c>
      <c r="G289">
        <v>2.7692929060785999E-2</v>
      </c>
      <c r="H289">
        <v>3.1596040551933997E-2</v>
      </c>
      <c r="I289">
        <v>0.81774109452407995</v>
      </c>
    </row>
    <row r="290" spans="1:9" x14ac:dyDescent="0.2">
      <c r="A290" t="s">
        <v>9</v>
      </c>
      <c r="B290">
        <v>9.5046789724067509</v>
      </c>
      <c r="C290">
        <v>9.4895159931808096E-2</v>
      </c>
      <c r="D290">
        <v>0.156111487935197</v>
      </c>
      <c r="E290">
        <v>-0.302994186778969</v>
      </c>
      <c r="F290">
        <v>7.5968183591120106E-2</v>
      </c>
      <c r="G290">
        <v>5.3197553662883902E-2</v>
      </c>
      <c r="H290">
        <v>5.4439161675713797E-2</v>
      </c>
      <c r="I290">
        <v>1.2726093128789899</v>
      </c>
    </row>
    <row r="291" spans="1:9" x14ac:dyDescent="0.2">
      <c r="A291" t="s">
        <v>9</v>
      </c>
      <c r="B291">
        <v>9.4972188111230498</v>
      </c>
      <c r="C291">
        <v>0.119816007135362</v>
      </c>
      <c r="D291">
        <v>0.152155455080592</v>
      </c>
      <c r="E291">
        <v>-0.20592100769843</v>
      </c>
      <c r="F291">
        <v>9.1122108992091999E-2</v>
      </c>
      <c r="G291">
        <v>5.5188625035452701E-2</v>
      </c>
      <c r="H291">
        <v>7.2379005587431697E-2</v>
      </c>
      <c r="I291">
        <v>1.1629799071242699</v>
      </c>
    </row>
    <row r="292" spans="1:9" x14ac:dyDescent="0.2">
      <c r="A292" t="s">
        <v>9</v>
      </c>
      <c r="B292">
        <v>9.4995022934018305</v>
      </c>
      <c r="C292">
        <v>0.11270604053339001</v>
      </c>
      <c r="D292">
        <v>0.1181130767752</v>
      </c>
      <c r="E292">
        <v>-0.21338890917323899</v>
      </c>
      <c r="F292">
        <v>6.7322085217821306E-2</v>
      </c>
      <c r="G292">
        <v>4.4288835067167E-2</v>
      </c>
      <c r="H292">
        <v>3.7962488359530797E-2</v>
      </c>
      <c r="I292">
        <v>1.6922831263968201</v>
      </c>
    </row>
    <row r="293" spans="1:9" x14ac:dyDescent="0.2">
      <c r="A293" t="s">
        <v>9</v>
      </c>
      <c r="B293">
        <v>9.5003773009334402</v>
      </c>
      <c r="C293">
        <v>7.8713867399976906E-2</v>
      </c>
      <c r="D293">
        <v>7.8216168340798406E-2</v>
      </c>
      <c r="E293">
        <v>-0.37475926147664002</v>
      </c>
      <c r="F293">
        <v>4.2478856367386603E-2</v>
      </c>
      <c r="G293">
        <v>2.5159063458677699E-2</v>
      </c>
      <c r="H293">
        <v>3.2202594809624903E-2</v>
      </c>
      <c r="I293">
        <v>0.92338155312509596</v>
      </c>
    </row>
    <row r="294" spans="1:9" x14ac:dyDescent="0.2">
      <c r="A294" t="s">
        <v>9</v>
      </c>
      <c r="B294">
        <v>9.5006233400875892</v>
      </c>
      <c r="C294">
        <v>5.9052234463056102E-2</v>
      </c>
      <c r="D294">
        <v>6.4390903601139998E-2</v>
      </c>
      <c r="E294">
        <v>-0.24787756132451799</v>
      </c>
      <c r="F294">
        <v>2.4498202621223899E-2</v>
      </c>
      <c r="G294">
        <v>1.47260906663031E-2</v>
      </c>
      <c r="H294">
        <v>1.5993925490857999E-2</v>
      </c>
      <c r="I294">
        <v>1.36285638867613</v>
      </c>
    </row>
    <row r="295" spans="1:9" x14ac:dyDescent="0.2">
      <c r="A295" t="s">
        <v>9</v>
      </c>
      <c r="B295">
        <v>9.5017449628953798</v>
      </c>
      <c r="C295">
        <v>7.2382127386065795E-2</v>
      </c>
      <c r="D295">
        <v>9.3802204857862295E-2</v>
      </c>
      <c r="E295">
        <v>0.63611508251877502</v>
      </c>
      <c r="F295">
        <v>3.7815970448997899E-2</v>
      </c>
      <c r="G295">
        <v>3.6600455624408397E-2</v>
      </c>
      <c r="H295">
        <v>3.0321647783141701E-2</v>
      </c>
      <c r="I295">
        <v>1.8862664059012999</v>
      </c>
    </row>
    <row r="296" spans="1:9" x14ac:dyDescent="0.2">
      <c r="A296" t="s">
        <v>9</v>
      </c>
      <c r="B296">
        <v>9.5045571869210601</v>
      </c>
      <c r="C296">
        <v>8.9120448938476995E-2</v>
      </c>
      <c r="D296">
        <v>9.8707652826526202E-2</v>
      </c>
      <c r="E296">
        <v>0.54067643650544495</v>
      </c>
      <c r="F296">
        <v>5.7025761583706397E-2</v>
      </c>
      <c r="G296">
        <v>4.5583753443899602E-2</v>
      </c>
      <c r="H296">
        <v>5.8759809691412999E-2</v>
      </c>
      <c r="I296">
        <v>0.999264053385027</v>
      </c>
    </row>
    <row r="297" spans="1:9" x14ac:dyDescent="0.2">
      <c r="A297" t="s">
        <v>9</v>
      </c>
      <c r="B297">
        <v>9.5096999899086292</v>
      </c>
      <c r="C297">
        <v>0.106122857085197</v>
      </c>
      <c r="D297">
        <v>0.17412120108457599</v>
      </c>
      <c r="E297">
        <v>0.43679295720483602</v>
      </c>
      <c r="F297">
        <v>9.0672070292119405E-2</v>
      </c>
      <c r="G297">
        <v>4.6642308314517697E-2</v>
      </c>
      <c r="H297">
        <v>6.7092635249685201E-2</v>
      </c>
      <c r="I297">
        <v>0.28353419891360299</v>
      </c>
    </row>
    <row r="298" spans="1:9" x14ac:dyDescent="0.2">
      <c r="A298" t="s">
        <v>9</v>
      </c>
      <c r="B298">
        <v>9.5160326674139597</v>
      </c>
      <c r="C298">
        <v>0.36393283882779198</v>
      </c>
      <c r="D298">
        <v>0.246070257462914</v>
      </c>
      <c r="E298">
        <v>-0.76258045727053503</v>
      </c>
      <c r="F298">
        <v>0.76092226871522195</v>
      </c>
      <c r="G298">
        <v>1.02874360661075</v>
      </c>
      <c r="H298">
        <v>1.5875893062428601</v>
      </c>
      <c r="I298">
        <v>1.2745998848575599</v>
      </c>
    </row>
    <row r="299" spans="1:9" x14ac:dyDescent="0.2">
      <c r="A299" t="s">
        <v>9</v>
      </c>
      <c r="B299">
        <v>9.5545498988072399</v>
      </c>
      <c r="C299">
        <v>0.39946353601030998</v>
      </c>
      <c r="D299">
        <v>0.35124071585889199</v>
      </c>
      <c r="E299">
        <v>-0.68483193646443397</v>
      </c>
      <c r="F299">
        <v>0.75828790644169897</v>
      </c>
      <c r="G299">
        <v>1.0307157943765499</v>
      </c>
      <c r="H299">
        <v>1.6004632124700899</v>
      </c>
      <c r="I299">
        <v>1.2709574521914699</v>
      </c>
    </row>
    <row r="300" spans="1:9" x14ac:dyDescent="0.2">
      <c r="A300" t="s">
        <v>9</v>
      </c>
      <c r="B300">
        <v>9.5706138911622105</v>
      </c>
      <c r="C300">
        <v>0.226170102364041</v>
      </c>
      <c r="D300">
        <v>0.215333911324393</v>
      </c>
      <c r="E300">
        <v>0.77043285510181003</v>
      </c>
      <c r="F300">
        <v>7.5358606906013897E-2</v>
      </c>
      <c r="G300">
        <v>4.62589240588374E-2</v>
      </c>
      <c r="H300">
        <v>6.4114782561520603E-2</v>
      </c>
      <c r="I300">
        <v>1.1414561922559401</v>
      </c>
    </row>
    <row r="301" spans="1:9" x14ac:dyDescent="0.2">
      <c r="A301" t="s">
        <v>9</v>
      </c>
      <c r="B301">
        <v>9.5555982857918895</v>
      </c>
      <c r="C301">
        <v>0.33464370918952402</v>
      </c>
      <c r="D301">
        <v>0.34836396779379403</v>
      </c>
      <c r="E301">
        <v>-0.58942053510814396</v>
      </c>
      <c r="F301">
        <v>0.45257228670719801</v>
      </c>
      <c r="G301">
        <v>0.61136947374331696</v>
      </c>
      <c r="H301">
        <v>0.69728767820273696</v>
      </c>
      <c r="I301">
        <v>1.65192270429586</v>
      </c>
    </row>
    <row r="302" spans="1:9" x14ac:dyDescent="0.2">
      <c r="A302" t="s">
        <v>9</v>
      </c>
      <c r="B302">
        <v>9.5571143086769599</v>
      </c>
      <c r="C302">
        <v>0.31167891163965999</v>
      </c>
      <c r="D302">
        <v>0.24981189281210001</v>
      </c>
      <c r="E302">
        <v>-0.83816601459093498</v>
      </c>
      <c r="F302">
        <v>0.46261357139896497</v>
      </c>
      <c r="G302">
        <v>0.60785057920996999</v>
      </c>
      <c r="H302">
        <v>0.70250502170211004</v>
      </c>
      <c r="I302">
        <v>1.6353732227477</v>
      </c>
    </row>
    <row r="303" spans="1:9" x14ac:dyDescent="0.2">
      <c r="A303" t="s">
        <v>9</v>
      </c>
      <c r="B303">
        <v>9.5714598662259593</v>
      </c>
      <c r="C303">
        <v>0.124243680729326</v>
      </c>
      <c r="D303">
        <v>0.13894245788354601</v>
      </c>
      <c r="E303">
        <v>-1.56517554398155</v>
      </c>
      <c r="F303">
        <v>7.1198529761093698E-2</v>
      </c>
      <c r="G303">
        <v>7.9341782225848298E-2</v>
      </c>
      <c r="H303">
        <v>5.4399622149443203E-2</v>
      </c>
      <c r="I303">
        <v>2.17014707577732</v>
      </c>
    </row>
    <row r="304" spans="1:9" x14ac:dyDescent="0.2">
      <c r="A304" t="s">
        <v>9</v>
      </c>
      <c r="B304">
        <v>9.5683742802273102</v>
      </c>
      <c r="C304">
        <v>0.226234139442024</v>
      </c>
      <c r="D304">
        <v>0.19521183720507301</v>
      </c>
      <c r="E304">
        <v>0.88397575531883599</v>
      </c>
      <c r="F304">
        <v>0.16892795139154199</v>
      </c>
      <c r="G304">
        <v>0.19382863543783799</v>
      </c>
      <c r="H304">
        <v>0.14196005910251</v>
      </c>
      <c r="I304">
        <v>2.2634109334926098</v>
      </c>
    </row>
    <row r="305" spans="1:9" x14ac:dyDescent="0.2">
      <c r="A305" t="s">
        <v>9</v>
      </c>
      <c r="B305">
        <v>9.5635466384900099</v>
      </c>
      <c r="C305">
        <v>0.27879577978882097</v>
      </c>
      <c r="D305">
        <v>0.30949297162949202</v>
      </c>
      <c r="E305">
        <v>0.59838673206957904</v>
      </c>
      <c r="F305">
        <v>0.17506269007105801</v>
      </c>
      <c r="G305">
        <v>0.18045336976582299</v>
      </c>
      <c r="H305">
        <v>9.97681985729027E-2</v>
      </c>
      <c r="I305">
        <v>2.7784928683229202</v>
      </c>
    </row>
    <row r="306" spans="1:9" x14ac:dyDescent="0.2">
      <c r="A306" t="s">
        <v>9</v>
      </c>
      <c r="B306">
        <v>9.5532415936894495</v>
      </c>
      <c r="C306">
        <v>0.289921070554716</v>
      </c>
      <c r="D306">
        <v>0.34066432460455498</v>
      </c>
      <c r="E306">
        <v>-4.9412403238528801E-2</v>
      </c>
      <c r="F306">
        <v>0.121502398118391</v>
      </c>
      <c r="G306">
        <v>7.6076802431973997E-2</v>
      </c>
      <c r="H306">
        <v>0.11968044542681699</v>
      </c>
      <c r="I306">
        <v>0.79762606396424696</v>
      </c>
    </row>
    <row r="307" spans="1:9" x14ac:dyDescent="0.2">
      <c r="A307" t="s">
        <v>9</v>
      </c>
      <c r="B307">
        <v>9.5608887400603706</v>
      </c>
      <c r="C307">
        <v>0.30381696963289001</v>
      </c>
      <c r="D307">
        <v>0.42688923068054901</v>
      </c>
      <c r="E307">
        <v>-0.51290323707630403</v>
      </c>
      <c r="F307">
        <v>0.17312057458782501</v>
      </c>
      <c r="G307">
        <v>0.12827751375416299</v>
      </c>
      <c r="H307">
        <v>0.1390996615417</v>
      </c>
      <c r="I307">
        <v>1.37944231758351</v>
      </c>
    </row>
    <row r="308" spans="1:9" x14ac:dyDescent="0.2">
      <c r="A308" t="s">
        <v>9</v>
      </c>
      <c r="B308">
        <v>9.5525650222504392</v>
      </c>
      <c r="C308">
        <v>0.48211578744425199</v>
      </c>
      <c r="D308">
        <v>0.50317356863067497</v>
      </c>
      <c r="E308">
        <v>0.50962114299919303</v>
      </c>
      <c r="F308">
        <v>0.71535822645145597</v>
      </c>
      <c r="G308">
        <v>0.73820345428332301</v>
      </c>
      <c r="H308">
        <v>1.1553398770079299</v>
      </c>
      <c r="I308">
        <v>0.94050748051232902</v>
      </c>
    </row>
    <row r="309" spans="1:9" x14ac:dyDescent="0.2">
      <c r="A309" t="s">
        <v>9</v>
      </c>
      <c r="B309">
        <v>9.5134424566073807</v>
      </c>
      <c r="C309">
        <v>0.45055109311373598</v>
      </c>
      <c r="D309">
        <v>0.30097889872865402</v>
      </c>
      <c r="E309">
        <v>0.95402053081150395</v>
      </c>
      <c r="F309">
        <v>0.82154456971563905</v>
      </c>
      <c r="G309">
        <v>0.78426541708930597</v>
      </c>
      <c r="H309">
        <v>1.4098473755338401</v>
      </c>
      <c r="I309">
        <v>0.57734815926568495</v>
      </c>
    </row>
    <row r="310" spans="1:9" x14ac:dyDescent="0.2">
      <c r="A310" t="s">
        <v>9</v>
      </c>
      <c r="B310">
        <v>9.5101303359176104</v>
      </c>
      <c r="C310">
        <v>7.35567579863321E-2</v>
      </c>
      <c r="D310">
        <v>0.102145039323778</v>
      </c>
      <c r="E310">
        <v>-0.100323782363652</v>
      </c>
      <c r="F310">
        <v>4.4292534429282597E-2</v>
      </c>
      <c r="G310">
        <v>2.4602235085907899E-2</v>
      </c>
      <c r="H310">
        <v>4.1072260350249003E-2</v>
      </c>
      <c r="I310">
        <v>0.58154606492415195</v>
      </c>
    </row>
    <row r="311" spans="1:9" x14ac:dyDescent="0.2">
      <c r="A311" t="s">
        <v>9</v>
      </c>
      <c r="B311">
        <v>9.5119159842792893</v>
      </c>
      <c r="C311">
        <v>0.14088229523589399</v>
      </c>
      <c r="D311">
        <v>0.121262822917067</v>
      </c>
      <c r="E311">
        <v>-0.85851048727074197</v>
      </c>
      <c r="F311">
        <v>6.8534768504124599E-2</v>
      </c>
      <c r="G311">
        <v>4.9287325569217798E-2</v>
      </c>
      <c r="H311">
        <v>6.4268179941508505E-2</v>
      </c>
      <c r="I311">
        <v>1.34860445972443</v>
      </c>
    </row>
    <row r="312" spans="1:9" x14ac:dyDescent="0.2">
      <c r="A312" t="s">
        <v>9</v>
      </c>
      <c r="B312">
        <v>9.5041720023936396</v>
      </c>
      <c r="C312">
        <v>0.144361748512222</v>
      </c>
      <c r="D312">
        <v>0.134486163194008</v>
      </c>
      <c r="E312">
        <v>-0.71577725259595504</v>
      </c>
      <c r="F312">
        <v>6.2598784431606005E-2</v>
      </c>
      <c r="G312">
        <v>5.0828932290199101E-2</v>
      </c>
      <c r="H312">
        <v>6.7457875396027697E-2</v>
      </c>
      <c r="I312">
        <v>1.4951732628638099</v>
      </c>
    </row>
    <row r="313" spans="1:9" x14ac:dyDescent="0.2">
      <c r="A313" t="s">
        <v>9</v>
      </c>
      <c r="B313">
        <v>9.4911460009107795</v>
      </c>
      <c r="C313">
        <v>0.14803411414436399</v>
      </c>
      <c r="D313">
        <v>0.14165668530415501</v>
      </c>
      <c r="E313">
        <v>-1.75809864819729</v>
      </c>
      <c r="F313">
        <v>9.6188098676992198E-2</v>
      </c>
      <c r="G313">
        <v>0.10865886720918699</v>
      </c>
      <c r="H313">
        <v>0.10483812492226</v>
      </c>
      <c r="I313">
        <v>1.78168175499739</v>
      </c>
    </row>
    <row r="314" spans="1:9" x14ac:dyDescent="0.2">
      <c r="A314" t="s">
        <v>9</v>
      </c>
      <c r="B314">
        <v>9.4553510768570703</v>
      </c>
      <c r="C314">
        <v>0.34259075880244999</v>
      </c>
      <c r="D314">
        <v>0.269919522184219</v>
      </c>
      <c r="E314">
        <v>-0.44033268596793801</v>
      </c>
      <c r="F314">
        <v>0.39736744357409098</v>
      </c>
      <c r="G314">
        <v>0.41349054985940298</v>
      </c>
      <c r="H314">
        <v>0.66418892796992501</v>
      </c>
      <c r="I314">
        <v>0.99314282284921696</v>
      </c>
    </row>
    <row r="315" spans="1:9" x14ac:dyDescent="0.2">
      <c r="A315" t="s">
        <v>9</v>
      </c>
      <c r="B315">
        <v>9.5594124597125507</v>
      </c>
      <c r="C315">
        <v>0.38694928210799101</v>
      </c>
      <c r="D315">
        <v>0.32820477512180202</v>
      </c>
      <c r="E315">
        <v>-0.37337407313241699</v>
      </c>
      <c r="F315">
        <v>0.41301262534216898</v>
      </c>
      <c r="G315">
        <v>0.41453143601013698</v>
      </c>
      <c r="H315">
        <v>0.68028936117418404</v>
      </c>
      <c r="I315">
        <v>0.87445143527922797</v>
      </c>
    </row>
    <row r="316" spans="1:9" x14ac:dyDescent="0.2">
      <c r="A316" t="s">
        <v>9</v>
      </c>
      <c r="B316">
        <v>9.6294044345904108</v>
      </c>
      <c r="C316">
        <v>0.19238254823383699</v>
      </c>
      <c r="D316">
        <v>0.101366699039679</v>
      </c>
      <c r="E316">
        <v>2.4467287629875698</v>
      </c>
      <c r="F316">
        <v>0.10332059348975001</v>
      </c>
      <c r="G316">
        <v>0.152975987687473</v>
      </c>
      <c r="H316">
        <v>8.6949083512371197E-2</v>
      </c>
      <c r="I316">
        <v>2.1595742484251002</v>
      </c>
    </row>
    <row r="317" spans="1:9" x14ac:dyDescent="0.2">
      <c r="A317" t="s">
        <v>9</v>
      </c>
      <c r="B317">
        <v>9.5648278076893494</v>
      </c>
      <c r="C317">
        <v>9.0182015423533504E-2</v>
      </c>
      <c r="D317">
        <v>0.109821347892244</v>
      </c>
      <c r="E317">
        <v>0.43621920118983698</v>
      </c>
      <c r="F317">
        <v>7.1018789071026003E-2</v>
      </c>
      <c r="G317">
        <v>9.9442248858513105E-2</v>
      </c>
      <c r="H317">
        <v>6.0024187601210602E-2</v>
      </c>
      <c r="I317">
        <v>2.1974135117242102</v>
      </c>
    </row>
    <row r="318" spans="1:9" x14ac:dyDescent="0.2">
      <c r="A318" t="s">
        <v>9</v>
      </c>
      <c r="B318">
        <v>9.5666423588993297</v>
      </c>
      <c r="C318">
        <v>9.3904503597366296E-2</v>
      </c>
      <c r="D318">
        <v>0.115668624842104</v>
      </c>
      <c r="E318">
        <v>0.38831625397255198</v>
      </c>
      <c r="F318">
        <v>7.7816063721110093E-2</v>
      </c>
      <c r="G318">
        <v>9.6678362271283805E-2</v>
      </c>
      <c r="H318">
        <v>6.0040695332279397E-2</v>
      </c>
      <c r="I318">
        <v>2.22048193023205</v>
      </c>
    </row>
    <row r="319" spans="1:9" x14ac:dyDescent="0.2">
      <c r="A319" t="s">
        <v>9</v>
      </c>
      <c r="B319">
        <v>9.5618014897516694</v>
      </c>
      <c r="C319">
        <v>8.7761238922339793E-2</v>
      </c>
      <c r="D319">
        <v>0.103410195716893</v>
      </c>
      <c r="E319">
        <v>-0.23210262765930401</v>
      </c>
      <c r="F319">
        <v>3.0940709951095002E-2</v>
      </c>
      <c r="G319">
        <v>2.1383944868581101E-2</v>
      </c>
      <c r="H319">
        <v>1.5290839497445899E-2</v>
      </c>
      <c r="I319">
        <v>2.8073109405089398</v>
      </c>
    </row>
    <row r="320" spans="1:9" x14ac:dyDescent="0.2">
      <c r="A320" t="s">
        <v>9</v>
      </c>
      <c r="B320">
        <v>9.5432374421443793</v>
      </c>
      <c r="C320">
        <v>0.13148878862494201</v>
      </c>
      <c r="D320">
        <v>0.163218340353177</v>
      </c>
      <c r="E320">
        <v>0.76711164805548004</v>
      </c>
      <c r="F320">
        <v>5.72912632961367E-2</v>
      </c>
      <c r="G320">
        <v>6.6088446689077096E-2</v>
      </c>
      <c r="H320">
        <v>3.8320740498566402E-2</v>
      </c>
      <c r="I320">
        <v>2.4761825423530199</v>
      </c>
    </row>
    <row r="321" spans="1:9" x14ac:dyDescent="0.2">
      <c r="A321" t="s">
        <v>9</v>
      </c>
      <c r="B321">
        <v>9.5589251147154908</v>
      </c>
      <c r="C321">
        <v>0.216363369559675</v>
      </c>
      <c r="D321">
        <v>0.194376438478295</v>
      </c>
      <c r="E321">
        <v>5.9778366323978697E-2</v>
      </c>
      <c r="F321">
        <v>0.123455131458496</v>
      </c>
      <c r="G321">
        <v>0.10184352636869499</v>
      </c>
      <c r="H321">
        <v>0.16264375332102901</v>
      </c>
      <c r="I321">
        <v>0.92530707046795901</v>
      </c>
    </row>
    <row r="322" spans="1:9" x14ac:dyDescent="0.2">
      <c r="A322" t="s">
        <v>9</v>
      </c>
      <c r="B322">
        <v>9.5803602085005295</v>
      </c>
      <c r="C322">
        <v>0.31393805542098202</v>
      </c>
      <c r="D322">
        <v>0.31790492366869499</v>
      </c>
      <c r="E322">
        <v>-0.212693150185015</v>
      </c>
      <c r="F322">
        <v>0.16781638642660701</v>
      </c>
      <c r="G322">
        <v>0.12196656432589401</v>
      </c>
      <c r="H322">
        <v>0.12648243328542599</v>
      </c>
      <c r="I322">
        <v>1.90945749255421</v>
      </c>
    </row>
    <row r="323" spans="1:9" x14ac:dyDescent="0.2">
      <c r="A323" t="s">
        <v>9</v>
      </c>
      <c r="B323">
        <v>9.5667200211616201</v>
      </c>
      <c r="C323">
        <v>0.31448453129542597</v>
      </c>
      <c r="D323">
        <v>0.25849234932058301</v>
      </c>
      <c r="E323">
        <v>3.8298832004898101E-2</v>
      </c>
      <c r="F323">
        <v>0.14988892995061001</v>
      </c>
      <c r="G323">
        <v>0.12889988965431101</v>
      </c>
      <c r="H323">
        <v>0.13981947586687099</v>
      </c>
      <c r="I323">
        <v>1.9661574342702699</v>
      </c>
    </row>
    <row r="324" spans="1:9" x14ac:dyDescent="0.2">
      <c r="A324" t="s">
        <v>9</v>
      </c>
      <c r="B324">
        <v>9.5289532778129598</v>
      </c>
      <c r="C324">
        <v>0.31615031536827398</v>
      </c>
      <c r="D324">
        <v>0.32762125119159202</v>
      </c>
      <c r="E324">
        <v>7.9350082069783501E-2</v>
      </c>
      <c r="F324">
        <v>0.17804000396851899</v>
      </c>
      <c r="G324">
        <v>0.131900646333627</v>
      </c>
      <c r="H324">
        <v>0.16249165188797199</v>
      </c>
      <c r="I324">
        <v>1.0996458703715899</v>
      </c>
    </row>
    <row r="325" spans="1:9" x14ac:dyDescent="0.2">
      <c r="A325" t="s">
        <v>9</v>
      </c>
      <c r="B325">
        <v>9.5502314764993397</v>
      </c>
      <c r="C325">
        <v>0.36335906555643199</v>
      </c>
      <c r="D325">
        <v>0.43054580873342002</v>
      </c>
      <c r="E325">
        <v>0.28685564050123902</v>
      </c>
      <c r="F325">
        <v>0.375539194564106</v>
      </c>
      <c r="G325">
        <v>0.341580157716177</v>
      </c>
      <c r="H325">
        <v>0.426398074806288</v>
      </c>
      <c r="I325">
        <v>1.0345486006048701</v>
      </c>
    </row>
    <row r="326" spans="1:9" x14ac:dyDescent="0.2">
      <c r="A326" t="s">
        <v>9</v>
      </c>
      <c r="B326">
        <v>9.5404161365575408</v>
      </c>
      <c r="C326">
        <v>0.33070509115445101</v>
      </c>
      <c r="D326">
        <v>0.31061916235339199</v>
      </c>
      <c r="E326">
        <v>0.56655882180846395</v>
      </c>
      <c r="F326">
        <v>0.52250090570180197</v>
      </c>
      <c r="G326">
        <v>0.342451828769129</v>
      </c>
      <c r="H326">
        <v>0.591611396049598</v>
      </c>
      <c r="I326">
        <v>0.522582244134423</v>
      </c>
    </row>
    <row r="327" spans="1:9" x14ac:dyDescent="0.2">
      <c r="A327" t="s">
        <v>9</v>
      </c>
      <c r="B327">
        <v>9.5284170972583997</v>
      </c>
      <c r="C327">
        <v>0.27468925951318801</v>
      </c>
      <c r="D327">
        <v>0.34609474736492601</v>
      </c>
      <c r="E327">
        <v>0.599330423880582</v>
      </c>
      <c r="F327">
        <v>0.33011045666578598</v>
      </c>
      <c r="G327">
        <v>0.27370433329115301</v>
      </c>
      <c r="H327">
        <v>0.30496853567911802</v>
      </c>
      <c r="I327">
        <v>1.58113582370385</v>
      </c>
    </row>
    <row r="328" spans="1:9" x14ac:dyDescent="0.2">
      <c r="A328" t="s">
        <v>9</v>
      </c>
      <c r="B328">
        <v>9.5581387893571392</v>
      </c>
      <c r="C328">
        <v>0.26974764370375998</v>
      </c>
      <c r="D328">
        <v>0.31646326832482602</v>
      </c>
      <c r="E328">
        <v>0.58682387139796</v>
      </c>
      <c r="F328">
        <v>0.18149187131393099</v>
      </c>
      <c r="G328">
        <v>0.11961477239484899</v>
      </c>
      <c r="H328">
        <v>0.16818942360883701</v>
      </c>
      <c r="I328">
        <v>1.12016614346934</v>
      </c>
    </row>
    <row r="329" spans="1:9" x14ac:dyDescent="0.2">
      <c r="A329" t="s">
        <v>9</v>
      </c>
      <c r="B329">
        <v>9.5318027409884607</v>
      </c>
      <c r="C329">
        <v>0.46617920189786</v>
      </c>
      <c r="D329">
        <v>0.37043044254714402</v>
      </c>
      <c r="E329">
        <v>-0.18887125910866101</v>
      </c>
      <c r="F329">
        <v>0.63196796446064196</v>
      </c>
      <c r="G329">
        <v>0.75508124442230995</v>
      </c>
      <c r="H329">
        <v>0.70726110558827104</v>
      </c>
      <c r="I329">
        <v>1.3020515987699599</v>
      </c>
    </row>
    <row r="330" spans="1:9" x14ac:dyDescent="0.2">
      <c r="A330" t="s">
        <v>9</v>
      </c>
      <c r="B330">
        <v>9.5354625856142992</v>
      </c>
      <c r="C330">
        <v>0.58089244632047699</v>
      </c>
      <c r="D330">
        <v>0.55657253073996305</v>
      </c>
      <c r="E330">
        <v>1.7114106942918698E-2</v>
      </c>
      <c r="F330">
        <v>1.05702479110207</v>
      </c>
      <c r="G330">
        <v>0.85182781514178296</v>
      </c>
      <c r="H330">
        <v>1.2363053204111001</v>
      </c>
      <c r="I330">
        <v>0.99909989594540105</v>
      </c>
    </row>
    <row r="331" spans="1:9" x14ac:dyDescent="0.2">
      <c r="A331" t="s">
        <v>9</v>
      </c>
      <c r="B331">
        <v>9.5333950548460091</v>
      </c>
      <c r="C331">
        <v>0.17975015579402501</v>
      </c>
      <c r="D331">
        <v>0.191014525100378</v>
      </c>
      <c r="E331">
        <v>0.42675637743480999</v>
      </c>
      <c r="F331">
        <v>0.180266236706212</v>
      </c>
      <c r="G331">
        <v>0.143956841297952</v>
      </c>
      <c r="H331">
        <v>0.15811634829469401</v>
      </c>
      <c r="I331">
        <v>1.1959411364258701</v>
      </c>
    </row>
    <row r="332" spans="1:9" x14ac:dyDescent="0.2">
      <c r="A332" t="s">
        <v>9</v>
      </c>
      <c r="B332">
        <v>9.5384652096481606</v>
      </c>
      <c r="C332">
        <v>0.17799815796184201</v>
      </c>
      <c r="D332">
        <v>0.168041812158534</v>
      </c>
      <c r="E332">
        <v>0.26946202980408601</v>
      </c>
      <c r="F332">
        <v>0.117878842091793</v>
      </c>
      <c r="G332">
        <v>9.9775175449206596E-2</v>
      </c>
      <c r="H332">
        <v>0.114518814201645</v>
      </c>
      <c r="I332">
        <v>1.73788482488175</v>
      </c>
    </row>
    <row r="333" spans="1:9" x14ac:dyDescent="0.2">
      <c r="A333" t="s">
        <v>9</v>
      </c>
      <c r="B333">
        <v>9.5422802783381808</v>
      </c>
      <c r="C333">
        <v>0.145001065208405</v>
      </c>
      <c r="D333">
        <v>0.14311540706400899</v>
      </c>
      <c r="E333">
        <v>0.405629936446116</v>
      </c>
      <c r="F333">
        <v>0.110789754764858</v>
      </c>
      <c r="G333">
        <v>0.105155923199812</v>
      </c>
      <c r="H333">
        <v>0.12810803976030899</v>
      </c>
      <c r="I333">
        <v>1.5919707495026001</v>
      </c>
    </row>
    <row r="334" spans="1:9" x14ac:dyDescent="0.2">
      <c r="A334" t="s">
        <v>9</v>
      </c>
      <c r="B334">
        <v>9.5356024322352795</v>
      </c>
      <c r="C334">
        <v>0.10407844618021</v>
      </c>
      <c r="D334">
        <v>9.5370528682648698E-2</v>
      </c>
      <c r="E334">
        <v>1.7314450344116901</v>
      </c>
      <c r="F334">
        <v>5.1127748061762401E-2</v>
      </c>
      <c r="G334">
        <v>4.3600557874133597E-2</v>
      </c>
      <c r="H334">
        <v>3.9898545136378902E-2</v>
      </c>
      <c r="I334">
        <v>1.88146412891974</v>
      </c>
    </row>
    <row r="335" spans="1:9" x14ac:dyDescent="0.2">
      <c r="A335" t="s">
        <v>9</v>
      </c>
      <c r="B335">
        <v>9.5259368634052901</v>
      </c>
      <c r="C335">
        <v>9.5378690964374999E-2</v>
      </c>
      <c r="D335">
        <v>0.111336648884908</v>
      </c>
      <c r="E335">
        <v>0.61169484884859504</v>
      </c>
      <c r="F335">
        <v>7.7534981789865995E-2</v>
      </c>
      <c r="G335">
        <v>7.7707191146498197E-2</v>
      </c>
      <c r="H335">
        <v>7.6691538841999904E-2</v>
      </c>
      <c r="I335">
        <v>1.9706766896999699</v>
      </c>
    </row>
    <row r="336" spans="1:9" x14ac:dyDescent="0.2">
      <c r="A336" t="s">
        <v>9</v>
      </c>
      <c r="B336">
        <v>9.5519340675768394</v>
      </c>
      <c r="C336">
        <v>0.220559233588451</v>
      </c>
      <c r="D336">
        <v>0.23730090467760601</v>
      </c>
      <c r="E336">
        <v>1.23253883970947E-2</v>
      </c>
      <c r="F336">
        <v>0.36877502853192401</v>
      </c>
      <c r="G336">
        <v>0.52675297286282496</v>
      </c>
      <c r="H336">
        <v>0.24378876479848899</v>
      </c>
      <c r="I336">
        <v>2.1015544329666298</v>
      </c>
    </row>
    <row r="337" spans="1:9" x14ac:dyDescent="0.2">
      <c r="A337" t="s">
        <v>9</v>
      </c>
      <c r="B337">
        <v>9.5527850960199707</v>
      </c>
      <c r="C337">
        <v>0.26006761876676798</v>
      </c>
      <c r="D337">
        <v>0.39131508372514801</v>
      </c>
      <c r="E337">
        <v>0.22587021563922399</v>
      </c>
      <c r="F337">
        <v>0.46094654362602899</v>
      </c>
      <c r="G337">
        <v>0.51297984415411002</v>
      </c>
      <c r="H337">
        <v>0.50005463828313002</v>
      </c>
      <c r="I337">
        <v>1.7673135896039001</v>
      </c>
    </row>
    <row r="338" spans="1:9" x14ac:dyDescent="0.2">
      <c r="A338" t="s">
        <v>9</v>
      </c>
      <c r="B338">
        <v>9.5467666866049399</v>
      </c>
      <c r="C338">
        <v>0.46959309291728402</v>
      </c>
      <c r="D338">
        <v>0.46058588619823598</v>
      </c>
      <c r="E338">
        <v>-0.46208399627824798</v>
      </c>
      <c r="F338">
        <v>0.66868348287077595</v>
      </c>
      <c r="G338">
        <v>0.48099452384937202</v>
      </c>
      <c r="H338">
        <v>0.71507370542062199</v>
      </c>
      <c r="I338">
        <v>0.86061838637413102</v>
      </c>
    </row>
    <row r="339" spans="1:9" x14ac:dyDescent="0.2">
      <c r="A339" t="s">
        <v>9</v>
      </c>
      <c r="B339">
        <v>9.6761430537065998</v>
      </c>
      <c r="C339">
        <v>0.341770852517361</v>
      </c>
      <c r="D339">
        <v>0.34401087434277799</v>
      </c>
      <c r="E339">
        <v>0.15255265658627901</v>
      </c>
      <c r="F339">
        <v>0.33548627316984297</v>
      </c>
      <c r="G339">
        <v>0.297044775284871</v>
      </c>
      <c r="H339">
        <v>0.52191738087025497</v>
      </c>
      <c r="I339">
        <v>0.77514798293054499</v>
      </c>
    </row>
    <row r="340" spans="1:9" x14ac:dyDescent="0.2">
      <c r="A340" t="s">
        <v>9</v>
      </c>
      <c r="B340">
        <v>9.5721355569146205</v>
      </c>
      <c r="C340">
        <v>0.15456763557648201</v>
      </c>
      <c r="D340">
        <v>0.150289021392818</v>
      </c>
      <c r="E340">
        <v>-9.3791467262565695E-2</v>
      </c>
      <c r="F340">
        <v>7.4520584113165797E-2</v>
      </c>
      <c r="G340">
        <v>7.2627826719726299E-2</v>
      </c>
      <c r="H340">
        <v>6.3791780431165193E-2</v>
      </c>
      <c r="I340">
        <v>2.19829203841168</v>
      </c>
    </row>
    <row r="341" spans="1:9" x14ac:dyDescent="0.2">
      <c r="A341" t="s">
        <v>9</v>
      </c>
      <c r="B341">
        <v>9.5650964801905598</v>
      </c>
      <c r="C341">
        <v>0.120059119463876</v>
      </c>
      <c r="D341">
        <v>0.13289501998463299</v>
      </c>
      <c r="E341">
        <v>0.248123443152866</v>
      </c>
      <c r="F341">
        <v>3.7115998717690897E-2</v>
      </c>
      <c r="G341">
        <v>2.44317458212387E-2</v>
      </c>
      <c r="H341">
        <v>2.85132468137511E-2</v>
      </c>
      <c r="I341">
        <v>1.4248151864947201</v>
      </c>
    </row>
    <row r="342" spans="1:9" x14ac:dyDescent="0.2">
      <c r="A342" t="s">
        <v>9</v>
      </c>
      <c r="B342">
        <v>9.5726971038981397</v>
      </c>
      <c r="C342">
        <v>0.11529318299387301</v>
      </c>
      <c r="D342">
        <v>0.14877698320681801</v>
      </c>
      <c r="E342">
        <v>-0.36107488616400601</v>
      </c>
      <c r="F342">
        <v>3.32343279015841E-2</v>
      </c>
      <c r="G342">
        <v>2.16247530927248E-2</v>
      </c>
      <c r="H342">
        <v>2.55008904052869E-2</v>
      </c>
      <c r="I342">
        <v>1.56777202461224</v>
      </c>
    </row>
    <row r="343" spans="1:9" x14ac:dyDescent="0.2">
      <c r="A343" t="s">
        <v>9</v>
      </c>
      <c r="B343">
        <v>9.5703911034596292</v>
      </c>
      <c r="C343">
        <v>9.9161384897733004E-2</v>
      </c>
      <c r="D343">
        <v>0.12017859581767799</v>
      </c>
      <c r="E343">
        <v>-0.583782111077919</v>
      </c>
      <c r="F343">
        <v>3.0775727171686699E-2</v>
      </c>
      <c r="G343">
        <v>1.8130400309574898E-2</v>
      </c>
      <c r="H343">
        <v>2.5220176886458098E-2</v>
      </c>
      <c r="I343">
        <v>1.25356832473087</v>
      </c>
    </row>
    <row r="344" spans="1:9" x14ac:dyDescent="0.2">
      <c r="A344" t="s">
        <v>9</v>
      </c>
      <c r="B344">
        <v>9.5730287005019896</v>
      </c>
      <c r="C344">
        <v>8.6901212681495102E-2</v>
      </c>
      <c r="D344">
        <v>9.0888238305003796E-2</v>
      </c>
      <c r="E344">
        <v>4.1070038908644899E-2</v>
      </c>
      <c r="F344">
        <v>3.6720567090061003E-2</v>
      </c>
      <c r="G344">
        <v>2.6408729316768399E-2</v>
      </c>
      <c r="H344">
        <v>2.4347014356573399E-2</v>
      </c>
      <c r="I344">
        <v>2.0071241071122699</v>
      </c>
    </row>
    <row r="345" spans="1:9" x14ac:dyDescent="0.2">
      <c r="A345" t="s">
        <v>9</v>
      </c>
      <c r="B345">
        <v>9.5901870479001499</v>
      </c>
      <c r="C345">
        <v>0.136556877648046</v>
      </c>
      <c r="D345">
        <v>0.103787108236433</v>
      </c>
      <c r="E345">
        <v>0.260737027837386</v>
      </c>
      <c r="F345">
        <v>8.7831693519546894E-2</v>
      </c>
      <c r="G345">
        <v>7.7511587388196995E-2</v>
      </c>
      <c r="H345">
        <v>6.5096330441831496E-2</v>
      </c>
      <c r="I345">
        <v>1.9429811732936</v>
      </c>
    </row>
    <row r="346" spans="1:9" x14ac:dyDescent="0.2">
      <c r="A346" t="s">
        <v>9</v>
      </c>
      <c r="B346">
        <v>9.56946822110047</v>
      </c>
      <c r="C346">
        <v>8.8356959035326699E-2</v>
      </c>
      <c r="D346">
        <v>0.104968136740588</v>
      </c>
      <c r="E346">
        <v>-1.12784013217361</v>
      </c>
      <c r="F346">
        <v>5.0750597783976399E-2</v>
      </c>
      <c r="G346">
        <v>3.9992527821214797E-2</v>
      </c>
      <c r="H346">
        <v>5.0073490728596598E-2</v>
      </c>
      <c r="I346">
        <v>1.6772112043403</v>
      </c>
    </row>
    <row r="347" spans="1:9" x14ac:dyDescent="0.2">
      <c r="A347" t="s">
        <v>9</v>
      </c>
      <c r="B347">
        <v>9.56982569932876</v>
      </c>
      <c r="C347">
        <v>9.7235793608162105E-2</v>
      </c>
      <c r="D347">
        <v>0.12229055159565699</v>
      </c>
      <c r="E347">
        <v>5.4348270469226599E-2</v>
      </c>
      <c r="F347">
        <v>3.20929563668957E-2</v>
      </c>
      <c r="G347">
        <v>2.1583804231906902E-2</v>
      </c>
      <c r="H347">
        <v>2.1721658586870699E-2</v>
      </c>
      <c r="I347">
        <v>1.37149374373202</v>
      </c>
    </row>
    <row r="348" spans="1:9" x14ac:dyDescent="0.2">
      <c r="A348" t="s">
        <v>9</v>
      </c>
      <c r="B348">
        <v>9.6193149209818891</v>
      </c>
      <c r="C348">
        <v>0.38061181923990001</v>
      </c>
      <c r="D348">
        <v>0.22529181814681901</v>
      </c>
      <c r="E348">
        <v>0.36943393092781501</v>
      </c>
      <c r="F348">
        <v>0.37564291507384001</v>
      </c>
      <c r="G348">
        <v>0.51902727292193496</v>
      </c>
      <c r="H348">
        <v>0.88884848366718505</v>
      </c>
      <c r="I348">
        <v>1.0755992949850499</v>
      </c>
    </row>
    <row r="349" spans="1:9" x14ac:dyDescent="0.2">
      <c r="A349" t="s">
        <v>9</v>
      </c>
      <c r="B349">
        <v>9.5242098226552407</v>
      </c>
      <c r="C349">
        <v>0.42232171368170501</v>
      </c>
      <c r="D349">
        <v>0.43913031309295097</v>
      </c>
      <c r="E349">
        <v>0.66663527122770405</v>
      </c>
      <c r="F349">
        <v>0.54736595350607797</v>
      </c>
      <c r="G349">
        <v>0.49194542073483399</v>
      </c>
      <c r="H349">
        <v>0.90926647017205697</v>
      </c>
      <c r="I349">
        <v>0.51339260176861701</v>
      </c>
    </row>
    <row r="350" spans="1:9" x14ac:dyDescent="0.2">
      <c r="A350" t="s">
        <v>9</v>
      </c>
      <c r="B350">
        <v>9.4349633802908492</v>
      </c>
      <c r="C350">
        <v>0.173841144569091</v>
      </c>
      <c r="D350">
        <v>0.170044341131287</v>
      </c>
      <c r="E350">
        <v>-0.84490147086886902</v>
      </c>
      <c r="F350">
        <v>0.20875638581672401</v>
      </c>
      <c r="G350">
        <v>0.30288288370486599</v>
      </c>
      <c r="H350">
        <v>0.16176001356983499</v>
      </c>
      <c r="I350">
        <v>2.0525944840191301</v>
      </c>
    </row>
    <row r="351" spans="1:9" x14ac:dyDescent="0.2">
      <c r="A351" t="s">
        <v>9</v>
      </c>
      <c r="B351">
        <v>9.4885535818217495</v>
      </c>
      <c r="C351">
        <v>9.6342102274599703E-2</v>
      </c>
      <c r="D351">
        <v>9.0212418380744397E-2</v>
      </c>
      <c r="E351">
        <v>-2.0298267849973101E-2</v>
      </c>
      <c r="F351">
        <v>5.3857448293458697E-2</v>
      </c>
      <c r="G351">
        <v>2.8256657060794999E-2</v>
      </c>
      <c r="H351">
        <v>4.44058110149343E-2</v>
      </c>
      <c r="I351">
        <v>0.434073660111786</v>
      </c>
    </row>
    <row r="352" spans="1:9" x14ac:dyDescent="0.2">
      <c r="A352" t="s">
        <v>9</v>
      </c>
      <c r="B352">
        <v>9.5136439054323194</v>
      </c>
      <c r="C352">
        <v>7.9410029124993994E-2</v>
      </c>
      <c r="D352">
        <v>8.8678917085111594E-2</v>
      </c>
      <c r="E352">
        <v>-0.105995327582902</v>
      </c>
      <c r="F352">
        <v>5.7395171940787297E-2</v>
      </c>
      <c r="G352">
        <v>4.7326876389443197E-2</v>
      </c>
      <c r="H352">
        <v>5.6540160985112303E-2</v>
      </c>
      <c r="I352">
        <v>1.42397521381791</v>
      </c>
    </row>
    <row r="353" spans="1:9" x14ac:dyDescent="0.2">
      <c r="A353" t="s">
        <v>9</v>
      </c>
      <c r="B353">
        <v>9.5000732464929598</v>
      </c>
      <c r="C353">
        <v>7.2157337962988899E-2</v>
      </c>
      <c r="D353">
        <v>9.0641757871558995E-2</v>
      </c>
      <c r="E353">
        <v>0.24561039941172499</v>
      </c>
      <c r="F353">
        <v>2.95434113090405E-2</v>
      </c>
      <c r="G353">
        <v>1.46222391285171E-2</v>
      </c>
      <c r="H353">
        <v>1.98399301876988E-2</v>
      </c>
      <c r="I353">
        <v>0.77188052200420498</v>
      </c>
    </row>
    <row r="354" spans="1:9" x14ac:dyDescent="0.2">
      <c r="A354" t="s">
        <v>9</v>
      </c>
      <c r="B354">
        <v>9.4960029632937903</v>
      </c>
      <c r="C354">
        <v>9.1798471466500803E-2</v>
      </c>
      <c r="D354">
        <v>0.120171223325842</v>
      </c>
      <c r="E354">
        <v>0.14847409508149301</v>
      </c>
      <c r="F354">
        <v>5.0273651532288501E-2</v>
      </c>
      <c r="G354">
        <v>4.0784293064369197E-2</v>
      </c>
      <c r="H354">
        <v>3.9662012664966197E-2</v>
      </c>
      <c r="I354">
        <v>1.73639239711074</v>
      </c>
    </row>
    <row r="355" spans="1:9" x14ac:dyDescent="0.2">
      <c r="A355" t="s">
        <v>9</v>
      </c>
      <c r="B355">
        <v>9.4995108856942903</v>
      </c>
      <c r="C355">
        <v>0.110338295546246</v>
      </c>
      <c r="D355">
        <v>0.122672660081331</v>
      </c>
      <c r="E355">
        <v>0.237008725148043</v>
      </c>
      <c r="F355">
        <v>7.0691073954043795E-2</v>
      </c>
      <c r="G355">
        <v>4.44796403262014E-2</v>
      </c>
      <c r="H355">
        <v>5.5917864430870497E-2</v>
      </c>
      <c r="I355">
        <v>0.814206164452697</v>
      </c>
    </row>
    <row r="356" spans="1:9" x14ac:dyDescent="0.2">
      <c r="A356" t="s">
        <v>9</v>
      </c>
      <c r="B356">
        <v>9.5004211352980494</v>
      </c>
      <c r="C356">
        <v>9.3349365090034594E-2</v>
      </c>
      <c r="D356">
        <v>9.5697069196555504E-2</v>
      </c>
      <c r="E356">
        <v>0.58929552784149397</v>
      </c>
      <c r="F356">
        <v>4.7785376179733899E-2</v>
      </c>
      <c r="G356">
        <v>3.88458183344439E-2</v>
      </c>
      <c r="H356">
        <v>5.0476384137368997E-2</v>
      </c>
      <c r="I356">
        <v>1.27358841654663</v>
      </c>
    </row>
    <row r="357" spans="1:9" x14ac:dyDescent="0.2">
      <c r="A357" t="s">
        <v>9</v>
      </c>
      <c r="B357">
        <v>9.5078844794923594</v>
      </c>
      <c r="C357">
        <v>0.103356882449364</v>
      </c>
      <c r="D357">
        <v>0.132220694506235</v>
      </c>
      <c r="E357">
        <v>-3.3556149848061198E-2</v>
      </c>
      <c r="F357">
        <v>5.6016736275907003E-2</v>
      </c>
      <c r="G357">
        <v>5.7026211342788798E-2</v>
      </c>
      <c r="H357">
        <v>5.1066755950825597E-2</v>
      </c>
      <c r="I357">
        <v>2.0677900517070298</v>
      </c>
    </row>
    <row r="358" spans="1:9" x14ac:dyDescent="0.2">
      <c r="A358" t="s">
        <v>9</v>
      </c>
      <c r="B358">
        <v>9.5091147796789102</v>
      </c>
      <c r="C358">
        <v>0.118616201545947</v>
      </c>
      <c r="D358">
        <v>0.154798825103936</v>
      </c>
      <c r="E358">
        <v>-0.2005008819663</v>
      </c>
      <c r="F358">
        <v>5.9342884166547899E-2</v>
      </c>
      <c r="G358">
        <v>5.5307885539011503E-2</v>
      </c>
      <c r="H358">
        <v>4.92677850423138E-2</v>
      </c>
      <c r="I358">
        <v>2.1352183875553998</v>
      </c>
    </row>
    <row r="359" spans="1:9" x14ac:dyDescent="0.2">
      <c r="A359" t="s">
        <v>9</v>
      </c>
      <c r="B359">
        <v>9.5585454012284501</v>
      </c>
      <c r="C359">
        <v>0.18244251734795</v>
      </c>
      <c r="D359">
        <v>0.21500529582472699</v>
      </c>
      <c r="E359">
        <v>-0.250265247684412</v>
      </c>
      <c r="F359">
        <v>0.17823352085091301</v>
      </c>
      <c r="G359">
        <v>0.22539716657526199</v>
      </c>
      <c r="H359">
        <v>0.138701798582648</v>
      </c>
      <c r="I359">
        <v>1.9833910874541401</v>
      </c>
    </row>
    <row r="360" spans="1:9" x14ac:dyDescent="0.2">
      <c r="A360" t="s">
        <v>9</v>
      </c>
      <c r="B360">
        <v>9.5494104947623697</v>
      </c>
      <c r="C360">
        <v>0.21285472245787801</v>
      </c>
      <c r="D360">
        <v>0.22150322033582201</v>
      </c>
      <c r="E360">
        <v>0.166432253587982</v>
      </c>
      <c r="F360">
        <v>0.134946814256755</v>
      </c>
      <c r="G360">
        <v>0.15405541337626799</v>
      </c>
      <c r="H360">
        <v>0.12030013369721</v>
      </c>
      <c r="I360">
        <v>1.89282544408533</v>
      </c>
    </row>
    <row r="361" spans="1:9" x14ac:dyDescent="0.2">
      <c r="A361" t="s">
        <v>9</v>
      </c>
      <c r="B361">
        <v>9.5138628397974099</v>
      </c>
      <c r="C361">
        <v>0.312266039892589</v>
      </c>
      <c r="D361">
        <v>0.28166063029802901</v>
      </c>
      <c r="E361">
        <v>0.82928127078982505</v>
      </c>
      <c r="F361">
        <v>0.410612037103191</v>
      </c>
      <c r="G361">
        <v>0.48753601369525401</v>
      </c>
      <c r="H361">
        <v>0.86261691058983503</v>
      </c>
      <c r="I361">
        <v>1.0293093790074901</v>
      </c>
    </row>
    <row r="362" spans="1:9" x14ac:dyDescent="0.2">
      <c r="A362" t="s">
        <v>9</v>
      </c>
      <c r="B362">
        <v>9.6052915073752292</v>
      </c>
      <c r="C362">
        <v>0.33654492420202298</v>
      </c>
      <c r="D362">
        <v>0.29013415332646397</v>
      </c>
      <c r="E362">
        <v>0.27040164643794501</v>
      </c>
      <c r="F362">
        <v>0.56822335935534196</v>
      </c>
      <c r="G362">
        <v>0.41160883649876301</v>
      </c>
      <c r="H362">
        <v>0.68479915076665598</v>
      </c>
      <c r="I362">
        <v>0.79150568608314298</v>
      </c>
    </row>
    <row r="363" spans="1:9" x14ac:dyDescent="0.2">
      <c r="A363" t="s">
        <v>9</v>
      </c>
      <c r="B363">
        <v>9.6664145154574008</v>
      </c>
      <c r="C363">
        <v>0.21104082883101599</v>
      </c>
      <c r="D363">
        <v>0.223525887836032</v>
      </c>
      <c r="E363">
        <v>0.31767757375260097</v>
      </c>
      <c r="F363">
        <v>0.26132238566153798</v>
      </c>
      <c r="G363">
        <v>0.21193082004494099</v>
      </c>
      <c r="H363">
        <v>0.353393005991745</v>
      </c>
      <c r="I363">
        <v>0.76193073365495401</v>
      </c>
    </row>
    <row r="364" spans="1:9" x14ac:dyDescent="0.2">
      <c r="A364" t="s">
        <v>9</v>
      </c>
      <c r="B364">
        <v>9.6104455240572904</v>
      </c>
      <c r="C364">
        <v>0.140953456425469</v>
      </c>
      <c r="D364">
        <v>0.10696386129389999</v>
      </c>
      <c r="E364">
        <v>-0.51645542890694196</v>
      </c>
      <c r="F364">
        <v>6.8977904034075999E-2</v>
      </c>
      <c r="G364">
        <v>9.2505060734933198E-2</v>
      </c>
      <c r="H364">
        <v>4.7471335298734298E-2</v>
      </c>
      <c r="I364">
        <v>2.8625869102373702</v>
      </c>
    </row>
    <row r="365" spans="1:9" x14ac:dyDescent="0.2">
      <c r="A365" t="s">
        <v>9</v>
      </c>
      <c r="B365">
        <v>9.6056174585677798</v>
      </c>
      <c r="C365">
        <v>8.0983503403345106E-2</v>
      </c>
      <c r="D365">
        <v>8.1266436966004094E-2</v>
      </c>
      <c r="E365">
        <v>-0.73464431591478796</v>
      </c>
      <c r="F365">
        <v>2.8130513872815399E-2</v>
      </c>
      <c r="G365">
        <v>1.7474046647315701E-2</v>
      </c>
      <c r="H365">
        <v>2.0057620114181399E-2</v>
      </c>
      <c r="I365">
        <v>1.6387259478973799</v>
      </c>
    </row>
    <row r="366" spans="1:9" x14ac:dyDescent="0.2">
      <c r="A366" t="s">
        <v>9</v>
      </c>
      <c r="B366">
        <v>9.6226282040537807</v>
      </c>
      <c r="C366">
        <v>0.12560605138428299</v>
      </c>
      <c r="D366">
        <v>0.158929613859253</v>
      </c>
      <c r="E366">
        <v>0.25670633472583498</v>
      </c>
      <c r="F366">
        <v>7.9977937124092097E-2</v>
      </c>
      <c r="G366">
        <v>0.130216468711296</v>
      </c>
      <c r="H366">
        <v>4.1653750042391503E-2</v>
      </c>
      <c r="I366">
        <v>2.4508543181665399</v>
      </c>
    </row>
    <row r="367" spans="1:9" x14ac:dyDescent="0.2">
      <c r="A367" t="s">
        <v>9</v>
      </c>
      <c r="B367">
        <v>9.6025394916433804</v>
      </c>
      <c r="C367">
        <v>0.30608899983147297</v>
      </c>
      <c r="D367">
        <v>0.31668661307167401</v>
      </c>
      <c r="E367">
        <v>-0.15443381277260501</v>
      </c>
      <c r="F367">
        <v>0.19356690682517</v>
      </c>
      <c r="G367">
        <v>0.217120380470195</v>
      </c>
      <c r="H367">
        <v>0.35288948450596502</v>
      </c>
      <c r="I367">
        <v>1.12527161034832</v>
      </c>
    </row>
    <row r="368" spans="1:9" x14ac:dyDescent="0.2">
      <c r="A368" t="s">
        <v>9</v>
      </c>
      <c r="B368">
        <v>9.5716131314612198</v>
      </c>
      <c r="C368">
        <v>0.29647099890905798</v>
      </c>
      <c r="D368">
        <v>0.25827862668302398</v>
      </c>
      <c r="E368">
        <v>4.0079191794410697E-2</v>
      </c>
      <c r="F368">
        <v>0.16392167461051199</v>
      </c>
      <c r="G368">
        <v>0.19768466470194601</v>
      </c>
      <c r="H368">
        <v>0.200090034440121</v>
      </c>
      <c r="I368">
        <v>1.74656939169704</v>
      </c>
    </row>
    <row r="369" spans="1:9" x14ac:dyDescent="0.2">
      <c r="A369" t="s">
        <v>9</v>
      </c>
      <c r="B369">
        <v>9.5850165006945893</v>
      </c>
      <c r="C369">
        <v>0.119512597537549</v>
      </c>
      <c r="D369">
        <v>0.14796832964856299</v>
      </c>
      <c r="E369">
        <v>-0.35749801150695298</v>
      </c>
      <c r="F369">
        <v>3.93188707853242E-2</v>
      </c>
      <c r="G369">
        <v>2.6474979783013899E-2</v>
      </c>
      <c r="H369">
        <v>2.8205650862733099E-2</v>
      </c>
      <c r="I369">
        <v>1.7379559406017899</v>
      </c>
    </row>
    <row r="370" spans="1:9" x14ac:dyDescent="0.2">
      <c r="A370" t="s">
        <v>9</v>
      </c>
      <c r="B370">
        <v>9.5917150391744492</v>
      </c>
      <c r="C370">
        <v>0.120822346306398</v>
      </c>
      <c r="D370">
        <v>0.126547315788753</v>
      </c>
      <c r="E370">
        <v>0.64252381201980002</v>
      </c>
      <c r="F370">
        <v>3.39529170108539E-2</v>
      </c>
      <c r="G370">
        <v>2.1301330397834599E-2</v>
      </c>
      <c r="H370">
        <v>2.6493420426365901E-2</v>
      </c>
      <c r="I370">
        <v>1.3147249549145299</v>
      </c>
    </row>
    <row r="371" spans="1:9" x14ac:dyDescent="0.2">
      <c r="A371" t="s">
        <v>9</v>
      </c>
      <c r="B371">
        <v>9.6022114330628394</v>
      </c>
      <c r="C371">
        <v>0.10219431955849299</v>
      </c>
      <c r="D371">
        <v>9.9837790900373494E-2</v>
      </c>
      <c r="E371">
        <v>0.90208946046119698</v>
      </c>
      <c r="F371">
        <v>4.0283496446598302E-2</v>
      </c>
      <c r="G371">
        <v>2.7223407458417899E-2</v>
      </c>
      <c r="H371">
        <v>3.7730884693209003E-2</v>
      </c>
      <c r="I371">
        <v>1.2025937056128699</v>
      </c>
    </row>
    <row r="372" spans="1:9" x14ac:dyDescent="0.2">
      <c r="A372" t="s">
        <v>9</v>
      </c>
      <c r="B372">
        <v>9.5871989476436106</v>
      </c>
      <c r="C372">
        <v>0.120277349679624</v>
      </c>
      <c r="D372">
        <v>0.117720812939012</v>
      </c>
      <c r="E372">
        <v>9.0941771380781397E-2</v>
      </c>
      <c r="F372">
        <v>4.3713516029723301E-2</v>
      </c>
      <c r="G372">
        <v>2.8897539364723002E-2</v>
      </c>
      <c r="H372">
        <v>3.4095355999995303E-2</v>
      </c>
      <c r="I372">
        <v>1.27989279980476</v>
      </c>
    </row>
    <row r="373" spans="1:9" x14ac:dyDescent="0.2">
      <c r="A373" t="s">
        <v>9</v>
      </c>
      <c r="B373">
        <v>9.5795435067293795</v>
      </c>
      <c r="C373">
        <v>0.15684727758758699</v>
      </c>
      <c r="D373">
        <v>0.124366060563149</v>
      </c>
      <c r="E373">
        <v>-2.293782623047</v>
      </c>
      <c r="F373">
        <v>4.79312891998925E-2</v>
      </c>
      <c r="G373">
        <v>5.12554103967751E-2</v>
      </c>
      <c r="H373">
        <v>4.1735605396999401E-2</v>
      </c>
      <c r="I373">
        <v>1.8394445117773299</v>
      </c>
    </row>
    <row r="374" spans="1:9" x14ac:dyDescent="0.2">
      <c r="A374" t="s">
        <v>9</v>
      </c>
      <c r="B374">
        <v>9.5947486527098391</v>
      </c>
      <c r="C374">
        <v>6.0420338018949298E-2</v>
      </c>
      <c r="D374">
        <v>5.9510750888255901E-2</v>
      </c>
      <c r="E374">
        <v>-1.18517756451995</v>
      </c>
      <c r="F374">
        <v>1.7850141598545002E-2</v>
      </c>
      <c r="G374">
        <v>1.3410939696349501E-2</v>
      </c>
      <c r="H374">
        <v>1.15318342360517E-2</v>
      </c>
      <c r="I374">
        <v>1.7280717408760999</v>
      </c>
    </row>
    <row r="375" spans="1:9" x14ac:dyDescent="0.2">
      <c r="A375" t="s">
        <v>9</v>
      </c>
      <c r="B375">
        <v>9.5958420344938293</v>
      </c>
      <c r="C375">
        <v>5.1169071775129499E-2</v>
      </c>
      <c r="D375">
        <v>6.0379969469129997E-2</v>
      </c>
      <c r="E375">
        <v>0.20813602186083</v>
      </c>
      <c r="F375">
        <v>1.6061524599514699E-2</v>
      </c>
      <c r="G375">
        <v>8.0087833624914295E-3</v>
      </c>
      <c r="H375">
        <v>9.7388879179486198E-3</v>
      </c>
      <c r="I375">
        <v>1.0524115433032399</v>
      </c>
    </row>
    <row r="376" spans="1:9" x14ac:dyDescent="0.2">
      <c r="A376" t="s">
        <v>9</v>
      </c>
      <c r="B376">
        <v>9.5920336829179291</v>
      </c>
      <c r="C376">
        <v>7.3974725085325405E-2</v>
      </c>
      <c r="D376">
        <v>6.2286851059056403E-2</v>
      </c>
      <c r="E376">
        <v>0.45399307570973202</v>
      </c>
      <c r="F376">
        <v>2.57585354582512E-2</v>
      </c>
      <c r="G376">
        <v>1.8591367188135401E-2</v>
      </c>
      <c r="H376">
        <v>1.6695002810124902E-2</v>
      </c>
      <c r="I376">
        <v>2.0117334065240802</v>
      </c>
    </row>
    <row r="377" spans="1:9" x14ac:dyDescent="0.2">
      <c r="A377" t="s">
        <v>9</v>
      </c>
      <c r="B377">
        <v>9.5942799193687893</v>
      </c>
      <c r="C377">
        <v>0.111833682712945</v>
      </c>
      <c r="D377">
        <v>8.0299374501111104E-2</v>
      </c>
      <c r="E377">
        <v>4.5956203237046099E-2</v>
      </c>
      <c r="F377">
        <v>2.9597516172305102E-2</v>
      </c>
      <c r="G377">
        <v>2.1794941046816702E-2</v>
      </c>
      <c r="H377">
        <v>2.75794331267562E-2</v>
      </c>
      <c r="I377">
        <v>1.2608996979084399</v>
      </c>
    </row>
    <row r="378" spans="1:9" x14ac:dyDescent="0.2">
      <c r="A378" t="s">
        <v>9</v>
      </c>
      <c r="B378">
        <v>9.5987121970230493</v>
      </c>
      <c r="C378">
        <v>0.134036582833374</v>
      </c>
      <c r="D378">
        <v>0.12190922993339</v>
      </c>
      <c r="E378">
        <v>0.43594223309060498</v>
      </c>
      <c r="F378">
        <v>2.8331676949368001E-2</v>
      </c>
      <c r="G378">
        <v>2.24188985090727E-2</v>
      </c>
      <c r="H378">
        <v>3.0565506994376102E-2</v>
      </c>
      <c r="I378">
        <v>1.60606409503119</v>
      </c>
    </row>
    <row r="379" spans="1:9" x14ac:dyDescent="0.2">
      <c r="A379" t="s">
        <v>9</v>
      </c>
      <c r="B379">
        <v>9.5998978657801004</v>
      </c>
      <c r="C379">
        <v>0.12664852609473701</v>
      </c>
      <c r="D379">
        <v>0.12956637996459699</v>
      </c>
      <c r="E379">
        <v>0.94185045231800901</v>
      </c>
      <c r="F379">
        <v>3.0387733838290999E-2</v>
      </c>
      <c r="G379">
        <v>2.11055667154725E-2</v>
      </c>
      <c r="H379">
        <v>2.77869586551476E-2</v>
      </c>
      <c r="I379">
        <v>1.7206408692670501</v>
      </c>
    </row>
    <row r="380" spans="1:9" x14ac:dyDescent="0.2">
      <c r="A380" t="s">
        <v>9</v>
      </c>
      <c r="B380">
        <v>9.5937429930501104</v>
      </c>
      <c r="C380">
        <v>5.8203324967890498E-2</v>
      </c>
      <c r="D380">
        <v>7.8042063851814406E-2</v>
      </c>
      <c r="E380">
        <v>-0.19923558826038601</v>
      </c>
      <c r="F380">
        <v>2.1468135694137299E-2</v>
      </c>
      <c r="G380">
        <v>1.29924642230657E-2</v>
      </c>
      <c r="H380">
        <v>2.1486619390297099E-2</v>
      </c>
      <c r="I380">
        <v>0.45431969594872001</v>
      </c>
    </row>
    <row r="381" spans="1:9" x14ac:dyDescent="0.2">
      <c r="A381" t="s">
        <v>9</v>
      </c>
      <c r="B381">
        <v>9.5954864246461202</v>
      </c>
      <c r="C381">
        <v>4.09749357050588E-2</v>
      </c>
      <c r="D381">
        <v>5.13651914936517E-2</v>
      </c>
      <c r="E381">
        <v>-0.60172034839826904</v>
      </c>
      <c r="F381">
        <v>1.09338648398664E-2</v>
      </c>
      <c r="G381">
        <v>1.02775365040115E-2</v>
      </c>
      <c r="H381">
        <v>5.6628499464494702E-3</v>
      </c>
      <c r="I381">
        <v>2.1606689277694699</v>
      </c>
    </row>
    <row r="382" spans="1:9" x14ac:dyDescent="0.2">
      <c r="A382" t="s">
        <v>9</v>
      </c>
      <c r="B382">
        <v>9.5942040043114094</v>
      </c>
      <c r="C382">
        <v>3.5162744131551099E-2</v>
      </c>
      <c r="D382">
        <v>4.7609798454448703E-2</v>
      </c>
      <c r="E382">
        <v>-0.251668016787853</v>
      </c>
      <c r="F382">
        <v>8.0519778194795E-3</v>
      </c>
      <c r="G382">
        <v>5.3540202806555796E-3</v>
      </c>
      <c r="H382">
        <v>6.37556028352623E-3</v>
      </c>
      <c r="I382">
        <v>1.17981617263479</v>
      </c>
    </row>
    <row r="383" spans="1:9" x14ac:dyDescent="0.2">
      <c r="A383" t="s">
        <v>9</v>
      </c>
      <c r="B383">
        <v>9.6078735177464392</v>
      </c>
      <c r="C383">
        <v>0.140605198046134</v>
      </c>
      <c r="D383">
        <v>6.5259997659209604E-2</v>
      </c>
      <c r="E383">
        <v>5.0254415361158999</v>
      </c>
      <c r="F383">
        <v>1.7563405570023401E-2</v>
      </c>
      <c r="G383">
        <v>1.9326215550873601E-2</v>
      </c>
      <c r="H383">
        <v>1.3693908161569899E-2</v>
      </c>
      <c r="I383">
        <v>3.3260252170543501</v>
      </c>
    </row>
    <row r="384" spans="1:9" x14ac:dyDescent="0.2">
      <c r="A384" t="s">
        <v>9</v>
      </c>
      <c r="B384">
        <v>9.5896184376605902</v>
      </c>
      <c r="C384">
        <v>0.38874063958888999</v>
      </c>
      <c r="D384">
        <v>0.35044010272193299</v>
      </c>
      <c r="E384">
        <v>-0.174795931365896</v>
      </c>
      <c r="F384">
        <v>0.50257200847286299</v>
      </c>
      <c r="G384">
        <v>0.52762767620540896</v>
      </c>
      <c r="H384">
        <v>0.91969766363142202</v>
      </c>
      <c r="I384">
        <v>0.45838377141183101</v>
      </c>
    </row>
    <row r="385" spans="1:9" x14ac:dyDescent="0.2">
      <c r="A385" t="s">
        <v>9</v>
      </c>
      <c r="B385">
        <v>9.4823761431305904</v>
      </c>
      <c r="C385">
        <v>0.39385065158079502</v>
      </c>
      <c r="D385">
        <v>0.53223053618824001</v>
      </c>
      <c r="E385">
        <v>0.27278882047838299</v>
      </c>
      <c r="F385">
        <v>0.57062948861385498</v>
      </c>
      <c r="G385">
        <v>0.475047369382809</v>
      </c>
      <c r="H385">
        <v>0.81675582891948095</v>
      </c>
      <c r="I385">
        <v>0.45637215668696302</v>
      </c>
    </row>
    <row r="386" spans="1:9" x14ac:dyDescent="0.2">
      <c r="A386" t="s">
        <v>9</v>
      </c>
      <c r="B386">
        <v>9.4560191342821796</v>
      </c>
      <c r="C386">
        <v>0.18543451472049399</v>
      </c>
      <c r="D386">
        <v>0.22092652002803101</v>
      </c>
      <c r="E386">
        <v>0.35781202232949499</v>
      </c>
      <c r="F386">
        <v>0.111123070018378</v>
      </c>
      <c r="G386">
        <v>0.11001134117327201</v>
      </c>
      <c r="H386">
        <v>8.5404094844665504E-2</v>
      </c>
      <c r="I386">
        <v>2.9685186606647198</v>
      </c>
    </row>
    <row r="387" spans="1:9" x14ac:dyDescent="0.2">
      <c r="A387" t="s">
        <v>9</v>
      </c>
      <c r="B387">
        <v>9.4965465926071104</v>
      </c>
      <c r="C387">
        <v>9.6689125001060194E-2</v>
      </c>
      <c r="D387">
        <v>0.121848580831937</v>
      </c>
      <c r="E387">
        <v>0.76241585550847601</v>
      </c>
      <c r="F387">
        <v>9.2130667647459905E-2</v>
      </c>
      <c r="G387">
        <v>0.11829549678081901</v>
      </c>
      <c r="H387">
        <v>4.8680481807990797E-2</v>
      </c>
      <c r="I387">
        <v>1.45084689132019</v>
      </c>
    </row>
    <row r="388" spans="1:9" x14ac:dyDescent="0.2">
      <c r="A388" t="s">
        <v>9</v>
      </c>
      <c r="B388">
        <v>9.4729666661761307</v>
      </c>
      <c r="C388">
        <v>4.4724484941202097E-2</v>
      </c>
      <c r="D388">
        <v>6.3584375008272007E-2</v>
      </c>
      <c r="E388">
        <v>2.8078308294627801E-2</v>
      </c>
      <c r="F388">
        <v>1.6387295972846199E-2</v>
      </c>
      <c r="G388">
        <v>1.4959256711132201E-2</v>
      </c>
      <c r="H388">
        <v>8.6668574818201897E-3</v>
      </c>
      <c r="I388">
        <v>2.5272801011760899</v>
      </c>
    </row>
    <row r="389" spans="1:9" x14ac:dyDescent="0.2">
      <c r="A389" t="s">
        <v>9</v>
      </c>
      <c r="B389">
        <v>9.46829540030825</v>
      </c>
      <c r="C389">
        <v>6.3977024401222896E-2</v>
      </c>
      <c r="D389">
        <v>6.3395972310614099E-2</v>
      </c>
      <c r="E389">
        <v>-1.8386555504552899</v>
      </c>
      <c r="F389">
        <v>4.9357094506735699E-2</v>
      </c>
      <c r="G389">
        <v>0.117390919553825</v>
      </c>
      <c r="H389">
        <v>1.1963308295357701E-2</v>
      </c>
      <c r="I389">
        <v>3.3114928202313898</v>
      </c>
    </row>
    <row r="390" spans="1:9" x14ac:dyDescent="0.2">
      <c r="A390" t="s">
        <v>9</v>
      </c>
      <c r="B390">
        <v>9.49432247982757</v>
      </c>
      <c r="C390">
        <v>0.18717081844294101</v>
      </c>
      <c r="D390">
        <v>0.11846775346968701</v>
      </c>
      <c r="E390">
        <v>1.38240911945844</v>
      </c>
      <c r="F390">
        <v>0.18669328795166301</v>
      </c>
      <c r="G390">
        <v>0.190415698684157</v>
      </c>
      <c r="H390">
        <v>0.31387962017801502</v>
      </c>
      <c r="I390">
        <v>0.813753254295981</v>
      </c>
    </row>
    <row r="391" spans="1:9" x14ac:dyDescent="0.2">
      <c r="A391" t="s">
        <v>9</v>
      </c>
      <c r="B391">
        <v>9.4978756837384797</v>
      </c>
      <c r="C391">
        <v>0.20369915267740099</v>
      </c>
      <c r="D391">
        <v>0.20600383397907601</v>
      </c>
      <c r="E391">
        <v>1.1696474444846701</v>
      </c>
      <c r="F391">
        <v>0.22561957388016701</v>
      </c>
      <c r="G391">
        <v>0.17348700489060001</v>
      </c>
      <c r="H391">
        <v>0.28036091784345901</v>
      </c>
      <c r="I391">
        <v>0.50249931675204296</v>
      </c>
    </row>
    <row r="392" spans="1:9" x14ac:dyDescent="0.2">
      <c r="A392" t="s">
        <v>9</v>
      </c>
      <c r="B392">
        <v>9.4729397041927896</v>
      </c>
      <c r="C392">
        <v>0.141694213588477</v>
      </c>
      <c r="D392">
        <v>0.132912304349904</v>
      </c>
      <c r="E392">
        <v>0.78275636714468799</v>
      </c>
      <c r="F392">
        <v>0.10655213785407799</v>
      </c>
      <c r="G392">
        <v>0.13385608486617401</v>
      </c>
      <c r="H392">
        <v>0.15168817320635</v>
      </c>
      <c r="I392">
        <v>1.3835874673246</v>
      </c>
    </row>
    <row r="393" spans="1:9" x14ac:dyDescent="0.2">
      <c r="A393" t="s">
        <v>9</v>
      </c>
      <c r="B393">
        <v>9.4843079284611598</v>
      </c>
      <c r="C393">
        <v>0.12757418618948899</v>
      </c>
      <c r="D393">
        <v>8.2008878924984402E-2</v>
      </c>
      <c r="E393">
        <v>0.84316212990022898</v>
      </c>
      <c r="F393">
        <v>6.46784936563298E-2</v>
      </c>
      <c r="G393">
        <v>6.7768668689451E-2</v>
      </c>
      <c r="H393">
        <v>5.3852207250361502E-2</v>
      </c>
      <c r="I393">
        <v>1.68223827783637</v>
      </c>
    </row>
    <row r="394" spans="1:9" x14ac:dyDescent="0.2">
      <c r="A394" t="s">
        <v>9</v>
      </c>
      <c r="B394">
        <v>9.4859584777482997</v>
      </c>
      <c r="C394">
        <v>7.8450661352370707E-2</v>
      </c>
      <c r="D394">
        <v>9.7464606171227403E-2</v>
      </c>
      <c r="E394">
        <v>1.15691201987371</v>
      </c>
      <c r="F394">
        <v>4.1323796168503298E-2</v>
      </c>
      <c r="G394">
        <v>2.0672756063885099E-2</v>
      </c>
      <c r="H394">
        <v>2.68981557768718E-2</v>
      </c>
      <c r="I394">
        <v>0.91626614444555199</v>
      </c>
    </row>
    <row r="395" spans="1:9" x14ac:dyDescent="0.2">
      <c r="A395" t="s">
        <v>9</v>
      </c>
      <c r="B395">
        <v>9.4350423185106003</v>
      </c>
      <c r="C395">
        <v>0.35195667677602799</v>
      </c>
      <c r="D395">
        <v>0.18000629002660701</v>
      </c>
      <c r="E395">
        <v>0.27882160316608401</v>
      </c>
      <c r="F395">
        <v>0.32896143230533698</v>
      </c>
      <c r="G395">
        <v>0.45902424051858098</v>
      </c>
      <c r="H395">
        <v>0.68845017134953701</v>
      </c>
      <c r="I395">
        <v>1.20854107053188</v>
      </c>
    </row>
    <row r="396" spans="1:9" x14ac:dyDescent="0.2">
      <c r="A396" t="s">
        <v>9</v>
      </c>
      <c r="B396">
        <v>9.5318840080388902</v>
      </c>
      <c r="C396">
        <v>0.41909807047685699</v>
      </c>
      <c r="D396">
        <v>0.43642535311899799</v>
      </c>
      <c r="E396">
        <v>-0.17321641868757801</v>
      </c>
      <c r="F396">
        <v>0.50677453827542296</v>
      </c>
      <c r="G396">
        <v>0.41087586020294098</v>
      </c>
      <c r="H396">
        <v>0.73165028742605898</v>
      </c>
      <c r="I396">
        <v>0.56432978998000904</v>
      </c>
    </row>
    <row r="397" spans="1:9" x14ac:dyDescent="0.2">
      <c r="A397" t="s">
        <v>9</v>
      </c>
      <c r="B397">
        <v>9.6313539707234508</v>
      </c>
      <c r="C397">
        <v>0.37260610620712398</v>
      </c>
      <c r="D397">
        <v>0.33867404919744498</v>
      </c>
      <c r="E397">
        <v>0.24377008220690699</v>
      </c>
      <c r="F397">
        <v>0.30639848603972197</v>
      </c>
      <c r="G397">
        <v>0.26503205608906799</v>
      </c>
      <c r="H397">
        <v>0.36709459992310101</v>
      </c>
      <c r="I397">
        <v>1.11766861657289</v>
      </c>
    </row>
    <row r="398" spans="1:9" x14ac:dyDescent="0.2">
      <c r="A398" t="s">
        <v>9</v>
      </c>
      <c r="B398">
        <v>9.5949902741497599</v>
      </c>
      <c r="C398">
        <v>0.38693968461718198</v>
      </c>
      <c r="D398">
        <v>0.33101935630531998</v>
      </c>
      <c r="E398">
        <v>0.41407361227123601</v>
      </c>
      <c r="F398">
        <v>0.222204595031948</v>
      </c>
      <c r="G398">
        <v>0.20850271966266801</v>
      </c>
      <c r="H398">
        <v>0.271767866640242</v>
      </c>
      <c r="I398">
        <v>2.0130728356732801</v>
      </c>
    </row>
    <row r="399" spans="1:9" x14ac:dyDescent="0.2">
      <c r="A399" t="s">
        <v>9</v>
      </c>
      <c r="B399">
        <v>9.5970075634271499</v>
      </c>
      <c r="C399">
        <v>0.26833031399261498</v>
      </c>
      <c r="D399">
        <v>0.30702642582671302</v>
      </c>
      <c r="E399">
        <v>6.8752187920370605E-2</v>
      </c>
      <c r="F399">
        <v>0.1755177740885</v>
      </c>
      <c r="G399">
        <v>0.13120993854166099</v>
      </c>
      <c r="H399">
        <v>0.17468508990437701</v>
      </c>
      <c r="I399">
        <v>0.83109703493713405</v>
      </c>
    </row>
    <row r="400" spans="1:9" x14ac:dyDescent="0.2">
      <c r="A400" t="s">
        <v>9</v>
      </c>
      <c r="B400">
        <v>9.5769269197670504</v>
      </c>
      <c r="C400">
        <v>0.160138551341476</v>
      </c>
      <c r="D400">
        <v>0.159195887957231</v>
      </c>
      <c r="E400">
        <v>0.58461864806249497</v>
      </c>
      <c r="F400">
        <v>6.9724658672109904E-2</v>
      </c>
      <c r="G400">
        <v>7.2147657273407495E-2</v>
      </c>
      <c r="H400">
        <v>8.6743670162165096E-2</v>
      </c>
      <c r="I400">
        <v>1.4544116011055901</v>
      </c>
    </row>
    <row r="401" spans="1:9" x14ac:dyDescent="0.2">
      <c r="A401" t="s">
        <v>9</v>
      </c>
      <c r="B401">
        <v>9.5687660823050198</v>
      </c>
      <c r="C401">
        <v>5.2844624245097199E-2</v>
      </c>
      <c r="D401">
        <v>3.8834469010607699E-2</v>
      </c>
      <c r="E401">
        <v>-0.96946484592389304</v>
      </c>
      <c r="F401">
        <v>1.8198808688330601E-2</v>
      </c>
      <c r="G401">
        <v>1.14334582875969E-2</v>
      </c>
      <c r="H401">
        <v>1.6728036103332601E-2</v>
      </c>
      <c r="I401">
        <v>0.72379543306416005</v>
      </c>
    </row>
    <row r="402" spans="1:9" x14ac:dyDescent="0.2">
      <c r="A402" t="s">
        <v>9</v>
      </c>
      <c r="B402">
        <v>9.5755824710463902</v>
      </c>
      <c r="C402">
        <v>4.0436299291707598E-2</v>
      </c>
      <c r="D402">
        <v>3.5630426740293999E-2</v>
      </c>
      <c r="E402">
        <v>-0.95722222979652105</v>
      </c>
      <c r="F402">
        <v>1.3607184715501E-2</v>
      </c>
      <c r="G402">
        <v>8.3117885150990906E-3</v>
      </c>
      <c r="H402">
        <v>9.3702290557595193E-3</v>
      </c>
      <c r="I402">
        <v>1.0484635252174399</v>
      </c>
    </row>
    <row r="403" spans="1:9" x14ac:dyDescent="0.2">
      <c r="A403" t="s">
        <v>9</v>
      </c>
      <c r="B403">
        <v>9.5815308878559193</v>
      </c>
      <c r="C403">
        <v>3.8672970393093503E-2</v>
      </c>
      <c r="D403">
        <v>5.0773371463904399E-2</v>
      </c>
      <c r="E403">
        <v>5.3537243281092099E-2</v>
      </c>
      <c r="F403">
        <v>1.3529464386213601E-2</v>
      </c>
      <c r="G403">
        <v>9.7409293367389793E-3</v>
      </c>
      <c r="H403">
        <v>7.8707092543175705E-3</v>
      </c>
      <c r="I403">
        <v>2.0627500349044401</v>
      </c>
    </row>
    <row r="404" spans="1:9" x14ac:dyDescent="0.2">
      <c r="A404" t="s">
        <v>9</v>
      </c>
      <c r="B404">
        <v>9.5759222951783105</v>
      </c>
      <c r="C404">
        <v>4.44459565748496E-2</v>
      </c>
      <c r="D404">
        <v>6.3314309133177801E-2</v>
      </c>
      <c r="E404">
        <v>0.18579167055587001</v>
      </c>
      <c r="F404">
        <v>1.51718853592357E-2</v>
      </c>
      <c r="G404">
        <v>9.5601532636211996E-3</v>
      </c>
      <c r="H404">
        <v>9.2237657369592992E-3</v>
      </c>
      <c r="I404">
        <v>1.8673842786433299</v>
      </c>
    </row>
    <row r="405" spans="1:9" x14ac:dyDescent="0.2">
      <c r="A405" t="s">
        <v>9</v>
      </c>
      <c r="B405">
        <v>9.5771771551155993</v>
      </c>
      <c r="C405">
        <v>5.5953316345061697E-2</v>
      </c>
      <c r="D405">
        <v>7.3230264362749098E-2</v>
      </c>
      <c r="E405">
        <v>0.10155578224931899</v>
      </c>
      <c r="F405">
        <v>2.0290417353791699E-2</v>
      </c>
      <c r="G405">
        <v>1.8948733561474002E-2</v>
      </c>
      <c r="H405">
        <v>1.38772681544766E-2</v>
      </c>
      <c r="I405">
        <v>2.2212411236928</v>
      </c>
    </row>
    <row r="406" spans="1:9" x14ac:dyDescent="0.2">
      <c r="A406" t="s">
        <v>9</v>
      </c>
      <c r="B406">
        <v>9.5796667879499893</v>
      </c>
      <c r="C406">
        <v>6.5534707388601704E-2</v>
      </c>
      <c r="D406">
        <v>8.5299490501796499E-2</v>
      </c>
      <c r="E406">
        <v>-0.391012925997622</v>
      </c>
      <c r="F406">
        <v>3.4792612586770501E-2</v>
      </c>
      <c r="G406">
        <v>2.2312135630433199E-2</v>
      </c>
      <c r="H406">
        <v>3.6478442187114497E-2</v>
      </c>
      <c r="I406">
        <v>0.52057134761812396</v>
      </c>
    </row>
    <row r="407" spans="1:9" x14ac:dyDescent="0.2">
      <c r="A407" t="s">
        <v>9</v>
      </c>
      <c r="B407">
        <v>9.5814251803246808</v>
      </c>
      <c r="C407">
        <v>6.9473150380424994E-2</v>
      </c>
      <c r="D407">
        <v>9.9115932200168899E-2</v>
      </c>
      <c r="E407">
        <v>-0.440404300305201</v>
      </c>
      <c r="F407">
        <v>2.9784971737536799E-2</v>
      </c>
      <c r="G407">
        <v>1.9093691461099498E-2</v>
      </c>
      <c r="H407">
        <v>2.83597008366142E-2</v>
      </c>
      <c r="I407">
        <v>0.57671062276360796</v>
      </c>
    </row>
    <row r="408" spans="1:9" x14ac:dyDescent="0.2">
      <c r="A408" t="s">
        <v>9</v>
      </c>
      <c r="B408">
        <v>9.5886203013621394</v>
      </c>
      <c r="C408">
        <v>0.20901156708912699</v>
      </c>
      <c r="D408">
        <v>0.16646529001666999</v>
      </c>
      <c r="E408">
        <v>-1.1301148169314501</v>
      </c>
      <c r="F408">
        <v>0.17440652574326301</v>
      </c>
      <c r="G408">
        <v>0.21593723565202</v>
      </c>
      <c r="H408">
        <v>0.15924487285095901</v>
      </c>
      <c r="I408">
        <v>1.8301655010826601</v>
      </c>
    </row>
    <row r="409" spans="1:9" x14ac:dyDescent="0.2">
      <c r="A409" t="s">
        <v>9</v>
      </c>
      <c r="B409">
        <v>9.5645516771199706</v>
      </c>
      <c r="C409">
        <v>0.251405157300433</v>
      </c>
      <c r="D409">
        <v>0.28955876099022998</v>
      </c>
      <c r="E409">
        <v>-0.329842396593926</v>
      </c>
      <c r="F409">
        <v>0.27740490886138203</v>
      </c>
      <c r="G409">
        <v>0.18352962015646701</v>
      </c>
      <c r="H409">
        <v>0.168139891892848</v>
      </c>
      <c r="I409">
        <v>1.3992969599109899</v>
      </c>
    </row>
    <row r="410" spans="1:9" x14ac:dyDescent="0.2">
      <c r="A410" t="s">
        <v>9</v>
      </c>
      <c r="B410">
        <v>9.5644155315783692</v>
      </c>
      <c r="C410">
        <v>0.17156726450413101</v>
      </c>
      <c r="D410">
        <v>0.17420005619588</v>
      </c>
      <c r="E410">
        <v>0.47134750379448198</v>
      </c>
      <c r="F410">
        <v>0.16986777997327299</v>
      </c>
      <c r="G410">
        <v>0.11598045638355101</v>
      </c>
      <c r="H410">
        <v>0.23552699100291999</v>
      </c>
      <c r="I410">
        <v>0.228912736476204</v>
      </c>
    </row>
    <row r="411" spans="1:9" x14ac:dyDescent="0.2">
      <c r="A411" t="s">
        <v>9</v>
      </c>
      <c r="B411">
        <v>9.5848171247576008</v>
      </c>
      <c r="C411">
        <v>0.103115133424473</v>
      </c>
      <c r="D411">
        <v>0.121364157588152</v>
      </c>
      <c r="E411">
        <v>-0.332442988856606</v>
      </c>
      <c r="F411">
        <v>9.0046153456631001E-2</v>
      </c>
      <c r="G411">
        <v>9.3008134791206606E-2</v>
      </c>
      <c r="H411">
        <v>7.8491014814308799E-2</v>
      </c>
      <c r="I411">
        <v>1.7254066366127301</v>
      </c>
    </row>
    <row r="412" spans="1:9" x14ac:dyDescent="0.2">
      <c r="A412" t="s">
        <v>9</v>
      </c>
      <c r="B412">
        <v>9.5702067613416908</v>
      </c>
      <c r="C412">
        <v>0.112047570568967</v>
      </c>
      <c r="D412">
        <v>0.138403555983448</v>
      </c>
      <c r="E412">
        <v>-0.45363935188580701</v>
      </c>
      <c r="F412">
        <v>7.2437251580280304E-2</v>
      </c>
      <c r="G412">
        <v>8.3254908268191805E-2</v>
      </c>
      <c r="H412">
        <v>3.96595329130102E-2</v>
      </c>
      <c r="I412">
        <v>2.3425287943920901</v>
      </c>
    </row>
    <row r="413" spans="1:9" x14ac:dyDescent="0.2">
      <c r="A413" t="s">
        <v>9</v>
      </c>
      <c r="B413">
        <v>9.5602919099158097</v>
      </c>
      <c r="C413">
        <v>0.24230485615073999</v>
      </c>
      <c r="D413">
        <v>0.182571179496401</v>
      </c>
      <c r="E413">
        <v>0.20402443994356201</v>
      </c>
      <c r="F413">
        <v>8.3114425223632105E-2</v>
      </c>
      <c r="G413">
        <v>0.10939723562975801</v>
      </c>
      <c r="H413">
        <v>6.19775415382669E-2</v>
      </c>
      <c r="I413">
        <v>2.18668608878545</v>
      </c>
    </row>
    <row r="414" spans="1:9" x14ac:dyDescent="0.2">
      <c r="A414" t="s">
        <v>9</v>
      </c>
      <c r="B414">
        <v>9.5652344877506597</v>
      </c>
      <c r="C414">
        <v>0.23371802272492201</v>
      </c>
      <c r="D414">
        <v>0.136011286037344</v>
      </c>
      <c r="E414">
        <v>0.17656437443180101</v>
      </c>
      <c r="F414">
        <v>8.0006927797983296E-2</v>
      </c>
      <c r="G414">
        <v>0.10762788932521999</v>
      </c>
      <c r="H414">
        <v>4.2018863622567702E-2</v>
      </c>
      <c r="I414">
        <v>2.3849465853693501</v>
      </c>
    </row>
    <row r="415" spans="1:9" x14ac:dyDescent="0.2">
      <c r="A415" t="s">
        <v>9</v>
      </c>
      <c r="B415">
        <v>9.5558878322595504</v>
      </c>
      <c r="C415">
        <v>3.9926715325172397E-2</v>
      </c>
      <c r="D415">
        <v>5.71960259616393E-2</v>
      </c>
      <c r="E415">
        <v>5.2998610254557203E-2</v>
      </c>
      <c r="F415">
        <v>1.08773237686753E-2</v>
      </c>
      <c r="G415">
        <v>6.9853117547888201E-3</v>
      </c>
      <c r="H415">
        <v>9.1836809397982493E-3</v>
      </c>
      <c r="I415">
        <v>1.8194181363110999</v>
      </c>
    </row>
    <row r="416" spans="1:9" x14ac:dyDescent="0.2">
      <c r="A416" t="s">
        <v>9</v>
      </c>
      <c r="B416">
        <v>9.5589925338656307</v>
      </c>
      <c r="C416">
        <v>3.1286897142328303E-2</v>
      </c>
      <c r="D416">
        <v>3.5988914893593398E-2</v>
      </c>
      <c r="E416">
        <v>-3.1990277633574697E-2</v>
      </c>
      <c r="F416">
        <v>9.1826759958272205E-3</v>
      </c>
      <c r="G416">
        <v>4.6010728050090797E-3</v>
      </c>
      <c r="H416">
        <v>5.7090369267392997E-3</v>
      </c>
      <c r="I416">
        <v>1.26906515469367</v>
      </c>
    </row>
    <row r="417" spans="1:9" x14ac:dyDescent="0.2">
      <c r="A417" t="s">
        <v>9</v>
      </c>
      <c r="B417">
        <v>9.5597522451820396</v>
      </c>
      <c r="C417">
        <v>3.6200232409562702E-2</v>
      </c>
      <c r="D417">
        <v>4.5545215413380101E-2</v>
      </c>
      <c r="E417">
        <v>0.108511016488746</v>
      </c>
      <c r="F417">
        <v>7.75339844934992E-3</v>
      </c>
      <c r="G417">
        <v>2.8239645348641898E-3</v>
      </c>
      <c r="H417">
        <v>3.41189967796741E-3</v>
      </c>
      <c r="I417">
        <v>0.55193553644395099</v>
      </c>
    </row>
    <row r="418" spans="1:9" x14ac:dyDescent="0.2">
      <c r="A418" t="s">
        <v>9</v>
      </c>
      <c r="B418">
        <v>9.5603593840843892</v>
      </c>
      <c r="C418">
        <v>6.1794847247905099E-2</v>
      </c>
      <c r="D418">
        <v>7.0149317612024406E-2</v>
      </c>
      <c r="E418">
        <v>-1.21819641490416</v>
      </c>
      <c r="F418">
        <v>1.4991760044156701E-2</v>
      </c>
      <c r="G418">
        <v>2.1306859643939999E-2</v>
      </c>
      <c r="H418">
        <v>7.6799842255677901E-3</v>
      </c>
      <c r="I418">
        <v>3.2600967829663801</v>
      </c>
    </row>
    <row r="419" spans="1:9" x14ac:dyDescent="0.2">
      <c r="A419" t="s">
        <v>9</v>
      </c>
      <c r="B419">
        <v>9.5547780864346805</v>
      </c>
      <c r="C419">
        <v>9.1038857438072301E-2</v>
      </c>
      <c r="D419">
        <v>7.7299167973721994E-2</v>
      </c>
      <c r="E419">
        <v>-0.76711970135854102</v>
      </c>
      <c r="F419">
        <v>2.7107366209407398E-2</v>
      </c>
      <c r="G419">
        <v>3.9188204744109903E-2</v>
      </c>
      <c r="H419">
        <v>1.22238439398003E-2</v>
      </c>
      <c r="I419">
        <v>2.73854233323737</v>
      </c>
    </row>
    <row r="420" spans="1:9" x14ac:dyDescent="0.2">
      <c r="A420" t="s">
        <v>9</v>
      </c>
      <c r="B420">
        <v>9.5563919191197293</v>
      </c>
      <c r="C420">
        <v>8.3064201721084002E-2</v>
      </c>
      <c r="D420">
        <v>8.3721921019051807E-2</v>
      </c>
      <c r="E420">
        <v>-0.60075506131982404</v>
      </c>
      <c r="F420">
        <v>2.5220243791867599E-2</v>
      </c>
      <c r="G420">
        <v>3.6147115141506002E-2</v>
      </c>
      <c r="H420">
        <v>1.14660556540241E-2</v>
      </c>
      <c r="I420">
        <v>3.32070782991546</v>
      </c>
    </row>
    <row r="421" spans="1:9" x14ac:dyDescent="0.2">
      <c r="A421" t="s">
        <v>9</v>
      </c>
      <c r="B421">
        <v>9.5612381895982601</v>
      </c>
      <c r="C421">
        <v>4.5327717040267203E-2</v>
      </c>
      <c r="D421">
        <v>5.6667379541149601E-2</v>
      </c>
      <c r="E421">
        <v>-0.13163886438133199</v>
      </c>
      <c r="F421">
        <v>1.30445123093212E-2</v>
      </c>
      <c r="G421">
        <v>1.34263594034439E-2</v>
      </c>
      <c r="H421">
        <v>7.1058047535407899E-3</v>
      </c>
      <c r="I421">
        <v>3.0958014779412402</v>
      </c>
    </row>
    <row r="422" spans="1:9" x14ac:dyDescent="0.2">
      <c r="A422" t="s">
        <v>9</v>
      </c>
      <c r="B422">
        <v>9.5496403209823892</v>
      </c>
      <c r="C422">
        <v>4.5968074685230002E-2</v>
      </c>
      <c r="D422">
        <v>5.04457135442333E-2</v>
      </c>
      <c r="E422">
        <v>-1.0410980623243</v>
      </c>
      <c r="F422">
        <v>9.9365843377874994E-3</v>
      </c>
      <c r="G422">
        <v>6.7939795468555299E-3</v>
      </c>
      <c r="H422">
        <v>4.3445441170663797E-3</v>
      </c>
      <c r="I422">
        <v>2.0734921322674702</v>
      </c>
    </row>
    <row r="423" spans="1:9" x14ac:dyDescent="0.2">
      <c r="A423" t="s">
        <v>9</v>
      </c>
      <c r="B423">
        <v>9.5594213643374406</v>
      </c>
      <c r="C423">
        <v>4.6956425407173798E-2</v>
      </c>
      <c r="D423">
        <v>6.2588151509975903E-2</v>
      </c>
      <c r="E423">
        <v>0.50285772461006195</v>
      </c>
      <c r="F423">
        <v>1.0459063112440801E-2</v>
      </c>
      <c r="G423">
        <v>1.0963649089657201E-2</v>
      </c>
      <c r="H423">
        <v>6.2899878325749798E-3</v>
      </c>
      <c r="I423">
        <v>2.9791592170458898</v>
      </c>
    </row>
    <row r="424" spans="1:9" x14ac:dyDescent="0.2">
      <c r="A424" t="s">
        <v>9</v>
      </c>
      <c r="B424">
        <v>9.5582808233974497</v>
      </c>
      <c r="C424">
        <v>5.0022980513765199E-2</v>
      </c>
      <c r="D424">
        <v>6.5111155623919004E-2</v>
      </c>
      <c r="E424">
        <v>0.39422989006541098</v>
      </c>
      <c r="F424">
        <v>1.2002881233368699E-2</v>
      </c>
      <c r="G424">
        <v>1.12539652191436E-2</v>
      </c>
      <c r="H424">
        <v>8.2133761457514193E-3</v>
      </c>
      <c r="I424">
        <v>2.4759199412461999</v>
      </c>
    </row>
    <row r="425" spans="1:9" x14ac:dyDescent="0.2">
      <c r="A425" t="s">
        <v>9</v>
      </c>
      <c r="B425">
        <v>9.5570361432744093</v>
      </c>
      <c r="C425">
        <v>3.7485176535817198E-2</v>
      </c>
      <c r="D425">
        <v>5.2649069817039797E-2</v>
      </c>
      <c r="E425">
        <v>-0.171100147292127</v>
      </c>
      <c r="F425">
        <v>7.8959039794923806E-3</v>
      </c>
      <c r="G425">
        <v>5.2620381594680804E-3</v>
      </c>
      <c r="H425">
        <v>4.1300982274182297E-3</v>
      </c>
      <c r="I425">
        <v>1.9794330283719801</v>
      </c>
    </row>
    <row r="426" spans="1:9" x14ac:dyDescent="0.2">
      <c r="A426" t="s">
        <v>9</v>
      </c>
      <c r="B426">
        <v>9.5558477163982705</v>
      </c>
      <c r="C426">
        <v>4.0776272681508997E-2</v>
      </c>
      <c r="D426">
        <v>6.6024876250212403E-2</v>
      </c>
      <c r="E426">
        <v>1.5897396327790001E-2</v>
      </c>
      <c r="F426">
        <v>6.4223284168810398E-3</v>
      </c>
      <c r="G426">
        <v>4.0037050631253901E-3</v>
      </c>
      <c r="H426">
        <v>4.1897125279898298E-3</v>
      </c>
      <c r="I426">
        <v>1.98067592720485</v>
      </c>
    </row>
    <row r="427" spans="1:9" x14ac:dyDescent="0.2">
      <c r="A427" t="s">
        <v>9</v>
      </c>
      <c r="B427">
        <v>9.5775364528632796</v>
      </c>
      <c r="C427">
        <v>0.131218564463459</v>
      </c>
      <c r="D427">
        <v>7.6321777787189404E-2</v>
      </c>
      <c r="E427">
        <v>5.5297415129347396</v>
      </c>
      <c r="F427">
        <v>1.1499050896558401E-2</v>
      </c>
      <c r="G427">
        <v>1.1656794244364501E-2</v>
      </c>
      <c r="H427">
        <v>8.3884688614507298E-3</v>
      </c>
      <c r="I427">
        <v>2.2612442728758002</v>
      </c>
    </row>
    <row r="428" spans="1:9" x14ac:dyDescent="0.2">
      <c r="A428" t="s">
        <v>9</v>
      </c>
      <c r="B428">
        <v>9.5634796349225706</v>
      </c>
      <c r="C428">
        <v>0.33984594765107401</v>
      </c>
      <c r="D428">
        <v>0.23934647504162801</v>
      </c>
      <c r="E428">
        <v>0.53930438253033397</v>
      </c>
      <c r="F428">
        <v>0.52535485318284303</v>
      </c>
      <c r="G428">
        <v>0.59715255871769002</v>
      </c>
      <c r="H428">
        <v>1.0933636189856899</v>
      </c>
      <c r="I428">
        <v>0.57421618819207298</v>
      </c>
    </row>
    <row r="429" spans="1:9" x14ac:dyDescent="0.2">
      <c r="A429" t="s">
        <v>9</v>
      </c>
      <c r="B429">
        <v>9.4938323379062908</v>
      </c>
      <c r="C429">
        <v>7.3786512353314695E-2</v>
      </c>
      <c r="D429">
        <v>0.118032332877218</v>
      </c>
      <c r="E429">
        <v>0.14625317331652701</v>
      </c>
      <c r="F429">
        <v>4.6691372159040997E-2</v>
      </c>
      <c r="G429">
        <v>3.6220874540257297E-2</v>
      </c>
      <c r="H429">
        <v>2.85730973273986E-2</v>
      </c>
      <c r="I429">
        <v>2.30355825025286</v>
      </c>
    </row>
    <row r="430" spans="1:9" x14ac:dyDescent="0.2">
      <c r="A430" t="s">
        <v>9</v>
      </c>
      <c r="B430">
        <v>9.5044019679328802</v>
      </c>
      <c r="C430">
        <v>7.4101105890145194E-2</v>
      </c>
      <c r="D430">
        <v>9.6992009118189004E-2</v>
      </c>
      <c r="E430">
        <v>2.2756305847690599</v>
      </c>
      <c r="F430">
        <v>2.7405433364603798E-2</v>
      </c>
      <c r="G430">
        <v>1.78544920474135E-2</v>
      </c>
      <c r="H430">
        <v>1.93594097490019E-2</v>
      </c>
      <c r="I430">
        <v>2.2888406488925201</v>
      </c>
    </row>
    <row r="431" spans="1:9" x14ac:dyDescent="0.2">
      <c r="A431" t="s">
        <v>9</v>
      </c>
      <c r="B431">
        <v>9.4277595516579602</v>
      </c>
      <c r="C431">
        <v>0.27758072812136098</v>
      </c>
      <c r="D431">
        <v>0.100296103183886</v>
      </c>
      <c r="E431">
        <v>-2.1010084983828001</v>
      </c>
      <c r="F431">
        <v>0.22046013115038601</v>
      </c>
      <c r="G431">
        <v>0.43653458154993502</v>
      </c>
      <c r="H431">
        <v>6.5333120432630898E-2</v>
      </c>
      <c r="I431">
        <v>2.1310572621216299</v>
      </c>
    </row>
    <row r="432" spans="1:9" x14ac:dyDescent="0.2">
      <c r="A432" t="s">
        <v>9</v>
      </c>
      <c r="B432">
        <v>9.5283100871150808</v>
      </c>
      <c r="C432">
        <v>0.33330979216856699</v>
      </c>
      <c r="D432">
        <v>0.34568138116359898</v>
      </c>
      <c r="E432">
        <v>-1.6585775081138101</v>
      </c>
      <c r="F432">
        <v>0.41906917429254498</v>
      </c>
      <c r="G432">
        <v>0.447811248527892</v>
      </c>
      <c r="H432">
        <v>0.60564537001781105</v>
      </c>
      <c r="I432">
        <v>1.02825042929677</v>
      </c>
    </row>
    <row r="433" spans="1:9" x14ac:dyDescent="0.2">
      <c r="A433" t="s">
        <v>9</v>
      </c>
      <c r="B433">
        <v>9.6471815460381602</v>
      </c>
      <c r="C433">
        <v>0.16021523609386701</v>
      </c>
      <c r="D433">
        <v>0.20401653329931499</v>
      </c>
      <c r="E433">
        <v>-0.36284622868375199</v>
      </c>
      <c r="F433">
        <v>0.26230283139904997</v>
      </c>
      <c r="G433">
        <v>0.28284751081686499</v>
      </c>
      <c r="H433">
        <v>0.33343974084095701</v>
      </c>
      <c r="I433">
        <v>1.37297111196817</v>
      </c>
    </row>
    <row r="434" spans="1:9" x14ac:dyDescent="0.2">
      <c r="A434" t="s">
        <v>9</v>
      </c>
      <c r="B434">
        <v>9.5817154104801006</v>
      </c>
      <c r="C434">
        <v>0.121365987750259</v>
      </c>
      <c r="D434">
        <v>0.11840543098801901</v>
      </c>
      <c r="E434">
        <v>-0.949482168720167</v>
      </c>
      <c r="F434">
        <v>7.4575451295855993E-2</v>
      </c>
      <c r="G434">
        <v>7.8824019830239206E-2</v>
      </c>
      <c r="H434">
        <v>9.1773670139562405E-2</v>
      </c>
      <c r="I434">
        <v>1.7175326477870301</v>
      </c>
    </row>
    <row r="435" spans="1:9" x14ac:dyDescent="0.2">
      <c r="A435" t="s">
        <v>9</v>
      </c>
      <c r="B435">
        <v>9.5705384074373807</v>
      </c>
      <c r="C435">
        <v>7.4582790537559396E-2</v>
      </c>
      <c r="D435">
        <v>9.63260273376427E-2</v>
      </c>
      <c r="E435">
        <v>-0.39366474780780097</v>
      </c>
      <c r="F435">
        <v>2.8766433393043401E-2</v>
      </c>
      <c r="G435">
        <v>3.1262579886901197E-2</v>
      </c>
      <c r="H435">
        <v>1.6122482520660099E-2</v>
      </c>
      <c r="I435">
        <v>1.83173399765387</v>
      </c>
    </row>
    <row r="436" spans="1:9" x14ac:dyDescent="0.2">
      <c r="A436" t="s">
        <v>9</v>
      </c>
      <c r="B436">
        <v>9.5795543198699509</v>
      </c>
      <c r="C436">
        <v>3.4389404550069003E-2</v>
      </c>
      <c r="D436">
        <v>5.18349803369684E-2</v>
      </c>
      <c r="E436">
        <v>0.44388053995247501</v>
      </c>
      <c r="F436">
        <v>9.0898854726609007E-3</v>
      </c>
      <c r="G436">
        <v>3.8869619882110802E-3</v>
      </c>
      <c r="H436">
        <v>6.30820592527885E-3</v>
      </c>
      <c r="I436">
        <v>0.83733531940927597</v>
      </c>
    </row>
    <row r="437" spans="1:9" x14ac:dyDescent="0.2">
      <c r="A437" t="s">
        <v>9</v>
      </c>
      <c r="B437">
        <v>9.5858766253165992</v>
      </c>
      <c r="C437">
        <v>5.6351107130999702E-2</v>
      </c>
      <c r="D437">
        <v>6.2249810885203802E-2</v>
      </c>
      <c r="E437">
        <v>1.27541805227945</v>
      </c>
      <c r="F437">
        <v>2.1718453120817299E-2</v>
      </c>
      <c r="G437">
        <v>5.1009876652613001E-2</v>
      </c>
      <c r="H437">
        <v>7.4584821156940201E-3</v>
      </c>
      <c r="I437">
        <v>5.28760886788577</v>
      </c>
    </row>
    <row r="438" spans="1:9" x14ac:dyDescent="0.2">
      <c r="A438" t="s">
        <v>9</v>
      </c>
      <c r="B438">
        <v>9.5785086936840695</v>
      </c>
      <c r="C438">
        <v>0.13463029516025601</v>
      </c>
      <c r="D438">
        <v>0.13486477077201101</v>
      </c>
      <c r="E438">
        <v>-0.42366473802071403</v>
      </c>
      <c r="F438">
        <v>9.2200442833184196E-2</v>
      </c>
      <c r="G438">
        <v>0.109197128863901</v>
      </c>
      <c r="H438">
        <v>0.123875223654656</v>
      </c>
      <c r="I438">
        <v>1.30653300270321</v>
      </c>
    </row>
    <row r="439" spans="1:9" x14ac:dyDescent="0.2">
      <c r="A439" t="s">
        <v>9</v>
      </c>
      <c r="B439">
        <v>9.5735306066433008</v>
      </c>
      <c r="C439">
        <v>0.16287384958299</v>
      </c>
      <c r="D439">
        <v>0.26355853709072102</v>
      </c>
      <c r="E439">
        <v>-0.40189593255552702</v>
      </c>
      <c r="F439">
        <v>0.113052466087518</v>
      </c>
      <c r="G439">
        <v>9.0848427000821005E-2</v>
      </c>
      <c r="H439">
        <v>7.9938521998976705E-2</v>
      </c>
      <c r="I439">
        <v>1.4357321924327699</v>
      </c>
    </row>
    <row r="440" spans="1:9" x14ac:dyDescent="0.2">
      <c r="A440" t="s">
        <v>9</v>
      </c>
      <c r="B440">
        <v>9.5813111126210906</v>
      </c>
      <c r="C440">
        <v>0.14207564163904399</v>
      </c>
      <c r="D440">
        <v>0.148265475794049</v>
      </c>
      <c r="E440">
        <v>-0.88667594608637601</v>
      </c>
      <c r="F440">
        <v>6.6377789972328502E-2</v>
      </c>
      <c r="G440">
        <v>3.6680132561971598E-2</v>
      </c>
      <c r="H440">
        <v>4.6664039494162098E-2</v>
      </c>
      <c r="I440">
        <v>1.18739418513974</v>
      </c>
    </row>
    <row r="441" spans="1:9" x14ac:dyDescent="0.2">
      <c r="A441" t="s">
        <v>9</v>
      </c>
      <c r="B441">
        <v>9.5776739761068903</v>
      </c>
      <c r="C441">
        <v>0.120787393211025</v>
      </c>
      <c r="D441">
        <v>0.14556002811694799</v>
      </c>
      <c r="E441">
        <v>-0.81070507580422102</v>
      </c>
      <c r="F441">
        <v>4.8767450746715103E-2</v>
      </c>
      <c r="G441">
        <v>2.9836720525704099E-2</v>
      </c>
      <c r="H441">
        <v>3.4461393523540697E-2</v>
      </c>
      <c r="I441">
        <v>1.19361401850495</v>
      </c>
    </row>
    <row r="442" spans="1:9" x14ac:dyDescent="0.2">
      <c r="A442" t="s">
        <v>9</v>
      </c>
      <c r="B442">
        <v>9.5693848896178402</v>
      </c>
      <c r="C442">
        <v>0.16858273468655299</v>
      </c>
      <c r="D442">
        <v>0.173213155604342</v>
      </c>
      <c r="E442">
        <v>0.27788670460116799</v>
      </c>
      <c r="F442">
        <v>8.6093083307500803E-2</v>
      </c>
      <c r="G442">
        <v>9.1799900320864297E-2</v>
      </c>
      <c r="H442">
        <v>6.1031549371769897E-2</v>
      </c>
      <c r="I442">
        <v>1.5354436097774</v>
      </c>
    </row>
    <row r="443" spans="1:9" x14ac:dyDescent="0.2">
      <c r="A443" t="s">
        <v>9</v>
      </c>
      <c r="B443">
        <v>9.5631478983672995</v>
      </c>
      <c r="C443">
        <v>0.26327549355360502</v>
      </c>
      <c r="D443">
        <v>0.24781334183503301</v>
      </c>
      <c r="E443">
        <v>0.62326903396365696</v>
      </c>
      <c r="F443">
        <v>0.15608167208129001</v>
      </c>
      <c r="G443">
        <v>0.113076892842654</v>
      </c>
      <c r="H443">
        <v>0.162708793489863</v>
      </c>
      <c r="I443">
        <v>0.97839302647110504</v>
      </c>
    </row>
    <row r="444" spans="1:9" x14ac:dyDescent="0.2">
      <c r="A444" t="s">
        <v>9</v>
      </c>
      <c r="B444">
        <v>9.5610279460084193</v>
      </c>
      <c r="C444">
        <v>0.211306827877067</v>
      </c>
      <c r="D444">
        <v>0.26001749535629198</v>
      </c>
      <c r="E444">
        <v>-0.29847762227362001</v>
      </c>
      <c r="F444">
        <v>0.11911750599880599</v>
      </c>
      <c r="G444">
        <v>0.101963635789309</v>
      </c>
      <c r="H444">
        <v>8.8330341650511998E-2</v>
      </c>
      <c r="I444">
        <v>1.77508965267356</v>
      </c>
    </row>
    <row r="445" spans="1:9" x14ac:dyDescent="0.2">
      <c r="A445" t="s">
        <v>9</v>
      </c>
      <c r="B445">
        <v>9.5715590559606891</v>
      </c>
      <c r="C445">
        <v>0.167367661635832</v>
      </c>
      <c r="D445">
        <v>0.19862673310238499</v>
      </c>
      <c r="E445">
        <v>-0.30523588167159099</v>
      </c>
      <c r="F445">
        <v>0.116329827845971</v>
      </c>
      <c r="G445">
        <v>0.108115926205037</v>
      </c>
      <c r="H445">
        <v>0.115989450343066</v>
      </c>
      <c r="I445">
        <v>1.43199088419467</v>
      </c>
    </row>
    <row r="446" spans="1:9" x14ac:dyDescent="0.2">
      <c r="A446" t="s">
        <v>9</v>
      </c>
      <c r="B446">
        <v>9.5760286628315896</v>
      </c>
      <c r="C446">
        <v>8.04564399726172E-2</v>
      </c>
      <c r="D446">
        <v>9.3942725452533696E-2</v>
      </c>
      <c r="E446">
        <v>-0.16648643237650501</v>
      </c>
      <c r="F446">
        <v>7.6958360012209001E-2</v>
      </c>
      <c r="G446">
        <v>9.9861876309585804E-2</v>
      </c>
      <c r="H446">
        <v>8.0750248543172004E-2</v>
      </c>
      <c r="I446">
        <v>1.6262046133819199</v>
      </c>
    </row>
    <row r="447" spans="1:9" x14ac:dyDescent="0.2">
      <c r="A447" t="s">
        <v>9</v>
      </c>
      <c r="B447">
        <v>9.5795953452336295</v>
      </c>
      <c r="C447">
        <v>4.3359094679588803E-2</v>
      </c>
      <c r="D447">
        <v>5.52678289248262E-2</v>
      </c>
      <c r="E447">
        <v>-0.54528788862799904</v>
      </c>
      <c r="F447">
        <v>1.53528193840533E-2</v>
      </c>
      <c r="G447">
        <v>8.5951976557286404E-3</v>
      </c>
      <c r="H447">
        <v>7.0934409363371002E-3</v>
      </c>
      <c r="I447">
        <v>1.53891902157798</v>
      </c>
    </row>
    <row r="448" spans="1:9" x14ac:dyDescent="0.2">
      <c r="A448" t="s">
        <v>9</v>
      </c>
      <c r="B448">
        <v>9.5827761281406492</v>
      </c>
      <c r="C448">
        <v>7.76718705531972E-2</v>
      </c>
      <c r="D448">
        <v>7.1057550617384196E-2</v>
      </c>
      <c r="E448">
        <v>0.43503203898720599</v>
      </c>
      <c r="F448">
        <v>2.9911458439379299E-2</v>
      </c>
      <c r="G448">
        <v>2.7941336436236801E-2</v>
      </c>
      <c r="H448">
        <v>2.9617792970246099E-2</v>
      </c>
      <c r="I448">
        <v>1.3035208055715299</v>
      </c>
    </row>
    <row r="449" spans="1:9" x14ac:dyDescent="0.2">
      <c r="A449" t="s">
        <v>9</v>
      </c>
      <c r="B449">
        <v>9.5851003496211398</v>
      </c>
      <c r="C449">
        <v>0.103350451576811</v>
      </c>
      <c r="D449">
        <v>0.10930370055315999</v>
      </c>
      <c r="E449">
        <v>0.20680638557043601</v>
      </c>
      <c r="F449">
        <v>4.5495273981511201E-2</v>
      </c>
      <c r="G449">
        <v>3.4890562992323598E-2</v>
      </c>
      <c r="H449">
        <v>4.0878281385791797E-2</v>
      </c>
      <c r="I449">
        <v>1.3718435472199699</v>
      </c>
    </row>
    <row r="450" spans="1:9" x14ac:dyDescent="0.2">
      <c r="A450" t="s">
        <v>9</v>
      </c>
      <c r="B450">
        <v>9.59016115492396</v>
      </c>
      <c r="C450">
        <v>8.6305296175020793E-2</v>
      </c>
      <c r="D450">
        <v>0.101336898505154</v>
      </c>
      <c r="E450">
        <v>-0.97462557752695</v>
      </c>
      <c r="F450">
        <v>3.6928362347110999E-2</v>
      </c>
      <c r="G450">
        <v>1.84587929112335E-2</v>
      </c>
      <c r="H450">
        <v>2.65339427438743E-2</v>
      </c>
      <c r="I450">
        <v>0.65325078088880295</v>
      </c>
    </row>
    <row r="451" spans="1:9" x14ac:dyDescent="0.2">
      <c r="A451" t="s">
        <v>9</v>
      </c>
      <c r="B451">
        <v>9.57588838862522</v>
      </c>
      <c r="C451">
        <v>0.14786554119855899</v>
      </c>
      <c r="D451">
        <v>0.13686278799947699</v>
      </c>
      <c r="E451">
        <v>-0.38665638511275202</v>
      </c>
      <c r="F451">
        <v>5.4643161109346E-2</v>
      </c>
      <c r="G451">
        <v>3.8367888794345197E-2</v>
      </c>
      <c r="H451">
        <v>3.1500985185440603E-2</v>
      </c>
      <c r="I451">
        <v>2.8460914462017302</v>
      </c>
    </row>
    <row r="452" spans="1:9" x14ac:dyDescent="0.2">
      <c r="A452" t="s">
        <v>9</v>
      </c>
      <c r="B452">
        <v>9.5775485090970793</v>
      </c>
      <c r="C452">
        <v>0.145128041336272</v>
      </c>
      <c r="D452">
        <v>0.149404186297113</v>
      </c>
      <c r="E452">
        <v>-0.30621647222263598</v>
      </c>
      <c r="F452">
        <v>8.0010285300903095E-2</v>
      </c>
      <c r="G452">
        <v>6.8382417029155707E-2</v>
      </c>
      <c r="H452">
        <v>6.7908334048347299E-2</v>
      </c>
      <c r="I452">
        <v>1.6104946333591501</v>
      </c>
    </row>
    <row r="453" spans="1:9" x14ac:dyDescent="0.2">
      <c r="A453" t="s">
        <v>9</v>
      </c>
      <c r="B453">
        <v>9.5762567367588591</v>
      </c>
      <c r="C453">
        <v>9.0904474396149501E-2</v>
      </c>
      <c r="D453">
        <v>0.110704716645759</v>
      </c>
      <c r="E453">
        <v>-9.9993468188769502E-2</v>
      </c>
      <c r="F453">
        <v>6.6778179567765203E-2</v>
      </c>
      <c r="G453">
        <v>7.06041241347031E-2</v>
      </c>
      <c r="H453">
        <v>5.7772669553054698E-2</v>
      </c>
      <c r="I453">
        <v>1.6816271940310801</v>
      </c>
    </row>
    <row r="454" spans="1:9" x14ac:dyDescent="0.2">
      <c r="A454" t="s">
        <v>9</v>
      </c>
      <c r="B454">
        <v>9.5734340202602901</v>
      </c>
      <c r="C454">
        <v>7.9391130716343405E-2</v>
      </c>
      <c r="D454">
        <v>0.10967463641974</v>
      </c>
      <c r="E454">
        <v>-0.211735655938151</v>
      </c>
      <c r="F454">
        <v>3.2308222631295701E-2</v>
      </c>
      <c r="G454">
        <v>3.27023325170228E-2</v>
      </c>
      <c r="H454">
        <v>2.58317865785497E-2</v>
      </c>
      <c r="I454">
        <v>3.17080015528117</v>
      </c>
    </row>
    <row r="455" spans="1:9" x14ac:dyDescent="0.2">
      <c r="A455" t="s">
        <v>9</v>
      </c>
      <c r="B455">
        <v>9.5778010551732908</v>
      </c>
      <c r="C455">
        <v>5.6957341941626598E-2</v>
      </c>
      <c r="D455">
        <v>7.2507592121762998E-2</v>
      </c>
      <c r="E455">
        <v>6.8695118690375298E-2</v>
      </c>
      <c r="F455">
        <v>2.4357620635593699E-2</v>
      </c>
      <c r="G455">
        <v>1.4879758347860201E-2</v>
      </c>
      <c r="H455">
        <v>1.8905021879885599E-2</v>
      </c>
      <c r="I455">
        <v>1.16377428868918</v>
      </c>
    </row>
    <row r="456" spans="1:9" x14ac:dyDescent="0.2">
      <c r="A456" t="s">
        <v>9</v>
      </c>
      <c r="B456">
        <v>9.5770058330716292</v>
      </c>
      <c r="C456">
        <v>4.3889148408191199E-2</v>
      </c>
      <c r="D456">
        <v>5.6912870404676803E-2</v>
      </c>
      <c r="E456">
        <v>0.23840475977211001</v>
      </c>
      <c r="F456">
        <v>1.6283860839700501E-2</v>
      </c>
      <c r="G456">
        <v>1.4280886792150199E-2</v>
      </c>
      <c r="H456">
        <v>1.1345042787960001E-2</v>
      </c>
      <c r="I456">
        <v>2.0429758518238001</v>
      </c>
    </row>
    <row r="457" spans="1:9" x14ac:dyDescent="0.2">
      <c r="A457" t="s">
        <v>9</v>
      </c>
      <c r="B457">
        <v>9.5906852282682191</v>
      </c>
      <c r="C457">
        <v>9.6428694528069001E-2</v>
      </c>
      <c r="D457">
        <v>9.3552239075444604E-2</v>
      </c>
      <c r="E457">
        <v>0.60671111099852104</v>
      </c>
      <c r="F457">
        <v>8.1478755996222604E-2</v>
      </c>
      <c r="G457">
        <v>9.9978705547400099E-2</v>
      </c>
      <c r="H457">
        <v>6.3964589164545199E-2</v>
      </c>
      <c r="I457">
        <v>1.6154346769191601</v>
      </c>
    </row>
    <row r="458" spans="1:9" x14ac:dyDescent="0.2">
      <c r="A458" t="s">
        <v>9</v>
      </c>
      <c r="B458">
        <v>9.5660551788125208</v>
      </c>
      <c r="C458">
        <v>0.34985119124761399</v>
      </c>
      <c r="D458">
        <v>0.29202428145193299</v>
      </c>
      <c r="E458">
        <v>-1.71410017556313</v>
      </c>
      <c r="F458">
        <v>0.26240997357240697</v>
      </c>
      <c r="G458">
        <v>0.24116832212682701</v>
      </c>
      <c r="H458">
        <v>0.259329354168223</v>
      </c>
      <c r="I458">
        <v>1.4830330702027901</v>
      </c>
    </row>
    <row r="459" spans="1:9" x14ac:dyDescent="0.2">
      <c r="A459" t="s">
        <v>9</v>
      </c>
      <c r="B459">
        <v>9.5466849738253003</v>
      </c>
      <c r="C459">
        <v>0.48621504613320898</v>
      </c>
      <c r="D459">
        <v>0.43706645627094598</v>
      </c>
      <c r="E459">
        <v>-0.30773263001418799</v>
      </c>
      <c r="F459">
        <v>0.84990103047213506</v>
      </c>
      <c r="G459">
        <v>0.754953979405391</v>
      </c>
      <c r="H459">
        <v>1.20349342634212</v>
      </c>
      <c r="I459">
        <v>0.83994263063458197</v>
      </c>
    </row>
    <row r="460" spans="1:9" x14ac:dyDescent="0.2">
      <c r="A460" t="s">
        <v>9</v>
      </c>
      <c r="B460">
        <v>9.6310175896111101</v>
      </c>
      <c r="C460">
        <v>0.38671157092602298</v>
      </c>
      <c r="D460">
        <v>0.253796113993214</v>
      </c>
      <c r="E460">
        <v>0.11123458106428399</v>
      </c>
      <c r="F460">
        <v>0.819978532152425</v>
      </c>
      <c r="G460">
        <v>0.790317204759587</v>
      </c>
      <c r="H460">
        <v>1.3622515705385101</v>
      </c>
      <c r="I460">
        <v>0.78024998897944797</v>
      </c>
    </row>
    <row r="461" spans="1:9" x14ac:dyDescent="0.2">
      <c r="A461" t="s">
        <v>9</v>
      </c>
      <c r="B461">
        <v>9.7180187804612199</v>
      </c>
      <c r="C461">
        <v>0.22723727797066401</v>
      </c>
      <c r="D461">
        <v>0.29000307168509698</v>
      </c>
      <c r="E461">
        <v>0.412051781632986</v>
      </c>
      <c r="F461">
        <v>0.24223543429157299</v>
      </c>
      <c r="G461">
        <v>0.28362386587136701</v>
      </c>
      <c r="H461">
        <v>0.26070272910963599</v>
      </c>
      <c r="I461">
        <v>2.7139711896744898</v>
      </c>
    </row>
    <row r="462" spans="1:9" x14ac:dyDescent="0.2">
      <c r="A462" t="s">
        <v>9</v>
      </c>
      <c r="B462">
        <v>9.8069719351004601</v>
      </c>
      <c r="C462">
        <v>0.39975218740677998</v>
      </c>
      <c r="D462">
        <v>0.39181463987770598</v>
      </c>
      <c r="E462">
        <v>1.49924392553699</v>
      </c>
      <c r="F462">
        <v>0.46124498763022598</v>
      </c>
      <c r="G462">
        <v>0.53664273694937503</v>
      </c>
      <c r="H462">
        <v>0.72400554411587004</v>
      </c>
      <c r="I462">
        <v>1.1858495742161299</v>
      </c>
    </row>
    <row r="463" spans="1:9" x14ac:dyDescent="0.2">
      <c r="A463" t="s">
        <v>9</v>
      </c>
      <c r="B463">
        <v>9.6963772841797997</v>
      </c>
      <c r="C463">
        <v>0.67094936870705002</v>
      </c>
      <c r="D463">
        <v>0.72204463044961598</v>
      </c>
      <c r="E463">
        <v>-0.392985232494867</v>
      </c>
      <c r="F463">
        <v>0.907154382038731</v>
      </c>
      <c r="G463">
        <v>0.57746416560404901</v>
      </c>
      <c r="H463">
        <v>1.1195933616084299</v>
      </c>
      <c r="I463">
        <v>-0.14398962572835</v>
      </c>
    </row>
    <row r="464" spans="1:9" x14ac:dyDescent="0.2">
      <c r="A464" t="s">
        <v>9</v>
      </c>
      <c r="B464">
        <v>9.5522970250420194</v>
      </c>
      <c r="C464">
        <v>0.57012690088613005</v>
      </c>
      <c r="D464">
        <v>0.68658677369892995</v>
      </c>
      <c r="E464">
        <v>-0.53847355120169205</v>
      </c>
      <c r="F464">
        <v>0.94252576475405403</v>
      </c>
      <c r="G464">
        <v>0.65523002160932597</v>
      </c>
      <c r="H464">
        <v>1.3513059447743301</v>
      </c>
      <c r="I464">
        <v>0.45222310033685398</v>
      </c>
    </row>
    <row r="465" spans="1:9" x14ac:dyDescent="0.2">
      <c r="A465" t="s">
        <v>9</v>
      </c>
      <c r="B465">
        <v>9.6898403902569399</v>
      </c>
      <c r="C465">
        <v>0.41460521382983301</v>
      </c>
      <c r="D465">
        <v>0.53243465527181399</v>
      </c>
      <c r="E465">
        <v>7.9382630683517905E-2</v>
      </c>
      <c r="F465">
        <v>0.51684747276144405</v>
      </c>
      <c r="G465">
        <v>0.47063024156657302</v>
      </c>
      <c r="H465">
        <v>0.43493129288085702</v>
      </c>
      <c r="I465">
        <v>1.6921667324188401</v>
      </c>
    </row>
    <row r="466" spans="1:9" x14ac:dyDescent="0.2">
      <c r="A466" t="s">
        <v>9</v>
      </c>
      <c r="B466">
        <v>9.6086303778616902</v>
      </c>
      <c r="C466">
        <v>0.38997102467101002</v>
      </c>
      <c r="D466">
        <v>0.43000249186686901</v>
      </c>
      <c r="E466">
        <v>0.985409164322266</v>
      </c>
      <c r="F466">
        <v>0.34494926817836902</v>
      </c>
      <c r="G466">
        <v>0.42416336398735099</v>
      </c>
      <c r="H466">
        <v>0.29811823730512199</v>
      </c>
      <c r="I466">
        <v>1.8051360248589301</v>
      </c>
    </row>
    <row r="467" spans="1:9" x14ac:dyDescent="0.2">
      <c r="A467" t="s">
        <v>9</v>
      </c>
      <c r="B467">
        <v>9.5567841947963501</v>
      </c>
      <c r="C467">
        <v>0.47126562213887102</v>
      </c>
      <c r="D467">
        <v>0.54466439350493201</v>
      </c>
      <c r="E467">
        <v>0.37499656558116001</v>
      </c>
      <c r="F467">
        <v>0.887244856964027</v>
      </c>
      <c r="G467">
        <v>0.77887566319899404</v>
      </c>
      <c r="H467">
        <v>1.2552784879280201</v>
      </c>
      <c r="I467">
        <v>0.59668162155271298</v>
      </c>
    </row>
    <row r="468" spans="1:9" x14ac:dyDescent="0.2">
      <c r="A468" t="s">
        <v>9</v>
      </c>
      <c r="B468">
        <v>9.5353471343367104</v>
      </c>
      <c r="C468">
        <v>0.42579359076527101</v>
      </c>
      <c r="D468">
        <v>0.50858380012845295</v>
      </c>
      <c r="E468">
        <v>-0.41145250729215899</v>
      </c>
      <c r="F468">
        <v>0.79056958203595495</v>
      </c>
      <c r="G468">
        <v>0.75482140764303196</v>
      </c>
      <c r="H468">
        <v>1.01907628509939</v>
      </c>
      <c r="I468">
        <v>1.0552616689933301</v>
      </c>
    </row>
    <row r="469" spans="1:9" x14ac:dyDescent="0.2">
      <c r="A469" t="s">
        <v>9</v>
      </c>
      <c r="B469">
        <v>9.4878231018760797</v>
      </c>
      <c r="C469">
        <v>0.31113672499520401</v>
      </c>
      <c r="D469">
        <v>0.45932088921689002</v>
      </c>
      <c r="E469">
        <v>-8.7476868176647099E-2</v>
      </c>
      <c r="F469">
        <v>0.66187400299685595</v>
      </c>
      <c r="G469">
        <v>0.55300145476943896</v>
      </c>
      <c r="H469">
        <v>0.74896748941731395</v>
      </c>
      <c r="I469">
        <v>0.97878530890322302</v>
      </c>
    </row>
    <row r="470" spans="1:9" x14ac:dyDescent="0.2">
      <c r="A470" t="s">
        <v>9</v>
      </c>
      <c r="B470">
        <v>9.5890404963367608</v>
      </c>
      <c r="C470">
        <v>0.42885399731380902</v>
      </c>
      <c r="D470">
        <v>0.63817970594760298</v>
      </c>
      <c r="E470">
        <v>0.60036794620493406</v>
      </c>
      <c r="F470">
        <v>1.0262561641064201</v>
      </c>
      <c r="G470">
        <v>0.43542883623373002</v>
      </c>
      <c r="H470">
        <v>0.429276134439598</v>
      </c>
      <c r="I470">
        <v>0.11594557097461999</v>
      </c>
    </row>
    <row r="471" spans="1:9" x14ac:dyDescent="0.2">
      <c r="A471" t="s">
        <v>9</v>
      </c>
      <c r="B471">
        <v>9.5997916720232102</v>
      </c>
      <c r="C471">
        <v>0.19546227409304101</v>
      </c>
      <c r="D471">
        <v>0.20715789991599601</v>
      </c>
      <c r="E471">
        <v>5.4859514402632599E-2</v>
      </c>
      <c r="F471">
        <v>0.13838162356686701</v>
      </c>
      <c r="G471">
        <v>0.127497689018022</v>
      </c>
      <c r="H471">
        <v>0.107033617485701</v>
      </c>
      <c r="I471">
        <v>2.5131125754819998</v>
      </c>
    </row>
    <row r="472" spans="1:9" x14ac:dyDescent="0.2">
      <c r="A472" t="s">
        <v>9</v>
      </c>
      <c r="B472">
        <v>9.6197548713297891</v>
      </c>
      <c r="C472">
        <v>9.1861063957930797E-2</v>
      </c>
      <c r="D472">
        <v>0.126634256348962</v>
      </c>
      <c r="E472">
        <v>0.29395337932002003</v>
      </c>
      <c r="F472">
        <v>6.3779112905763699E-2</v>
      </c>
      <c r="G472">
        <v>6.9493689550342602E-2</v>
      </c>
      <c r="H472">
        <v>6.3780973651465997E-2</v>
      </c>
      <c r="I472">
        <v>1.9774776318535301</v>
      </c>
    </row>
    <row r="473" spans="1:9" x14ac:dyDescent="0.2">
      <c r="A473" t="s">
        <v>9</v>
      </c>
      <c r="B473">
        <v>9.6212033010693894</v>
      </c>
      <c r="C473">
        <v>5.7832188764963599E-2</v>
      </c>
      <c r="D473">
        <v>8.1189743050105095E-2</v>
      </c>
      <c r="E473">
        <v>0.22931624927366601</v>
      </c>
      <c r="F473">
        <v>2.4953382025766101E-2</v>
      </c>
      <c r="G473">
        <v>1.2902838787444099E-2</v>
      </c>
      <c r="H473">
        <v>2.0754098945855198E-2</v>
      </c>
      <c r="I473">
        <v>0.55891477573219905</v>
      </c>
    </row>
    <row r="474" spans="1:9" x14ac:dyDescent="0.2">
      <c r="A474" t="s">
        <v>9</v>
      </c>
      <c r="B474">
        <v>9.6196172488995799</v>
      </c>
      <c r="C474">
        <v>6.0079773238674403E-2</v>
      </c>
      <c r="D474">
        <v>7.2735226423107494E-2</v>
      </c>
      <c r="E474">
        <v>0.86195046928835695</v>
      </c>
      <c r="F474">
        <v>2.54921641801189E-2</v>
      </c>
      <c r="G474">
        <v>1.3383630009537699E-2</v>
      </c>
      <c r="H474">
        <v>1.86609382147945E-2</v>
      </c>
      <c r="I474">
        <v>0.80164190798336499</v>
      </c>
    </row>
    <row r="475" spans="1:9" x14ac:dyDescent="0.2">
      <c r="A475" t="s">
        <v>9</v>
      </c>
      <c r="B475">
        <v>9.6095429664491903</v>
      </c>
      <c r="C475">
        <v>8.6339555357212494E-2</v>
      </c>
      <c r="D475">
        <v>9.33328287486343E-2</v>
      </c>
      <c r="E475">
        <v>-0.186050523683605</v>
      </c>
      <c r="F475">
        <v>2.6861020098243999E-2</v>
      </c>
      <c r="G475">
        <v>1.4668524005826E-2</v>
      </c>
      <c r="H475">
        <v>2.0493211294489899E-2</v>
      </c>
      <c r="I475">
        <v>0.49972282760903802</v>
      </c>
    </row>
    <row r="476" spans="1:9" x14ac:dyDescent="0.2">
      <c r="A476" t="s">
        <v>9</v>
      </c>
      <c r="B476">
        <v>9.6071147936252004</v>
      </c>
      <c r="C476">
        <v>8.1637743987297104E-2</v>
      </c>
      <c r="D476">
        <v>9.8389227359582707E-2</v>
      </c>
      <c r="E476">
        <v>-0.43237907652693702</v>
      </c>
      <c r="F476">
        <v>2.3218191700011499E-2</v>
      </c>
      <c r="G476">
        <v>1.2629924059207299E-2</v>
      </c>
      <c r="H476">
        <v>1.5905869733043601E-2</v>
      </c>
      <c r="I476">
        <v>0.88846414488100101</v>
      </c>
    </row>
    <row r="477" spans="1:9" x14ac:dyDescent="0.2">
      <c r="A477" t="s">
        <v>9</v>
      </c>
      <c r="B477">
        <v>9.6128517783023693</v>
      </c>
      <c r="C477">
        <v>6.0848175986851903E-2</v>
      </c>
      <c r="D477">
        <v>7.4047665968626206E-2</v>
      </c>
      <c r="E477">
        <v>0.344281097779712</v>
      </c>
      <c r="F477">
        <v>2.0076021620952799E-2</v>
      </c>
      <c r="G477">
        <v>1.01746564080436E-2</v>
      </c>
      <c r="H477">
        <v>1.12985578556907E-2</v>
      </c>
      <c r="I477">
        <v>1.0591712260924799</v>
      </c>
    </row>
    <row r="478" spans="1:9" x14ac:dyDescent="0.2">
      <c r="A478" t="s">
        <v>9</v>
      </c>
      <c r="B478">
        <v>9.61300454252412</v>
      </c>
      <c r="C478">
        <v>8.5877841883320094E-2</v>
      </c>
      <c r="D478">
        <v>7.6184572878293694E-2</v>
      </c>
      <c r="E478">
        <v>0.197158953703652</v>
      </c>
      <c r="F478">
        <v>2.3995550740937E-2</v>
      </c>
      <c r="G478">
        <v>1.4042840241664601E-2</v>
      </c>
      <c r="H478">
        <v>1.74356634451239E-2</v>
      </c>
      <c r="I478">
        <v>0.95346739123707203</v>
      </c>
    </row>
    <row r="479" spans="1:9" x14ac:dyDescent="0.2">
      <c r="A479" t="s">
        <v>9</v>
      </c>
      <c r="B479">
        <v>9.6173493114520898</v>
      </c>
      <c r="C479">
        <v>7.52577946710042E-2</v>
      </c>
      <c r="D479">
        <v>6.7230414113689393E-2</v>
      </c>
      <c r="E479">
        <v>0.64011133079003302</v>
      </c>
      <c r="F479">
        <v>2.15207012896944E-2</v>
      </c>
      <c r="G479">
        <v>1.45243856942118E-2</v>
      </c>
      <c r="H479">
        <v>1.3953149700397601E-2</v>
      </c>
      <c r="I479">
        <v>1.52989132525664</v>
      </c>
    </row>
    <row r="480" spans="1:9" x14ac:dyDescent="0.2">
      <c r="A480" t="s">
        <v>9</v>
      </c>
      <c r="B480">
        <v>9.6188820857261206</v>
      </c>
      <c r="C480">
        <v>7.44077336233116E-2</v>
      </c>
      <c r="D480">
        <v>9.0343506251556904E-2</v>
      </c>
      <c r="E480">
        <v>0.74832666659633496</v>
      </c>
      <c r="F480">
        <v>2.3224499294587701E-2</v>
      </c>
      <c r="G480">
        <v>1.50025402183938E-2</v>
      </c>
      <c r="H480">
        <v>1.15995575979576E-2</v>
      </c>
      <c r="I480">
        <v>1.4531883986962499</v>
      </c>
    </row>
    <row r="481" spans="1:9" x14ac:dyDescent="0.2">
      <c r="A481" t="s">
        <v>9</v>
      </c>
      <c r="B481">
        <v>9.6149498614144608</v>
      </c>
      <c r="C481">
        <v>6.5052053142456295E-2</v>
      </c>
      <c r="D481">
        <v>8.5006894160608498E-2</v>
      </c>
      <c r="E481">
        <v>-6.0581661986688204E-3</v>
      </c>
      <c r="F481">
        <v>2.10294823910308E-2</v>
      </c>
      <c r="G481">
        <v>1.24307091603117E-2</v>
      </c>
      <c r="H481">
        <v>1.2288603535328501E-2</v>
      </c>
      <c r="I481">
        <v>1.1916098376718001</v>
      </c>
    </row>
    <row r="482" spans="1:9" x14ac:dyDescent="0.2">
      <c r="A482" t="s">
        <v>9</v>
      </c>
      <c r="B482">
        <v>9.6285081124070793</v>
      </c>
      <c r="C482">
        <v>9.8333234109131903E-2</v>
      </c>
      <c r="D482">
        <v>8.0128836517211199E-2</v>
      </c>
      <c r="E482">
        <v>1.7772488468068199</v>
      </c>
      <c r="F482">
        <v>3.1593907493779202E-2</v>
      </c>
      <c r="G482">
        <v>3.5434042071027197E-2</v>
      </c>
      <c r="H482">
        <v>2.3619588309199101E-2</v>
      </c>
      <c r="I482">
        <v>2.8724651083846102</v>
      </c>
    </row>
    <row r="483" spans="1:9" x14ac:dyDescent="0.2">
      <c r="A483" t="s">
        <v>9</v>
      </c>
      <c r="B483">
        <v>9.6504661258846607</v>
      </c>
      <c r="C483">
        <v>0.33631902252742901</v>
      </c>
      <c r="D483">
        <v>0.223203324737555</v>
      </c>
      <c r="E483">
        <v>1.4591064952371999</v>
      </c>
      <c r="F483">
        <v>0.39809286379967501</v>
      </c>
      <c r="G483">
        <v>0.56818084856737106</v>
      </c>
      <c r="H483">
        <v>0.37740692972561402</v>
      </c>
      <c r="I483">
        <v>1.9052727072698199</v>
      </c>
    </row>
    <row r="484" spans="1:9" x14ac:dyDescent="0.2">
      <c r="A484" t="s">
        <v>9</v>
      </c>
      <c r="B484">
        <v>9.5304261303792206</v>
      </c>
      <c r="C484">
        <v>0.55586991058622803</v>
      </c>
      <c r="D484">
        <v>0.61830829191355896</v>
      </c>
      <c r="E484">
        <v>7.4013857997089094E-2</v>
      </c>
      <c r="F484">
        <v>0.97266409758461903</v>
      </c>
      <c r="G484">
        <v>0.629418715317693</v>
      </c>
      <c r="H484">
        <v>0.938752609471182</v>
      </c>
      <c r="I484">
        <v>0.58710832735166896</v>
      </c>
    </row>
    <row r="485" spans="1:9" x14ac:dyDescent="0.2">
      <c r="A485" t="s">
        <v>9</v>
      </c>
      <c r="B485">
        <v>9.5084761662893609</v>
      </c>
      <c r="C485">
        <v>0.102073589172599</v>
      </c>
      <c r="D485">
        <v>0.120926536756435</v>
      </c>
      <c r="E485">
        <v>1.2040731843465899</v>
      </c>
      <c r="F485">
        <v>0.11940039864974999</v>
      </c>
      <c r="G485">
        <v>0.13709407648059799</v>
      </c>
      <c r="H485">
        <v>8.8771903246205597E-2</v>
      </c>
      <c r="I485">
        <v>2.9725367512190402</v>
      </c>
    </row>
    <row r="486" spans="1:9" x14ac:dyDescent="0.2">
      <c r="A486" t="s">
        <v>9</v>
      </c>
      <c r="B486">
        <v>9.5112733584920601</v>
      </c>
      <c r="C486">
        <v>0.192516048897555</v>
      </c>
      <c r="D486">
        <v>0.178014963563949</v>
      </c>
      <c r="E486">
        <v>-0.189747663016232</v>
      </c>
      <c r="F486">
        <v>0.23149091598076499</v>
      </c>
      <c r="G486">
        <v>0.24091809224039501</v>
      </c>
      <c r="H486">
        <v>0.273565314211906</v>
      </c>
      <c r="I486">
        <v>1.57057936865815</v>
      </c>
    </row>
    <row r="487" spans="1:9" x14ac:dyDescent="0.2">
      <c r="A487" t="s">
        <v>9</v>
      </c>
      <c r="B487">
        <v>9.5142579386786501</v>
      </c>
      <c r="C487">
        <v>0.18464337259161201</v>
      </c>
      <c r="D487">
        <v>0.153677196440478</v>
      </c>
      <c r="E487">
        <v>-0.42977225686169901</v>
      </c>
      <c r="F487">
        <v>0.208853052594352</v>
      </c>
      <c r="G487">
        <v>0.21625478659809699</v>
      </c>
      <c r="H487">
        <v>0.21679445847144599</v>
      </c>
      <c r="I487">
        <v>2.19537444714563</v>
      </c>
    </row>
    <row r="488" spans="1:9" x14ac:dyDescent="0.2">
      <c r="A488" t="s">
        <v>9</v>
      </c>
      <c r="B488">
        <v>9.5288892184683007</v>
      </c>
      <c r="C488">
        <v>9.4991714119714799E-2</v>
      </c>
      <c r="D488">
        <v>9.8495553791464005E-2</v>
      </c>
      <c r="E488">
        <v>1.73317635990873</v>
      </c>
      <c r="F488">
        <v>7.6322792554219296E-2</v>
      </c>
      <c r="G488">
        <v>7.5338458544954107E-2</v>
      </c>
      <c r="H488">
        <v>5.8694068206283999E-2</v>
      </c>
      <c r="I488">
        <v>3.14872727742266</v>
      </c>
    </row>
    <row r="489" spans="1:9" x14ac:dyDescent="0.2">
      <c r="A489" t="s">
        <v>9</v>
      </c>
      <c r="B489">
        <v>9.4988580951182904</v>
      </c>
      <c r="C489">
        <v>0.31075555834639701</v>
      </c>
      <c r="D489">
        <v>0.21385597814634599</v>
      </c>
      <c r="E489">
        <v>-1.6133071610153701E-2</v>
      </c>
      <c r="F489">
        <v>0.36774733992776798</v>
      </c>
      <c r="G489">
        <v>0.39828671460657</v>
      </c>
      <c r="H489">
        <v>0.65221180677332702</v>
      </c>
      <c r="I489">
        <v>0.90142695910680304</v>
      </c>
    </row>
    <row r="490" spans="1:9" x14ac:dyDescent="0.2">
      <c r="A490" t="s">
        <v>9</v>
      </c>
      <c r="B490">
        <v>9.4784047630120494</v>
      </c>
      <c r="C490">
        <v>0.38811200748042202</v>
      </c>
      <c r="D490">
        <v>0.54293854728097302</v>
      </c>
      <c r="E490">
        <v>8.7165640348331894E-2</v>
      </c>
      <c r="F490">
        <v>0.46390328571263501</v>
      </c>
      <c r="G490">
        <v>0.34623443922994102</v>
      </c>
      <c r="H490">
        <v>0.48236610063090901</v>
      </c>
      <c r="I490">
        <v>0.79963364027274797</v>
      </c>
    </row>
    <row r="491" spans="1:9" x14ac:dyDescent="0.2">
      <c r="A491" t="s">
        <v>9</v>
      </c>
      <c r="B491">
        <v>9.5049257914216696</v>
      </c>
      <c r="C491">
        <v>0.32787733794256402</v>
      </c>
      <c r="D491">
        <v>0.46477630648750401</v>
      </c>
      <c r="E491">
        <v>-4.0671488609617903E-2</v>
      </c>
      <c r="F491">
        <v>0.233090051350206</v>
      </c>
      <c r="G491">
        <v>0.151425543190397</v>
      </c>
      <c r="H491">
        <v>0.236247272163957</v>
      </c>
      <c r="I491">
        <v>0.62083576593442702</v>
      </c>
    </row>
    <row r="492" spans="1:9" x14ac:dyDescent="0.2">
      <c r="A492" t="s">
        <v>9</v>
      </c>
      <c r="B492">
        <v>9.5442812990915993</v>
      </c>
      <c r="C492">
        <v>0.48695480115228801</v>
      </c>
      <c r="D492">
        <v>0.41961918957407102</v>
      </c>
      <c r="E492">
        <v>8.1619278428637199E-2</v>
      </c>
      <c r="F492">
        <v>0.84165711087608797</v>
      </c>
      <c r="G492">
        <v>0.91034196680395696</v>
      </c>
      <c r="H492">
        <v>1.37595139730803</v>
      </c>
      <c r="I492">
        <v>1.1032555810879201</v>
      </c>
    </row>
    <row r="493" spans="1:9" x14ac:dyDescent="0.2">
      <c r="A493" t="s">
        <v>9</v>
      </c>
      <c r="B493">
        <v>9.6774277382800094</v>
      </c>
      <c r="C493">
        <v>0.46341396816827302</v>
      </c>
      <c r="D493">
        <v>0.39674862671880101</v>
      </c>
      <c r="E493">
        <v>-0.204690472576182</v>
      </c>
      <c r="F493">
        <v>0.75584057125919502</v>
      </c>
      <c r="G493">
        <v>0.92337817002174905</v>
      </c>
      <c r="H493">
        <v>1.33408889393749</v>
      </c>
      <c r="I493">
        <v>1.2923518350729799</v>
      </c>
    </row>
    <row r="494" spans="1:9" x14ac:dyDescent="0.2">
      <c r="A494" t="s">
        <v>9</v>
      </c>
      <c r="B494">
        <v>9.7498116215406707</v>
      </c>
      <c r="C494">
        <v>0.277978304069183</v>
      </c>
      <c r="D494">
        <v>0.27206804525100697</v>
      </c>
      <c r="E494">
        <v>8.6252063893061295E-2</v>
      </c>
      <c r="F494">
        <v>0.16136947497097001</v>
      </c>
      <c r="G494">
        <v>0.121452701279021</v>
      </c>
      <c r="H494">
        <v>0.105244736707063</v>
      </c>
      <c r="I494">
        <v>2.1374044262854901</v>
      </c>
    </row>
    <row r="495" spans="1:9" x14ac:dyDescent="0.2">
      <c r="A495" t="s">
        <v>9</v>
      </c>
      <c r="B495">
        <v>9.6641025353272401</v>
      </c>
      <c r="C495">
        <v>0.39698443711328402</v>
      </c>
      <c r="D495">
        <v>0.49783355947137498</v>
      </c>
      <c r="E495">
        <v>-0.78390461200327</v>
      </c>
      <c r="F495">
        <v>0.77617538180637302</v>
      </c>
      <c r="G495">
        <v>0.59767481541884604</v>
      </c>
      <c r="H495">
        <v>1.1060232139755799</v>
      </c>
      <c r="I495">
        <v>0.114597738739435</v>
      </c>
    </row>
    <row r="496" spans="1:9" x14ac:dyDescent="0.2">
      <c r="A496" t="s">
        <v>9</v>
      </c>
      <c r="B496">
        <v>9.6010413117137201</v>
      </c>
      <c r="C496">
        <v>0.38293790727513999</v>
      </c>
      <c r="D496">
        <v>0.64494137137143703</v>
      </c>
      <c r="E496">
        <v>-0.77212632842537299</v>
      </c>
      <c r="F496">
        <v>0.83529368940287096</v>
      </c>
      <c r="G496">
        <v>0.57387464558981405</v>
      </c>
      <c r="H496">
        <v>1.04108796441611</v>
      </c>
      <c r="I496">
        <v>-9.3106175630605595E-2</v>
      </c>
    </row>
    <row r="497" spans="1:9" x14ac:dyDescent="0.2">
      <c r="A497" t="s">
        <v>9</v>
      </c>
      <c r="B497">
        <v>9.6428268981688596</v>
      </c>
      <c r="C497">
        <v>0.26886280307963301</v>
      </c>
      <c r="D497">
        <v>0.34972621155288902</v>
      </c>
      <c r="E497">
        <v>-3.3613160406807202E-2</v>
      </c>
      <c r="F497">
        <v>0.25675374037491699</v>
      </c>
      <c r="G497">
        <v>0.23773314516066901</v>
      </c>
      <c r="H497">
        <v>0.174377905877523</v>
      </c>
      <c r="I497">
        <v>2.2386265821098901</v>
      </c>
    </row>
    <row r="498" spans="1:9" x14ac:dyDescent="0.2">
      <c r="A498" t="s">
        <v>9</v>
      </c>
      <c r="B498">
        <v>9.6717361171832703</v>
      </c>
      <c r="C498">
        <v>0.271683781210322</v>
      </c>
      <c r="D498">
        <v>0.36420811088723098</v>
      </c>
      <c r="E498">
        <v>-0.113228246244844</v>
      </c>
      <c r="F498">
        <v>0.407907127479401</v>
      </c>
      <c r="G498">
        <v>0.63106489849959302</v>
      </c>
      <c r="H498">
        <v>0.202701698975568</v>
      </c>
      <c r="I498">
        <v>2.3754450956177999</v>
      </c>
    </row>
    <row r="499" spans="1:9" x14ac:dyDescent="0.2">
      <c r="A499" t="s">
        <v>9</v>
      </c>
      <c r="B499">
        <v>9.7479404622943697</v>
      </c>
      <c r="C499">
        <v>0.49050753338617897</v>
      </c>
      <c r="D499">
        <v>0.74262355157023097</v>
      </c>
      <c r="E499">
        <v>0.39526650751526099</v>
      </c>
      <c r="F499">
        <v>0.93386114028301603</v>
      </c>
      <c r="G499">
        <v>0.79385011098018399</v>
      </c>
      <c r="H499">
        <v>1.6102247616296199</v>
      </c>
      <c r="I499">
        <v>8.7198291607953601E-2</v>
      </c>
    </row>
    <row r="500" spans="1:9" x14ac:dyDescent="0.2">
      <c r="A500" t="s">
        <v>9</v>
      </c>
      <c r="B500">
        <v>9.6148016399479204</v>
      </c>
      <c r="C500">
        <v>0.223092995029158</v>
      </c>
      <c r="D500">
        <v>0.200053978733333</v>
      </c>
      <c r="E500">
        <v>-0.44647951590928397</v>
      </c>
      <c r="F500">
        <v>0.12989302315402201</v>
      </c>
      <c r="G500">
        <v>0.22324180419789799</v>
      </c>
      <c r="H500">
        <v>7.5880414455138101E-2</v>
      </c>
      <c r="I500">
        <v>3.3597818931302301</v>
      </c>
    </row>
    <row r="501" spans="1:9" x14ac:dyDescent="0.2">
      <c r="A501" t="s">
        <v>9</v>
      </c>
      <c r="B501">
        <v>9.6124285428789804</v>
      </c>
      <c r="C501">
        <v>0.107548079918014</v>
      </c>
      <c r="D501">
        <v>0.12869031796957101</v>
      </c>
      <c r="E501">
        <v>0.41891779101773002</v>
      </c>
      <c r="F501">
        <v>3.6862289187781901E-2</v>
      </c>
      <c r="G501">
        <v>2.65203458807843E-2</v>
      </c>
      <c r="H501">
        <v>1.96819086850442E-2</v>
      </c>
      <c r="I501">
        <v>1.4326673717830301</v>
      </c>
    </row>
    <row r="502" spans="1:9" x14ac:dyDescent="0.2">
      <c r="A502" t="s">
        <v>9</v>
      </c>
      <c r="B502">
        <v>9.6216849500481505</v>
      </c>
      <c r="C502">
        <v>9.3682464006470595E-2</v>
      </c>
      <c r="D502">
        <v>8.5796783056684506E-2</v>
      </c>
      <c r="E502">
        <v>0.26888119933549898</v>
      </c>
      <c r="F502">
        <v>2.28022302549141E-2</v>
      </c>
      <c r="G502">
        <v>1.2338079917261401E-2</v>
      </c>
      <c r="H502">
        <v>9.8501985617612097E-3</v>
      </c>
      <c r="I502">
        <v>1.61074575224936</v>
      </c>
    </row>
    <row r="503" spans="1:9" x14ac:dyDescent="0.2">
      <c r="A503" t="s">
        <v>9</v>
      </c>
      <c r="B503">
        <v>9.6270280810049496</v>
      </c>
      <c r="C503">
        <v>6.1380785410871899E-2</v>
      </c>
      <c r="D503">
        <v>8.0138782262386202E-2</v>
      </c>
      <c r="E503">
        <v>0.198401192617529</v>
      </c>
      <c r="F503">
        <v>2.3113299016191399E-2</v>
      </c>
      <c r="G503">
        <v>1.1876291287678E-2</v>
      </c>
      <c r="H503">
        <v>1.5958260551878701E-2</v>
      </c>
      <c r="I503">
        <v>1.0968544749975799</v>
      </c>
    </row>
    <row r="504" spans="1:9" x14ac:dyDescent="0.2">
      <c r="A504" t="s">
        <v>9</v>
      </c>
      <c r="B504">
        <v>9.6277850387891792</v>
      </c>
      <c r="C504">
        <v>6.7954759689381805E-2</v>
      </c>
      <c r="D504">
        <v>0.104289888275472</v>
      </c>
      <c r="E504">
        <v>0.134883834009035</v>
      </c>
      <c r="F504">
        <v>2.9763597162674699E-2</v>
      </c>
      <c r="G504">
        <v>1.5188065194858999E-2</v>
      </c>
      <c r="H504">
        <v>2.1121698022727599E-2</v>
      </c>
      <c r="I504">
        <v>0.92401854384550797</v>
      </c>
    </row>
    <row r="505" spans="1:9" x14ac:dyDescent="0.2">
      <c r="A505" t="s">
        <v>9</v>
      </c>
      <c r="B505">
        <v>9.6242292204925892</v>
      </c>
      <c r="C505">
        <v>7.9827782305901096E-2</v>
      </c>
      <c r="D505">
        <v>9.8746086664093E-2</v>
      </c>
      <c r="E505">
        <v>0.41804848930326999</v>
      </c>
      <c r="F505">
        <v>3.2857977034384402E-2</v>
      </c>
      <c r="G505">
        <v>2.5032047065313302E-2</v>
      </c>
      <c r="H505">
        <v>2.3590245986973901E-2</v>
      </c>
      <c r="I505">
        <v>1.65751088990245</v>
      </c>
    </row>
    <row r="506" spans="1:9" x14ac:dyDescent="0.2">
      <c r="A506" t="s">
        <v>9</v>
      </c>
      <c r="B506">
        <v>9.6215303456034498</v>
      </c>
      <c r="C506">
        <v>8.9045044675508694E-2</v>
      </c>
      <c r="D506">
        <v>0.13225601090453701</v>
      </c>
      <c r="E506">
        <v>-0.25441300832443497</v>
      </c>
      <c r="F506">
        <v>4.4859441905579701E-2</v>
      </c>
      <c r="G506">
        <v>2.76385167183332E-2</v>
      </c>
      <c r="H506">
        <v>3.2058274595257501E-2</v>
      </c>
      <c r="I506">
        <v>1.3553895701077301</v>
      </c>
    </row>
    <row r="507" spans="1:9" x14ac:dyDescent="0.2">
      <c r="A507" t="s">
        <v>9</v>
      </c>
      <c r="B507">
        <v>9.6164608417137405</v>
      </c>
      <c r="C507">
        <v>7.0896593739497402E-2</v>
      </c>
      <c r="D507">
        <v>8.1507283229750899E-2</v>
      </c>
      <c r="E507">
        <v>-0.33982415378108199</v>
      </c>
      <c r="F507">
        <v>2.6180163612762299E-2</v>
      </c>
      <c r="G507">
        <v>1.79662594879695E-2</v>
      </c>
      <c r="H507">
        <v>2.1575614295596901E-2</v>
      </c>
      <c r="I507">
        <v>1.09389782726078</v>
      </c>
    </row>
    <row r="508" spans="1:9" x14ac:dyDescent="0.2">
      <c r="A508" t="s">
        <v>9</v>
      </c>
      <c r="B508">
        <v>9.6186387316809991</v>
      </c>
      <c r="C508">
        <v>4.6407246769992097E-2</v>
      </c>
      <c r="D508">
        <v>8.1652773067471401E-2</v>
      </c>
      <c r="E508">
        <v>0.39355623098593201</v>
      </c>
      <c r="F508">
        <v>1.5768216159795401E-2</v>
      </c>
      <c r="G508">
        <v>9.1899957493183099E-3</v>
      </c>
      <c r="H508">
        <v>1.47848348119086E-2</v>
      </c>
      <c r="I508">
        <v>0.95760056428842599</v>
      </c>
    </row>
    <row r="509" spans="1:9" x14ac:dyDescent="0.2">
      <c r="A509" t="s">
        <v>9</v>
      </c>
      <c r="B509">
        <v>9.6229909158298295</v>
      </c>
      <c r="C509">
        <v>4.0868795121055797E-2</v>
      </c>
      <c r="D509">
        <v>5.9951168579205502E-2</v>
      </c>
      <c r="E509">
        <v>0.30695157231213399</v>
      </c>
      <c r="F509">
        <v>1.3218979975155001E-2</v>
      </c>
      <c r="G509">
        <v>6.9913522636986898E-3</v>
      </c>
      <c r="H509">
        <v>8.2877544271108203E-3</v>
      </c>
      <c r="I509">
        <v>0.82934295548603998</v>
      </c>
    </row>
    <row r="510" spans="1:9" x14ac:dyDescent="0.2">
      <c r="A510" t="s">
        <v>9</v>
      </c>
      <c r="B510">
        <v>9.62322143167051</v>
      </c>
      <c r="C510">
        <v>5.7840320855000703E-2</v>
      </c>
      <c r="D510">
        <v>5.5079294848457701E-2</v>
      </c>
      <c r="E510">
        <v>0.84078393108211902</v>
      </c>
      <c r="F510">
        <v>1.7508095304508801E-2</v>
      </c>
      <c r="G510">
        <v>1.23303702986682E-2</v>
      </c>
      <c r="H510">
        <v>1.5724837420086499E-2</v>
      </c>
      <c r="I510">
        <v>1.40927320520429</v>
      </c>
    </row>
    <row r="511" spans="1:9" x14ac:dyDescent="0.2">
      <c r="A511" t="s">
        <v>9</v>
      </c>
      <c r="B511">
        <v>9.6228797540586193</v>
      </c>
      <c r="C511">
        <v>6.8542452048526201E-2</v>
      </c>
      <c r="D511">
        <v>6.8050586535358407E-2</v>
      </c>
      <c r="E511">
        <v>1.2769780769063599</v>
      </c>
      <c r="F511">
        <v>2.8856112712524699E-2</v>
      </c>
      <c r="G511">
        <v>4.1255215271317501E-2</v>
      </c>
      <c r="H511">
        <v>2.0783778065479899E-2</v>
      </c>
      <c r="I511">
        <v>4.6232411164719203</v>
      </c>
    </row>
    <row r="512" spans="1:9" x14ac:dyDescent="0.2">
      <c r="A512" t="s">
        <v>9</v>
      </c>
      <c r="B512">
        <v>9.6123668424203803</v>
      </c>
      <c r="C512">
        <v>0.107432503550314</v>
      </c>
      <c r="D512">
        <v>8.6182167100185197E-2</v>
      </c>
      <c r="E512">
        <v>-0.185032242434925</v>
      </c>
      <c r="F512">
        <v>7.0445683419639193E-2</v>
      </c>
      <c r="G512">
        <v>0.103620116641397</v>
      </c>
      <c r="H512">
        <v>8.0221863207433297E-2</v>
      </c>
      <c r="I512">
        <v>2.3847115898765598</v>
      </c>
    </row>
    <row r="513" spans="1:9" x14ac:dyDescent="0.2">
      <c r="A513" t="s">
        <v>9</v>
      </c>
      <c r="B513">
        <v>9.6111010766754603</v>
      </c>
      <c r="C513">
        <v>6.0561966751680997E-2</v>
      </c>
      <c r="D513">
        <v>5.76175864612746E-2</v>
      </c>
      <c r="E513">
        <v>-0.87303827752501895</v>
      </c>
      <c r="F513">
        <v>2.12106673530548E-2</v>
      </c>
      <c r="G513">
        <v>1.69231051000793E-2</v>
      </c>
      <c r="H513">
        <v>1.6110870957263101E-2</v>
      </c>
      <c r="I513">
        <v>1.62463403386623</v>
      </c>
    </row>
    <row r="514" spans="1:9" x14ac:dyDescent="0.2">
      <c r="A514" t="s">
        <v>9</v>
      </c>
      <c r="B514">
        <v>9.6191207206998399</v>
      </c>
      <c r="C514">
        <v>6.2980475355701407E-2</v>
      </c>
      <c r="D514">
        <v>6.9933300109774096E-2</v>
      </c>
      <c r="E514">
        <v>-0.32455428035002198</v>
      </c>
      <c r="F514">
        <v>2.3688677435030302E-2</v>
      </c>
      <c r="G514">
        <v>2.3014852428687699E-2</v>
      </c>
      <c r="H514">
        <v>1.93447586179437E-2</v>
      </c>
      <c r="I514">
        <v>2.33108568775372</v>
      </c>
    </row>
    <row r="515" spans="1:9" x14ac:dyDescent="0.2">
      <c r="A515" t="s">
        <v>9</v>
      </c>
      <c r="B515">
        <v>9.6185886793201298</v>
      </c>
      <c r="C515">
        <v>5.8210790274202798E-2</v>
      </c>
      <c r="D515">
        <v>5.2790248153009103E-2</v>
      </c>
      <c r="E515">
        <v>-0.37100278519389801</v>
      </c>
      <c r="F515">
        <v>1.8940255741883901E-2</v>
      </c>
      <c r="G515">
        <v>2.1221507628368101E-2</v>
      </c>
      <c r="H515">
        <v>9.6303027791107398E-3</v>
      </c>
      <c r="I515">
        <v>3.2288489008685501</v>
      </c>
    </row>
    <row r="516" spans="1:9" x14ac:dyDescent="0.2">
      <c r="A516" t="s">
        <v>9</v>
      </c>
      <c r="B516">
        <v>9.6151297206066406</v>
      </c>
      <c r="C516">
        <v>5.1784905965631997E-2</v>
      </c>
      <c r="D516">
        <v>6.0272075126150002E-2</v>
      </c>
      <c r="E516">
        <v>0.61618968430074195</v>
      </c>
      <c r="F516">
        <v>1.7970123556482299E-2</v>
      </c>
      <c r="G516">
        <v>1.18542979315859E-2</v>
      </c>
      <c r="H516">
        <v>1.36670096881701E-2</v>
      </c>
      <c r="I516">
        <v>1.7138614320029699</v>
      </c>
    </row>
    <row r="517" spans="1:9" x14ac:dyDescent="0.2">
      <c r="A517" t="s">
        <v>9</v>
      </c>
      <c r="B517">
        <v>9.6160335614215207</v>
      </c>
      <c r="C517">
        <v>7.0085327827761099E-2</v>
      </c>
      <c r="D517">
        <v>9.2609087670121298E-2</v>
      </c>
      <c r="E517">
        <v>0.520162172065184</v>
      </c>
      <c r="F517">
        <v>2.3085112755171E-2</v>
      </c>
      <c r="G517">
        <v>1.59583586386121E-2</v>
      </c>
      <c r="H517">
        <v>2.13822702854112E-2</v>
      </c>
      <c r="I517">
        <v>1.3496093148654</v>
      </c>
    </row>
    <row r="518" spans="1:9" x14ac:dyDescent="0.2">
      <c r="A518" t="s">
        <v>9</v>
      </c>
      <c r="B518">
        <v>9.6139401860909395</v>
      </c>
      <c r="C518">
        <v>7.44122279390379E-2</v>
      </c>
      <c r="D518">
        <v>0.114867195629424</v>
      </c>
      <c r="E518">
        <v>7.0645561062827794E-2</v>
      </c>
      <c r="F518">
        <v>2.44892152517125E-2</v>
      </c>
      <c r="G518">
        <v>1.8927369408347501E-2</v>
      </c>
      <c r="H518">
        <v>2.0405987063336298E-2</v>
      </c>
      <c r="I518">
        <v>1.7163746092986101</v>
      </c>
    </row>
    <row r="519" spans="1:9" x14ac:dyDescent="0.2">
      <c r="A519" t="s">
        <v>9</v>
      </c>
      <c r="B519">
        <v>9.6132757941689508</v>
      </c>
      <c r="C519">
        <v>6.9606275857751795E-2</v>
      </c>
      <c r="D519">
        <v>8.4387501493207395E-2</v>
      </c>
      <c r="E519">
        <v>-3.6715028669536902E-2</v>
      </c>
      <c r="F519">
        <v>2.2368806758776599E-2</v>
      </c>
      <c r="G519">
        <v>1.5190401139027801E-2</v>
      </c>
      <c r="H519">
        <v>9.67970522750888E-3</v>
      </c>
      <c r="I519">
        <v>2.6993559596990702</v>
      </c>
    </row>
    <row r="520" spans="1:9" x14ac:dyDescent="0.2">
      <c r="A520" t="s">
        <v>9</v>
      </c>
      <c r="B520">
        <v>9.6123191676010595</v>
      </c>
      <c r="C520">
        <v>6.2549499548825604E-2</v>
      </c>
      <c r="D520">
        <v>8.2328253282984307E-2</v>
      </c>
      <c r="E520">
        <v>0.36539756697287401</v>
      </c>
      <c r="F520">
        <v>1.7899373224127199E-2</v>
      </c>
      <c r="G520">
        <v>1.19523397211522E-2</v>
      </c>
      <c r="H520">
        <v>1.43201296477298E-2</v>
      </c>
      <c r="I520">
        <v>1.2115754160144401</v>
      </c>
    </row>
    <row r="521" spans="1:9" x14ac:dyDescent="0.2">
      <c r="A521" t="s">
        <v>9</v>
      </c>
      <c r="B521">
        <v>9.6196473676507708</v>
      </c>
      <c r="C521">
        <v>4.4770503958720002E-2</v>
      </c>
      <c r="D521">
        <v>4.9598612174831302E-2</v>
      </c>
      <c r="E521">
        <v>-1.1910822985737301E-2</v>
      </c>
      <c r="F521">
        <v>1.6812218273979801E-2</v>
      </c>
      <c r="G521">
        <v>1.13826561159713E-2</v>
      </c>
      <c r="H521">
        <v>1.38314197038867E-2</v>
      </c>
      <c r="I521">
        <v>1.39811331521505</v>
      </c>
    </row>
    <row r="522" spans="1:9" x14ac:dyDescent="0.2">
      <c r="A522" t="s">
        <v>9</v>
      </c>
      <c r="B522">
        <v>9.6214343405672995</v>
      </c>
      <c r="C522">
        <v>3.2549414434158298E-2</v>
      </c>
      <c r="D522">
        <v>4.0670882957005702E-2</v>
      </c>
      <c r="E522">
        <v>0.130372301876376</v>
      </c>
      <c r="F522">
        <v>1.53712961965769E-2</v>
      </c>
      <c r="G522">
        <v>8.7208853192364093E-3</v>
      </c>
      <c r="H522">
        <v>1.41289477322006E-2</v>
      </c>
      <c r="I522">
        <v>0.59701105659165099</v>
      </c>
    </row>
    <row r="523" spans="1:9" x14ac:dyDescent="0.2">
      <c r="A523" t="s">
        <v>9</v>
      </c>
      <c r="B523">
        <v>9.6200477486745104</v>
      </c>
      <c r="C523">
        <v>5.9103952384337702E-2</v>
      </c>
      <c r="D523">
        <v>6.3732044005236604E-2</v>
      </c>
      <c r="E523">
        <v>-0.26614550199155501</v>
      </c>
      <c r="F523">
        <v>1.9307405633730401E-2</v>
      </c>
      <c r="G523">
        <v>1.9381415697738501E-2</v>
      </c>
      <c r="H523">
        <v>1.55548893876729E-2</v>
      </c>
      <c r="I523">
        <v>4.6287726699630998</v>
      </c>
    </row>
    <row r="524" spans="1:9" x14ac:dyDescent="0.2">
      <c r="A524" t="s">
        <v>10</v>
      </c>
      <c r="B524">
        <v>10.637623923015999</v>
      </c>
      <c r="C524">
        <v>2.1748928444541198</v>
      </c>
      <c r="D524">
        <v>2.90399408302659</v>
      </c>
      <c r="E524">
        <v>0.491213280608296</v>
      </c>
      <c r="F524">
        <v>1.7240271451926401</v>
      </c>
      <c r="G524">
        <v>1.01561234391382</v>
      </c>
      <c r="H524">
        <v>1.4031161954264699</v>
      </c>
      <c r="I524">
        <v>0.69040679540113503</v>
      </c>
    </row>
    <row r="525" spans="1:9" x14ac:dyDescent="0.2">
      <c r="A525" t="s">
        <v>10</v>
      </c>
      <c r="B525">
        <v>11.2128530624853</v>
      </c>
      <c r="C525">
        <v>2.5608967439256798</v>
      </c>
      <c r="D525">
        <v>3.4156934420347298</v>
      </c>
      <c r="E525">
        <v>-0.347912056512513</v>
      </c>
      <c r="F525">
        <v>2.0286990705402199</v>
      </c>
      <c r="G525">
        <v>1.34043774700249</v>
      </c>
      <c r="H525">
        <v>2.2054891149159599</v>
      </c>
      <c r="I525">
        <v>0.66633239828826296</v>
      </c>
    </row>
    <row r="526" spans="1:9" x14ac:dyDescent="0.2">
      <c r="A526" t="s">
        <v>10</v>
      </c>
      <c r="B526">
        <v>11.227369695167701</v>
      </c>
      <c r="C526">
        <v>2.5563759735833398</v>
      </c>
      <c r="D526">
        <v>2.56987806876558</v>
      </c>
      <c r="E526">
        <v>-0.56573263787813499</v>
      </c>
      <c r="F526">
        <v>2.7078811158351499</v>
      </c>
      <c r="G526">
        <v>1.20668266916261</v>
      </c>
      <c r="H526">
        <v>2.1433488329425101</v>
      </c>
      <c r="I526">
        <v>-0.191479530546105</v>
      </c>
    </row>
    <row r="527" spans="1:9" x14ac:dyDescent="0.2">
      <c r="A527" t="s">
        <v>10</v>
      </c>
      <c r="B527">
        <v>10.707496033908299</v>
      </c>
      <c r="C527">
        <v>2.3025325157451699</v>
      </c>
      <c r="D527">
        <v>2.8216627637186802</v>
      </c>
      <c r="E527">
        <v>-0.10029585600073</v>
      </c>
      <c r="F527">
        <v>2.49044020427915</v>
      </c>
      <c r="G527">
        <v>1.10946576542021</v>
      </c>
      <c r="H527">
        <v>1.8479981585421199</v>
      </c>
      <c r="I527">
        <v>-0.28125357395497702</v>
      </c>
    </row>
    <row r="528" spans="1:9" x14ac:dyDescent="0.2">
      <c r="A528" t="s">
        <v>10</v>
      </c>
      <c r="B528">
        <v>10.662412609016499</v>
      </c>
      <c r="C528">
        <v>2.1753356585383301</v>
      </c>
      <c r="D528">
        <v>2.9563130453835398</v>
      </c>
      <c r="E528">
        <v>0.3616468687071</v>
      </c>
      <c r="F528">
        <v>2.1428462822096801</v>
      </c>
      <c r="G528">
        <v>1.01760171167864</v>
      </c>
      <c r="H528">
        <v>1.84583768047536</v>
      </c>
      <c r="I528">
        <v>4.41961466895529E-2</v>
      </c>
    </row>
    <row r="529" spans="1:9" x14ac:dyDescent="0.2">
      <c r="A529" t="s">
        <v>10</v>
      </c>
      <c r="B529">
        <v>10.723724346507501</v>
      </c>
      <c r="C529">
        <v>2.0179045610350901</v>
      </c>
      <c r="D529">
        <v>2.75251742567034</v>
      </c>
      <c r="E529">
        <v>-0.188022833420394</v>
      </c>
      <c r="F529">
        <v>2.13251144627286</v>
      </c>
      <c r="G529">
        <v>1.0557364577097299</v>
      </c>
      <c r="H529">
        <v>1.8018950221558401</v>
      </c>
      <c r="I529">
        <v>-1.6909342299897798E-2</v>
      </c>
    </row>
    <row r="530" spans="1:9" x14ac:dyDescent="0.2">
      <c r="A530" t="s">
        <v>10</v>
      </c>
      <c r="B530">
        <v>10.718042311822201</v>
      </c>
      <c r="C530">
        <v>2.0145347508701201</v>
      </c>
      <c r="D530">
        <v>3.1747116043568102</v>
      </c>
      <c r="E530">
        <v>-8.9321331015943695E-2</v>
      </c>
      <c r="F530">
        <v>2.3307468076137199</v>
      </c>
      <c r="G530">
        <v>0.97491602809516598</v>
      </c>
      <c r="H530">
        <v>1.6340994472497901</v>
      </c>
      <c r="I530">
        <v>-0.32542446567622602</v>
      </c>
    </row>
    <row r="531" spans="1:9" x14ac:dyDescent="0.2">
      <c r="A531" t="s">
        <v>10</v>
      </c>
      <c r="B531">
        <v>10.760838171226199</v>
      </c>
      <c r="C531">
        <v>1.8851816374994199</v>
      </c>
      <c r="D531">
        <v>2.6297215112175101</v>
      </c>
      <c r="E531">
        <v>0.13272182096703999</v>
      </c>
      <c r="F531">
        <v>2.2196784376537302</v>
      </c>
      <c r="G531">
        <v>0.92073954874094999</v>
      </c>
      <c r="H531">
        <v>1.1913590073746001</v>
      </c>
      <c r="I531">
        <v>-0.49245575538877401</v>
      </c>
    </row>
    <row r="532" spans="1:9" x14ac:dyDescent="0.2">
      <c r="A532" t="s">
        <v>10</v>
      </c>
      <c r="B532">
        <v>10.831512447290301</v>
      </c>
      <c r="C532">
        <v>1.8262842878916099</v>
      </c>
      <c r="D532">
        <v>2.5631619453344801</v>
      </c>
      <c r="E532">
        <v>9.7715788496813394E-2</v>
      </c>
      <c r="F532">
        <v>2.0018979520792302</v>
      </c>
      <c r="G532">
        <v>0.93096030184019596</v>
      </c>
      <c r="H532">
        <v>1.4669191952195599</v>
      </c>
      <c r="I532">
        <v>-0.42769218240025197</v>
      </c>
    </row>
    <row r="533" spans="1:9" x14ac:dyDescent="0.2">
      <c r="A533" t="s">
        <v>10</v>
      </c>
      <c r="B533">
        <v>10.788229035263001</v>
      </c>
      <c r="C533">
        <v>2.06041165800112</v>
      </c>
      <c r="D533">
        <v>2.8197766681979801</v>
      </c>
      <c r="E533">
        <v>-1.3227861391215101E-2</v>
      </c>
      <c r="F533">
        <v>1.94678636628361</v>
      </c>
      <c r="G533">
        <v>0.94238436459161601</v>
      </c>
      <c r="H533">
        <v>1.6166286738328299</v>
      </c>
      <c r="I533">
        <v>-0.221507797296317</v>
      </c>
    </row>
    <row r="534" spans="1:9" x14ac:dyDescent="0.2">
      <c r="A534" t="s">
        <v>10</v>
      </c>
      <c r="B534">
        <v>10.8707380328339</v>
      </c>
      <c r="C534">
        <v>2.3268044198594802</v>
      </c>
      <c r="D534">
        <v>2.5546428314345899</v>
      </c>
      <c r="E534">
        <v>-0.21951371839060199</v>
      </c>
      <c r="F534">
        <v>2.1787756591162601</v>
      </c>
      <c r="G534">
        <v>1.07827095037151</v>
      </c>
      <c r="H534">
        <v>1.4622626482466401</v>
      </c>
      <c r="I534">
        <v>0.15967207510002299</v>
      </c>
    </row>
    <row r="535" spans="1:9" x14ac:dyDescent="0.2">
      <c r="A535" t="s">
        <v>10</v>
      </c>
      <c r="B535">
        <v>11.478268334546501</v>
      </c>
      <c r="C535">
        <v>2.3297611742778299</v>
      </c>
      <c r="D535">
        <v>2.3393901571042202</v>
      </c>
      <c r="E535">
        <v>-0.74300097932092002</v>
      </c>
      <c r="F535">
        <v>2.87168691382286</v>
      </c>
      <c r="G535">
        <v>1.2738796064331299</v>
      </c>
      <c r="H535">
        <v>2.2729192874130901</v>
      </c>
      <c r="I535">
        <v>-0.177305036171649</v>
      </c>
    </row>
    <row r="536" spans="1:9" x14ac:dyDescent="0.2">
      <c r="A536" t="s">
        <v>10</v>
      </c>
      <c r="B536">
        <v>10.8119885783036</v>
      </c>
      <c r="C536">
        <v>2.1854820441567702</v>
      </c>
      <c r="D536">
        <v>2.3589416163882699</v>
      </c>
      <c r="E536">
        <v>-0.65184164508883802</v>
      </c>
      <c r="F536">
        <v>2.4206841040891298</v>
      </c>
      <c r="G536">
        <v>1.3193492838219301</v>
      </c>
      <c r="H536">
        <v>2.6232330906591299</v>
      </c>
      <c r="I536">
        <v>-0.11520209506890899</v>
      </c>
    </row>
    <row r="537" spans="1:9" x14ac:dyDescent="0.2">
      <c r="A537" t="s">
        <v>10</v>
      </c>
      <c r="B537">
        <v>10.4216050632149</v>
      </c>
      <c r="C537">
        <v>2.4778721653630198</v>
      </c>
      <c r="D537">
        <v>3.0853710038604198</v>
      </c>
      <c r="E537">
        <v>-0.22772744693334401</v>
      </c>
      <c r="F537">
        <v>2.3360991606418602</v>
      </c>
      <c r="G537">
        <v>1.1716090589666699</v>
      </c>
      <c r="H537">
        <v>1.8417665887897301</v>
      </c>
      <c r="I537">
        <v>-0.31728251242039401</v>
      </c>
    </row>
    <row r="538" spans="1:9" x14ac:dyDescent="0.2">
      <c r="A538" t="s">
        <v>10</v>
      </c>
      <c r="B538">
        <v>10.821416393274401</v>
      </c>
      <c r="C538">
        <v>3.2253674820912099</v>
      </c>
      <c r="D538">
        <v>3.1996833218384202</v>
      </c>
      <c r="E538">
        <v>-0.445893108313759</v>
      </c>
      <c r="F538">
        <v>2.86105767702258</v>
      </c>
      <c r="G538">
        <v>1.3896307864822699</v>
      </c>
      <c r="H538">
        <v>2.5177510512422399</v>
      </c>
      <c r="I538">
        <v>-1.7363173258228799E-2</v>
      </c>
    </row>
    <row r="539" spans="1:9" x14ac:dyDescent="0.2">
      <c r="A539" t="s">
        <v>10</v>
      </c>
      <c r="B539">
        <v>11.0208946452282</v>
      </c>
      <c r="C539">
        <v>3.5146986485662</v>
      </c>
      <c r="D539">
        <v>5.24224837115006</v>
      </c>
      <c r="E539">
        <v>-0.36098084685434001</v>
      </c>
      <c r="F539">
        <v>2.8593570020313601</v>
      </c>
      <c r="G539">
        <v>1.33872338020342</v>
      </c>
      <c r="H539">
        <v>2.40395959576411</v>
      </c>
      <c r="I539">
        <v>-0.39364721212562198</v>
      </c>
    </row>
    <row r="540" spans="1:9" x14ac:dyDescent="0.2">
      <c r="A540" t="s">
        <v>10</v>
      </c>
      <c r="B540">
        <v>10.9035570879165</v>
      </c>
      <c r="C540">
        <v>3.15589286637017</v>
      </c>
      <c r="D540">
        <v>4.3727907927555796</v>
      </c>
      <c r="E540">
        <v>-0.247210668304266</v>
      </c>
      <c r="F540">
        <v>2.4765027776428399</v>
      </c>
      <c r="G540">
        <v>1.2959495011964799</v>
      </c>
      <c r="H540">
        <v>2.1772342405998701</v>
      </c>
      <c r="I540">
        <v>-0.22355422288427901</v>
      </c>
    </row>
    <row r="541" spans="1:9" x14ac:dyDescent="0.2">
      <c r="A541" t="s">
        <v>10</v>
      </c>
      <c r="B541">
        <v>11.351541648428601</v>
      </c>
      <c r="C541">
        <v>2.69739701131209</v>
      </c>
      <c r="D541">
        <v>2.8798659750876099</v>
      </c>
      <c r="E541">
        <v>-0.48708339774815601</v>
      </c>
      <c r="F541">
        <v>2.3868679069920198</v>
      </c>
      <c r="G541">
        <v>1.16737870260671</v>
      </c>
      <c r="H541">
        <v>1.8591579056307399</v>
      </c>
      <c r="I541">
        <v>-0.14113609179855599</v>
      </c>
    </row>
    <row r="542" spans="1:9" x14ac:dyDescent="0.2">
      <c r="A542" t="s">
        <v>10</v>
      </c>
      <c r="B542">
        <v>11.675840027527901</v>
      </c>
      <c r="C542">
        <v>2.28454129346841</v>
      </c>
      <c r="D542">
        <v>2.70274079053311</v>
      </c>
      <c r="E542">
        <v>-0.20622773580149001</v>
      </c>
      <c r="F542">
        <v>2.35839734097154</v>
      </c>
      <c r="G542">
        <v>1.10034247481631</v>
      </c>
      <c r="H542">
        <v>1.7228447454093301</v>
      </c>
      <c r="I542">
        <v>-5.7475359684997201E-2</v>
      </c>
    </row>
    <row r="543" spans="1:9" x14ac:dyDescent="0.2">
      <c r="A543" t="s">
        <v>10</v>
      </c>
      <c r="B543">
        <v>10.933530073295801</v>
      </c>
      <c r="C543">
        <v>2.4800895725013401</v>
      </c>
      <c r="D543">
        <v>3.10430697607497</v>
      </c>
      <c r="E543">
        <v>-0.448316446034975</v>
      </c>
      <c r="F543">
        <v>2.2747736484417</v>
      </c>
      <c r="G543">
        <v>1.1335487491802201</v>
      </c>
      <c r="H543">
        <v>2.3062658156123699</v>
      </c>
      <c r="I543">
        <v>-7.7774583584321003E-2</v>
      </c>
    </row>
    <row r="544" spans="1:9" x14ac:dyDescent="0.2">
      <c r="A544" t="s">
        <v>10</v>
      </c>
      <c r="B544">
        <v>10.7395014440184</v>
      </c>
      <c r="C544">
        <v>2.5573043901860699</v>
      </c>
      <c r="D544">
        <v>3.9398114555587198</v>
      </c>
      <c r="E544">
        <v>-0.37868346527559499</v>
      </c>
      <c r="F544">
        <v>2.4979102299628999</v>
      </c>
      <c r="G544">
        <v>1.0493639057361399</v>
      </c>
      <c r="H544">
        <v>1.6879712675652101</v>
      </c>
      <c r="I544">
        <v>-0.40754255183697302</v>
      </c>
    </row>
    <row r="545" spans="1:9" x14ac:dyDescent="0.2">
      <c r="A545" t="s">
        <v>10</v>
      </c>
      <c r="B545">
        <v>10.7808134090359</v>
      </c>
      <c r="C545">
        <v>2.5769241748375098</v>
      </c>
      <c r="D545">
        <v>3.8392984469834599</v>
      </c>
      <c r="E545">
        <v>-0.115238566901547</v>
      </c>
      <c r="F545">
        <v>2.3659896218629899</v>
      </c>
      <c r="G545">
        <v>0.97600102484490003</v>
      </c>
      <c r="H545">
        <v>1.7155848175858801</v>
      </c>
      <c r="I545">
        <v>-0.118315485053496</v>
      </c>
    </row>
    <row r="546" spans="1:9" x14ac:dyDescent="0.2">
      <c r="A546" t="s">
        <v>10</v>
      </c>
      <c r="B546">
        <v>11.0253712236424</v>
      </c>
      <c r="C546">
        <v>2.0429756599426301</v>
      </c>
      <c r="D546">
        <v>2.9803104889947201</v>
      </c>
      <c r="E546">
        <v>-0.131810230636284</v>
      </c>
      <c r="F546">
        <v>2.1910134441776199</v>
      </c>
      <c r="G546">
        <v>0.81872448709941403</v>
      </c>
      <c r="H546">
        <v>1.27711580266665</v>
      </c>
      <c r="I546">
        <v>-0.16809588835609501</v>
      </c>
    </row>
    <row r="547" spans="1:9" x14ac:dyDescent="0.2">
      <c r="A547" t="s">
        <v>10</v>
      </c>
      <c r="B547">
        <v>11.377155923303301</v>
      </c>
      <c r="C547">
        <v>2.0698038787410602</v>
      </c>
      <c r="D547">
        <v>2.1006358413186699</v>
      </c>
      <c r="E547">
        <v>-0.29856097431152701</v>
      </c>
      <c r="F547">
        <v>2.2336329311034802</v>
      </c>
      <c r="G547">
        <v>1.0787185792788001</v>
      </c>
      <c r="H547">
        <v>1.87182690198813</v>
      </c>
      <c r="I547">
        <v>-0.400382707998583</v>
      </c>
    </row>
    <row r="548" spans="1:9" x14ac:dyDescent="0.2">
      <c r="A548" t="s">
        <v>10</v>
      </c>
      <c r="B548">
        <v>11.4346631896132</v>
      </c>
      <c r="C548">
        <v>1.96913630785827</v>
      </c>
      <c r="D548">
        <v>2.7838547926430501</v>
      </c>
      <c r="E548">
        <v>-0.28196838444079098</v>
      </c>
      <c r="F548">
        <v>2.1099469825169801</v>
      </c>
      <c r="G548">
        <v>1.0364418240748601</v>
      </c>
      <c r="H548">
        <v>1.7580289658680299</v>
      </c>
      <c r="I548">
        <v>-0.290493821917232</v>
      </c>
    </row>
    <row r="549" spans="1:9" x14ac:dyDescent="0.2">
      <c r="A549" t="s">
        <v>10</v>
      </c>
      <c r="B549">
        <v>10.866465959535001</v>
      </c>
      <c r="C549">
        <v>2.01833980778959</v>
      </c>
      <c r="D549">
        <v>2.9719161135929499</v>
      </c>
      <c r="E549">
        <v>-8.85802370130509E-2</v>
      </c>
      <c r="F549">
        <v>1.956165499808</v>
      </c>
      <c r="G549">
        <v>0.94163831348110405</v>
      </c>
      <c r="H549">
        <v>1.7147768648145501</v>
      </c>
      <c r="I549">
        <v>-6.7247529924878396E-2</v>
      </c>
    </row>
    <row r="550" spans="1:9" x14ac:dyDescent="0.2">
      <c r="A550" t="s">
        <v>10</v>
      </c>
      <c r="B550">
        <v>10.6538529380658</v>
      </c>
      <c r="C550">
        <v>1.9211898878923299</v>
      </c>
      <c r="D550">
        <v>3.27705500226361</v>
      </c>
      <c r="E550">
        <v>-0.17693991543228499</v>
      </c>
      <c r="F550">
        <v>2.26760140412404</v>
      </c>
      <c r="G550">
        <v>0.78593974708146697</v>
      </c>
      <c r="H550">
        <v>1.2288987605622099</v>
      </c>
      <c r="I550">
        <v>-0.52256470455429205</v>
      </c>
    </row>
    <row r="551" spans="1:9" x14ac:dyDescent="0.2">
      <c r="A551" t="s">
        <v>10</v>
      </c>
      <c r="B551">
        <v>10.7939232117914</v>
      </c>
      <c r="C551">
        <v>2.27355477390961</v>
      </c>
      <c r="D551">
        <v>3.7161902553973198</v>
      </c>
      <c r="E551">
        <v>-0.30217731389605001</v>
      </c>
      <c r="F551">
        <v>2.3847742391172702</v>
      </c>
      <c r="G551">
        <v>0.78867849260232603</v>
      </c>
      <c r="H551">
        <v>1.2880931883476301</v>
      </c>
      <c r="I551">
        <v>-0.33493627979489798</v>
      </c>
    </row>
    <row r="552" spans="1:9" x14ac:dyDescent="0.2">
      <c r="A552" t="s">
        <v>10</v>
      </c>
      <c r="B552">
        <v>10.6961803494198</v>
      </c>
      <c r="C552">
        <v>2.4537859415892198</v>
      </c>
      <c r="D552">
        <v>3.58309354473342</v>
      </c>
      <c r="E552">
        <v>-0.166743569995149</v>
      </c>
      <c r="F552">
        <v>2.0090536230896801</v>
      </c>
      <c r="G552">
        <v>0.98473815396466002</v>
      </c>
      <c r="H552">
        <v>1.7402400049031801</v>
      </c>
      <c r="I552">
        <v>-0.122488634900862</v>
      </c>
    </row>
    <row r="553" spans="1:9" x14ac:dyDescent="0.2">
      <c r="A553" t="s">
        <v>10</v>
      </c>
      <c r="B553">
        <v>11.1742002021945</v>
      </c>
      <c r="C553">
        <v>2.0718393253338898</v>
      </c>
      <c r="D553">
        <v>2.5732032996166501</v>
      </c>
      <c r="E553">
        <v>-0.429865116319322</v>
      </c>
      <c r="F553">
        <v>2.0646732279784499</v>
      </c>
      <c r="G553">
        <v>1.0695632435115401</v>
      </c>
      <c r="H553">
        <v>1.9656849399690799</v>
      </c>
      <c r="I553">
        <v>-0.27965815265961003</v>
      </c>
    </row>
    <row r="554" spans="1:9" x14ac:dyDescent="0.2">
      <c r="A554" t="s">
        <v>10</v>
      </c>
      <c r="B554">
        <v>10.995107926171301</v>
      </c>
      <c r="C554">
        <v>1.8658477340306101</v>
      </c>
      <c r="D554">
        <v>2.60933874354054</v>
      </c>
      <c r="E554">
        <v>-0.52144413276274304</v>
      </c>
      <c r="F554">
        <v>2.0861303765833301</v>
      </c>
      <c r="G554">
        <v>0.98954328011949</v>
      </c>
      <c r="H554">
        <v>1.6571108471099301</v>
      </c>
      <c r="I554">
        <v>-0.345704549554814</v>
      </c>
    </row>
    <row r="555" spans="1:9" x14ac:dyDescent="0.2">
      <c r="A555" t="s">
        <v>10</v>
      </c>
      <c r="B555">
        <v>10.502973967525801</v>
      </c>
      <c r="C555">
        <v>1.8175089754685401</v>
      </c>
      <c r="D555">
        <v>2.4574868984826801</v>
      </c>
      <c r="E555">
        <v>-0.39407364301211001</v>
      </c>
      <c r="F555">
        <v>1.95658564806965</v>
      </c>
      <c r="G555">
        <v>0.93574752181887699</v>
      </c>
      <c r="H555">
        <v>1.5630914246589001</v>
      </c>
      <c r="I555">
        <v>-0.44363731032577203</v>
      </c>
    </row>
    <row r="556" spans="1:9" x14ac:dyDescent="0.2">
      <c r="A556" t="s">
        <v>10</v>
      </c>
      <c r="B556">
        <v>10.6663278046326</v>
      </c>
      <c r="C556">
        <v>1.9960251261133799</v>
      </c>
      <c r="D556">
        <v>2.7663053827773001</v>
      </c>
      <c r="E556">
        <v>-0.28645894012151302</v>
      </c>
      <c r="F556">
        <v>2.22303523956549</v>
      </c>
      <c r="G556">
        <v>0.98493640520377002</v>
      </c>
      <c r="H556">
        <v>1.5271944549677401</v>
      </c>
      <c r="I556">
        <v>-0.67655298675915898</v>
      </c>
    </row>
    <row r="557" spans="1:9" x14ac:dyDescent="0.2">
      <c r="A557" t="s">
        <v>10</v>
      </c>
      <c r="B557">
        <v>10.767795855422101</v>
      </c>
      <c r="C557">
        <v>2.3768117312489201</v>
      </c>
      <c r="D557">
        <v>3.28097084636814</v>
      </c>
      <c r="E557">
        <v>-0.33494703094804901</v>
      </c>
      <c r="F557">
        <v>2.5421857432329</v>
      </c>
      <c r="G557">
        <v>1.0770057298757501</v>
      </c>
      <c r="H557">
        <v>1.65270939916908</v>
      </c>
      <c r="I557">
        <v>-2.6466720196173299E-2</v>
      </c>
    </row>
    <row r="558" spans="1:9" x14ac:dyDescent="0.2">
      <c r="A558" t="s">
        <v>10</v>
      </c>
      <c r="B558">
        <v>10.6329736649064</v>
      </c>
      <c r="C558">
        <v>1.9170081340040399</v>
      </c>
      <c r="D558">
        <v>2.4098634738995899</v>
      </c>
      <c r="E558">
        <v>-0.492639920456929</v>
      </c>
      <c r="F558">
        <v>2.16099978343907</v>
      </c>
      <c r="G558">
        <v>0.983070782531833</v>
      </c>
      <c r="H558">
        <v>1.35703140155024</v>
      </c>
      <c r="I558">
        <v>-0.62718445441517201</v>
      </c>
    </row>
    <row r="559" spans="1:9" x14ac:dyDescent="0.2">
      <c r="A559" t="s">
        <v>10</v>
      </c>
      <c r="B559">
        <v>10.6689813778281</v>
      </c>
      <c r="C559">
        <v>1.8935985621107101</v>
      </c>
      <c r="D559">
        <v>2.55116047909917</v>
      </c>
      <c r="E559">
        <v>-0.15314161659716999</v>
      </c>
      <c r="F559">
        <v>2.2479306771590801</v>
      </c>
      <c r="G559">
        <v>0.97265417466488902</v>
      </c>
      <c r="H559">
        <v>1.4582573907931999</v>
      </c>
      <c r="I559">
        <v>-0.54702910939951799</v>
      </c>
    </row>
    <row r="560" spans="1:9" x14ac:dyDescent="0.2">
      <c r="A560" t="s">
        <v>10</v>
      </c>
      <c r="B560">
        <v>10.8356849803688</v>
      </c>
      <c r="C560">
        <v>2.2794620707365301</v>
      </c>
      <c r="D560">
        <v>3.1755660474914098</v>
      </c>
      <c r="E560">
        <v>0.118337714119227</v>
      </c>
      <c r="F560">
        <v>2.1015069234418502</v>
      </c>
      <c r="G560">
        <v>1.13626736562325</v>
      </c>
      <c r="H560">
        <v>2.0946536509892502</v>
      </c>
      <c r="I560">
        <v>-0.16472615373537899</v>
      </c>
    </row>
    <row r="561" spans="1:9" x14ac:dyDescent="0.2">
      <c r="A561" t="s">
        <v>10</v>
      </c>
      <c r="B561">
        <v>10.683512517311099</v>
      </c>
      <c r="C561">
        <v>2.6952450437737099</v>
      </c>
      <c r="D561">
        <v>3.2223640882459001</v>
      </c>
      <c r="E561">
        <v>0.19883435436445199</v>
      </c>
      <c r="F561">
        <v>2.47434362319947</v>
      </c>
      <c r="G561">
        <v>1.2902274196090699</v>
      </c>
      <c r="H561">
        <v>1.99242795707371</v>
      </c>
      <c r="I561">
        <v>-4.8020565273670802E-2</v>
      </c>
    </row>
    <row r="562" spans="1:9" x14ac:dyDescent="0.2">
      <c r="A562" t="s">
        <v>10</v>
      </c>
      <c r="B562">
        <v>11.0189522860396</v>
      </c>
      <c r="C562">
        <v>2.6929521130568501</v>
      </c>
      <c r="D562">
        <v>2.8552358300142799</v>
      </c>
      <c r="E562">
        <v>-0.103390760565023</v>
      </c>
      <c r="F562">
        <v>2.7942650786285101</v>
      </c>
      <c r="G562">
        <v>1.35825749271218</v>
      </c>
      <c r="H562">
        <v>2.1278250951470801</v>
      </c>
      <c r="I562">
        <v>0.32754430043298199</v>
      </c>
    </row>
    <row r="563" spans="1:9" x14ac:dyDescent="0.2">
      <c r="A563" t="s">
        <v>10</v>
      </c>
      <c r="B563">
        <v>11.309672790932501</v>
      </c>
      <c r="C563">
        <v>2.5576298174029102</v>
      </c>
      <c r="D563">
        <v>3.0274829237730301</v>
      </c>
      <c r="E563">
        <v>-0.74951307126745303</v>
      </c>
      <c r="F563">
        <v>2.8692396731840701</v>
      </c>
      <c r="G563">
        <v>1.33813878439936</v>
      </c>
      <c r="H563">
        <v>2.2294246659609902</v>
      </c>
      <c r="I563">
        <v>0.17437819935589299</v>
      </c>
    </row>
    <row r="564" spans="1:9" x14ac:dyDescent="0.2">
      <c r="A564" t="s">
        <v>10</v>
      </c>
      <c r="B564">
        <v>10.6330054862601</v>
      </c>
      <c r="C564">
        <v>2.5273475235210698</v>
      </c>
      <c r="D564">
        <v>3.0081100944079999</v>
      </c>
      <c r="E564">
        <v>-0.46646082677420297</v>
      </c>
      <c r="F564">
        <v>2.6424279542287001</v>
      </c>
      <c r="G564">
        <v>1.2966256547155299</v>
      </c>
      <c r="H564">
        <v>2.3592998747554099</v>
      </c>
      <c r="I564">
        <v>-0.356844932085426</v>
      </c>
    </row>
    <row r="565" spans="1:9" x14ac:dyDescent="0.2">
      <c r="A565" t="s">
        <v>10</v>
      </c>
      <c r="B565">
        <v>10.551101313158201</v>
      </c>
      <c r="C565">
        <v>2.0780703940135101</v>
      </c>
      <c r="D565">
        <v>2.9386373811709698</v>
      </c>
      <c r="E565">
        <v>2.67081368344592E-2</v>
      </c>
      <c r="F565">
        <v>2.0551306893682502</v>
      </c>
      <c r="G565">
        <v>0.90228159149281395</v>
      </c>
      <c r="H565">
        <v>1.5074683661691901</v>
      </c>
      <c r="I565">
        <v>-0.47325892466372099</v>
      </c>
    </row>
    <row r="566" spans="1:9" x14ac:dyDescent="0.2">
      <c r="A566" t="s">
        <v>10</v>
      </c>
      <c r="B566">
        <v>10.5980304599946</v>
      </c>
      <c r="C566">
        <v>2.0710215910021401</v>
      </c>
      <c r="D566">
        <v>2.3071784642597799</v>
      </c>
      <c r="E566">
        <v>5.0925818404793403E-3</v>
      </c>
      <c r="F566">
        <v>1.91892076552837</v>
      </c>
      <c r="G566">
        <v>0.90091256598953395</v>
      </c>
      <c r="H566">
        <v>1.50614184089054</v>
      </c>
      <c r="I566">
        <v>-0.32312626642810899</v>
      </c>
    </row>
    <row r="567" spans="1:9" x14ac:dyDescent="0.2">
      <c r="A567" t="s">
        <v>10</v>
      </c>
      <c r="B567">
        <v>10.7354355373026</v>
      </c>
      <c r="C567">
        <v>2.0077263043227802</v>
      </c>
      <c r="D567">
        <v>2.12343655769839</v>
      </c>
      <c r="E567">
        <v>-0.17801025734645301</v>
      </c>
      <c r="F567">
        <v>1.92791317349767</v>
      </c>
      <c r="G567">
        <v>0.97555243038441497</v>
      </c>
      <c r="H567">
        <v>1.9167915821113699</v>
      </c>
      <c r="I567">
        <v>-0.14801319457564199</v>
      </c>
    </row>
    <row r="568" spans="1:9" x14ac:dyDescent="0.2">
      <c r="A568" t="s">
        <v>10</v>
      </c>
      <c r="B568">
        <v>11.2278739175478</v>
      </c>
      <c r="C568">
        <v>1.81478712065465</v>
      </c>
      <c r="D568">
        <v>1.90210796543354</v>
      </c>
      <c r="E568">
        <v>-0.69946789564033596</v>
      </c>
      <c r="F568">
        <v>2.19808580694828</v>
      </c>
      <c r="G568">
        <v>1.0892372982672001</v>
      </c>
      <c r="H568">
        <v>1.90396081235757</v>
      </c>
      <c r="I568">
        <v>-0.38200697260782601</v>
      </c>
    </row>
    <row r="569" spans="1:9" x14ac:dyDescent="0.2">
      <c r="A569" t="s">
        <v>10</v>
      </c>
      <c r="B569">
        <v>10.539501243847999</v>
      </c>
      <c r="C569">
        <v>2.41236908209649</v>
      </c>
      <c r="D569">
        <v>3.2466617428326501</v>
      </c>
      <c r="E569">
        <v>-0.37586773403379298</v>
      </c>
      <c r="F569">
        <v>2.1741398972221102</v>
      </c>
      <c r="G569">
        <v>0.95595913154367596</v>
      </c>
      <c r="H569">
        <v>1.30764204931345</v>
      </c>
      <c r="I569">
        <v>-0.141422149999094</v>
      </c>
    </row>
    <row r="570" spans="1:9" x14ac:dyDescent="0.2">
      <c r="A570" t="s">
        <v>10</v>
      </c>
      <c r="B570">
        <v>11.1224793423533</v>
      </c>
      <c r="C570">
        <v>2.1248109132859199</v>
      </c>
      <c r="D570">
        <v>2.4251020527915998</v>
      </c>
      <c r="E570">
        <v>-0.59119898970128604</v>
      </c>
      <c r="F570">
        <v>2.0726867031700098</v>
      </c>
      <c r="G570">
        <v>1.10745507186062</v>
      </c>
      <c r="H570">
        <v>1.95082195070696</v>
      </c>
      <c r="I570">
        <v>-5.4305949865207596E-3</v>
      </c>
    </row>
    <row r="571" spans="1:9" x14ac:dyDescent="0.2">
      <c r="A571" t="s">
        <v>10</v>
      </c>
      <c r="B571">
        <v>10.694417259063201</v>
      </c>
      <c r="C571">
        <v>2.1991873323891902</v>
      </c>
      <c r="D571">
        <v>1.8383157941786401</v>
      </c>
      <c r="E571">
        <v>-0.49115129961048398</v>
      </c>
      <c r="F571">
        <v>2.01874913089872</v>
      </c>
      <c r="G571">
        <v>1.1513788615838201</v>
      </c>
      <c r="H571">
        <v>2.13320352749344</v>
      </c>
      <c r="I571">
        <v>-1.3588230427032199E-2</v>
      </c>
    </row>
    <row r="572" spans="1:9" x14ac:dyDescent="0.2">
      <c r="A572" t="s">
        <v>10</v>
      </c>
      <c r="B572">
        <v>10.4753010643254</v>
      </c>
      <c r="C572">
        <v>2.22413580756045</v>
      </c>
      <c r="D572">
        <v>2.8051392934966701</v>
      </c>
      <c r="E572">
        <v>-0.28755445961912801</v>
      </c>
      <c r="F572">
        <v>2.35341566737356</v>
      </c>
      <c r="G572">
        <v>1.15257234707728</v>
      </c>
      <c r="H572">
        <v>1.8592567087323799</v>
      </c>
      <c r="I572">
        <v>-0.353721787516451</v>
      </c>
    </row>
    <row r="573" spans="1:9" x14ac:dyDescent="0.2">
      <c r="A573" t="s">
        <v>10</v>
      </c>
      <c r="B573">
        <v>10.6424425565282</v>
      </c>
      <c r="C573">
        <v>2.2753662028050501</v>
      </c>
      <c r="D573">
        <v>3.0973395422005798</v>
      </c>
      <c r="E573">
        <v>-0.16092680966022699</v>
      </c>
      <c r="F573">
        <v>2.3123438683544899</v>
      </c>
      <c r="G573">
        <v>1.1047901897843799</v>
      </c>
      <c r="H573">
        <v>1.98353069827235</v>
      </c>
      <c r="I573">
        <v>-0.36226008346555799</v>
      </c>
    </row>
    <row r="574" spans="1:9" x14ac:dyDescent="0.2">
      <c r="A574" t="s">
        <v>10</v>
      </c>
      <c r="B574">
        <v>10.629405808688</v>
      </c>
      <c r="C574">
        <v>2.16641692946052</v>
      </c>
      <c r="D574">
        <v>2.98106365908881</v>
      </c>
      <c r="E574">
        <v>-4.7163934119356599E-2</v>
      </c>
      <c r="F574">
        <v>1.9746246834222301</v>
      </c>
      <c r="G574">
        <v>1.07324883639514</v>
      </c>
      <c r="H574">
        <v>1.90439483654782</v>
      </c>
      <c r="I574">
        <v>-0.17947964663082899</v>
      </c>
    </row>
    <row r="575" spans="1:9" x14ac:dyDescent="0.2">
      <c r="A575" t="s">
        <v>10</v>
      </c>
      <c r="B575">
        <v>11.082372774788499</v>
      </c>
      <c r="C575">
        <v>1.82168409623036</v>
      </c>
      <c r="D575">
        <v>2.0645914398822498</v>
      </c>
      <c r="E575">
        <v>-0.35778655216113298</v>
      </c>
      <c r="F575">
        <v>2.1173753106933901</v>
      </c>
      <c r="G575">
        <v>1.0372901090855</v>
      </c>
      <c r="H575">
        <v>1.86091167668302</v>
      </c>
      <c r="I575">
        <v>-0.20978489347246801</v>
      </c>
    </row>
    <row r="576" spans="1:9" x14ac:dyDescent="0.2">
      <c r="A576" t="s">
        <v>10</v>
      </c>
      <c r="B576">
        <v>11.1059549135372</v>
      </c>
      <c r="C576">
        <v>2.2217068299724101</v>
      </c>
      <c r="D576">
        <v>3.7438945233407601</v>
      </c>
      <c r="E576">
        <v>-0.231796080777873</v>
      </c>
      <c r="F576">
        <v>2.3916918070451101</v>
      </c>
      <c r="G576">
        <v>1.0532704229833201</v>
      </c>
      <c r="H576">
        <v>1.59058300488446</v>
      </c>
      <c r="I576">
        <v>-0.15337935210720599</v>
      </c>
    </row>
    <row r="577" spans="1:9" x14ac:dyDescent="0.2">
      <c r="A577" t="s">
        <v>10</v>
      </c>
      <c r="B577">
        <v>10.4064101275314</v>
      </c>
      <c r="C577">
        <v>2.2067299541375598</v>
      </c>
      <c r="D577">
        <v>3.39776455899309</v>
      </c>
      <c r="E577">
        <v>0.111723843656281</v>
      </c>
      <c r="F577">
        <v>2.2271823089574001</v>
      </c>
      <c r="G577">
        <v>1.0757175343724401</v>
      </c>
      <c r="H577">
        <v>1.6989600134994101</v>
      </c>
      <c r="I577">
        <v>-7.0710952018718798E-2</v>
      </c>
    </row>
    <row r="578" spans="1:9" x14ac:dyDescent="0.2">
      <c r="A578" t="s">
        <v>10</v>
      </c>
      <c r="B578">
        <v>10.4803366732702</v>
      </c>
      <c r="C578">
        <v>1.8660588327043599</v>
      </c>
      <c r="D578">
        <v>2.5534859908253602</v>
      </c>
      <c r="E578">
        <v>8.1977825840664403E-2</v>
      </c>
      <c r="F578">
        <v>2.0807218340285401</v>
      </c>
      <c r="G578">
        <v>0.91212058567576604</v>
      </c>
      <c r="H578">
        <v>1.5146262429328501</v>
      </c>
      <c r="I578">
        <v>-0.42493707138837</v>
      </c>
    </row>
    <row r="579" spans="1:9" x14ac:dyDescent="0.2">
      <c r="A579" t="s">
        <v>10</v>
      </c>
      <c r="B579">
        <v>10.649703731705699</v>
      </c>
      <c r="C579">
        <v>1.8265332404082</v>
      </c>
      <c r="D579">
        <v>2.3063670935782201</v>
      </c>
      <c r="E579">
        <v>1.4746464618332801E-2</v>
      </c>
      <c r="F579">
        <v>1.9422764668880499</v>
      </c>
      <c r="G579">
        <v>0.90535067804761404</v>
      </c>
      <c r="H579">
        <v>1.43918001718966</v>
      </c>
      <c r="I579">
        <v>-0.41704502255103598</v>
      </c>
    </row>
    <row r="580" spans="1:9" x14ac:dyDescent="0.2">
      <c r="A580" t="s">
        <v>10</v>
      </c>
      <c r="B580">
        <v>10.5381626866678</v>
      </c>
      <c r="C580">
        <v>1.9330891826091201</v>
      </c>
      <c r="D580">
        <v>2.05329880174282</v>
      </c>
      <c r="E580">
        <v>-6.0536749476891402E-2</v>
      </c>
      <c r="F580">
        <v>1.8094538544421499</v>
      </c>
      <c r="G580">
        <v>0.98845784525576097</v>
      </c>
      <c r="H580">
        <v>1.68540976142656</v>
      </c>
      <c r="I580">
        <v>4.2683943931672699E-2</v>
      </c>
    </row>
    <row r="581" spans="1:9" x14ac:dyDescent="0.2">
      <c r="A581" t="s">
        <v>10</v>
      </c>
      <c r="B581">
        <v>10.8265393760881</v>
      </c>
      <c r="C581">
        <v>2.2177105272821298</v>
      </c>
      <c r="D581">
        <v>2.8862909943151198</v>
      </c>
      <c r="E581">
        <v>-0.49878329453482401</v>
      </c>
      <c r="F581">
        <v>2.6473096763965498</v>
      </c>
      <c r="G581">
        <v>1.28806906873669</v>
      </c>
      <c r="H581">
        <v>2.2858455256730199</v>
      </c>
      <c r="I581">
        <v>-3.7133642857207903E-2</v>
      </c>
    </row>
    <row r="582" spans="1:9" x14ac:dyDescent="0.2">
      <c r="A582" t="s">
        <v>10</v>
      </c>
      <c r="B582">
        <v>10.4586658887408</v>
      </c>
      <c r="C582">
        <v>2.1925092727725501</v>
      </c>
      <c r="D582">
        <v>2.71910618038652</v>
      </c>
      <c r="E582">
        <v>-0.44785260568553897</v>
      </c>
      <c r="F582">
        <v>2.4868817862422401</v>
      </c>
      <c r="G582">
        <v>1.25260714246168</v>
      </c>
      <c r="H582">
        <v>2.2937271479618202</v>
      </c>
      <c r="I582">
        <v>1.7077418564333001E-2</v>
      </c>
    </row>
    <row r="583" spans="1:9" x14ac:dyDescent="0.2">
      <c r="A583" t="s">
        <v>10</v>
      </c>
      <c r="B583">
        <v>10.5519979014587</v>
      </c>
      <c r="C583">
        <v>2.1581731574120901</v>
      </c>
      <c r="D583">
        <v>3.2872566496520998</v>
      </c>
      <c r="E583">
        <v>-0.32658446106843397</v>
      </c>
      <c r="F583">
        <v>2.2918492188230699</v>
      </c>
      <c r="G583">
        <v>1.0511087479517001</v>
      </c>
      <c r="H583">
        <v>1.7858672188504601</v>
      </c>
      <c r="I583">
        <v>-0.40996495543219702</v>
      </c>
    </row>
    <row r="584" spans="1:9" x14ac:dyDescent="0.2">
      <c r="A584" t="s">
        <v>10</v>
      </c>
      <c r="B584">
        <v>10.455939784647599</v>
      </c>
      <c r="C584">
        <v>2.0857998932018802</v>
      </c>
      <c r="D584">
        <v>3.0113136892763199</v>
      </c>
      <c r="E584">
        <v>-0.196439296601464</v>
      </c>
      <c r="F584">
        <v>2.01684197300218</v>
      </c>
      <c r="G584">
        <v>1.0373310730279</v>
      </c>
      <c r="H584">
        <v>1.75063859057883</v>
      </c>
      <c r="I584">
        <v>-0.21841478907731901</v>
      </c>
    </row>
    <row r="585" spans="1:9" x14ac:dyDescent="0.2">
      <c r="A585" t="s">
        <v>10</v>
      </c>
      <c r="B585">
        <v>10.537204280153601</v>
      </c>
      <c r="C585">
        <v>2.0730468718815498</v>
      </c>
      <c r="D585">
        <v>2.6926412245010898</v>
      </c>
      <c r="E585">
        <v>-0.31368255656189598</v>
      </c>
      <c r="F585">
        <v>1.9508065906954399</v>
      </c>
      <c r="G585">
        <v>1.0702649355295</v>
      </c>
      <c r="H585">
        <v>2.2368130292455199</v>
      </c>
      <c r="I585">
        <v>-4.2249734751707797E-2</v>
      </c>
    </row>
    <row r="586" spans="1:9" x14ac:dyDescent="0.2">
      <c r="A586" t="s">
        <v>10</v>
      </c>
      <c r="B586">
        <v>11.0478398509405</v>
      </c>
      <c r="C586">
        <v>1.8340763278372401</v>
      </c>
      <c r="D586">
        <v>1.99444909690463</v>
      </c>
      <c r="E586">
        <v>-0.45561152438624702</v>
      </c>
      <c r="F586">
        <v>2.1076368935945302</v>
      </c>
      <c r="G586">
        <v>1.04364396652157</v>
      </c>
      <c r="H586">
        <v>1.8924550706984</v>
      </c>
      <c r="I586">
        <v>-0.25513941043706501</v>
      </c>
    </row>
    <row r="587" spans="1:9" x14ac:dyDescent="0.2">
      <c r="A587" t="s">
        <v>10</v>
      </c>
      <c r="B587">
        <v>11.127283456908</v>
      </c>
      <c r="C587">
        <v>1.76386357345989</v>
      </c>
      <c r="D587">
        <v>1.8269142086493599</v>
      </c>
      <c r="E587">
        <v>-0.199220814169353</v>
      </c>
      <c r="F587">
        <v>2.0550540288182999</v>
      </c>
      <c r="G587">
        <v>1.0285899407708201</v>
      </c>
      <c r="H587">
        <v>1.8924550706984</v>
      </c>
      <c r="I587">
        <v>-0.223946610754158</v>
      </c>
    </row>
    <row r="588" spans="1:9" x14ac:dyDescent="0.2">
      <c r="A588" t="s">
        <v>10</v>
      </c>
      <c r="B588">
        <v>10.707490655288</v>
      </c>
      <c r="C588">
        <v>2.43308017206826</v>
      </c>
      <c r="D588">
        <v>2.6374462929287099</v>
      </c>
      <c r="E588">
        <v>-0.245606944351662</v>
      </c>
      <c r="F588">
        <v>2.6872365639597202</v>
      </c>
      <c r="G588">
        <v>1.28330291183262</v>
      </c>
      <c r="H588">
        <v>2.0976415539817301</v>
      </c>
      <c r="I588">
        <v>4.4980267937920503E-2</v>
      </c>
    </row>
    <row r="589" spans="1:9" x14ac:dyDescent="0.2">
      <c r="A589" t="s">
        <v>10</v>
      </c>
      <c r="B589">
        <v>10.927951897042201</v>
      </c>
      <c r="C589">
        <v>3.1153810590407902</v>
      </c>
      <c r="D589">
        <v>3.7853228569877202</v>
      </c>
      <c r="E589">
        <v>-0.31332289207086</v>
      </c>
      <c r="F589">
        <v>2.9796483697090799</v>
      </c>
      <c r="G589">
        <v>1.3913809752731301</v>
      </c>
      <c r="H589">
        <v>2.0834548207825301</v>
      </c>
      <c r="I589">
        <v>5.2152693774336303E-2</v>
      </c>
    </row>
    <row r="590" spans="1:9" x14ac:dyDescent="0.2">
      <c r="A590" t="s">
        <v>10</v>
      </c>
      <c r="B590">
        <v>11.0699203032295</v>
      </c>
      <c r="C590">
        <v>3.0392987338800799</v>
      </c>
      <c r="D590">
        <v>3.90754169058114</v>
      </c>
      <c r="E590">
        <v>-0.22082480195725701</v>
      </c>
      <c r="F590">
        <v>2.55588426840345</v>
      </c>
      <c r="G590">
        <v>1.4197378341309801</v>
      </c>
      <c r="H590">
        <v>2.2567294804874898</v>
      </c>
      <c r="I590">
        <v>0.24089453524611101</v>
      </c>
    </row>
    <row r="591" spans="1:9" x14ac:dyDescent="0.2">
      <c r="A591" t="s">
        <v>10</v>
      </c>
      <c r="B591">
        <v>11.069486480381601</v>
      </c>
      <c r="C591">
        <v>2.1791096624744402</v>
      </c>
      <c r="D591">
        <v>3.4450677161507399</v>
      </c>
      <c r="E591">
        <v>-8.0900130100154705E-2</v>
      </c>
      <c r="F591">
        <v>2.2285308945938902</v>
      </c>
      <c r="G591">
        <v>1.15977320921265</v>
      </c>
      <c r="H591">
        <v>1.96776101617766</v>
      </c>
      <c r="I591">
        <v>-0.19904119555699701</v>
      </c>
    </row>
    <row r="592" spans="1:9" x14ac:dyDescent="0.2">
      <c r="A592" t="s">
        <v>10</v>
      </c>
      <c r="B592">
        <v>10.961142969048799</v>
      </c>
      <c r="C592">
        <v>2.0374356748952902</v>
      </c>
      <c r="D592">
        <v>2.9681857641537799</v>
      </c>
      <c r="E592">
        <v>-0.10386095982738</v>
      </c>
      <c r="F592">
        <v>2.3675543675993</v>
      </c>
      <c r="G592">
        <v>1.0325264468689901</v>
      </c>
      <c r="H592">
        <v>1.68822979149157</v>
      </c>
      <c r="I592">
        <v>-0.47686581649492799</v>
      </c>
    </row>
    <row r="593" spans="1:9" x14ac:dyDescent="0.2">
      <c r="A593" t="s">
        <v>10</v>
      </c>
      <c r="B593">
        <v>10.9104099226698</v>
      </c>
      <c r="C593">
        <v>2.25671123575759</v>
      </c>
      <c r="D593">
        <v>4.1018560495163703</v>
      </c>
      <c r="E593">
        <v>-4.5422957782998902E-2</v>
      </c>
      <c r="F593">
        <v>2.2673479414883602</v>
      </c>
      <c r="G593">
        <v>1.0286633981365301</v>
      </c>
      <c r="H593">
        <v>1.6841682828959501</v>
      </c>
      <c r="I593">
        <v>-0.28498243443029703</v>
      </c>
    </row>
    <row r="594" spans="1:9" x14ac:dyDescent="0.2">
      <c r="A594" t="s">
        <v>10</v>
      </c>
      <c r="B594">
        <v>10.87791202302</v>
      </c>
      <c r="C594">
        <v>2.2461680971287401</v>
      </c>
      <c r="D594">
        <v>3.9536413532625101</v>
      </c>
      <c r="E594">
        <v>-0.15137292583860801</v>
      </c>
      <c r="F594">
        <v>2.2752120075613398</v>
      </c>
      <c r="G594">
        <v>0.96942144412150999</v>
      </c>
      <c r="H594">
        <v>1.7388407877014</v>
      </c>
      <c r="I594">
        <v>-0.27985193684098703</v>
      </c>
    </row>
    <row r="595" spans="1:9" x14ac:dyDescent="0.2">
      <c r="A595" t="s">
        <v>10</v>
      </c>
      <c r="B595">
        <v>11.051836540937799</v>
      </c>
      <c r="C595">
        <v>1.96317480487495</v>
      </c>
      <c r="D595">
        <v>2.6326142938503398</v>
      </c>
      <c r="E595">
        <v>-0.36027161604701502</v>
      </c>
      <c r="F595">
        <v>2.48118650619947</v>
      </c>
      <c r="G595">
        <v>0.85469038470708703</v>
      </c>
      <c r="H595">
        <v>1.4844447410538699</v>
      </c>
      <c r="I595">
        <v>1.7536994170757901E-2</v>
      </c>
    </row>
    <row r="596" spans="1:9" x14ac:dyDescent="0.2">
      <c r="A596" t="s">
        <v>10</v>
      </c>
      <c r="B596">
        <v>10.8375951252885</v>
      </c>
      <c r="C596">
        <v>2.1747431300939799</v>
      </c>
      <c r="D596">
        <v>3.25114232904125</v>
      </c>
      <c r="E596">
        <v>-0.45452488652629602</v>
      </c>
      <c r="F596">
        <v>2.3343918766635601</v>
      </c>
      <c r="G596">
        <v>0.91145029757947404</v>
      </c>
      <c r="H596">
        <v>1.41402152181619</v>
      </c>
      <c r="I596">
        <v>1.06643460539507E-3</v>
      </c>
    </row>
    <row r="597" spans="1:9" x14ac:dyDescent="0.2">
      <c r="A597" t="s">
        <v>10</v>
      </c>
      <c r="B597">
        <v>10.411098111584501</v>
      </c>
      <c r="C597">
        <v>2.4928397478343198</v>
      </c>
      <c r="D597">
        <v>3.46392030811004</v>
      </c>
      <c r="E597">
        <v>-0.320499001115301</v>
      </c>
      <c r="F597">
        <v>2.0416655126123602</v>
      </c>
      <c r="G597">
        <v>0.985584071709667</v>
      </c>
      <c r="H597">
        <v>1.54538985985477</v>
      </c>
      <c r="I597">
        <v>-0.18936475106849401</v>
      </c>
    </row>
    <row r="598" spans="1:9" x14ac:dyDescent="0.2">
      <c r="A598" t="s">
        <v>10</v>
      </c>
      <c r="B598">
        <v>10.620053237236499</v>
      </c>
      <c r="C598">
        <v>2.2227476058082298</v>
      </c>
      <c r="D598">
        <v>3.2396609340551299</v>
      </c>
      <c r="E598">
        <v>-0.36901100807526799</v>
      </c>
      <c r="F598">
        <v>2.0011609063998601</v>
      </c>
      <c r="G598">
        <v>0.96886153717138601</v>
      </c>
      <c r="H598">
        <v>1.4686784641897599</v>
      </c>
      <c r="I598">
        <v>-7.2465049482461893E-2</v>
      </c>
    </row>
    <row r="599" spans="1:9" x14ac:dyDescent="0.2">
      <c r="A599" t="s">
        <v>10</v>
      </c>
      <c r="B599">
        <v>10.621180755931499</v>
      </c>
      <c r="C599">
        <v>1.65750552743714</v>
      </c>
      <c r="D599">
        <v>2.1332795702648299</v>
      </c>
      <c r="E599">
        <v>-1.61777770818432E-2</v>
      </c>
      <c r="F599">
        <v>1.84203349299797</v>
      </c>
      <c r="G599">
        <v>0.89597800078687295</v>
      </c>
      <c r="H599">
        <v>1.6968305624989899</v>
      </c>
      <c r="I599">
        <v>-0.34847259485476501</v>
      </c>
    </row>
    <row r="600" spans="1:9" x14ac:dyDescent="0.2">
      <c r="A600" t="s">
        <v>10</v>
      </c>
      <c r="B600">
        <v>10.9615756488547</v>
      </c>
      <c r="C600">
        <v>1.6842756792556</v>
      </c>
      <c r="D600">
        <v>1.7857403450798599</v>
      </c>
      <c r="E600">
        <v>-0.17089187751632601</v>
      </c>
      <c r="F600">
        <v>2.0026887165796698</v>
      </c>
      <c r="G600">
        <v>1.00584001787633</v>
      </c>
      <c r="H600">
        <v>1.74853360369036</v>
      </c>
      <c r="I600">
        <v>-0.34557341596172803</v>
      </c>
    </row>
    <row r="601" spans="1:9" x14ac:dyDescent="0.2">
      <c r="A601" t="s">
        <v>10</v>
      </c>
      <c r="B601">
        <v>11.394240504305699</v>
      </c>
      <c r="C601">
        <v>1.89191136381915</v>
      </c>
      <c r="D601">
        <v>1.87088339837683</v>
      </c>
      <c r="E601">
        <v>-0.61559599322638503</v>
      </c>
      <c r="F601">
        <v>2.19853818432366</v>
      </c>
      <c r="G601">
        <v>1.06795427822003</v>
      </c>
      <c r="H601">
        <v>1.69634821680578</v>
      </c>
      <c r="I601">
        <v>-0.43981834830157202</v>
      </c>
    </row>
    <row r="602" spans="1:9" x14ac:dyDescent="0.2">
      <c r="A602" t="s">
        <v>10</v>
      </c>
      <c r="B602">
        <v>11.0323576630588</v>
      </c>
      <c r="C602">
        <v>2.04054521988648</v>
      </c>
      <c r="D602">
        <v>3.3818970599489702</v>
      </c>
      <c r="E602">
        <v>-0.34301138635237699</v>
      </c>
      <c r="F602">
        <v>2.3396193639118401</v>
      </c>
      <c r="G602">
        <v>1.0801768907795299</v>
      </c>
      <c r="H602">
        <v>1.79476448214609</v>
      </c>
      <c r="I602">
        <v>-0.54387566708349999</v>
      </c>
    </row>
    <row r="603" spans="1:9" x14ac:dyDescent="0.2">
      <c r="A603" t="s">
        <v>10</v>
      </c>
      <c r="B603">
        <v>11.157355891857501</v>
      </c>
      <c r="C603">
        <v>1.70557458075839</v>
      </c>
      <c r="D603">
        <v>1.8034029432069301</v>
      </c>
      <c r="E603">
        <v>-0.220191694825181</v>
      </c>
      <c r="F603">
        <v>1.89667130409063</v>
      </c>
      <c r="G603">
        <v>0.96409933633960399</v>
      </c>
      <c r="H603">
        <v>1.75215879398707</v>
      </c>
      <c r="I603">
        <v>-0.30776008751522599</v>
      </c>
    </row>
    <row r="604" spans="1:9" x14ac:dyDescent="0.2">
      <c r="A604" t="s">
        <v>10</v>
      </c>
      <c r="B604">
        <v>11.202849577660601</v>
      </c>
      <c r="C604">
        <v>1.6633795087405601</v>
      </c>
      <c r="D604">
        <v>1.6765408524855701</v>
      </c>
      <c r="E604">
        <v>-0.28139981671660003</v>
      </c>
      <c r="F604">
        <v>1.91127057871749</v>
      </c>
      <c r="G604">
        <v>1.01706390055245</v>
      </c>
      <c r="H604">
        <v>1.86176009362058</v>
      </c>
      <c r="I604">
        <v>-0.21776862060385599</v>
      </c>
    </row>
    <row r="605" spans="1:9" x14ac:dyDescent="0.2">
      <c r="A605" t="s">
        <v>10</v>
      </c>
      <c r="B605">
        <v>10.6041960945113</v>
      </c>
      <c r="C605">
        <v>1.8409624997237699</v>
      </c>
      <c r="D605">
        <v>2.0316209308189901</v>
      </c>
      <c r="E605">
        <v>-0.200608060705706</v>
      </c>
      <c r="F605">
        <v>2.0186002504281002</v>
      </c>
      <c r="G605">
        <v>0.96070255188730302</v>
      </c>
      <c r="H605">
        <v>1.7592258156235701</v>
      </c>
      <c r="I605">
        <v>-0.38111426954235</v>
      </c>
    </row>
    <row r="606" spans="1:9" x14ac:dyDescent="0.2">
      <c r="A606" t="s">
        <v>10</v>
      </c>
      <c r="B606">
        <v>10.5545419192668</v>
      </c>
      <c r="C606">
        <v>1.8883511611902699</v>
      </c>
      <c r="D606">
        <v>2.4240816551905802</v>
      </c>
      <c r="E606">
        <v>-0.26549017651581702</v>
      </c>
      <c r="F606">
        <v>1.9817519443340801</v>
      </c>
      <c r="G606">
        <v>0.93489464335050299</v>
      </c>
      <c r="H606">
        <v>1.8180579959177401</v>
      </c>
      <c r="I606">
        <v>-0.41862470969764298</v>
      </c>
    </row>
    <row r="607" spans="1:9" x14ac:dyDescent="0.2">
      <c r="A607" t="s">
        <v>10</v>
      </c>
      <c r="B607">
        <v>10.5650773523049</v>
      </c>
      <c r="C607">
        <v>2.1426022919245198</v>
      </c>
      <c r="D607">
        <v>2.7284069484965401</v>
      </c>
      <c r="E607">
        <v>-0.37906495469775497</v>
      </c>
      <c r="F607">
        <v>1.9759494984547701</v>
      </c>
      <c r="G607">
        <v>0.993160488055992</v>
      </c>
      <c r="H607">
        <v>1.8140924903586699</v>
      </c>
      <c r="I607">
        <v>-6.9446120799638397E-2</v>
      </c>
    </row>
    <row r="608" spans="1:9" x14ac:dyDescent="0.2">
      <c r="A608" t="s">
        <v>10</v>
      </c>
      <c r="B608">
        <v>10.576281123512</v>
      </c>
      <c r="C608">
        <v>2.3795046103970598</v>
      </c>
      <c r="D608">
        <v>2.5452192633551798</v>
      </c>
      <c r="E608">
        <v>-0.61999535892897795</v>
      </c>
      <c r="F608">
        <v>2.4711726198628701</v>
      </c>
      <c r="G608">
        <v>1.1060990811164</v>
      </c>
      <c r="H608">
        <v>1.8930514209546601</v>
      </c>
      <c r="I608">
        <v>0.148222690952551</v>
      </c>
    </row>
    <row r="609" spans="1:9" x14ac:dyDescent="0.2">
      <c r="A609" t="s">
        <v>10</v>
      </c>
      <c r="B609">
        <v>11.0885492963319</v>
      </c>
      <c r="C609">
        <v>2.1940264999634298</v>
      </c>
      <c r="D609">
        <v>2.1874638282072301</v>
      </c>
      <c r="E609">
        <v>-0.80101581684418999</v>
      </c>
      <c r="F609">
        <v>2.57208657878199</v>
      </c>
      <c r="G609">
        <v>1.25951802203778</v>
      </c>
      <c r="H609">
        <v>2.29150404407507</v>
      </c>
      <c r="I609">
        <v>-2.54749853850018E-2</v>
      </c>
    </row>
    <row r="610" spans="1:9" x14ac:dyDescent="0.2">
      <c r="A610" t="s">
        <v>10</v>
      </c>
      <c r="B610">
        <v>10.992826300696301</v>
      </c>
      <c r="C610">
        <v>1.9413307833167099</v>
      </c>
      <c r="D610">
        <v>2.1391272539385602</v>
      </c>
      <c r="E610">
        <v>-0.39803735932718998</v>
      </c>
      <c r="F610">
        <v>2.1097096525983501</v>
      </c>
      <c r="G610">
        <v>1.10638823884236</v>
      </c>
      <c r="H610">
        <v>2.0420566807852198</v>
      </c>
      <c r="I610">
        <v>-0.109971143570273</v>
      </c>
    </row>
    <row r="611" spans="1:9" x14ac:dyDescent="0.2">
      <c r="A611" t="s">
        <v>10</v>
      </c>
      <c r="B611">
        <v>10.549679446602701</v>
      </c>
      <c r="C611">
        <v>1.91626534721057</v>
      </c>
      <c r="D611">
        <v>2.2325286857930999</v>
      </c>
      <c r="E611">
        <v>-0.16010893654403299</v>
      </c>
      <c r="F611">
        <v>2.1328014252247298</v>
      </c>
      <c r="G611">
        <v>1.00857531121188</v>
      </c>
      <c r="H611">
        <v>1.6969656443853001</v>
      </c>
      <c r="I611">
        <v>-0.33878677304405103</v>
      </c>
    </row>
    <row r="612" spans="1:9" x14ac:dyDescent="0.2">
      <c r="A612" t="s">
        <v>10</v>
      </c>
      <c r="B612">
        <v>10.5580276682971</v>
      </c>
      <c r="C612">
        <v>1.92348495603889</v>
      </c>
      <c r="D612">
        <v>2.1538963569274299</v>
      </c>
      <c r="E612">
        <v>-0.167353939813501</v>
      </c>
      <c r="F612">
        <v>2.2492546985772499</v>
      </c>
      <c r="G612">
        <v>1.0633614167388199</v>
      </c>
      <c r="H612">
        <v>1.92646293331597</v>
      </c>
      <c r="I612">
        <v>-0.52761240673752996</v>
      </c>
    </row>
    <row r="613" spans="1:9" x14ac:dyDescent="0.2">
      <c r="A613" t="s">
        <v>10</v>
      </c>
      <c r="B613">
        <v>10.7640942818102</v>
      </c>
      <c r="C613">
        <v>2.3239063177080301</v>
      </c>
      <c r="D613">
        <v>2.7403945481154</v>
      </c>
      <c r="E613">
        <v>-0.28437403462921301</v>
      </c>
      <c r="F613">
        <v>2.0357533974622402</v>
      </c>
      <c r="G613">
        <v>1.12334065679188</v>
      </c>
      <c r="H613">
        <v>2.2078368671370701</v>
      </c>
      <c r="I613">
        <v>-0.21228131112442999</v>
      </c>
    </row>
    <row r="614" spans="1:9" x14ac:dyDescent="0.2">
      <c r="A614" t="s">
        <v>10</v>
      </c>
      <c r="B614">
        <v>10.6140497620872</v>
      </c>
      <c r="C614">
        <v>2.3499305010036702</v>
      </c>
      <c r="D614">
        <v>2.9073021907408898</v>
      </c>
      <c r="E614">
        <v>-0.162823444190901</v>
      </c>
      <c r="F614">
        <v>2.12525781650589</v>
      </c>
      <c r="G614">
        <v>1.0949999623962701</v>
      </c>
      <c r="H614">
        <v>1.9564715463057101</v>
      </c>
      <c r="I614">
        <v>-0.17990354993695001</v>
      </c>
    </row>
    <row r="615" spans="1:9" x14ac:dyDescent="0.2">
      <c r="A615" t="s">
        <v>10</v>
      </c>
      <c r="B615">
        <v>10.6758642241368</v>
      </c>
      <c r="C615">
        <v>2.37231333201809</v>
      </c>
      <c r="D615">
        <v>2.7910312609022898</v>
      </c>
      <c r="E615">
        <v>-0.52574832517818804</v>
      </c>
      <c r="F615">
        <v>2.26579536746336</v>
      </c>
      <c r="G615">
        <v>1.0350183846987999</v>
      </c>
      <c r="H615">
        <v>1.97159989198191</v>
      </c>
      <c r="I615">
        <v>-0.15772830156266299</v>
      </c>
    </row>
    <row r="616" spans="1:9" x14ac:dyDescent="0.2">
      <c r="A616" t="s">
        <v>10</v>
      </c>
      <c r="B616">
        <v>11.316883041844701</v>
      </c>
      <c r="C616">
        <v>2.22646407581697</v>
      </c>
      <c r="D616">
        <v>2.1802300602974598</v>
      </c>
      <c r="E616">
        <v>-0.80867674498271602</v>
      </c>
      <c r="F616">
        <v>2.5577319399521601</v>
      </c>
      <c r="G616">
        <v>1.1437633608000199</v>
      </c>
      <c r="H616">
        <v>2.2016251747035001</v>
      </c>
      <c r="I616">
        <v>-0.10324755447732301</v>
      </c>
    </row>
    <row r="617" spans="1:9" x14ac:dyDescent="0.2">
      <c r="A617" t="s">
        <v>10</v>
      </c>
      <c r="B617">
        <v>10.821468904959801</v>
      </c>
      <c r="C617">
        <v>2.2169336648688098</v>
      </c>
      <c r="D617">
        <v>1.7495531289014301</v>
      </c>
      <c r="E617">
        <v>-0.71264178688810897</v>
      </c>
      <c r="F617">
        <v>2.2190212937179901</v>
      </c>
      <c r="G617">
        <v>1.13577361578786</v>
      </c>
      <c r="H617">
        <v>2.17759734950813</v>
      </c>
      <c r="I617">
        <v>-0.17381348872378799</v>
      </c>
    </row>
    <row r="618" spans="1:9" x14ac:dyDescent="0.2">
      <c r="A618" t="s">
        <v>10</v>
      </c>
      <c r="B618">
        <v>10.388944333667</v>
      </c>
      <c r="C618">
        <v>2.3281236167767601</v>
      </c>
      <c r="D618">
        <v>2.02847257589801</v>
      </c>
      <c r="E618">
        <v>-0.47622367646712299</v>
      </c>
      <c r="F618">
        <v>2.1069357637972899</v>
      </c>
      <c r="G618">
        <v>1.1515604950446401</v>
      </c>
      <c r="H618">
        <v>2.1387187651083202</v>
      </c>
      <c r="I618">
        <v>-7.5284864824508094E-2</v>
      </c>
    </row>
    <row r="619" spans="1:9" x14ac:dyDescent="0.2">
      <c r="A619" t="s">
        <v>10</v>
      </c>
      <c r="B619">
        <v>10.4524402066642</v>
      </c>
      <c r="C619">
        <v>2.1634688953197099</v>
      </c>
      <c r="D619">
        <v>2.8651871654857399</v>
      </c>
      <c r="E619">
        <v>-0.370029431303187</v>
      </c>
      <c r="F619">
        <v>2.2425290427809501</v>
      </c>
      <c r="G619">
        <v>1.03989318943067</v>
      </c>
      <c r="H619">
        <v>1.61223177390587</v>
      </c>
      <c r="I619">
        <v>-0.33333046624701002</v>
      </c>
    </row>
    <row r="620" spans="1:9" x14ac:dyDescent="0.2">
      <c r="A620" t="s">
        <v>10</v>
      </c>
      <c r="B620">
        <v>10.6249855902121</v>
      </c>
      <c r="C620">
        <v>1.9894639329138</v>
      </c>
      <c r="D620">
        <v>2.9713746848778002</v>
      </c>
      <c r="E620">
        <v>-0.31194010605895101</v>
      </c>
      <c r="F620">
        <v>2.0821951262478802</v>
      </c>
      <c r="G620">
        <v>0.90688015932743105</v>
      </c>
      <c r="H620">
        <v>1.4811687646340199</v>
      </c>
      <c r="I620">
        <v>-0.46309091380295903</v>
      </c>
    </row>
    <row r="621" spans="1:9" x14ac:dyDescent="0.2">
      <c r="A621" t="s">
        <v>10</v>
      </c>
      <c r="B621">
        <v>10.536618521356999</v>
      </c>
      <c r="C621">
        <v>2.0496035749028798</v>
      </c>
      <c r="D621">
        <v>2.2054941208419501</v>
      </c>
      <c r="E621">
        <v>-0.20365228959265599</v>
      </c>
      <c r="F621">
        <v>1.84711517253956</v>
      </c>
      <c r="G621">
        <v>0.97209183130453902</v>
      </c>
      <c r="H621">
        <v>1.9580219428324199</v>
      </c>
      <c r="I621">
        <v>-9.1812449871129395E-2</v>
      </c>
    </row>
    <row r="622" spans="1:9" x14ac:dyDescent="0.2">
      <c r="A622" t="s">
        <v>10</v>
      </c>
      <c r="B622">
        <v>10.7619762158836</v>
      </c>
      <c r="C622">
        <v>2.2817763428795299</v>
      </c>
      <c r="D622">
        <v>2.3173623977061499</v>
      </c>
      <c r="E622">
        <v>-0.25954435595481001</v>
      </c>
      <c r="F622">
        <v>2.0582743385174398</v>
      </c>
      <c r="G622">
        <v>1.07938364478445</v>
      </c>
      <c r="H622">
        <v>2.1341521229140201</v>
      </c>
      <c r="I622">
        <v>-7.5825398559160997E-2</v>
      </c>
    </row>
    <row r="623" spans="1:9" x14ac:dyDescent="0.2">
      <c r="A623" t="s">
        <v>10</v>
      </c>
      <c r="B623">
        <v>11.2164744411767</v>
      </c>
      <c r="C623">
        <v>2.3374384287304402</v>
      </c>
      <c r="D623">
        <v>2.57932220986021</v>
      </c>
      <c r="E623">
        <v>-0.55994714632257203</v>
      </c>
      <c r="F623">
        <v>2.3329799911229201</v>
      </c>
      <c r="G623">
        <v>1.1727324502605501</v>
      </c>
      <c r="H623">
        <v>1.88244668873162</v>
      </c>
      <c r="I623">
        <v>-0.30750102945194302</v>
      </c>
    </row>
    <row r="624" spans="1:9" x14ac:dyDescent="0.2">
      <c r="A624" t="s">
        <v>10</v>
      </c>
      <c r="B624">
        <v>10.935470137488</v>
      </c>
      <c r="C624">
        <v>2.5177746484769901</v>
      </c>
      <c r="D624">
        <v>2.5978878412688302</v>
      </c>
      <c r="E624">
        <v>-0.64141339422735499</v>
      </c>
      <c r="F624">
        <v>2.8186558012869698</v>
      </c>
      <c r="G624">
        <v>1.3383346705395001</v>
      </c>
      <c r="H624">
        <v>2.2706182165853201</v>
      </c>
      <c r="I624">
        <v>0.28659455005028101</v>
      </c>
    </row>
    <row r="625" spans="1:9" x14ac:dyDescent="0.2">
      <c r="A625" t="s">
        <v>10</v>
      </c>
      <c r="B625">
        <v>10.3604896710474</v>
      </c>
      <c r="C625">
        <v>2.7712330137894101</v>
      </c>
      <c r="D625">
        <v>3.8810021201523401</v>
      </c>
      <c r="E625">
        <v>-0.332967131700939</v>
      </c>
      <c r="F625">
        <v>2.9238839090409199</v>
      </c>
      <c r="G625">
        <v>1.30781923409982</v>
      </c>
      <c r="H625">
        <v>2.19634381618472</v>
      </c>
      <c r="I625">
        <v>2.8149981201415201E-2</v>
      </c>
    </row>
    <row r="626" spans="1:9" x14ac:dyDescent="0.2">
      <c r="A626" t="s">
        <v>10</v>
      </c>
      <c r="B626">
        <v>10.434874884630799</v>
      </c>
      <c r="C626">
        <v>2.6159631104474501</v>
      </c>
      <c r="D626">
        <v>3.6253087999364002</v>
      </c>
      <c r="E626">
        <v>-0.33327962629540298</v>
      </c>
      <c r="F626">
        <v>2.44856608595587</v>
      </c>
      <c r="G626">
        <v>1.15256960935474</v>
      </c>
      <c r="H626">
        <v>2.17808384320865</v>
      </c>
      <c r="I626">
        <v>-0.29037280578365599</v>
      </c>
    </row>
    <row r="627" spans="1:9" x14ac:dyDescent="0.2">
      <c r="A627" t="s">
        <v>10</v>
      </c>
      <c r="B627">
        <v>10.3846453105721</v>
      </c>
      <c r="C627">
        <v>2.17441182285117</v>
      </c>
      <c r="D627">
        <v>2.8165841503678699</v>
      </c>
      <c r="E627">
        <v>-0.36819413290363201</v>
      </c>
      <c r="F627">
        <v>2.0272490541032502</v>
      </c>
      <c r="G627">
        <v>1.06390214916001</v>
      </c>
      <c r="H627">
        <v>2.05763230138861</v>
      </c>
      <c r="I627">
        <v>-9.1316313750790495E-2</v>
      </c>
    </row>
    <row r="628" spans="1:9" x14ac:dyDescent="0.2">
      <c r="A628" t="s">
        <v>10</v>
      </c>
      <c r="B628">
        <v>10.586504133501499</v>
      </c>
      <c r="C628">
        <v>2.0972307124759699</v>
      </c>
      <c r="D628">
        <v>2.3481549386557501</v>
      </c>
      <c r="E628">
        <v>-0.21302284267861099</v>
      </c>
      <c r="F628">
        <v>1.9825504957862401</v>
      </c>
      <c r="G628">
        <v>1.09865912353675</v>
      </c>
      <c r="H628">
        <v>2.0448510444383401</v>
      </c>
      <c r="I628">
        <v>-1.98553420367013E-2</v>
      </c>
    </row>
    <row r="629" spans="1:9" x14ac:dyDescent="0.2">
      <c r="A629" t="s">
        <v>10</v>
      </c>
      <c r="B629">
        <v>11.162455783602001</v>
      </c>
      <c r="C629">
        <v>2.1891635347173302</v>
      </c>
      <c r="D629">
        <v>2.7042366210089299</v>
      </c>
      <c r="E629">
        <v>-0.29364847749873002</v>
      </c>
      <c r="F629">
        <v>2.1117824973018302</v>
      </c>
      <c r="G629">
        <v>1.1919218586478899</v>
      </c>
      <c r="H629">
        <v>2.1175995060952602</v>
      </c>
      <c r="I629">
        <v>3.6323865991509899E-2</v>
      </c>
    </row>
    <row r="630" spans="1:9" x14ac:dyDescent="0.2">
      <c r="A630" t="s">
        <v>10</v>
      </c>
      <c r="B630">
        <v>11.0675218690092</v>
      </c>
      <c r="C630">
        <v>2.40607925893937</v>
      </c>
      <c r="D630">
        <v>3.0720316629168098</v>
      </c>
      <c r="E630">
        <v>-8.19301375653229E-2</v>
      </c>
      <c r="F630">
        <v>2.4607921513823499</v>
      </c>
      <c r="G630">
        <v>1.2178050297534699</v>
      </c>
      <c r="H630">
        <v>2.3389291830372301</v>
      </c>
      <c r="I630">
        <v>-0.27863842895498597</v>
      </c>
    </row>
    <row r="631" spans="1:9" x14ac:dyDescent="0.2">
      <c r="A631" t="s">
        <v>10</v>
      </c>
      <c r="B631">
        <v>10.671481755008701</v>
      </c>
      <c r="C631">
        <v>2.5180985905958799</v>
      </c>
      <c r="D631">
        <v>3.2321146043978901</v>
      </c>
      <c r="E631">
        <v>-0.21597515195219499</v>
      </c>
      <c r="F631">
        <v>2.3653958063904401</v>
      </c>
      <c r="G631">
        <v>1.1277118683635601</v>
      </c>
      <c r="H631">
        <v>1.9624096317378401</v>
      </c>
      <c r="I631">
        <v>-0.17471749373500101</v>
      </c>
    </row>
    <row r="632" spans="1:9" x14ac:dyDescent="0.2">
      <c r="A632" t="s">
        <v>10</v>
      </c>
      <c r="B632">
        <v>10.872261045158201</v>
      </c>
      <c r="C632">
        <v>2.6637316973045402</v>
      </c>
      <c r="D632">
        <v>4.4091902053237897</v>
      </c>
      <c r="E632">
        <v>-0.192551701878763</v>
      </c>
      <c r="F632">
        <v>2.4446887217937601</v>
      </c>
      <c r="G632">
        <v>1.00859818082354</v>
      </c>
      <c r="H632">
        <v>1.75649880980095</v>
      </c>
      <c r="I632">
        <v>-0.163854495439928</v>
      </c>
    </row>
    <row r="633" spans="1:9" x14ac:dyDescent="0.2">
      <c r="A633" t="s">
        <v>10</v>
      </c>
      <c r="B633">
        <v>10.8086047087317</v>
      </c>
      <c r="C633">
        <v>2.4609241049672899</v>
      </c>
      <c r="D633">
        <v>4.1059941677060596</v>
      </c>
      <c r="E633">
        <v>-6.0767815452589198E-2</v>
      </c>
      <c r="F633">
        <v>2.3931597221043202</v>
      </c>
      <c r="G633">
        <v>0.93677681666578305</v>
      </c>
      <c r="H633">
        <v>1.7447437947534099</v>
      </c>
      <c r="I633">
        <v>9.7166928734496297E-2</v>
      </c>
    </row>
    <row r="634" spans="1:9" x14ac:dyDescent="0.2">
      <c r="A634" t="s">
        <v>10</v>
      </c>
      <c r="B634">
        <v>11.0127620575837</v>
      </c>
      <c r="C634">
        <v>2.4710908318759901</v>
      </c>
      <c r="D634">
        <v>3.6844017345100601</v>
      </c>
      <c r="E634">
        <v>-7.2519849730624503E-2</v>
      </c>
      <c r="F634">
        <v>2.4788010824804201</v>
      </c>
      <c r="G634">
        <v>1.0317018166468299</v>
      </c>
      <c r="H634">
        <v>1.74036426705465</v>
      </c>
      <c r="I634">
        <v>2.6001398830332499E-2</v>
      </c>
    </row>
    <row r="635" spans="1:9" x14ac:dyDescent="0.2">
      <c r="A635" t="s">
        <v>10</v>
      </c>
      <c r="B635">
        <v>11.5435197795495</v>
      </c>
      <c r="C635">
        <v>2.3295704656557401</v>
      </c>
      <c r="D635">
        <v>3.2933539306850799</v>
      </c>
      <c r="E635">
        <v>-0.44116887113029002</v>
      </c>
      <c r="F635">
        <v>2.3494054913003</v>
      </c>
      <c r="G635">
        <v>1.1900439839135499</v>
      </c>
      <c r="H635">
        <v>2.11520866221929</v>
      </c>
      <c r="I635">
        <v>-0.12005199475054799</v>
      </c>
    </row>
    <row r="636" spans="1:9" x14ac:dyDescent="0.2">
      <c r="A636" t="s">
        <v>10</v>
      </c>
      <c r="B636">
        <v>11.2726182210752</v>
      </c>
      <c r="C636">
        <v>2.1335310128417699</v>
      </c>
      <c r="D636">
        <v>2.7390809682322801</v>
      </c>
      <c r="E636">
        <v>-0.46309145849128203</v>
      </c>
      <c r="F636">
        <v>2.49931068424574</v>
      </c>
      <c r="G636">
        <v>1.14264976753065</v>
      </c>
      <c r="H636">
        <v>2.00716458607415</v>
      </c>
      <c r="I636">
        <v>-0.53805642597079995</v>
      </c>
    </row>
    <row r="637" spans="1:9" x14ac:dyDescent="0.2">
      <c r="A637" t="s">
        <v>10</v>
      </c>
      <c r="B637">
        <v>10.6803260065508</v>
      </c>
      <c r="C637">
        <v>2.1531965166382401</v>
      </c>
      <c r="D637">
        <v>3.0068251953096699</v>
      </c>
      <c r="E637">
        <v>-0.51565216386225698</v>
      </c>
      <c r="F637">
        <v>2.4016322971299102</v>
      </c>
      <c r="G637">
        <v>1.1129947043630599</v>
      </c>
      <c r="H637">
        <v>2.1409514881819698</v>
      </c>
      <c r="I637">
        <v>-0.51784881942209704</v>
      </c>
    </row>
    <row r="638" spans="1:9" x14ac:dyDescent="0.2">
      <c r="A638" t="s">
        <v>10</v>
      </c>
      <c r="B638">
        <v>10.6308366383186</v>
      </c>
      <c r="C638">
        <v>2.8598467258390801</v>
      </c>
      <c r="D638">
        <v>3.6290154811787101</v>
      </c>
      <c r="E638">
        <v>-0.35096914621570802</v>
      </c>
      <c r="F638">
        <v>2.4175097666304901</v>
      </c>
      <c r="G638">
        <v>1.19810266776406</v>
      </c>
      <c r="H638">
        <v>1.8239644841331999</v>
      </c>
      <c r="I638">
        <v>-7.48629736944489E-2</v>
      </c>
    </row>
    <row r="639" spans="1:9" x14ac:dyDescent="0.2">
      <c r="A639" t="s">
        <v>10</v>
      </c>
      <c r="B639">
        <v>10.5671459038661</v>
      </c>
      <c r="C639">
        <v>3.0563613005433399</v>
      </c>
      <c r="D639">
        <v>3.6760308176934999</v>
      </c>
      <c r="E639">
        <v>-1.33911423876505E-2</v>
      </c>
      <c r="F639">
        <v>2.4390783547437702</v>
      </c>
      <c r="G639">
        <v>1.2933309948385301</v>
      </c>
      <c r="H639">
        <v>2.0169712794174202</v>
      </c>
      <c r="I639">
        <v>0.34025111029478</v>
      </c>
    </row>
    <row r="640" spans="1:9" x14ac:dyDescent="0.2">
      <c r="A640" t="s">
        <v>10</v>
      </c>
      <c r="B640">
        <v>10.5410772163397</v>
      </c>
      <c r="C640">
        <v>3.3552493143975202</v>
      </c>
      <c r="D640">
        <v>4.4846096944104801</v>
      </c>
      <c r="E640">
        <v>-6.6401721248053602E-2</v>
      </c>
      <c r="F640">
        <v>2.74850498010623</v>
      </c>
      <c r="G640">
        <v>1.4736487441961801</v>
      </c>
      <c r="H640">
        <v>2.8917717436825199</v>
      </c>
      <c r="I640">
        <v>0.23367118465984699</v>
      </c>
    </row>
    <row r="641" spans="1:9" x14ac:dyDescent="0.2">
      <c r="A641" t="s">
        <v>10</v>
      </c>
      <c r="B641">
        <v>11.056194580435101</v>
      </c>
      <c r="C641">
        <v>2.7024334984923901</v>
      </c>
      <c r="D641">
        <v>2.8710516850075298</v>
      </c>
      <c r="E641">
        <v>-0.44518869345915202</v>
      </c>
      <c r="F641">
        <v>2.9192490352245501</v>
      </c>
      <c r="G641">
        <v>1.39644403139856</v>
      </c>
      <c r="H641">
        <v>2.43898462372933</v>
      </c>
      <c r="I641">
        <v>-6.8262628516595402E-3</v>
      </c>
    </row>
    <row r="642" spans="1:9" x14ac:dyDescent="0.2">
      <c r="A642" t="s">
        <v>10</v>
      </c>
      <c r="B642">
        <v>10.9751814416414</v>
      </c>
      <c r="C642">
        <v>2.2009393336051302</v>
      </c>
      <c r="D642">
        <v>2.3715028029583198</v>
      </c>
      <c r="E642">
        <v>-0.575087048610607</v>
      </c>
      <c r="F642">
        <v>2.4482952408619698</v>
      </c>
      <c r="G642">
        <v>1.40377899847633</v>
      </c>
      <c r="H642">
        <v>2.3249008274578302</v>
      </c>
      <c r="I642">
        <v>9.0637398104898501E-2</v>
      </c>
    </row>
    <row r="643" spans="1:9" x14ac:dyDescent="0.2">
      <c r="A643" t="s">
        <v>10</v>
      </c>
      <c r="B643">
        <v>10.421015205264</v>
      </c>
      <c r="C643">
        <v>2.07655645453492</v>
      </c>
      <c r="D643">
        <v>2.3922104653054901</v>
      </c>
      <c r="E643">
        <v>-0.66671750103971805</v>
      </c>
      <c r="F643">
        <v>2.01449365592969</v>
      </c>
      <c r="G643">
        <v>1.12983671412459</v>
      </c>
      <c r="H643">
        <v>1.9602662431225399</v>
      </c>
      <c r="I643">
        <v>-2.2687702427559499E-2</v>
      </c>
    </row>
    <row r="644" spans="1:9" x14ac:dyDescent="0.2">
      <c r="A644" t="s">
        <v>10</v>
      </c>
      <c r="B644">
        <v>10.563764854679601</v>
      </c>
      <c r="C644">
        <v>1.9263640844605501</v>
      </c>
      <c r="D644">
        <v>2.4179779813479598</v>
      </c>
      <c r="E644">
        <v>-0.280395970001526</v>
      </c>
      <c r="F644">
        <v>2.17654293787405</v>
      </c>
      <c r="G644">
        <v>1.00666598391701</v>
      </c>
      <c r="H644">
        <v>1.5384039593545999</v>
      </c>
      <c r="I644">
        <v>-0.37655139103868501</v>
      </c>
    </row>
    <row r="645" spans="1:9" x14ac:dyDescent="0.2">
      <c r="A645" t="s">
        <v>10</v>
      </c>
      <c r="B645">
        <v>10.738890359591601</v>
      </c>
      <c r="C645">
        <v>1.91564462630365</v>
      </c>
      <c r="D645">
        <v>3.2627689336514898</v>
      </c>
      <c r="E645">
        <v>0.18563493120813701</v>
      </c>
      <c r="F645">
        <v>2.2514148957062798</v>
      </c>
      <c r="G645">
        <v>1.0150539852765801</v>
      </c>
      <c r="H645">
        <v>1.51300501706031</v>
      </c>
      <c r="I645">
        <v>-0.66644312763032898</v>
      </c>
    </row>
    <row r="646" spans="1:9" x14ac:dyDescent="0.2">
      <c r="A646" t="s">
        <v>10</v>
      </c>
      <c r="B646">
        <v>10.7370084324304</v>
      </c>
      <c r="C646">
        <v>2.48694333913941</v>
      </c>
      <c r="D646">
        <v>3.4881724712722</v>
      </c>
      <c r="E646">
        <v>-0.20569899639227399</v>
      </c>
      <c r="F646">
        <v>2.34914696142673</v>
      </c>
      <c r="G646">
        <v>1.1852593682652099</v>
      </c>
      <c r="H646">
        <v>1.9840713710833799</v>
      </c>
      <c r="I646">
        <v>-8.2684470556009401E-2</v>
      </c>
    </row>
    <row r="647" spans="1:9" x14ac:dyDescent="0.2">
      <c r="A647" t="s">
        <v>10</v>
      </c>
      <c r="B647">
        <v>10.6895800469206</v>
      </c>
      <c r="C647">
        <v>2.74295778225164</v>
      </c>
      <c r="D647">
        <v>3.0614977455535999</v>
      </c>
      <c r="E647">
        <v>-0.46297959912703501</v>
      </c>
      <c r="F647">
        <v>2.5586125438605101</v>
      </c>
      <c r="G647">
        <v>1.2973852451718899</v>
      </c>
      <c r="H647">
        <v>2.32732581000651</v>
      </c>
      <c r="I647">
        <v>0.15616857557260599</v>
      </c>
    </row>
    <row r="648" spans="1:9" x14ac:dyDescent="0.2">
      <c r="A648" t="s">
        <v>10</v>
      </c>
      <c r="B648">
        <v>10.5564796421738</v>
      </c>
      <c r="C648">
        <v>2.5278614235646</v>
      </c>
      <c r="D648">
        <v>2.74282062083484</v>
      </c>
      <c r="E648">
        <v>-0.500625736995714</v>
      </c>
      <c r="F648">
        <v>2.7632553200357899</v>
      </c>
      <c r="G648">
        <v>1.3079355676842199</v>
      </c>
      <c r="H648">
        <v>2.4217013271066099</v>
      </c>
      <c r="I648">
        <v>-0.126849691869304</v>
      </c>
    </row>
    <row r="649" spans="1:9" x14ac:dyDescent="0.2">
      <c r="A649" t="s">
        <v>10</v>
      </c>
      <c r="B649">
        <v>10.8052648022301</v>
      </c>
      <c r="C649">
        <v>2.0243849677870198</v>
      </c>
      <c r="D649">
        <v>2.1567566010692101</v>
      </c>
      <c r="E649">
        <v>-0.583441118634483</v>
      </c>
      <c r="F649">
        <v>2.4077391457667598</v>
      </c>
      <c r="G649">
        <v>1.2788973447679799</v>
      </c>
      <c r="H649">
        <v>2.2732147008038401</v>
      </c>
      <c r="I649">
        <v>-5.46311780900436E-2</v>
      </c>
    </row>
    <row r="650" spans="1:9" x14ac:dyDescent="0.2">
      <c r="A650" t="s">
        <v>10</v>
      </c>
      <c r="B650">
        <v>11.0670103680645</v>
      </c>
      <c r="C650">
        <v>1.6961367971827801</v>
      </c>
      <c r="D650">
        <v>1.72928615629717</v>
      </c>
      <c r="E650">
        <v>0.32000791190655598</v>
      </c>
      <c r="F650">
        <v>1.94424765619</v>
      </c>
      <c r="G650">
        <v>1.0566530245966099</v>
      </c>
      <c r="H650">
        <v>2.0096717845546301</v>
      </c>
      <c r="I650">
        <v>-0.111460553093381</v>
      </c>
    </row>
    <row r="651" spans="1:9" x14ac:dyDescent="0.2">
      <c r="A651" t="s">
        <v>10</v>
      </c>
      <c r="B651">
        <v>10.7737832714832</v>
      </c>
      <c r="C651">
        <v>1.86836922323556</v>
      </c>
      <c r="D651">
        <v>1.8911482664719901</v>
      </c>
      <c r="E651">
        <v>-8.5599729571974703E-2</v>
      </c>
      <c r="F651">
        <v>2.1424853772716301</v>
      </c>
      <c r="G651">
        <v>1.0146065624231899</v>
      </c>
      <c r="H651">
        <v>1.7217328000109899</v>
      </c>
      <c r="I651">
        <v>-0.46618832324951498</v>
      </c>
    </row>
    <row r="652" spans="1:9" x14ac:dyDescent="0.2">
      <c r="A652" t="s">
        <v>10</v>
      </c>
      <c r="B652">
        <v>10.5618787505068</v>
      </c>
      <c r="C652">
        <v>1.6789692206646301</v>
      </c>
      <c r="D652">
        <v>1.9233429203798</v>
      </c>
      <c r="E652">
        <v>-0.22023800438581001</v>
      </c>
      <c r="F652">
        <v>1.9264402313043201</v>
      </c>
      <c r="G652">
        <v>1.0725453592001399</v>
      </c>
      <c r="H652">
        <v>1.9734642420111099</v>
      </c>
      <c r="I652">
        <v>-5.78341888036044E-2</v>
      </c>
    </row>
    <row r="653" spans="1:9" x14ac:dyDescent="0.2">
      <c r="A653" t="s">
        <v>10</v>
      </c>
      <c r="B653">
        <v>10.30336853148</v>
      </c>
      <c r="C653">
        <v>2.0064412560908602</v>
      </c>
      <c r="D653">
        <v>2.0103861405548402</v>
      </c>
      <c r="E653">
        <v>-0.31324650177641999</v>
      </c>
      <c r="F653">
        <v>2.1151683559135801</v>
      </c>
      <c r="G653">
        <v>1.1141022088515899</v>
      </c>
      <c r="H653">
        <v>2.15638370843017</v>
      </c>
      <c r="I653">
        <v>-0.23548165860584999</v>
      </c>
    </row>
    <row r="654" spans="1:9" x14ac:dyDescent="0.2">
      <c r="A654" t="s">
        <v>10</v>
      </c>
      <c r="B654">
        <v>10.481940118964699</v>
      </c>
      <c r="C654">
        <v>2.2748273615280099</v>
      </c>
      <c r="D654">
        <v>3.29573378793385</v>
      </c>
      <c r="E654">
        <v>-0.28408688150843298</v>
      </c>
      <c r="F654">
        <v>2.2740851161889499</v>
      </c>
      <c r="G654">
        <v>1.0331545215212099</v>
      </c>
      <c r="H654">
        <v>1.6863006053860901</v>
      </c>
      <c r="I654">
        <v>-0.53720976916623597</v>
      </c>
    </row>
    <row r="655" spans="1:9" x14ac:dyDescent="0.2">
      <c r="A655" t="s">
        <v>10</v>
      </c>
      <c r="B655">
        <v>10.5514572701869</v>
      </c>
      <c r="C655">
        <v>2.1139919404524101</v>
      </c>
      <c r="D655">
        <v>3.4554885296730999</v>
      </c>
      <c r="E655">
        <v>0.12428237118093401</v>
      </c>
      <c r="F655">
        <v>2.2159246433097599</v>
      </c>
      <c r="G655">
        <v>0.930488935627098</v>
      </c>
      <c r="H655">
        <v>1.61826413036732</v>
      </c>
      <c r="I655">
        <v>-0.21603194582079199</v>
      </c>
    </row>
    <row r="656" spans="1:9" x14ac:dyDescent="0.2">
      <c r="A656" t="s">
        <v>10</v>
      </c>
      <c r="B656">
        <v>10.82448443671</v>
      </c>
      <c r="C656">
        <v>1.9754856313003799</v>
      </c>
      <c r="D656">
        <v>2.70488892819876</v>
      </c>
      <c r="E656">
        <v>3.5612731797328198E-2</v>
      </c>
      <c r="F656">
        <v>2.3667148522849102</v>
      </c>
      <c r="G656">
        <v>0.87753035217544695</v>
      </c>
      <c r="H656">
        <v>1.65540495802961</v>
      </c>
      <c r="I656">
        <v>0.12527323570554</v>
      </c>
    </row>
    <row r="657" spans="1:9" x14ac:dyDescent="0.2">
      <c r="A657" t="s">
        <v>10</v>
      </c>
      <c r="B657">
        <v>11.098276061921901</v>
      </c>
      <c r="C657">
        <v>1.8152376786269</v>
      </c>
      <c r="D657">
        <v>2.5152624718804502</v>
      </c>
      <c r="E657">
        <v>-0.55239494837952097</v>
      </c>
      <c r="F657">
        <v>2.3395502628621698</v>
      </c>
      <c r="G657">
        <v>0.912752458994461</v>
      </c>
      <c r="H657">
        <v>1.45963354881281</v>
      </c>
      <c r="I657">
        <v>-0.26265007914417998</v>
      </c>
    </row>
    <row r="658" spans="1:9" x14ac:dyDescent="0.2">
      <c r="A658" t="s">
        <v>10</v>
      </c>
      <c r="B658">
        <v>10.547866753927099</v>
      </c>
      <c r="C658">
        <v>1.9479505700064099</v>
      </c>
      <c r="D658">
        <v>2.3883355706561602</v>
      </c>
      <c r="E658">
        <v>-0.50007452841754296</v>
      </c>
      <c r="F658">
        <v>1.9612852939365699</v>
      </c>
      <c r="G658">
        <v>0.92953689290285202</v>
      </c>
      <c r="H658">
        <v>1.57915352466658</v>
      </c>
      <c r="I658">
        <v>-4.8248057510840697E-3</v>
      </c>
    </row>
    <row r="659" spans="1:9" x14ac:dyDescent="0.2">
      <c r="A659" t="s">
        <v>10</v>
      </c>
      <c r="B659">
        <v>10.3277680776722</v>
      </c>
      <c r="C659">
        <v>2.14328554898366</v>
      </c>
      <c r="D659">
        <v>2.53938756955931</v>
      </c>
      <c r="E659">
        <v>-0.52705636795112798</v>
      </c>
      <c r="F659">
        <v>2.0437464217964698</v>
      </c>
      <c r="G659">
        <v>0.97898020273895403</v>
      </c>
      <c r="H659">
        <v>1.8564637846285299</v>
      </c>
      <c r="I659">
        <v>-0.317889851891482</v>
      </c>
    </row>
    <row r="660" spans="1:9" x14ac:dyDescent="0.2">
      <c r="A660" t="s">
        <v>10</v>
      </c>
      <c r="B660">
        <v>10.4812542193804</v>
      </c>
      <c r="C660">
        <v>2.0938410048733198</v>
      </c>
      <c r="D660">
        <v>2.7935485685206598</v>
      </c>
      <c r="E660">
        <v>-0.144732857549487</v>
      </c>
      <c r="F660">
        <v>2.1569010369986299</v>
      </c>
      <c r="G660">
        <v>1.03623599472495</v>
      </c>
      <c r="H660">
        <v>1.6974885949335801</v>
      </c>
      <c r="I660">
        <v>-0.369161993259641</v>
      </c>
    </row>
    <row r="661" spans="1:9" x14ac:dyDescent="0.2">
      <c r="A661" t="s">
        <v>10</v>
      </c>
      <c r="B661">
        <v>10.558913943125701</v>
      </c>
      <c r="C661">
        <v>1.9983454442091499</v>
      </c>
      <c r="D661">
        <v>2.5339574847928499</v>
      </c>
      <c r="E661">
        <v>-0.16858461797833901</v>
      </c>
      <c r="F661">
        <v>2.0234119116347302</v>
      </c>
      <c r="G661">
        <v>1.0704071302389599</v>
      </c>
      <c r="H661">
        <v>1.7588855562435299</v>
      </c>
      <c r="I661">
        <v>-0.25331579072065802</v>
      </c>
    </row>
    <row r="662" spans="1:9" x14ac:dyDescent="0.2">
      <c r="A662" t="s">
        <v>10</v>
      </c>
      <c r="B662">
        <v>10.601905518487101</v>
      </c>
      <c r="C662">
        <v>1.9021473560349</v>
      </c>
      <c r="D662">
        <v>2.0342717228809799</v>
      </c>
      <c r="E662">
        <v>-0.229296156938397</v>
      </c>
      <c r="F662">
        <v>1.8451312798681201</v>
      </c>
      <c r="G662">
        <v>1.0061724673189001</v>
      </c>
      <c r="H662">
        <v>1.6722078334452799</v>
      </c>
      <c r="I662">
        <v>-9.5968783701983404E-2</v>
      </c>
    </row>
    <row r="663" spans="1:9" x14ac:dyDescent="0.2">
      <c r="A663" t="s">
        <v>10</v>
      </c>
      <c r="B663">
        <v>10.797867383696101</v>
      </c>
      <c r="C663">
        <v>1.74860646209242</v>
      </c>
      <c r="D663">
        <v>1.82980907367148</v>
      </c>
      <c r="E663">
        <v>-0.14080810542282099</v>
      </c>
      <c r="F663">
        <v>1.9390278004643999</v>
      </c>
      <c r="G663">
        <v>0.96195920718834405</v>
      </c>
      <c r="H663">
        <v>1.7977119045407399</v>
      </c>
      <c r="I663">
        <v>-0.232472504922209</v>
      </c>
    </row>
    <row r="664" spans="1:9" x14ac:dyDescent="0.2">
      <c r="A664" t="s">
        <v>10</v>
      </c>
      <c r="B664">
        <v>11.0166105601315</v>
      </c>
      <c r="C664">
        <v>1.5764918943500501</v>
      </c>
      <c r="D664">
        <v>1.9394920683016099</v>
      </c>
      <c r="E664">
        <v>-0.11234085971473701</v>
      </c>
      <c r="F664">
        <v>2.2220390145900999</v>
      </c>
      <c r="G664">
        <v>0.93039354733258695</v>
      </c>
      <c r="H664">
        <v>1.6302715446868501</v>
      </c>
      <c r="I664">
        <v>-0.29360412194257302</v>
      </c>
    </row>
    <row r="665" spans="1:9" x14ac:dyDescent="0.2">
      <c r="A665" t="s">
        <v>10</v>
      </c>
      <c r="B665">
        <v>10.8485542605947</v>
      </c>
      <c r="C665">
        <v>1.8492666179845101</v>
      </c>
      <c r="D665">
        <v>2.8634693426886901</v>
      </c>
      <c r="E665">
        <v>-5.7988566870902702E-2</v>
      </c>
      <c r="F665">
        <v>2.25531933179108</v>
      </c>
      <c r="G665">
        <v>0.95632465739592099</v>
      </c>
      <c r="H665">
        <v>1.7214526629376501</v>
      </c>
      <c r="I665">
        <v>-2.0999020625419099E-2</v>
      </c>
    </row>
    <row r="666" spans="1:9" x14ac:dyDescent="0.2">
      <c r="A666" t="s">
        <v>10</v>
      </c>
      <c r="B666">
        <v>10.520028231343</v>
      </c>
      <c r="C666">
        <v>1.6589901249258701</v>
      </c>
      <c r="D666">
        <v>1.5892706186785901</v>
      </c>
      <c r="E666">
        <v>5.6760081301490899E-2</v>
      </c>
      <c r="F666">
        <v>1.9200368871417</v>
      </c>
      <c r="G666">
        <v>0.96450653304010303</v>
      </c>
      <c r="H666">
        <v>1.6851944531687799</v>
      </c>
      <c r="I666">
        <v>-0.15410969499096999</v>
      </c>
    </row>
    <row r="667" spans="1:9" x14ac:dyDescent="0.2">
      <c r="A667" t="s">
        <v>10</v>
      </c>
      <c r="B667">
        <v>10.472716385517</v>
      </c>
      <c r="C667">
        <v>1.8769582383452701</v>
      </c>
      <c r="D667">
        <v>1.8200756162223499</v>
      </c>
      <c r="E667">
        <v>-0.109844727683136</v>
      </c>
      <c r="F667">
        <v>2.0867177924687899</v>
      </c>
      <c r="G667">
        <v>0.92930510639799502</v>
      </c>
      <c r="H667">
        <v>1.6953777746270799</v>
      </c>
      <c r="I667">
        <v>-0.30778643925717197</v>
      </c>
    </row>
    <row r="668" spans="1:9" x14ac:dyDescent="0.2">
      <c r="A668" t="s">
        <v>10</v>
      </c>
      <c r="B668">
        <v>10.5264167681466</v>
      </c>
      <c r="C668">
        <v>2.0849455524542702</v>
      </c>
      <c r="D668">
        <v>2.8407896651187201</v>
      </c>
      <c r="E668">
        <v>-0.29389747296344998</v>
      </c>
      <c r="F668">
        <v>2.0399550327487601</v>
      </c>
      <c r="G668">
        <v>0.93917801427161396</v>
      </c>
      <c r="H668">
        <v>1.6219007428342</v>
      </c>
      <c r="I668">
        <v>-0.24657638021893899</v>
      </c>
    </row>
    <row r="669" spans="1:9" x14ac:dyDescent="0.2">
      <c r="A669" t="s">
        <v>10</v>
      </c>
      <c r="B669">
        <v>10.393788303942999</v>
      </c>
      <c r="C669">
        <v>1.9404909199156499</v>
      </c>
      <c r="D669">
        <v>2.9947809653056101</v>
      </c>
      <c r="E669">
        <v>-0.23905782479425799</v>
      </c>
      <c r="F669">
        <v>1.79848472736472</v>
      </c>
      <c r="G669">
        <v>0.94326246867425501</v>
      </c>
      <c r="H669">
        <v>1.7969502589761299</v>
      </c>
      <c r="I669">
        <v>-0.18259274721448099</v>
      </c>
    </row>
    <row r="670" spans="1:9" x14ac:dyDescent="0.2">
      <c r="A670" t="s">
        <v>10</v>
      </c>
      <c r="B670">
        <v>10.377331137426101</v>
      </c>
      <c r="C670">
        <v>1.85478911611404</v>
      </c>
      <c r="D670">
        <v>2.27939801184464</v>
      </c>
      <c r="E670">
        <v>-0.238159864957774</v>
      </c>
      <c r="F670">
        <v>1.7229556489845701</v>
      </c>
      <c r="G670">
        <v>0.94560806148087695</v>
      </c>
      <c r="H670">
        <v>1.74763981536955</v>
      </c>
      <c r="I670">
        <v>-7.8925434720796897E-2</v>
      </c>
    </row>
    <row r="671" spans="1:9" x14ac:dyDescent="0.2">
      <c r="A671" t="s">
        <v>10</v>
      </c>
      <c r="B671">
        <v>10.6613213086779</v>
      </c>
      <c r="C671">
        <v>1.80440834912864</v>
      </c>
      <c r="D671">
        <v>2.0257041432132898</v>
      </c>
      <c r="E671">
        <v>-0.48041692010172099</v>
      </c>
      <c r="F671">
        <v>2.0291675952576802</v>
      </c>
      <c r="G671">
        <v>0.94023657272849603</v>
      </c>
      <c r="H671">
        <v>1.5628490170406699</v>
      </c>
      <c r="I671">
        <v>-0.118617776257168</v>
      </c>
    </row>
    <row r="672" spans="1:9" x14ac:dyDescent="0.2">
      <c r="A672" t="s">
        <v>10</v>
      </c>
      <c r="B672">
        <v>10.759783797662401</v>
      </c>
      <c r="C672">
        <v>1.65869480434372</v>
      </c>
      <c r="D672">
        <v>1.3269526454070599</v>
      </c>
      <c r="E672">
        <v>-0.78954557897506406</v>
      </c>
      <c r="F672">
        <v>2.3652111492543302</v>
      </c>
      <c r="G672">
        <v>0.87871873013412305</v>
      </c>
      <c r="H672">
        <v>1.5334174932234199</v>
      </c>
      <c r="I672">
        <v>-0.15605320186570601</v>
      </c>
    </row>
    <row r="673" spans="1:9" x14ac:dyDescent="0.2">
      <c r="A673" t="s">
        <v>10</v>
      </c>
      <c r="B673">
        <v>10.3537100565702</v>
      </c>
      <c r="C673">
        <v>1.7687505114223601</v>
      </c>
      <c r="D673">
        <v>1.84196588262011</v>
      </c>
      <c r="E673">
        <v>-0.47465146580492401</v>
      </c>
      <c r="F673">
        <v>2.1419013282750399</v>
      </c>
      <c r="G673">
        <v>1.0014471515947601</v>
      </c>
      <c r="H673">
        <v>1.5127118250299401</v>
      </c>
      <c r="I673">
        <v>-0.38251367627188498</v>
      </c>
    </row>
    <row r="674" spans="1:9" x14ac:dyDescent="0.2">
      <c r="A674" t="s">
        <v>10</v>
      </c>
      <c r="B674">
        <v>10.2084250170895</v>
      </c>
      <c r="C674">
        <v>1.8699220274727</v>
      </c>
      <c r="D674">
        <v>2.2614868699844601</v>
      </c>
      <c r="E674">
        <v>-0.26480065863769497</v>
      </c>
      <c r="F674">
        <v>2.0997501468743298</v>
      </c>
      <c r="G674">
        <v>0.95204433577473901</v>
      </c>
      <c r="H674">
        <v>1.5127118250299401</v>
      </c>
      <c r="I674">
        <v>-0.54315377371621798</v>
      </c>
    </row>
    <row r="675" spans="1:9" x14ac:dyDescent="0.2">
      <c r="A675" t="s">
        <v>10</v>
      </c>
      <c r="B675">
        <v>10.2958059725874</v>
      </c>
      <c r="C675">
        <v>1.7852230991854201</v>
      </c>
      <c r="D675">
        <v>2.17485120767991</v>
      </c>
      <c r="E675">
        <v>6.8463818144481797E-2</v>
      </c>
      <c r="F675">
        <v>1.8892022112760001</v>
      </c>
      <c r="G675">
        <v>0.93848809643596898</v>
      </c>
      <c r="H675">
        <v>1.8359045862537899</v>
      </c>
      <c r="I675">
        <v>-0.37845619904571198</v>
      </c>
    </row>
    <row r="676" spans="1:9" x14ac:dyDescent="0.2">
      <c r="A676" t="s">
        <v>10</v>
      </c>
      <c r="B676">
        <v>10.4590868306631</v>
      </c>
      <c r="C676">
        <v>1.71119196416884</v>
      </c>
      <c r="D676">
        <v>2.5735870908851899</v>
      </c>
      <c r="E676">
        <v>0.114967294927073</v>
      </c>
      <c r="F676">
        <v>1.56366623250846</v>
      </c>
      <c r="G676">
        <v>0.87204041677830202</v>
      </c>
      <c r="H676">
        <v>1.47106496979525</v>
      </c>
      <c r="I676">
        <v>-9.54842488290812E-2</v>
      </c>
    </row>
    <row r="677" spans="1:9" x14ac:dyDescent="0.2">
      <c r="A677" t="s">
        <v>10</v>
      </c>
      <c r="B677">
        <v>10.502258225360301</v>
      </c>
      <c r="C677">
        <v>2.0036979916680799</v>
      </c>
      <c r="D677">
        <v>2.8210064692575201</v>
      </c>
      <c r="E677">
        <v>-0.147168399395877</v>
      </c>
      <c r="F677">
        <v>1.7776469039728</v>
      </c>
      <c r="G677">
        <v>0.95374034006637098</v>
      </c>
      <c r="H677">
        <v>1.6972533051350001</v>
      </c>
      <c r="I677">
        <v>-0.13541686521569299</v>
      </c>
    </row>
    <row r="678" spans="1:9" x14ac:dyDescent="0.2">
      <c r="A678" t="s">
        <v>10</v>
      </c>
      <c r="B678">
        <v>10.5869682629094</v>
      </c>
      <c r="C678">
        <v>2.4907112851306601</v>
      </c>
      <c r="D678">
        <v>3.5899361125284601</v>
      </c>
      <c r="E678">
        <v>-0.14797619268265999</v>
      </c>
      <c r="F678">
        <v>2.0753866422475098</v>
      </c>
      <c r="G678">
        <v>1.11267715727952</v>
      </c>
      <c r="H678">
        <v>2.0118197319864</v>
      </c>
      <c r="I678">
        <v>-8.6907234662516597E-2</v>
      </c>
    </row>
    <row r="679" spans="1:9" x14ac:dyDescent="0.2">
      <c r="A679" t="s">
        <v>10</v>
      </c>
      <c r="B679">
        <v>11.0244432068947</v>
      </c>
      <c r="C679">
        <v>2.27618554196069</v>
      </c>
      <c r="D679">
        <v>2.3648191308070401</v>
      </c>
      <c r="E679">
        <v>-0.450684192628799</v>
      </c>
      <c r="F679">
        <v>2.3201071758233902</v>
      </c>
      <c r="G679">
        <v>1.2593543024917</v>
      </c>
      <c r="H679">
        <v>2.4773443060610099</v>
      </c>
      <c r="I679">
        <v>-2.6758835372945201E-3</v>
      </c>
    </row>
    <row r="680" spans="1:9" x14ac:dyDescent="0.2">
      <c r="A680" t="s">
        <v>10</v>
      </c>
      <c r="B680">
        <v>10.8765149723758</v>
      </c>
      <c r="C680">
        <v>1.9636083631188499</v>
      </c>
      <c r="D680">
        <v>1.7405894933748201</v>
      </c>
      <c r="E680">
        <v>-0.63394669101633705</v>
      </c>
      <c r="F680">
        <v>2.3017901226533199</v>
      </c>
      <c r="G680">
        <v>1.08823764880114</v>
      </c>
      <c r="H680">
        <v>2.0182762696013299</v>
      </c>
      <c r="I680">
        <v>5.4888381043226402E-2</v>
      </c>
    </row>
    <row r="681" spans="1:9" x14ac:dyDescent="0.2">
      <c r="A681" t="s">
        <v>10</v>
      </c>
      <c r="B681">
        <v>10.7091048375861</v>
      </c>
      <c r="C681">
        <v>1.8834845340003601</v>
      </c>
      <c r="D681">
        <v>1.80153769239326</v>
      </c>
      <c r="E681">
        <v>-0.54476939462421903</v>
      </c>
      <c r="F681">
        <v>2.1163047896884501</v>
      </c>
      <c r="G681">
        <v>1.04262308982242</v>
      </c>
      <c r="H681">
        <v>2.0390654813580502</v>
      </c>
      <c r="I681">
        <v>-7.9972924283235103E-2</v>
      </c>
    </row>
    <row r="682" spans="1:9" x14ac:dyDescent="0.2">
      <c r="A682" t="s">
        <v>10</v>
      </c>
      <c r="B682">
        <v>10.6054532800486</v>
      </c>
      <c r="C682">
        <v>2.0249159815556501</v>
      </c>
      <c r="D682">
        <v>2.21284671673066</v>
      </c>
      <c r="E682">
        <v>-0.12523653003744001</v>
      </c>
      <c r="F682">
        <v>2.2888042628260101</v>
      </c>
      <c r="G682">
        <v>1.04259070908304</v>
      </c>
      <c r="H682">
        <v>1.6316410424286001</v>
      </c>
      <c r="I682">
        <v>-0.55109786956679296</v>
      </c>
    </row>
    <row r="683" spans="1:9" x14ac:dyDescent="0.2">
      <c r="A683" t="s">
        <v>10</v>
      </c>
      <c r="B683">
        <v>10.547632341221201</v>
      </c>
      <c r="C683">
        <v>1.8948329914153199</v>
      </c>
      <c r="D683">
        <v>2.1163191348120902</v>
      </c>
      <c r="E683">
        <v>-5.1791183972940601E-2</v>
      </c>
      <c r="F683">
        <v>2.0927619440895699</v>
      </c>
      <c r="G683">
        <v>1.04218609835</v>
      </c>
      <c r="H683">
        <v>1.7815299090633701</v>
      </c>
      <c r="I683">
        <v>-0.43179041692120801</v>
      </c>
    </row>
    <row r="684" spans="1:9" x14ac:dyDescent="0.2">
      <c r="A684" t="s">
        <v>10</v>
      </c>
      <c r="B684">
        <v>10.5322014866396</v>
      </c>
      <c r="C684">
        <v>1.6346864006942401</v>
      </c>
      <c r="D684">
        <v>2.4230527691252401</v>
      </c>
      <c r="E684">
        <v>9.1738391735767602E-2</v>
      </c>
      <c r="F684">
        <v>1.74025578532613</v>
      </c>
      <c r="G684">
        <v>0.91166606174453901</v>
      </c>
      <c r="H684">
        <v>1.6023793022392501</v>
      </c>
      <c r="I684">
        <v>-0.38087483860905502</v>
      </c>
    </row>
    <row r="685" spans="1:9" x14ac:dyDescent="0.2">
      <c r="A685" t="s">
        <v>10</v>
      </c>
      <c r="B685">
        <v>10.5925509155662</v>
      </c>
      <c r="C685">
        <v>1.78707184780178</v>
      </c>
      <c r="D685">
        <v>2.5106064607746799</v>
      </c>
      <c r="E685">
        <v>4.4625819068250597E-3</v>
      </c>
      <c r="F685">
        <v>1.75422373956419</v>
      </c>
      <c r="G685">
        <v>0.88623425457314797</v>
      </c>
      <c r="H685">
        <v>1.6023793022392501</v>
      </c>
      <c r="I685">
        <v>-0.34007014157772097</v>
      </c>
    </row>
    <row r="686" spans="1:9" x14ac:dyDescent="0.2">
      <c r="A686" t="s">
        <v>10</v>
      </c>
      <c r="B686">
        <v>10.454582633861</v>
      </c>
      <c r="C686">
        <v>2.0289024973914001</v>
      </c>
      <c r="D686">
        <v>2.6055142434934702</v>
      </c>
      <c r="E686">
        <v>-7.6597653041297994E-2</v>
      </c>
      <c r="F686">
        <v>1.76366054462335</v>
      </c>
      <c r="G686">
        <v>0.90320537092791298</v>
      </c>
      <c r="H686">
        <v>1.7130764970210299</v>
      </c>
      <c r="I686">
        <v>-0.17676212274622499</v>
      </c>
    </row>
    <row r="687" spans="1:9" x14ac:dyDescent="0.2">
      <c r="A687" t="s">
        <v>10</v>
      </c>
      <c r="B687">
        <v>11.116630504627601</v>
      </c>
      <c r="C687">
        <v>1.94634379563843</v>
      </c>
      <c r="D687">
        <v>2.7637168800137601</v>
      </c>
      <c r="E687">
        <v>-0.17792765467771299</v>
      </c>
      <c r="F687">
        <v>2.2294026266039899</v>
      </c>
      <c r="G687">
        <v>0.96239782529733497</v>
      </c>
      <c r="H687">
        <v>1.4874354171763999</v>
      </c>
      <c r="I687">
        <v>-0.152743587037866</v>
      </c>
    </row>
    <row r="688" spans="1:9" x14ac:dyDescent="0.2">
      <c r="A688" t="s">
        <v>10</v>
      </c>
      <c r="B688">
        <v>11.204239251148</v>
      </c>
      <c r="C688">
        <v>1.95254664222438</v>
      </c>
      <c r="D688">
        <v>2.8556769965469799</v>
      </c>
      <c r="E688">
        <v>-0.14493015209759799</v>
      </c>
      <c r="F688">
        <v>2.3783920404718102</v>
      </c>
      <c r="G688">
        <v>0.89462949253791302</v>
      </c>
      <c r="H688">
        <v>1.5882013970043201</v>
      </c>
      <c r="I688">
        <v>-1.9554128613597298E-2</v>
      </c>
    </row>
    <row r="689" spans="1:9" x14ac:dyDescent="0.2">
      <c r="A689" t="s">
        <v>10</v>
      </c>
      <c r="B689">
        <v>10.644301154993601</v>
      </c>
      <c r="C689">
        <v>2.14606613639477</v>
      </c>
      <c r="D689">
        <v>2.98389626379879</v>
      </c>
      <c r="E689">
        <v>-2.44618688390611E-2</v>
      </c>
      <c r="F689">
        <v>2.2848745012912</v>
      </c>
      <c r="G689">
        <v>0.93826629455978505</v>
      </c>
      <c r="H689">
        <v>1.7383652182987701</v>
      </c>
      <c r="I689">
        <v>-0.20226206104032601</v>
      </c>
    </row>
    <row r="690" spans="1:9" x14ac:dyDescent="0.2">
      <c r="A690" t="s">
        <v>10</v>
      </c>
      <c r="B690">
        <v>10.4326946415769</v>
      </c>
      <c r="C690">
        <v>2.33390144571471</v>
      </c>
      <c r="D690">
        <v>3.5664199566329202</v>
      </c>
      <c r="E690">
        <v>-6.02264577496937E-2</v>
      </c>
      <c r="F690">
        <v>2.2971331357198199</v>
      </c>
      <c r="G690">
        <v>1.0964456986831901</v>
      </c>
      <c r="H690">
        <v>1.9995334725593099</v>
      </c>
      <c r="I690">
        <v>-0.26420276920118102</v>
      </c>
    </row>
    <row r="691" spans="1:9" x14ac:dyDescent="0.2">
      <c r="A691" t="s">
        <v>10</v>
      </c>
      <c r="B691">
        <v>10.672453427501001</v>
      </c>
      <c r="C691">
        <v>2.25635417383076</v>
      </c>
      <c r="D691">
        <v>3.0593488717613901</v>
      </c>
      <c r="E691">
        <v>-0.21813176380272201</v>
      </c>
      <c r="F691">
        <v>2.1291003995403601</v>
      </c>
      <c r="G691">
        <v>1.1345820889226099</v>
      </c>
      <c r="H691">
        <v>2.0786564285021698</v>
      </c>
      <c r="I691">
        <v>8.7960768263203398E-2</v>
      </c>
    </row>
    <row r="692" spans="1:9" x14ac:dyDescent="0.2">
      <c r="A692" t="s">
        <v>10</v>
      </c>
      <c r="B692">
        <v>10.604382057128699</v>
      </c>
      <c r="C692">
        <v>1.8862163531851599</v>
      </c>
      <c r="D692">
        <v>2.70551403562314</v>
      </c>
      <c r="E692">
        <v>-0.28903340315257398</v>
      </c>
      <c r="F692">
        <v>2.12761471044284</v>
      </c>
      <c r="G692">
        <v>1.0361751240181201</v>
      </c>
      <c r="H692">
        <v>1.8287060350347499</v>
      </c>
      <c r="I692">
        <v>-0.18262982013811299</v>
      </c>
    </row>
    <row r="693" spans="1:9" x14ac:dyDescent="0.2">
      <c r="A693" t="s">
        <v>10</v>
      </c>
      <c r="B693">
        <v>10.535063158435101</v>
      </c>
      <c r="C693">
        <v>1.8827776425374201</v>
      </c>
      <c r="D693">
        <v>2.3002872293777501</v>
      </c>
      <c r="E693">
        <v>-2.88129971320999E-2</v>
      </c>
      <c r="F693">
        <v>1.9775174236584201</v>
      </c>
      <c r="G693">
        <v>0.95036652970052504</v>
      </c>
      <c r="H693">
        <v>1.8249895803170599</v>
      </c>
      <c r="I693">
        <v>-0.267706481504497</v>
      </c>
    </row>
    <row r="694" spans="1:9" x14ac:dyDescent="0.2">
      <c r="A694" t="s">
        <v>10</v>
      </c>
      <c r="B694">
        <v>10.6174494513899</v>
      </c>
      <c r="C694">
        <v>2.1402910722496502</v>
      </c>
      <c r="D694">
        <v>2.8166335102028599</v>
      </c>
      <c r="E694">
        <v>-2.8331755326219701E-2</v>
      </c>
      <c r="F694">
        <v>1.8910445331472401</v>
      </c>
      <c r="G694">
        <v>0.94030355042528002</v>
      </c>
      <c r="H694">
        <v>1.4640693505487099</v>
      </c>
      <c r="I694">
        <v>-0.35497196870751702</v>
      </c>
    </row>
    <row r="695" spans="1:9" x14ac:dyDescent="0.2">
      <c r="A695" t="s">
        <v>10</v>
      </c>
      <c r="B695">
        <v>11.0208604238774</v>
      </c>
      <c r="C695">
        <v>2.0549489554779798</v>
      </c>
      <c r="D695">
        <v>2.5598790027509799</v>
      </c>
      <c r="E695">
        <v>9.7142286627740007E-3</v>
      </c>
      <c r="F695">
        <v>2.0601926948406799</v>
      </c>
      <c r="G695">
        <v>0.94315156968458802</v>
      </c>
      <c r="H695">
        <v>1.61650620666449</v>
      </c>
      <c r="I695">
        <v>-0.23584927496071301</v>
      </c>
    </row>
    <row r="696" spans="1:9" x14ac:dyDescent="0.2">
      <c r="A696" t="s">
        <v>10</v>
      </c>
      <c r="B696">
        <v>11.187957500300699</v>
      </c>
      <c r="C696">
        <v>2.1167104504631702</v>
      </c>
      <c r="D696">
        <v>3.3554343739037198</v>
      </c>
      <c r="E696">
        <v>1.5221094676198499E-2</v>
      </c>
      <c r="F696">
        <v>2.1465083482440801</v>
      </c>
      <c r="G696">
        <v>0.97392315383056005</v>
      </c>
      <c r="H696">
        <v>1.7244390899298201</v>
      </c>
      <c r="I696">
        <v>8.3911061892943201E-2</v>
      </c>
    </row>
    <row r="697" spans="1:9" x14ac:dyDescent="0.2">
      <c r="A697" t="s">
        <v>10</v>
      </c>
      <c r="B697">
        <v>10.6850030727984</v>
      </c>
      <c r="C697">
        <v>2.1064531173615002</v>
      </c>
      <c r="D697">
        <v>3.8854157789320598</v>
      </c>
      <c r="E697">
        <v>-7.9454268517694104E-3</v>
      </c>
      <c r="F697">
        <v>2.4438724629000501</v>
      </c>
      <c r="G697">
        <v>0.91441477464973897</v>
      </c>
      <c r="H697">
        <v>1.4142470118749999</v>
      </c>
      <c r="I697">
        <v>-0.323438716160309</v>
      </c>
    </row>
    <row r="698" spans="1:9" x14ac:dyDescent="0.2">
      <c r="A698" t="s">
        <v>10</v>
      </c>
      <c r="B698">
        <v>10.4098919979171</v>
      </c>
      <c r="C698">
        <v>1.8813413807767201</v>
      </c>
      <c r="D698">
        <v>2.8403246799753701</v>
      </c>
      <c r="E698">
        <v>-0.14791090092495099</v>
      </c>
      <c r="F698">
        <v>2.1644703149871698</v>
      </c>
      <c r="G698">
        <v>0.94738675382524395</v>
      </c>
      <c r="H698">
        <v>1.5936542096427699</v>
      </c>
      <c r="I698">
        <v>-0.33294031573173</v>
      </c>
    </row>
    <row r="699" spans="1:9" x14ac:dyDescent="0.2">
      <c r="A699" t="s">
        <v>10</v>
      </c>
      <c r="B699">
        <v>10.685490821891401</v>
      </c>
      <c r="C699">
        <v>2.0211023623598998</v>
      </c>
      <c r="D699">
        <v>3.0051346033355801</v>
      </c>
      <c r="E699">
        <v>-0.13314093496194501</v>
      </c>
      <c r="F699">
        <v>1.97402174002861</v>
      </c>
      <c r="G699">
        <v>0.955365947536571</v>
      </c>
      <c r="H699">
        <v>1.5495437128762</v>
      </c>
      <c r="I699">
        <v>-0.33802835423868899</v>
      </c>
    </row>
    <row r="700" spans="1:9" x14ac:dyDescent="0.2">
      <c r="A700" t="s">
        <v>10</v>
      </c>
      <c r="B700">
        <v>10.802573242335599</v>
      </c>
      <c r="C700">
        <v>1.9735470488256901</v>
      </c>
      <c r="D700">
        <v>2.5413283492831602</v>
      </c>
      <c r="E700">
        <v>-5.3671134587417797E-2</v>
      </c>
      <c r="F700">
        <v>2.11280502364002</v>
      </c>
      <c r="G700">
        <v>1.0057219803172099</v>
      </c>
      <c r="H700">
        <v>1.65363558683298</v>
      </c>
      <c r="I700">
        <v>-0.51169950363701799</v>
      </c>
    </row>
    <row r="701" spans="1:9" x14ac:dyDescent="0.2">
      <c r="A701" t="s">
        <v>10</v>
      </c>
      <c r="B701">
        <v>10.845520699911299</v>
      </c>
      <c r="C701">
        <v>1.90468685004475</v>
      </c>
      <c r="D701">
        <v>2.1425651025363601</v>
      </c>
      <c r="E701">
        <v>1.8072024675118099E-2</v>
      </c>
      <c r="F701">
        <v>1.9463534572301799</v>
      </c>
      <c r="G701">
        <v>0.91065977815520405</v>
      </c>
      <c r="H701">
        <v>1.49551934175465</v>
      </c>
      <c r="I701">
        <v>-0.47727169686409598</v>
      </c>
    </row>
    <row r="702" spans="1:9" x14ac:dyDescent="0.2">
      <c r="A702" t="s">
        <v>10</v>
      </c>
      <c r="B702">
        <v>10.953719558462099</v>
      </c>
      <c r="C702">
        <v>1.6898483741856201</v>
      </c>
      <c r="D702">
        <v>1.7631033449815201</v>
      </c>
      <c r="E702">
        <v>-0.25388715790782102</v>
      </c>
      <c r="F702">
        <v>1.88681581379636</v>
      </c>
      <c r="G702">
        <v>0.82416770730257105</v>
      </c>
      <c r="H702">
        <v>1.35940652434519</v>
      </c>
      <c r="I702">
        <v>-0.50974715637249901</v>
      </c>
    </row>
    <row r="703" spans="1:9" x14ac:dyDescent="0.2">
      <c r="A703" t="s">
        <v>10</v>
      </c>
      <c r="B703">
        <v>10.8037366662414</v>
      </c>
      <c r="C703">
        <v>1.83749812532108</v>
      </c>
      <c r="D703">
        <v>2.36328496921112</v>
      </c>
      <c r="E703">
        <v>-0.140716108367932</v>
      </c>
      <c r="F703">
        <v>2.1406869658774399</v>
      </c>
      <c r="G703">
        <v>1.09576423305074</v>
      </c>
      <c r="H703">
        <v>1.60393584054047</v>
      </c>
      <c r="I703">
        <v>0.51330947309592301</v>
      </c>
    </row>
    <row r="704" spans="1:9" x14ac:dyDescent="0.2">
      <c r="A704" t="s">
        <v>10</v>
      </c>
      <c r="B704">
        <v>10.442028381506599</v>
      </c>
      <c r="C704">
        <v>2.0643198075143299</v>
      </c>
      <c r="D704">
        <v>2.7239426158926499</v>
      </c>
      <c r="E704">
        <v>-0.44193440660723599</v>
      </c>
      <c r="F704">
        <v>2.56426872333962</v>
      </c>
      <c r="G704">
        <v>1.15578615044422</v>
      </c>
      <c r="H704">
        <v>1.9581963396792601</v>
      </c>
      <c r="I704">
        <v>-2.1498385377106799E-2</v>
      </c>
    </row>
    <row r="705" spans="1:9" x14ac:dyDescent="0.2">
      <c r="A705" t="s">
        <v>10</v>
      </c>
      <c r="B705">
        <v>10.4693023185245</v>
      </c>
      <c r="C705">
        <v>2.1907274441579201</v>
      </c>
      <c r="D705">
        <v>2.5285544346608102</v>
      </c>
      <c r="E705">
        <v>-0.50931433450299601</v>
      </c>
      <c r="F705">
        <v>2.2477278491235402</v>
      </c>
      <c r="G705">
        <v>1.1169915511372299</v>
      </c>
      <c r="H705">
        <v>2.0018856543497598</v>
      </c>
      <c r="I705">
        <v>-0.110418119681518</v>
      </c>
    </row>
    <row r="706" spans="1:9" x14ac:dyDescent="0.2">
      <c r="A706" t="s">
        <v>10</v>
      </c>
      <c r="B706">
        <v>10.516373209280101</v>
      </c>
      <c r="C706">
        <v>2.1598507822768198</v>
      </c>
      <c r="D706">
        <v>3.07388013842011</v>
      </c>
      <c r="E706">
        <v>-0.31881813054310398</v>
      </c>
      <c r="F706">
        <v>1.9667568091496499</v>
      </c>
      <c r="G706">
        <v>1.05110876315082</v>
      </c>
      <c r="H706">
        <v>1.76440256906277</v>
      </c>
      <c r="I706">
        <v>-1.16617780150033E-2</v>
      </c>
    </row>
    <row r="707" spans="1:9" x14ac:dyDescent="0.2">
      <c r="A707" t="s">
        <v>10</v>
      </c>
      <c r="B707">
        <v>10.5113863979355</v>
      </c>
      <c r="C707">
        <v>1.8374857303476599</v>
      </c>
      <c r="D707">
        <v>2.19218072921799</v>
      </c>
      <c r="E707">
        <v>-0.15362333320458299</v>
      </c>
      <c r="F707">
        <v>1.9367910584972099</v>
      </c>
      <c r="G707">
        <v>1.0406704202821999</v>
      </c>
      <c r="H707">
        <v>1.72424543116212</v>
      </c>
      <c r="I707">
        <v>-2.5558946584043501E-3</v>
      </c>
    </row>
    <row r="708" spans="1:9" x14ac:dyDescent="0.2">
      <c r="A708" t="s">
        <v>10</v>
      </c>
      <c r="B708">
        <v>10.6894579616021</v>
      </c>
      <c r="C708">
        <v>2.1284144370078</v>
      </c>
      <c r="D708">
        <v>1.94085752610847</v>
      </c>
      <c r="E708">
        <v>0.188721584508102</v>
      </c>
      <c r="F708">
        <v>1.9881656017867499</v>
      </c>
      <c r="G708">
        <v>0.99431420464814801</v>
      </c>
      <c r="H708">
        <v>1.60076808453509</v>
      </c>
      <c r="I708">
        <v>-0.198634797178386</v>
      </c>
    </row>
    <row r="709" spans="1:9" x14ac:dyDescent="0.2">
      <c r="A709" t="s">
        <v>10</v>
      </c>
      <c r="B709">
        <v>10.8422121916467</v>
      </c>
      <c r="C709">
        <v>2.2630653108637699</v>
      </c>
      <c r="D709">
        <v>2.1669640599521101</v>
      </c>
      <c r="E709">
        <v>-0.336725075619352</v>
      </c>
      <c r="F709">
        <v>2.2425827935614602</v>
      </c>
      <c r="G709">
        <v>0.98513766219447096</v>
      </c>
      <c r="H709">
        <v>1.76756706998661</v>
      </c>
      <c r="I709">
        <v>-0.44450370613364898</v>
      </c>
    </row>
    <row r="710" spans="1:9" x14ac:dyDescent="0.2">
      <c r="A710" t="s">
        <v>10</v>
      </c>
      <c r="B710">
        <v>11.126859603647301</v>
      </c>
      <c r="C710">
        <v>2.2069622857567501</v>
      </c>
      <c r="D710">
        <v>2.4714926156059098</v>
      </c>
      <c r="E710">
        <v>-0.44663210524052199</v>
      </c>
      <c r="F710">
        <v>2.5248740639874998</v>
      </c>
      <c r="G710">
        <v>1.0755488608180901</v>
      </c>
      <c r="H710">
        <v>1.6690669427286799</v>
      </c>
      <c r="I710">
        <v>-0.18944270350771</v>
      </c>
    </row>
    <row r="711" spans="1:9" x14ac:dyDescent="0.2">
      <c r="A711" t="s">
        <v>10</v>
      </c>
      <c r="B711">
        <v>10.7967475843912</v>
      </c>
      <c r="C711">
        <v>2.4656713030762001</v>
      </c>
      <c r="D711">
        <v>2.30551626118082</v>
      </c>
      <c r="E711">
        <v>-0.43484492707087002</v>
      </c>
      <c r="F711">
        <v>2.5255961193759502</v>
      </c>
      <c r="G711">
        <v>1.1471309087442201</v>
      </c>
      <c r="H711">
        <v>1.8133479136119799</v>
      </c>
      <c r="I711">
        <v>-0.15259211704728501</v>
      </c>
    </row>
    <row r="712" spans="1:9" x14ac:dyDescent="0.2">
      <c r="A712" t="s">
        <v>10</v>
      </c>
      <c r="B712">
        <v>10.4987492199519</v>
      </c>
      <c r="C712">
        <v>2.6491852767022501</v>
      </c>
      <c r="D712">
        <v>2.7167471678639701</v>
      </c>
      <c r="E712">
        <v>-0.48188328994431701</v>
      </c>
      <c r="F712">
        <v>2.5470311739564102</v>
      </c>
      <c r="G712">
        <v>1.31903991464809</v>
      </c>
      <c r="H712">
        <v>2.3843182419045101</v>
      </c>
      <c r="I712">
        <v>3.2111166819500603E-2</v>
      </c>
    </row>
    <row r="713" spans="1:9" x14ac:dyDescent="0.2">
      <c r="A713" t="s">
        <v>10</v>
      </c>
      <c r="B713">
        <v>10.903899536604699</v>
      </c>
      <c r="C713">
        <v>2.7893781595687499</v>
      </c>
      <c r="D713">
        <v>3.4025196796058501</v>
      </c>
      <c r="E713">
        <v>-0.19174795885430701</v>
      </c>
      <c r="F713">
        <v>2.7252608944758698</v>
      </c>
      <c r="G713">
        <v>1.40570653586808</v>
      </c>
      <c r="H713">
        <v>2.5962358365236899</v>
      </c>
      <c r="I713">
        <v>-0.207798628008039</v>
      </c>
    </row>
    <row r="714" spans="1:9" x14ac:dyDescent="0.2">
      <c r="A714" t="s">
        <v>10</v>
      </c>
      <c r="B714">
        <v>11.1956489922771</v>
      </c>
      <c r="C714">
        <v>2.7726331340543902</v>
      </c>
      <c r="D714">
        <v>3.6902182960199701</v>
      </c>
      <c r="E714">
        <v>-0.182504000467095</v>
      </c>
      <c r="F714">
        <v>2.6839498068575902</v>
      </c>
      <c r="G714">
        <v>1.2136346377768801</v>
      </c>
      <c r="H714">
        <v>1.84604385464578</v>
      </c>
      <c r="I714">
        <v>-0.55616015937700902</v>
      </c>
    </row>
    <row r="715" spans="1:9" x14ac:dyDescent="0.2">
      <c r="A715" t="s">
        <v>10</v>
      </c>
      <c r="B715">
        <v>11.036971072682</v>
      </c>
      <c r="C715">
        <v>2.3100383628025298</v>
      </c>
      <c r="D715">
        <v>2.6860493903985199</v>
      </c>
      <c r="E715">
        <v>-0.30495435981692398</v>
      </c>
      <c r="F715">
        <v>2.39391888155094</v>
      </c>
      <c r="G715">
        <v>1.1316760597378701</v>
      </c>
      <c r="H715">
        <v>1.8362827822272201</v>
      </c>
      <c r="I715">
        <v>-0.44592965632471498</v>
      </c>
    </row>
    <row r="716" spans="1:9" x14ac:dyDescent="0.2">
      <c r="A716" t="s">
        <v>10</v>
      </c>
      <c r="B716">
        <v>10.9721451590325</v>
      </c>
      <c r="C716">
        <v>2.2321719149572101</v>
      </c>
      <c r="D716">
        <v>2.54610830954099</v>
      </c>
      <c r="E716">
        <v>-0.30687298146633002</v>
      </c>
      <c r="F716">
        <v>2.2591778116250101</v>
      </c>
      <c r="G716">
        <v>1.0903718696313101</v>
      </c>
      <c r="H716">
        <v>1.9533493127439501</v>
      </c>
      <c r="I716">
        <v>-0.22247639237276501</v>
      </c>
    </row>
    <row r="717" spans="1:9" x14ac:dyDescent="0.2">
      <c r="A717" t="s">
        <v>10</v>
      </c>
      <c r="B717">
        <v>11.3241992169956</v>
      </c>
      <c r="C717">
        <v>2.4482846890471301</v>
      </c>
      <c r="D717">
        <v>3.04367806574533</v>
      </c>
      <c r="E717">
        <v>-0.23434028739416701</v>
      </c>
      <c r="F717">
        <v>2.4216156335553198</v>
      </c>
      <c r="G717">
        <v>1.1397989346163799</v>
      </c>
      <c r="H717">
        <v>2.03254340914292</v>
      </c>
      <c r="I717">
        <v>-0.29673885800783101</v>
      </c>
    </row>
    <row r="718" spans="1:9" x14ac:dyDescent="0.2">
      <c r="A718" t="s">
        <v>10</v>
      </c>
      <c r="B718">
        <v>11.570306571894299</v>
      </c>
      <c r="C718">
        <v>2.3992523509133199</v>
      </c>
      <c r="D718">
        <v>3.1341372467687401</v>
      </c>
      <c r="E718">
        <v>-0.237346875523123</v>
      </c>
      <c r="F718">
        <v>2.5788132187157302</v>
      </c>
      <c r="G718">
        <v>1.1402191279645899</v>
      </c>
      <c r="H718">
        <v>1.9850969255673201</v>
      </c>
      <c r="I718">
        <v>-0.43991400911626599</v>
      </c>
    </row>
    <row r="719" spans="1:9" x14ac:dyDescent="0.2">
      <c r="A719" t="s">
        <v>10</v>
      </c>
      <c r="B719">
        <v>11.3343723429299</v>
      </c>
      <c r="C719">
        <v>2.11708042160459</v>
      </c>
      <c r="D719">
        <v>3.1999971872055202</v>
      </c>
      <c r="E719">
        <v>-0.15589246529808901</v>
      </c>
      <c r="F719">
        <v>2.4780071315316499</v>
      </c>
      <c r="G719">
        <v>0.88055022007303796</v>
      </c>
      <c r="H719">
        <v>1.2205866012240401</v>
      </c>
      <c r="I719">
        <v>-0.30245185258733098</v>
      </c>
    </row>
    <row r="720" spans="1:9" x14ac:dyDescent="0.2">
      <c r="A720" t="s">
        <v>10</v>
      </c>
      <c r="B720">
        <v>10.7221006336147</v>
      </c>
      <c r="C720">
        <v>2.0384331921688101</v>
      </c>
      <c r="D720">
        <v>2.9399651094672601</v>
      </c>
      <c r="E720">
        <v>-0.204010263170704</v>
      </c>
      <c r="F720">
        <v>2.0780335209369798</v>
      </c>
      <c r="G720">
        <v>0.86704602653257101</v>
      </c>
      <c r="H720">
        <v>1.2978477402600099</v>
      </c>
      <c r="I720">
        <v>-0.40834388623638401</v>
      </c>
    </row>
    <row r="721" spans="1:9" x14ac:dyDescent="0.2">
      <c r="A721" t="s">
        <v>10</v>
      </c>
      <c r="B721">
        <v>10.281644031848399</v>
      </c>
      <c r="C721">
        <v>2.3596627989680199</v>
      </c>
      <c r="D721">
        <v>3.15291683918359</v>
      </c>
      <c r="E721">
        <v>-0.416391588513079</v>
      </c>
      <c r="F721">
        <v>2.0119183996585801</v>
      </c>
      <c r="G721">
        <v>0.96016469405557203</v>
      </c>
      <c r="H721">
        <v>1.5596216357969499</v>
      </c>
      <c r="I721">
        <v>-0.13944515657567899</v>
      </c>
    </row>
    <row r="722" spans="1:9" x14ac:dyDescent="0.2">
      <c r="A722" t="s">
        <v>10</v>
      </c>
      <c r="B722">
        <v>10.5392287465446</v>
      </c>
      <c r="C722">
        <v>2.0245878648943001</v>
      </c>
      <c r="D722">
        <v>2.6843340508032298</v>
      </c>
      <c r="E722">
        <v>-0.20587452193401601</v>
      </c>
      <c r="F722">
        <v>2.1055791954826999</v>
      </c>
      <c r="G722">
        <v>1.0384112178495799</v>
      </c>
      <c r="H722">
        <v>1.87949713193916</v>
      </c>
      <c r="I722">
        <v>-0.291696229483354</v>
      </c>
    </row>
    <row r="723" spans="1:9" x14ac:dyDescent="0.2">
      <c r="A723" t="s">
        <v>10</v>
      </c>
      <c r="B723">
        <v>10.568562611564101</v>
      </c>
      <c r="C723">
        <v>1.92007865001244</v>
      </c>
      <c r="D723">
        <v>2.4078390728493502</v>
      </c>
      <c r="E723">
        <v>0.226781075609018</v>
      </c>
      <c r="F723">
        <v>1.90652176844331</v>
      </c>
      <c r="G723">
        <v>1.06700903021608</v>
      </c>
      <c r="H723">
        <v>1.9171324075340599</v>
      </c>
      <c r="I723">
        <v>-2.89090694988893E-2</v>
      </c>
    </row>
    <row r="724" spans="1:9" x14ac:dyDescent="0.2">
      <c r="A724" t="s">
        <v>10</v>
      </c>
      <c r="B724">
        <v>10.671287029919499</v>
      </c>
      <c r="C724">
        <v>1.8042310975109299</v>
      </c>
      <c r="D724">
        <v>1.7836458851683901</v>
      </c>
      <c r="E724">
        <v>0.157095140950191</v>
      </c>
      <c r="F724">
        <v>1.8621130335304901</v>
      </c>
      <c r="G724">
        <v>1.0024244681194101</v>
      </c>
      <c r="H724">
        <v>1.85135243287494</v>
      </c>
      <c r="I724">
        <v>-0.168560923894568</v>
      </c>
    </row>
    <row r="725" spans="1:9" x14ac:dyDescent="0.2">
      <c r="A725" t="s">
        <v>10</v>
      </c>
      <c r="B725">
        <v>10.992481868580599</v>
      </c>
      <c r="C725">
        <v>1.78562101583818</v>
      </c>
      <c r="D725">
        <v>2.09255365473427</v>
      </c>
      <c r="E725">
        <v>-6.90896281244123E-2</v>
      </c>
      <c r="F725">
        <v>2.0454002178465598</v>
      </c>
      <c r="G725">
        <v>1.07161828456022</v>
      </c>
      <c r="H725">
        <v>2.0886704311843398</v>
      </c>
      <c r="I725">
        <v>-0.31462865721440397</v>
      </c>
    </row>
    <row r="726" spans="1:9" x14ac:dyDescent="0.2">
      <c r="A726" t="s">
        <v>10</v>
      </c>
      <c r="B726">
        <v>11.1754177103785</v>
      </c>
      <c r="C726">
        <v>1.8874878375131099</v>
      </c>
      <c r="D726">
        <v>2.1302225777477299</v>
      </c>
      <c r="E726">
        <v>-0.32549540719216402</v>
      </c>
      <c r="F726">
        <v>2.0811931801632402</v>
      </c>
      <c r="G726">
        <v>1.09997449754147</v>
      </c>
      <c r="H726">
        <v>2.1332530304314599</v>
      </c>
      <c r="I726">
        <v>-0.15160320454588899</v>
      </c>
    </row>
    <row r="727" spans="1:9" x14ac:dyDescent="0.2">
      <c r="A727" t="s">
        <v>10</v>
      </c>
      <c r="B727">
        <v>10.8266009435558</v>
      </c>
      <c r="C727">
        <v>2.08559098376156</v>
      </c>
      <c r="D727">
        <v>2.6679433965311801</v>
      </c>
      <c r="E727">
        <v>-0.489558540647201</v>
      </c>
      <c r="F727">
        <v>2.2315844844239701</v>
      </c>
      <c r="G727">
        <v>1.11260222730442</v>
      </c>
      <c r="H727">
        <v>2.06472567427639</v>
      </c>
      <c r="I727">
        <v>5.0396497687653197E-2</v>
      </c>
    </row>
    <row r="728" spans="1:9" x14ac:dyDescent="0.2">
      <c r="A728" t="s">
        <v>10</v>
      </c>
      <c r="B728">
        <v>10.6370303437008</v>
      </c>
      <c r="C728">
        <v>2.2811768873417599</v>
      </c>
      <c r="D728">
        <v>3.2917892834570601</v>
      </c>
      <c r="E728">
        <v>7.9995461468755705E-2</v>
      </c>
      <c r="F728">
        <v>2.4651355505839398</v>
      </c>
      <c r="G728">
        <v>1.04413482430134</v>
      </c>
      <c r="H728">
        <v>1.8906110618457399</v>
      </c>
      <c r="I728">
        <v>-0.22613910632324699</v>
      </c>
    </row>
    <row r="729" spans="1:9" x14ac:dyDescent="0.2">
      <c r="A729" t="s">
        <v>10</v>
      </c>
      <c r="B729">
        <v>10.585885033600601</v>
      </c>
      <c r="C729">
        <v>2.1026790026178999</v>
      </c>
      <c r="D729">
        <v>2.8187806175619401</v>
      </c>
      <c r="E729">
        <v>-0.36178160085483302</v>
      </c>
      <c r="F729">
        <v>2.1405278622220401</v>
      </c>
      <c r="G729">
        <v>0.98607774169390405</v>
      </c>
      <c r="H729">
        <v>1.73738848355381</v>
      </c>
      <c r="I729">
        <v>-0.28942851640494199</v>
      </c>
    </row>
    <row r="730" spans="1:9" x14ac:dyDescent="0.2">
      <c r="A730" t="s">
        <v>10</v>
      </c>
      <c r="B730">
        <v>10.720987773170799</v>
      </c>
      <c r="C730">
        <v>2.20403604773947</v>
      </c>
      <c r="D730">
        <v>2.86714577461834</v>
      </c>
      <c r="E730">
        <v>-0.32202157686934701</v>
      </c>
      <c r="F730">
        <v>2.1434522344243501</v>
      </c>
      <c r="G730">
        <v>1.0458765601953</v>
      </c>
      <c r="H730">
        <v>1.7127096469818099</v>
      </c>
      <c r="I730">
        <v>-0.404739129225552</v>
      </c>
    </row>
    <row r="731" spans="1:9" x14ac:dyDescent="0.2">
      <c r="A731" t="s">
        <v>10</v>
      </c>
      <c r="B731">
        <v>10.624082274358599</v>
      </c>
      <c r="C731">
        <v>1.83633444405282</v>
      </c>
      <c r="D731">
        <v>2.3648192849691698</v>
      </c>
      <c r="E731">
        <v>2.8431859748131699E-2</v>
      </c>
      <c r="F731">
        <v>1.8552343882983</v>
      </c>
      <c r="G731">
        <v>0.97098698858363597</v>
      </c>
      <c r="H731">
        <v>1.92776589224262</v>
      </c>
      <c r="I731">
        <v>-0.21450166448302099</v>
      </c>
    </row>
    <row r="732" spans="1:9" x14ac:dyDescent="0.2">
      <c r="A732" t="s">
        <v>10</v>
      </c>
      <c r="B732">
        <v>10.611569289637499</v>
      </c>
      <c r="C732">
        <v>1.81685196368337</v>
      </c>
      <c r="D732">
        <v>2.2720787442440198</v>
      </c>
      <c r="E732">
        <v>9.7242010411164606E-2</v>
      </c>
      <c r="F732">
        <v>1.77596680119001</v>
      </c>
      <c r="G732">
        <v>0.92266411361870904</v>
      </c>
      <c r="H732">
        <v>1.84871863891713</v>
      </c>
      <c r="I732">
        <v>-0.16422905152146899</v>
      </c>
    </row>
    <row r="733" spans="1:9" x14ac:dyDescent="0.2">
      <c r="A733" t="s">
        <v>10</v>
      </c>
      <c r="B733">
        <v>10.8249707692296</v>
      </c>
      <c r="C733">
        <v>1.78730121694052</v>
      </c>
      <c r="D733">
        <v>1.7721793350548301</v>
      </c>
      <c r="E733">
        <v>-2.7269521332059499E-2</v>
      </c>
      <c r="F733">
        <v>1.8983278760448301</v>
      </c>
      <c r="G733">
        <v>0.93492103655482095</v>
      </c>
      <c r="H733">
        <v>1.7071951305422299</v>
      </c>
      <c r="I733">
        <v>-0.34656895468523102</v>
      </c>
    </row>
    <row r="734" spans="1:9" x14ac:dyDescent="0.2">
      <c r="A734" t="s">
        <v>10</v>
      </c>
      <c r="B734">
        <v>11.004429302774</v>
      </c>
      <c r="C734">
        <v>1.74155836202881</v>
      </c>
      <c r="D734">
        <v>1.79659525310808</v>
      </c>
      <c r="E734">
        <v>0.24112262286487901</v>
      </c>
      <c r="F734">
        <v>2.1664424272707401</v>
      </c>
      <c r="G734">
        <v>1.02084130812975</v>
      </c>
      <c r="H734">
        <v>1.58143142909195</v>
      </c>
      <c r="I734">
        <v>-8.6405814977905004E-2</v>
      </c>
    </row>
    <row r="735" spans="1:9" x14ac:dyDescent="0.2">
      <c r="A735" t="s">
        <v>10</v>
      </c>
      <c r="B735">
        <v>10.689196548673999</v>
      </c>
      <c r="C735">
        <v>2.0667054217674701</v>
      </c>
      <c r="D735">
        <v>2.2456942309057002</v>
      </c>
      <c r="E735">
        <v>-0.33262738942717801</v>
      </c>
      <c r="F735">
        <v>2.4166607185774698</v>
      </c>
      <c r="G735">
        <v>1.1323537799869701</v>
      </c>
      <c r="H735">
        <v>1.9382113097137701</v>
      </c>
      <c r="I735">
        <v>0.147793031681071</v>
      </c>
    </row>
    <row r="736" spans="1:9" x14ac:dyDescent="0.2">
      <c r="A736" t="s">
        <v>10</v>
      </c>
      <c r="B736">
        <v>10.4391274091216</v>
      </c>
      <c r="C736">
        <v>2.09104703184927</v>
      </c>
      <c r="D736">
        <v>1.87318687692384</v>
      </c>
      <c r="E736">
        <v>-0.436071105417493</v>
      </c>
      <c r="F736">
        <v>2.1505448746103601</v>
      </c>
      <c r="G736">
        <v>1.26487271834298</v>
      </c>
      <c r="H736">
        <v>2.4925108097073201</v>
      </c>
      <c r="I736">
        <v>3.2197279475709099E-2</v>
      </c>
    </row>
    <row r="737" spans="1:9" x14ac:dyDescent="0.2">
      <c r="A737" t="s">
        <v>10</v>
      </c>
      <c r="B737">
        <v>10.4297005353905</v>
      </c>
      <c r="C737">
        <v>2.0525976754137401</v>
      </c>
      <c r="D737">
        <v>2.48017466816819</v>
      </c>
      <c r="E737">
        <v>-0.22147336693141401</v>
      </c>
      <c r="F737">
        <v>2.1630803251959398</v>
      </c>
      <c r="G737">
        <v>1.1309392242734999</v>
      </c>
      <c r="H737">
        <v>2.05493365799353</v>
      </c>
      <c r="I737">
        <v>-0.30779248857133901</v>
      </c>
    </row>
    <row r="738" spans="1:9" x14ac:dyDescent="0.2">
      <c r="A738" t="s">
        <v>10</v>
      </c>
      <c r="B738">
        <v>10.701529353018</v>
      </c>
      <c r="C738">
        <v>1.95281440199887</v>
      </c>
      <c r="D738">
        <v>2.5534630465866499</v>
      </c>
      <c r="E738">
        <v>-7.2751347515323502E-3</v>
      </c>
      <c r="F738">
        <v>2.2475085644663602</v>
      </c>
      <c r="G738">
        <v>0.98036171161163799</v>
      </c>
      <c r="H738">
        <v>1.4809513743968701</v>
      </c>
      <c r="I738">
        <v>-0.49445441681401697</v>
      </c>
    </row>
    <row r="739" spans="1:9" x14ac:dyDescent="0.2">
      <c r="A739" t="s">
        <v>10</v>
      </c>
      <c r="B739">
        <v>10.805867549189101</v>
      </c>
      <c r="C739">
        <v>1.8826519526975001</v>
      </c>
      <c r="D739">
        <v>2.7179325505095999</v>
      </c>
      <c r="E739">
        <v>0.132908087499993</v>
      </c>
      <c r="F739">
        <v>2.0995194345421999</v>
      </c>
      <c r="G739">
        <v>1.03765675132706</v>
      </c>
      <c r="H739">
        <v>2.0631183975365799</v>
      </c>
      <c r="I739">
        <v>-0.43720908903693301</v>
      </c>
    </row>
    <row r="740" spans="1:9" x14ac:dyDescent="0.2">
      <c r="A740" t="s">
        <v>10</v>
      </c>
      <c r="B740">
        <v>10.7043216184348</v>
      </c>
      <c r="C740">
        <v>2.0649057871784899</v>
      </c>
      <c r="D740">
        <v>2.50276010842828</v>
      </c>
      <c r="E740">
        <v>-7.7369481360696005E-2</v>
      </c>
      <c r="F740">
        <v>2.01956203837375</v>
      </c>
      <c r="G740">
        <v>1.10789966561224</v>
      </c>
      <c r="H740">
        <v>2.03428095732475</v>
      </c>
      <c r="I740">
        <v>-0.15988007958369399</v>
      </c>
    </row>
    <row r="741" spans="1:9" x14ac:dyDescent="0.2">
      <c r="A741" t="s">
        <v>10</v>
      </c>
      <c r="B741">
        <v>10.5677145394821</v>
      </c>
      <c r="C741">
        <v>2.3039331797576099</v>
      </c>
      <c r="D741">
        <v>2.5548208174181202</v>
      </c>
      <c r="E741">
        <v>-0.22454823826051601</v>
      </c>
      <c r="F741">
        <v>2.0609193028036201</v>
      </c>
      <c r="G741">
        <v>1.1220557696940701</v>
      </c>
      <c r="H741">
        <v>1.95488946761795</v>
      </c>
      <c r="I741">
        <v>2.88256581312939E-2</v>
      </c>
    </row>
    <row r="742" spans="1:9" x14ac:dyDescent="0.2">
      <c r="A742" t="s">
        <v>10</v>
      </c>
      <c r="B742">
        <v>10.7038655655032</v>
      </c>
      <c r="C742">
        <v>2.0368469708041999</v>
      </c>
      <c r="D742">
        <v>1.7283694873820901</v>
      </c>
      <c r="E742">
        <v>-0.61255010013866296</v>
      </c>
      <c r="F742">
        <v>2.2425756881501702</v>
      </c>
      <c r="G742">
        <v>1.0658839393338599</v>
      </c>
      <c r="H742">
        <v>1.92919916615922</v>
      </c>
      <c r="I742">
        <v>-0.231211075091388</v>
      </c>
    </row>
    <row r="743" spans="1:9" x14ac:dyDescent="0.2">
      <c r="A743" t="s">
        <v>10</v>
      </c>
      <c r="B743">
        <v>11.0257845213516</v>
      </c>
      <c r="C743">
        <v>2.15730716838805</v>
      </c>
      <c r="D743">
        <v>1.94677074222307</v>
      </c>
      <c r="E743">
        <v>-0.56986888738047303</v>
      </c>
      <c r="F743">
        <v>2.3859219106924199</v>
      </c>
      <c r="G743">
        <v>1.3469441091152901</v>
      </c>
      <c r="H743">
        <v>2.4707916584218301</v>
      </c>
      <c r="I743">
        <v>-4.2484598480995298E-2</v>
      </c>
    </row>
    <row r="744" spans="1:9" x14ac:dyDescent="0.2">
      <c r="A744" t="s">
        <v>10</v>
      </c>
      <c r="B744">
        <v>10.9341019803283</v>
      </c>
      <c r="C744">
        <v>2.1441252393470198</v>
      </c>
      <c r="D744">
        <v>1.72683045497639</v>
      </c>
      <c r="E744">
        <v>-5.5078953015729397E-2</v>
      </c>
      <c r="F744">
        <v>1.9229463334091801</v>
      </c>
      <c r="G744">
        <v>1.1993447947242999</v>
      </c>
      <c r="H744">
        <v>2.25128639132291</v>
      </c>
      <c r="I744">
        <v>9.2737168691104793E-2</v>
      </c>
    </row>
    <row r="745" spans="1:9" x14ac:dyDescent="0.2">
      <c r="A745" t="s">
        <v>10</v>
      </c>
      <c r="B745">
        <v>10.684314303634199</v>
      </c>
      <c r="C745">
        <v>2.40639369014142</v>
      </c>
      <c r="D745">
        <v>2.2154998187784201</v>
      </c>
      <c r="E745">
        <v>-5.5429999818104002E-2</v>
      </c>
      <c r="F745">
        <v>2.1939617361178598</v>
      </c>
      <c r="G745">
        <v>1.2065915227397599</v>
      </c>
      <c r="H745">
        <v>2.1462582274232802</v>
      </c>
      <c r="I745">
        <v>-0.16265791495391399</v>
      </c>
    </row>
    <row r="746" spans="1:9" x14ac:dyDescent="0.2">
      <c r="A746" t="s">
        <v>10</v>
      </c>
      <c r="B746">
        <v>10.662005862939401</v>
      </c>
      <c r="C746">
        <v>2.3028943290549901</v>
      </c>
      <c r="D746">
        <v>2.6502321494024699</v>
      </c>
      <c r="E746">
        <v>2.2925736998825198E-2</v>
      </c>
      <c r="F746">
        <v>2.4581176743950599</v>
      </c>
      <c r="G746">
        <v>1.1629218558308301</v>
      </c>
      <c r="H746">
        <v>2.0602443961492298</v>
      </c>
      <c r="I746">
        <v>-0.51751203711786098</v>
      </c>
    </row>
    <row r="747" spans="1:9" x14ac:dyDescent="0.2">
      <c r="A747" t="s">
        <v>10</v>
      </c>
      <c r="B747">
        <v>10.6930652854694</v>
      </c>
      <c r="C747">
        <v>2.1082096896617699</v>
      </c>
      <c r="D747">
        <v>2.5713555945200302</v>
      </c>
      <c r="E747">
        <v>0.29922505703237601</v>
      </c>
      <c r="F747">
        <v>2.1439128759400599</v>
      </c>
      <c r="G747">
        <v>1.1095557779581</v>
      </c>
      <c r="H747">
        <v>2.2322189933788099</v>
      </c>
      <c r="I747">
        <v>-0.24771260456656199</v>
      </c>
    </row>
    <row r="748" spans="1:9" x14ac:dyDescent="0.2">
      <c r="A748" t="s">
        <v>10</v>
      </c>
      <c r="B748">
        <v>10.6695376019115</v>
      </c>
      <c r="C748">
        <v>2.0991083797832601</v>
      </c>
      <c r="D748">
        <v>2.7127249108758802</v>
      </c>
      <c r="E748">
        <v>7.4279892243610299E-2</v>
      </c>
      <c r="F748">
        <v>2.0209301362721499</v>
      </c>
      <c r="G748">
        <v>1.0753199491399801</v>
      </c>
      <c r="H748">
        <v>2.1592702995631501</v>
      </c>
      <c r="I748">
        <v>-4.6691439969184498E-2</v>
      </c>
    </row>
    <row r="749" spans="1:9" x14ac:dyDescent="0.2">
      <c r="A749" t="s">
        <v>10</v>
      </c>
      <c r="B749">
        <v>10.782192547764801</v>
      </c>
      <c r="C749">
        <v>2.1166585843586998</v>
      </c>
      <c r="D749">
        <v>3.18733000288666</v>
      </c>
      <c r="E749">
        <v>2.5206265954567601E-2</v>
      </c>
      <c r="F749">
        <v>2.1376432740613902</v>
      </c>
      <c r="G749">
        <v>1.0947675378650901</v>
      </c>
      <c r="H749">
        <v>1.9489262627381501</v>
      </c>
      <c r="I749">
        <v>-0.25108658470829498</v>
      </c>
    </row>
    <row r="750" spans="1:9" x14ac:dyDescent="0.2">
      <c r="A750" t="s">
        <v>10</v>
      </c>
      <c r="B750">
        <v>10.9750665852872</v>
      </c>
      <c r="C750">
        <v>2.4142172287802102</v>
      </c>
      <c r="D750">
        <v>3.9966090708027999</v>
      </c>
      <c r="E750">
        <v>-0.25096595924049903</v>
      </c>
      <c r="F750">
        <v>2.562645824599</v>
      </c>
      <c r="G750">
        <v>1.1236900242499701</v>
      </c>
      <c r="H750">
        <v>2.1850212334707702</v>
      </c>
      <c r="I750">
        <v>-0.167062623506428</v>
      </c>
    </row>
    <row r="751" spans="1:9" x14ac:dyDescent="0.2">
      <c r="A751" t="s">
        <v>10</v>
      </c>
      <c r="B751">
        <v>10.9550803335057</v>
      </c>
      <c r="C751">
        <v>2.5771319223202802</v>
      </c>
      <c r="D751">
        <v>3.6603406484644401</v>
      </c>
      <c r="E751">
        <v>-0.202871603539519</v>
      </c>
      <c r="F751">
        <v>2.4629693295205199</v>
      </c>
      <c r="G751">
        <v>0.86324036552343197</v>
      </c>
      <c r="H751">
        <v>1.65555446094236</v>
      </c>
      <c r="I751">
        <v>-0.165396257124475</v>
      </c>
    </row>
    <row r="752" spans="1:9" x14ac:dyDescent="0.2">
      <c r="A752" t="s">
        <v>10</v>
      </c>
      <c r="B752">
        <v>11.0455456904928</v>
      </c>
      <c r="C752">
        <v>2.4308339001347101</v>
      </c>
      <c r="D752">
        <v>2.8810748608018901</v>
      </c>
      <c r="E752">
        <v>-0.27839906560258998</v>
      </c>
      <c r="F752">
        <v>2.3209808372913301</v>
      </c>
      <c r="G752">
        <v>0.93073431051660505</v>
      </c>
      <c r="H752">
        <v>1.6581172484423801</v>
      </c>
      <c r="I752">
        <v>-0.115556124016539</v>
      </c>
    </row>
    <row r="753" spans="1:9" x14ac:dyDescent="0.2">
      <c r="A753" t="s">
        <v>10</v>
      </c>
      <c r="B753">
        <v>11.145128983932601</v>
      </c>
      <c r="C753">
        <v>1.98573879561379</v>
      </c>
      <c r="D753">
        <v>2.04372161431675</v>
      </c>
      <c r="E753">
        <v>-0.62789226298127498</v>
      </c>
      <c r="F753">
        <v>2.2398025724406798</v>
      </c>
      <c r="G753">
        <v>1.1019039214484101</v>
      </c>
      <c r="H753">
        <v>2.0735903351005698</v>
      </c>
      <c r="I753">
        <v>-0.16399368975015199</v>
      </c>
    </row>
    <row r="754" spans="1:9" x14ac:dyDescent="0.2">
      <c r="A754" t="s">
        <v>10</v>
      </c>
      <c r="B754">
        <v>10.915892525345701</v>
      </c>
      <c r="C754">
        <v>2.02104409960037</v>
      </c>
      <c r="D754">
        <v>2.2711022533678</v>
      </c>
      <c r="E754">
        <v>-0.36339937778988401</v>
      </c>
      <c r="F754">
        <v>2.1487413482970901</v>
      </c>
      <c r="G754">
        <v>1.16347293833165</v>
      </c>
      <c r="H754">
        <v>2.18027832986875</v>
      </c>
      <c r="I754">
        <v>-0.112919348855461</v>
      </c>
    </row>
    <row r="755" spans="1:9" x14ac:dyDescent="0.2">
      <c r="A755" t="s">
        <v>10</v>
      </c>
      <c r="B755">
        <v>10.6113721403347</v>
      </c>
      <c r="C755">
        <v>1.9283840700491099</v>
      </c>
      <c r="D755">
        <v>2.5963353650109</v>
      </c>
      <c r="E755">
        <v>0.19754183277209</v>
      </c>
      <c r="F755">
        <v>2.0103435149199802</v>
      </c>
      <c r="G755">
        <v>1.1262537234680601</v>
      </c>
      <c r="H755">
        <v>1.9727370641686</v>
      </c>
      <c r="I755">
        <v>-7.0673947029523204E-2</v>
      </c>
    </row>
    <row r="756" spans="1:9" x14ac:dyDescent="0.2">
      <c r="A756" t="s">
        <v>10</v>
      </c>
      <c r="B756">
        <v>10.584982114462999</v>
      </c>
      <c r="C756">
        <v>1.90219228892565</v>
      </c>
      <c r="D756">
        <v>2.6637428733980699</v>
      </c>
      <c r="E756">
        <v>8.8996299593518693E-2</v>
      </c>
      <c r="F756">
        <v>2.1120875035135298</v>
      </c>
      <c r="G756">
        <v>1.08400365960165</v>
      </c>
      <c r="H756">
        <v>1.9727370641686</v>
      </c>
      <c r="I756">
        <v>-0.23658201694004199</v>
      </c>
    </row>
    <row r="757" spans="1:9" x14ac:dyDescent="0.2">
      <c r="A757" t="s">
        <v>10</v>
      </c>
      <c r="B757">
        <v>10.821179779662</v>
      </c>
      <c r="C757">
        <v>2.3620725286741702</v>
      </c>
      <c r="D757">
        <v>3.5576547944453498</v>
      </c>
      <c r="E757">
        <v>-5.4324174821918897E-2</v>
      </c>
      <c r="F757">
        <v>2.2356994254736202</v>
      </c>
      <c r="G757">
        <v>1.13562927342054</v>
      </c>
      <c r="H757">
        <v>2.00332207445082</v>
      </c>
      <c r="I757">
        <v>-0.34706685714342</v>
      </c>
    </row>
    <row r="758" spans="1:9" x14ac:dyDescent="0.2">
      <c r="A758" t="s">
        <v>10</v>
      </c>
      <c r="B758">
        <v>11.0794120480569</v>
      </c>
      <c r="C758">
        <v>2.3188970832407598</v>
      </c>
      <c r="D758">
        <v>3.7928770466309398</v>
      </c>
      <c r="E758">
        <v>-0.22569541084968101</v>
      </c>
      <c r="F758">
        <v>2.4095943662283901</v>
      </c>
      <c r="G758">
        <v>1.09449705765239</v>
      </c>
      <c r="H758">
        <v>1.78526907508393</v>
      </c>
      <c r="I758">
        <v>-0.27887676048819399</v>
      </c>
    </row>
    <row r="759" spans="1:9" x14ac:dyDescent="0.2">
      <c r="A759" t="s">
        <v>10</v>
      </c>
      <c r="B759">
        <v>10.9758511153792</v>
      </c>
      <c r="C759">
        <v>2.10155056179042</v>
      </c>
      <c r="D759">
        <v>3.77409047802603</v>
      </c>
      <c r="E759">
        <v>-1.30034985497713E-2</v>
      </c>
      <c r="F759">
        <v>2.3540421434723999</v>
      </c>
      <c r="G759">
        <v>0.86571635232549604</v>
      </c>
      <c r="H759">
        <v>1.34706276289421</v>
      </c>
      <c r="I759">
        <v>-8.3167661730299103E-2</v>
      </c>
    </row>
    <row r="760" spans="1:9" x14ac:dyDescent="0.2">
      <c r="A760" t="s">
        <v>10</v>
      </c>
      <c r="B760">
        <v>10.908911442373199</v>
      </c>
      <c r="C760">
        <v>1.9802163512245801</v>
      </c>
      <c r="D760">
        <v>3.0136040992098301</v>
      </c>
      <c r="E760">
        <v>7.00790036655147E-2</v>
      </c>
      <c r="F760">
        <v>2.1271503818336601</v>
      </c>
      <c r="G760">
        <v>0.78478389064937204</v>
      </c>
      <c r="H760">
        <v>1.2942805818794101</v>
      </c>
      <c r="I760">
        <v>-0.242745602185303</v>
      </c>
    </row>
    <row r="761" spans="1:9" x14ac:dyDescent="0.2">
      <c r="A761" t="s">
        <v>10</v>
      </c>
      <c r="B761">
        <v>11.062682995893001</v>
      </c>
      <c r="C761">
        <v>1.78134882526559</v>
      </c>
      <c r="D761">
        <v>2.64036196029774</v>
      </c>
      <c r="E761">
        <v>-2.54986653663592E-2</v>
      </c>
      <c r="F761">
        <v>2.0087156146282799</v>
      </c>
      <c r="G761">
        <v>0.90417318923378698</v>
      </c>
      <c r="H761">
        <v>1.9150758628267499</v>
      </c>
      <c r="I761">
        <v>-0.216803606835723</v>
      </c>
    </row>
    <row r="762" spans="1:9" x14ac:dyDescent="0.2">
      <c r="A762" t="s">
        <v>10</v>
      </c>
      <c r="B762">
        <v>11.1029935938303</v>
      </c>
      <c r="C762">
        <v>1.7874978602789899</v>
      </c>
      <c r="D762">
        <v>1.95545753027595</v>
      </c>
      <c r="E762">
        <v>-5.2377098542569098E-2</v>
      </c>
      <c r="F762">
        <v>1.9773695987792099</v>
      </c>
      <c r="G762">
        <v>1.01523675176645</v>
      </c>
      <c r="H762">
        <v>1.83483858381732</v>
      </c>
      <c r="I762">
        <v>-0.25710459561640597</v>
      </c>
    </row>
    <row r="763" spans="1:9" x14ac:dyDescent="0.2">
      <c r="A763" t="s">
        <v>10</v>
      </c>
      <c r="B763">
        <v>10.748882740553</v>
      </c>
      <c r="C763">
        <v>1.7685834360430699</v>
      </c>
      <c r="D763">
        <v>1.5036605585820699</v>
      </c>
      <c r="E763">
        <v>-0.17948087832933801</v>
      </c>
      <c r="F763">
        <v>1.83727255227305</v>
      </c>
      <c r="G763">
        <v>1.0211772022317001</v>
      </c>
      <c r="H763">
        <v>1.8799788374553501</v>
      </c>
      <c r="I763">
        <v>-0.10036616230142099</v>
      </c>
    </row>
    <row r="764" spans="1:9" x14ac:dyDescent="0.2">
      <c r="A764" t="s">
        <v>10</v>
      </c>
      <c r="B764">
        <v>10.593724278967899</v>
      </c>
      <c r="C764">
        <v>1.8420060052139999</v>
      </c>
      <c r="D764">
        <v>2.0818259943421298</v>
      </c>
      <c r="E764">
        <v>-2.3767512201461199E-2</v>
      </c>
      <c r="F764">
        <v>1.8927538907502499</v>
      </c>
      <c r="G764">
        <v>1.0198326131500599</v>
      </c>
      <c r="H764">
        <v>1.6310041801077699</v>
      </c>
      <c r="I764">
        <v>-0.19182284854246701</v>
      </c>
    </row>
    <row r="765" spans="1:9" x14ac:dyDescent="0.2">
      <c r="A765" t="s">
        <v>10</v>
      </c>
      <c r="B765">
        <v>10.6641483448856</v>
      </c>
      <c r="C765">
        <v>2.0325463941608</v>
      </c>
      <c r="D765">
        <v>2.3402166833607501</v>
      </c>
      <c r="E765">
        <v>-0.23636111393240899</v>
      </c>
      <c r="F765">
        <v>2.2521965090351999</v>
      </c>
      <c r="G765">
        <v>1.05976478828261</v>
      </c>
      <c r="H765">
        <v>1.70967854099238</v>
      </c>
      <c r="I765">
        <v>-0.50077864499423197</v>
      </c>
    </row>
    <row r="766" spans="1:9" x14ac:dyDescent="0.2">
      <c r="A766" t="s">
        <v>10</v>
      </c>
      <c r="B766">
        <v>10.5628074913236</v>
      </c>
      <c r="C766">
        <v>2.3029151147576199</v>
      </c>
      <c r="D766">
        <v>2.6322991250330898</v>
      </c>
      <c r="E766">
        <v>-0.50578866886565998</v>
      </c>
      <c r="F766">
        <v>2.57291327998202</v>
      </c>
      <c r="G766">
        <v>1.0377824974941401</v>
      </c>
      <c r="H766">
        <v>1.97138530117968</v>
      </c>
      <c r="I766">
        <v>-0.29553298447161902</v>
      </c>
    </row>
    <row r="767" spans="1:9" x14ac:dyDescent="0.2">
      <c r="A767" t="s">
        <v>10</v>
      </c>
      <c r="B767">
        <v>10.3276236714976</v>
      </c>
      <c r="C767">
        <v>2.45901231748973</v>
      </c>
      <c r="D767">
        <v>2.8657688074687102</v>
      </c>
      <c r="E767">
        <v>-0.55194294411043499</v>
      </c>
      <c r="F767">
        <v>2.39105796737319</v>
      </c>
      <c r="G767">
        <v>1.08253250781904</v>
      </c>
      <c r="H767">
        <v>1.8604872746102901</v>
      </c>
      <c r="I767">
        <v>1.0814118118418699E-2</v>
      </c>
    </row>
    <row r="768" spans="1:9" x14ac:dyDescent="0.2">
      <c r="A768" t="s">
        <v>10</v>
      </c>
      <c r="B768">
        <v>10.682347690628699</v>
      </c>
      <c r="C768">
        <v>2.3830711470311998</v>
      </c>
      <c r="D768">
        <v>2.4112666175189599</v>
      </c>
      <c r="E768">
        <v>-0.47643902665504401</v>
      </c>
      <c r="F768">
        <v>2.1960695141984599</v>
      </c>
      <c r="G768">
        <v>1.1403290376000901</v>
      </c>
      <c r="H768">
        <v>1.6942253508176299</v>
      </c>
      <c r="I768">
        <v>0.118122779618342</v>
      </c>
    </row>
    <row r="769" spans="1:9" x14ac:dyDescent="0.2">
      <c r="A769" t="s">
        <v>10</v>
      </c>
      <c r="B769">
        <v>11.259900133000601</v>
      </c>
      <c r="C769">
        <v>1.9894168696454499</v>
      </c>
      <c r="D769">
        <v>2.26578415020477</v>
      </c>
      <c r="E769">
        <v>-0.28117719949499098</v>
      </c>
      <c r="F769">
        <v>2.17631330642575</v>
      </c>
      <c r="G769">
        <v>1.1988557420536301</v>
      </c>
      <c r="H769">
        <v>1.98987302611466</v>
      </c>
      <c r="I769">
        <v>8.4507737124676699E-2</v>
      </c>
    </row>
    <row r="770" spans="1:9" x14ac:dyDescent="0.2">
      <c r="A770" t="s">
        <v>10</v>
      </c>
      <c r="B770">
        <v>11.121501142336299</v>
      </c>
      <c r="C770">
        <v>1.8123344111338899</v>
      </c>
      <c r="D770">
        <v>1.8886455528380599</v>
      </c>
      <c r="E770">
        <v>-0.168908200987892</v>
      </c>
      <c r="F770">
        <v>2.0199848371996998</v>
      </c>
      <c r="G770">
        <v>1.08026424918791</v>
      </c>
      <c r="H770">
        <v>1.6769343556235701</v>
      </c>
      <c r="I770">
        <v>-3.3865510241062401E-2</v>
      </c>
    </row>
    <row r="771" spans="1:9" x14ac:dyDescent="0.2">
      <c r="A771" t="s">
        <v>10</v>
      </c>
      <c r="B771">
        <v>10.8613490964498</v>
      </c>
      <c r="C771">
        <v>1.9430135443804999</v>
      </c>
      <c r="D771">
        <v>2.0489103876637502</v>
      </c>
      <c r="E771">
        <v>0.28237457552786199</v>
      </c>
      <c r="F771">
        <v>2.0786878594495799</v>
      </c>
      <c r="G771">
        <v>1.1314807778294</v>
      </c>
      <c r="H771">
        <v>1.9378117381939901</v>
      </c>
      <c r="I771">
        <v>-4.9583250152520499E-2</v>
      </c>
    </row>
    <row r="772" spans="1:9" x14ac:dyDescent="0.2">
      <c r="A772" t="s">
        <v>10</v>
      </c>
      <c r="B772">
        <v>10.7332075375357</v>
      </c>
      <c r="C772">
        <v>2.0832403547889502</v>
      </c>
      <c r="D772">
        <v>2.25123657125576</v>
      </c>
      <c r="E772">
        <v>-6.8960611988409998E-2</v>
      </c>
      <c r="F772">
        <v>2.3976801552097999</v>
      </c>
      <c r="G772">
        <v>1.1638246799485299</v>
      </c>
      <c r="H772">
        <v>1.8861488875329999</v>
      </c>
      <c r="I772">
        <v>-0.29097930429264401</v>
      </c>
    </row>
    <row r="773" spans="1:9" x14ac:dyDescent="0.2">
      <c r="A773" t="s">
        <v>10</v>
      </c>
      <c r="B773">
        <v>10.8057971389453</v>
      </c>
      <c r="C773">
        <v>2.4064285476067502</v>
      </c>
      <c r="D773">
        <v>2.7093726830353302</v>
      </c>
      <c r="E773">
        <v>-0.240031835900643</v>
      </c>
      <c r="F773">
        <v>2.69376535459166</v>
      </c>
      <c r="G773">
        <v>1.11816461960234</v>
      </c>
      <c r="H773">
        <v>2.0803287063368998</v>
      </c>
      <c r="I773">
        <v>-0.353462086808704</v>
      </c>
    </row>
    <row r="774" spans="1:9" x14ac:dyDescent="0.2">
      <c r="A774" t="s">
        <v>10</v>
      </c>
      <c r="B774">
        <v>10.680036645225099</v>
      </c>
      <c r="C774">
        <v>2.5889519376672898</v>
      </c>
      <c r="D774">
        <v>3.3184564022176102</v>
      </c>
      <c r="E774">
        <v>-0.384226846253577</v>
      </c>
      <c r="F774">
        <v>2.6493975359382902</v>
      </c>
      <c r="G774">
        <v>1.16772113295457</v>
      </c>
      <c r="H774">
        <v>2.3919603519848902</v>
      </c>
      <c r="I774">
        <v>-3.4612126716937398E-2</v>
      </c>
    </row>
    <row r="775" spans="1:9" x14ac:dyDescent="0.2">
      <c r="A775" t="s">
        <v>10</v>
      </c>
      <c r="B775">
        <v>10.555637548230401</v>
      </c>
      <c r="C775">
        <v>2.4917076095552502</v>
      </c>
      <c r="D775">
        <v>3.0353779697243102</v>
      </c>
      <c r="E775">
        <v>-0.32773986007497902</v>
      </c>
      <c r="F775">
        <v>2.3336128808867902</v>
      </c>
      <c r="G775">
        <v>1.2129522824179699</v>
      </c>
      <c r="H775">
        <v>2.1265510213035701</v>
      </c>
      <c r="I775">
        <v>0.124185283642582</v>
      </c>
    </row>
    <row r="776" spans="1:9" x14ac:dyDescent="0.2">
      <c r="A776" t="s">
        <v>10</v>
      </c>
      <c r="B776">
        <v>10.914418116085001</v>
      </c>
      <c r="C776">
        <v>2.2196009906142802</v>
      </c>
      <c r="D776">
        <v>2.2562977853612902</v>
      </c>
      <c r="E776">
        <v>-0.26194692106753797</v>
      </c>
      <c r="F776">
        <v>2.2127265013083299</v>
      </c>
      <c r="G776">
        <v>1.17299208105615</v>
      </c>
      <c r="H776">
        <v>2.10520389949364</v>
      </c>
      <c r="I776">
        <v>-0.14504025600918299</v>
      </c>
    </row>
    <row r="777" spans="1:9" x14ac:dyDescent="0.2">
      <c r="A777" t="s">
        <v>10</v>
      </c>
      <c r="B777">
        <v>11.3696326049901</v>
      </c>
      <c r="C777">
        <v>1.9266149946890501</v>
      </c>
      <c r="D777">
        <v>1.95344550721739</v>
      </c>
      <c r="E777">
        <v>-0.136596779561445</v>
      </c>
      <c r="F777">
        <v>2.3220902899682998</v>
      </c>
      <c r="G777">
        <v>1.1117697994042599</v>
      </c>
      <c r="H777">
        <v>1.82780283288136</v>
      </c>
      <c r="I777">
        <v>-0.42617505933544197</v>
      </c>
    </row>
    <row r="778" spans="1:9" x14ac:dyDescent="0.2">
      <c r="A778" t="s">
        <v>10</v>
      </c>
      <c r="B778">
        <v>11.184505950008001</v>
      </c>
      <c r="C778">
        <v>1.86135168698499</v>
      </c>
      <c r="D778">
        <v>1.9770928879326899</v>
      </c>
      <c r="E778">
        <v>2.7503250700402101E-2</v>
      </c>
      <c r="F778">
        <v>2.1240431910269999</v>
      </c>
      <c r="G778">
        <v>1.06194661572186</v>
      </c>
      <c r="H778">
        <v>1.72230362507761</v>
      </c>
      <c r="I778">
        <v>-0.21721359246878599</v>
      </c>
    </row>
    <row r="779" spans="1:9" x14ac:dyDescent="0.2">
      <c r="A779" t="s">
        <v>10</v>
      </c>
      <c r="B779">
        <v>10.8141256995752</v>
      </c>
      <c r="C779">
        <v>1.9085012805224399</v>
      </c>
      <c r="D779">
        <v>1.6885612697696599</v>
      </c>
      <c r="E779">
        <v>9.6545438059133404E-2</v>
      </c>
      <c r="F779">
        <v>2.10269259714926</v>
      </c>
      <c r="G779">
        <v>1.0431311880482299</v>
      </c>
      <c r="H779">
        <v>1.73537375074335</v>
      </c>
      <c r="I779">
        <v>-0.149127235784902</v>
      </c>
    </row>
    <row r="780" spans="1:9" x14ac:dyDescent="0.2">
      <c r="A780" t="s">
        <v>10</v>
      </c>
      <c r="B780">
        <v>10.6580695265963</v>
      </c>
      <c r="C780">
        <v>1.8946008654412201</v>
      </c>
      <c r="D780">
        <v>2.37191675697404</v>
      </c>
      <c r="E780">
        <v>-0.23653167337242401</v>
      </c>
      <c r="F780">
        <v>2.2930431706914698</v>
      </c>
      <c r="G780">
        <v>1.0912814253260099</v>
      </c>
      <c r="H780">
        <v>1.9307731855685499</v>
      </c>
      <c r="I780">
        <v>-0.23061858261833801</v>
      </c>
    </row>
    <row r="781" spans="1:9" x14ac:dyDescent="0.2">
      <c r="A781" t="s">
        <v>10</v>
      </c>
      <c r="B781">
        <v>10.651344387223601</v>
      </c>
      <c r="C781">
        <v>1.9105188933778501</v>
      </c>
      <c r="D781">
        <v>2.9617696154261099</v>
      </c>
      <c r="E781">
        <v>-0.113521696282704</v>
      </c>
      <c r="F781">
        <v>2.3500342098476201</v>
      </c>
      <c r="G781">
        <v>1.0446353787689899</v>
      </c>
      <c r="H781">
        <v>1.4921628532295901</v>
      </c>
      <c r="I781">
        <v>-0.27020757344245899</v>
      </c>
    </row>
    <row r="782" spans="1:9" x14ac:dyDescent="0.2">
      <c r="A782" t="s">
        <v>10</v>
      </c>
      <c r="B782">
        <v>10.684526345369701</v>
      </c>
      <c r="C782">
        <v>2.0016278226517201</v>
      </c>
      <c r="D782">
        <v>3.60497050237483</v>
      </c>
      <c r="E782">
        <v>0.38627174228306599</v>
      </c>
      <c r="F782">
        <v>2.4385160974123798</v>
      </c>
      <c r="G782">
        <v>0.848262355668018</v>
      </c>
      <c r="H782">
        <v>1.24319897028441</v>
      </c>
      <c r="I782">
        <v>-0.31290012292515701</v>
      </c>
    </row>
    <row r="783" spans="1:9" x14ac:dyDescent="0.2">
      <c r="A783" t="s">
        <v>10</v>
      </c>
      <c r="B783">
        <v>10.6831667079278</v>
      </c>
      <c r="C783">
        <v>2.1603566303550799</v>
      </c>
      <c r="D783">
        <v>3.8055222895296201</v>
      </c>
      <c r="E783">
        <v>0.214271974543331</v>
      </c>
      <c r="F783">
        <v>2.4161083824111498</v>
      </c>
      <c r="G783">
        <v>0.84136694237167597</v>
      </c>
      <c r="H783">
        <v>1.4109177567056399</v>
      </c>
      <c r="I783">
        <v>-0.13845488802509701</v>
      </c>
    </row>
    <row r="784" spans="1:9" x14ac:dyDescent="0.2">
      <c r="A784" t="s">
        <v>10</v>
      </c>
      <c r="B784">
        <v>10.510712144729499</v>
      </c>
      <c r="C784">
        <v>2.51159415060906</v>
      </c>
      <c r="D784">
        <v>3.2243024246238199</v>
      </c>
      <c r="E784" s="1">
        <v>7.4301044856521601E-4</v>
      </c>
      <c r="F784">
        <v>2.12239320036382</v>
      </c>
      <c r="G784">
        <v>1.0610330426590999</v>
      </c>
      <c r="H784">
        <v>1.7525803425059401</v>
      </c>
      <c r="I784">
        <v>-7.6867672488809399E-3</v>
      </c>
    </row>
    <row r="785" spans="1:9" x14ac:dyDescent="0.2">
      <c r="A785" t="s">
        <v>10</v>
      </c>
      <c r="B785">
        <v>11.081303584956199</v>
      </c>
      <c r="C785">
        <v>2.20434593555516</v>
      </c>
      <c r="D785">
        <v>2.6202513996080001</v>
      </c>
      <c r="E785">
        <v>-0.29180201840497699</v>
      </c>
      <c r="F785">
        <v>2.2667805585457699</v>
      </c>
      <c r="G785">
        <v>1.0961698332673999</v>
      </c>
      <c r="H785">
        <v>1.8225906881356</v>
      </c>
      <c r="I785">
        <v>-0.23136793939422001</v>
      </c>
    </row>
    <row r="786" spans="1:9" x14ac:dyDescent="0.2">
      <c r="A786" t="s">
        <v>10</v>
      </c>
      <c r="B786">
        <v>11.2456620221881</v>
      </c>
      <c r="C786">
        <v>2.12384305711694</v>
      </c>
      <c r="D786">
        <v>2.0649002156485898</v>
      </c>
      <c r="E786">
        <v>-0.31352882616280098</v>
      </c>
      <c r="F786">
        <v>2.2647239079905699</v>
      </c>
      <c r="G786">
        <v>1.1979936977288601</v>
      </c>
      <c r="H786">
        <v>1.9950494219447199</v>
      </c>
      <c r="I786">
        <v>-0.25777329964960799</v>
      </c>
    </row>
    <row r="787" spans="1:9" x14ac:dyDescent="0.2">
      <c r="A787" t="s">
        <v>10</v>
      </c>
      <c r="B787">
        <v>10.9424715474546</v>
      </c>
      <c r="C787">
        <v>2.09824254663758</v>
      </c>
      <c r="D787">
        <v>2.1178219118766299</v>
      </c>
      <c r="E787">
        <v>-0.16143296577816299</v>
      </c>
      <c r="F787">
        <v>2.0178547632189798</v>
      </c>
      <c r="G787">
        <v>1.0903014315803901</v>
      </c>
      <c r="H787">
        <v>1.9896932245177901</v>
      </c>
      <c r="I787">
        <v>-8.4998992971672405E-2</v>
      </c>
    </row>
    <row r="788" spans="1:9" x14ac:dyDescent="0.2">
      <c r="A788" t="s">
        <v>10</v>
      </c>
      <c r="B788">
        <v>10.6404126695844</v>
      </c>
      <c r="C788">
        <v>1.9759920664511399</v>
      </c>
      <c r="D788">
        <v>2.3276298070656001</v>
      </c>
      <c r="E788">
        <v>0.151764184474524</v>
      </c>
      <c r="F788">
        <v>2.0063434641000599</v>
      </c>
      <c r="G788">
        <v>1.0770462773128</v>
      </c>
      <c r="H788">
        <v>2.15915937321645</v>
      </c>
      <c r="I788">
        <v>-0.16850314347984099</v>
      </c>
    </row>
    <row r="789" spans="1:9" x14ac:dyDescent="0.2">
      <c r="A789" t="s">
        <v>10</v>
      </c>
      <c r="B789">
        <v>10.6860829488029</v>
      </c>
      <c r="C789">
        <v>2.14181045132944</v>
      </c>
      <c r="D789">
        <v>2.5091440747565801</v>
      </c>
      <c r="E789">
        <v>0.27871285157619202</v>
      </c>
      <c r="F789">
        <v>2.1975042672398799</v>
      </c>
      <c r="G789">
        <v>1.1662567176477301</v>
      </c>
      <c r="H789">
        <v>2.12421778191962</v>
      </c>
      <c r="I789">
        <v>-0.22139228879311701</v>
      </c>
    </row>
    <row r="790" spans="1:9" x14ac:dyDescent="0.2">
      <c r="A790" t="s">
        <v>10</v>
      </c>
      <c r="B790">
        <v>10.863883311169699</v>
      </c>
      <c r="C790">
        <v>2.1596986133306499</v>
      </c>
      <c r="D790">
        <v>2.9113887650473198</v>
      </c>
      <c r="E790">
        <v>0.15852612427439</v>
      </c>
      <c r="F790">
        <v>2.4398161199845201</v>
      </c>
      <c r="G790">
        <v>1.1475335164948699</v>
      </c>
      <c r="H790">
        <v>1.836590459687</v>
      </c>
      <c r="I790">
        <v>-0.19481575462442</v>
      </c>
    </row>
    <row r="791" spans="1:9" x14ac:dyDescent="0.2">
      <c r="A791" t="s">
        <v>10</v>
      </c>
      <c r="B791">
        <v>10.877503624691499</v>
      </c>
      <c r="C791">
        <v>2.1762060238611198</v>
      </c>
      <c r="D791">
        <v>3.4548699131211098</v>
      </c>
      <c r="E791">
        <v>8.6741377211204201E-2</v>
      </c>
      <c r="F791">
        <v>2.3840183372691399</v>
      </c>
      <c r="G791">
        <v>1.1412205023574</v>
      </c>
      <c r="H791">
        <v>1.96503350370161</v>
      </c>
      <c r="I791">
        <v>-1.7158509599485901E-2</v>
      </c>
    </row>
    <row r="792" spans="1:9" x14ac:dyDescent="0.2">
      <c r="A792" t="s">
        <v>10</v>
      </c>
      <c r="B792">
        <v>10.799641349399201</v>
      </c>
      <c r="C792">
        <v>2.10316867333683</v>
      </c>
      <c r="D792">
        <v>2.8879186133984098</v>
      </c>
      <c r="E792">
        <v>0.31076456029407201</v>
      </c>
      <c r="F792">
        <v>2.0769995802201602</v>
      </c>
      <c r="G792">
        <v>1.0277036956694099</v>
      </c>
      <c r="H792">
        <v>1.7845462377920001</v>
      </c>
      <c r="I792">
        <v>-0.16189699916230799</v>
      </c>
    </row>
    <row r="793" spans="1:9" x14ac:dyDescent="0.2">
      <c r="A793" t="s">
        <v>10</v>
      </c>
      <c r="B793">
        <v>10.8972973349579</v>
      </c>
      <c r="C793">
        <v>1.92559983643549</v>
      </c>
      <c r="D793">
        <v>2.2865591060436401</v>
      </c>
      <c r="E793">
        <v>0.15801734134196799</v>
      </c>
      <c r="F793">
        <v>2.0138353614275601</v>
      </c>
      <c r="G793">
        <v>1.06809332999136</v>
      </c>
      <c r="H793">
        <v>1.86055572159879</v>
      </c>
      <c r="I793">
        <v>-0.13956652680781501</v>
      </c>
    </row>
    <row r="794" spans="1:9" x14ac:dyDescent="0.2">
      <c r="A794" t="s">
        <v>10</v>
      </c>
      <c r="B794">
        <v>11.2756672044569</v>
      </c>
      <c r="C794">
        <v>1.80973429798102</v>
      </c>
      <c r="D794">
        <v>1.91432924462717</v>
      </c>
      <c r="E794">
        <v>0.36058937102982003</v>
      </c>
      <c r="F794">
        <v>2.0907136191757001</v>
      </c>
      <c r="G794">
        <v>1.0751141770116901</v>
      </c>
      <c r="H794">
        <v>1.8678994822275801</v>
      </c>
      <c r="I794">
        <v>-0.175135467057461</v>
      </c>
    </row>
    <row r="795" spans="1:9" x14ac:dyDescent="0.2">
      <c r="A795" t="s">
        <v>10</v>
      </c>
      <c r="B795">
        <v>11.279613143808</v>
      </c>
      <c r="C795">
        <v>2.0528560936368998</v>
      </c>
      <c r="D795">
        <v>1.9576021423318199</v>
      </c>
      <c r="E795">
        <v>6.1851014921721599E-3</v>
      </c>
      <c r="F795">
        <v>2.1835792559216198</v>
      </c>
      <c r="G795">
        <v>1.1876915525260501</v>
      </c>
      <c r="H795">
        <v>2.0009214453194399</v>
      </c>
      <c r="I795">
        <v>-0.19032477656699801</v>
      </c>
    </row>
    <row r="796" spans="1:9" x14ac:dyDescent="0.2">
      <c r="A796" t="s">
        <v>10</v>
      </c>
      <c r="B796">
        <v>10.9350562395149</v>
      </c>
      <c r="C796">
        <v>2.0310907197785402</v>
      </c>
      <c r="D796">
        <v>1.91482969849464</v>
      </c>
      <c r="E796">
        <v>-3.26700860352825E-2</v>
      </c>
      <c r="F796">
        <v>2.3397623366985201</v>
      </c>
      <c r="G796">
        <v>1.1491585847582699</v>
      </c>
      <c r="H796">
        <v>1.8058629629515699</v>
      </c>
      <c r="I796">
        <v>-0.381561205357828</v>
      </c>
    </row>
    <row r="797" spans="1:9" x14ac:dyDescent="0.2">
      <c r="A797" t="s">
        <v>10</v>
      </c>
      <c r="B797">
        <v>10.808111534714399</v>
      </c>
      <c r="C797">
        <v>1.85487967253958</v>
      </c>
      <c r="D797">
        <v>2.38882038311989</v>
      </c>
      <c r="E797">
        <v>0.13023989131295499</v>
      </c>
      <c r="F797">
        <v>2.1786830403160402</v>
      </c>
      <c r="G797">
        <v>1.03426545185757</v>
      </c>
      <c r="H797">
        <v>1.85215432471929</v>
      </c>
      <c r="I797">
        <v>-0.22501725130459299</v>
      </c>
    </row>
    <row r="798" spans="1:9" x14ac:dyDescent="0.2">
      <c r="A798" t="s">
        <v>10</v>
      </c>
      <c r="B798">
        <v>10.8847187667005</v>
      </c>
      <c r="C798">
        <v>2.6238023394888899</v>
      </c>
      <c r="D798">
        <v>3.5736506334715399</v>
      </c>
      <c r="E798">
        <v>-0.57325422244983504</v>
      </c>
      <c r="F798">
        <v>2.3628133323001599</v>
      </c>
      <c r="G798">
        <v>1.2100926169542501</v>
      </c>
      <c r="H798">
        <v>1.9592257272429401</v>
      </c>
      <c r="I798">
        <v>0.27496939162585299</v>
      </c>
    </row>
    <row r="799" spans="1:9" x14ac:dyDescent="0.2">
      <c r="A799" t="s">
        <v>10</v>
      </c>
      <c r="B799">
        <v>10.61057572723</v>
      </c>
      <c r="C799">
        <v>2.68265626181346</v>
      </c>
      <c r="D799">
        <v>3.2346075569708299</v>
      </c>
      <c r="E799">
        <v>-0.34677154063149601</v>
      </c>
      <c r="F799">
        <v>2.5708741915190401</v>
      </c>
      <c r="G799">
        <v>1.2928482511303301</v>
      </c>
      <c r="H799">
        <v>2.16795599652691</v>
      </c>
      <c r="I799">
        <v>-0.30741251578207202</v>
      </c>
    </row>
    <row r="800" spans="1:9" x14ac:dyDescent="0.2">
      <c r="A800" t="s">
        <v>10</v>
      </c>
      <c r="B800">
        <v>10.4870777709768</v>
      </c>
      <c r="C800">
        <v>2.5474578123560701</v>
      </c>
      <c r="D800">
        <v>2.9777645947149498</v>
      </c>
      <c r="E800">
        <v>-0.16645116282893199</v>
      </c>
      <c r="F800">
        <v>2.1103264676069799</v>
      </c>
      <c r="G800">
        <v>1.3230601783924201</v>
      </c>
      <c r="H800">
        <v>2.5849656956950602</v>
      </c>
      <c r="I800">
        <v>3.6938730056076403E-2</v>
      </c>
    </row>
    <row r="801" spans="1:9" x14ac:dyDescent="0.2">
      <c r="A801" t="s">
        <v>10</v>
      </c>
      <c r="B801">
        <v>10.576693416482801</v>
      </c>
      <c r="C801">
        <v>2.0704778454870798</v>
      </c>
      <c r="D801">
        <v>2.5867354794538699</v>
      </c>
      <c r="E801">
        <v>-3.4578008429090999E-2</v>
      </c>
      <c r="F801">
        <v>2.0489628800638799</v>
      </c>
      <c r="G801">
        <v>1.1677996770635899</v>
      </c>
      <c r="H801">
        <v>2.18224595675927</v>
      </c>
      <c r="I801">
        <v>-0.17195551695422101</v>
      </c>
    </row>
    <row r="802" spans="1:9" x14ac:dyDescent="0.2">
      <c r="A802" t="s">
        <v>10</v>
      </c>
      <c r="B802">
        <v>11.081900457624499</v>
      </c>
      <c r="C802">
        <v>2.0109698183549698</v>
      </c>
      <c r="D802">
        <v>2.27007845181905</v>
      </c>
      <c r="E802">
        <v>0.137142341902138</v>
      </c>
      <c r="F802">
        <v>2.1510007679804901</v>
      </c>
      <c r="G802">
        <v>1.09235112687846</v>
      </c>
      <c r="H802">
        <v>2.0108126178886998</v>
      </c>
      <c r="I802">
        <v>-0.30511321015411502</v>
      </c>
    </row>
    <row r="803" spans="1:9" x14ac:dyDescent="0.2">
      <c r="A803" t="s">
        <v>10</v>
      </c>
      <c r="B803">
        <v>11.387023285754699</v>
      </c>
      <c r="C803">
        <v>2.0183477087426098</v>
      </c>
      <c r="D803">
        <v>2.3352791854119199</v>
      </c>
      <c r="E803">
        <v>0.38671579739753997</v>
      </c>
      <c r="F803">
        <v>2.10630796119026</v>
      </c>
      <c r="G803">
        <v>1.1880399872709699</v>
      </c>
      <c r="H803">
        <v>2.14473607753997</v>
      </c>
      <c r="I803">
        <v>-3.7724248531724597E-2</v>
      </c>
    </row>
    <row r="804" spans="1:9" x14ac:dyDescent="0.2">
      <c r="A804" t="s">
        <v>10</v>
      </c>
      <c r="B804">
        <v>11.307411013025</v>
      </c>
      <c r="C804">
        <v>2.3278995749130398</v>
      </c>
      <c r="D804">
        <v>3.0658588851769299</v>
      </c>
      <c r="E804">
        <v>-6.6830070801676703E-2</v>
      </c>
      <c r="F804">
        <v>2.4921525998623602</v>
      </c>
      <c r="G804">
        <v>1.2230290168354001</v>
      </c>
      <c r="H804">
        <v>1.9267205073078999</v>
      </c>
      <c r="I804">
        <v>-0.30244070819498697</v>
      </c>
    </row>
    <row r="805" spans="1:9" x14ac:dyDescent="0.2">
      <c r="A805" t="s">
        <v>10</v>
      </c>
      <c r="B805">
        <v>10.758656602798199</v>
      </c>
      <c r="C805">
        <v>2.3735107372092799</v>
      </c>
      <c r="D805">
        <v>2.2155172159341401</v>
      </c>
      <c r="E805">
        <v>-0.23000505359662099</v>
      </c>
      <c r="F805">
        <v>2.6192458060958699</v>
      </c>
      <c r="G805">
        <v>1.1639529813038301</v>
      </c>
      <c r="H805">
        <v>2.0055413478594599</v>
      </c>
      <c r="I805">
        <v>-0.395951229613698</v>
      </c>
    </row>
    <row r="806" spans="1:9" x14ac:dyDescent="0.2">
      <c r="A806" t="s">
        <v>10</v>
      </c>
      <c r="B806">
        <v>10.5052569407028</v>
      </c>
      <c r="C806">
        <v>2.26925908766616</v>
      </c>
      <c r="D806">
        <v>2.4788399398254302</v>
      </c>
      <c r="E806">
        <v>-0.57562509344952195</v>
      </c>
      <c r="F806">
        <v>2.6151329939157901</v>
      </c>
      <c r="G806">
        <v>1.1624959327139499</v>
      </c>
      <c r="H806">
        <v>2.1905166470862398</v>
      </c>
      <c r="I806">
        <v>-0.297971030685936</v>
      </c>
    </row>
    <row r="807" spans="1:9" x14ac:dyDescent="0.2">
      <c r="A807" t="s">
        <v>10</v>
      </c>
      <c r="B807">
        <v>10.702588659122</v>
      </c>
      <c r="C807">
        <v>2.0119052185317798</v>
      </c>
      <c r="D807">
        <v>2.6878732541652601</v>
      </c>
      <c r="E807">
        <v>-1.32356195215814E-2</v>
      </c>
      <c r="F807">
        <v>2.37237538514507</v>
      </c>
      <c r="G807">
        <v>1.0827387229229899</v>
      </c>
      <c r="H807">
        <v>1.6591352481764201</v>
      </c>
      <c r="I807">
        <v>-0.32808371342495302</v>
      </c>
    </row>
    <row r="808" spans="1:9" x14ac:dyDescent="0.2">
      <c r="A808" t="s">
        <v>10</v>
      </c>
      <c r="B808">
        <v>10.767663816148699</v>
      </c>
      <c r="C808">
        <v>1.9692288368559201</v>
      </c>
      <c r="D808">
        <v>2.4406205042362301</v>
      </c>
      <c r="E808">
        <v>5.63467404321654E-2</v>
      </c>
      <c r="F808">
        <v>1.8442671823974901</v>
      </c>
      <c r="G808">
        <v>0.96636148874578498</v>
      </c>
      <c r="H808">
        <v>1.8103373336025701</v>
      </c>
      <c r="I808">
        <v>-0.13596919662580001</v>
      </c>
    </row>
    <row r="809" spans="1:9" x14ac:dyDescent="0.2">
      <c r="A809" t="s">
        <v>10</v>
      </c>
      <c r="B809">
        <v>10.6687450086068</v>
      </c>
      <c r="C809">
        <v>1.801984387054</v>
      </c>
      <c r="D809">
        <v>2.2035794797786399</v>
      </c>
      <c r="E809">
        <v>0.22300463093439801</v>
      </c>
      <c r="F809">
        <v>1.8353420658860999</v>
      </c>
      <c r="G809">
        <v>0.878272060811778</v>
      </c>
      <c r="H809">
        <v>1.5552375102876701</v>
      </c>
      <c r="I809">
        <v>-0.26443603336910498</v>
      </c>
    </row>
    <row r="810" spans="1:9" x14ac:dyDescent="0.2">
      <c r="A810" t="s">
        <v>10</v>
      </c>
      <c r="B810">
        <v>10.663388330920901</v>
      </c>
      <c r="C810">
        <v>2.0054305668409702</v>
      </c>
      <c r="D810">
        <v>2.35135024238188</v>
      </c>
      <c r="E810">
        <v>0.24632573932872801</v>
      </c>
      <c r="F810">
        <v>1.9633628260312901</v>
      </c>
      <c r="G810">
        <v>0.96332504520988005</v>
      </c>
      <c r="H810">
        <v>1.5964199287190499</v>
      </c>
      <c r="I810">
        <v>-0.23733112273961399</v>
      </c>
    </row>
    <row r="811" spans="1:9" x14ac:dyDescent="0.2">
      <c r="A811" t="s">
        <v>10</v>
      </c>
      <c r="B811">
        <v>10.906177565081</v>
      </c>
      <c r="C811">
        <v>2.0232829981977001</v>
      </c>
      <c r="D811">
        <v>1.78250014199497</v>
      </c>
      <c r="E811">
        <v>-0.12038101472488399</v>
      </c>
      <c r="F811">
        <v>2.0613076562755199</v>
      </c>
      <c r="G811">
        <v>1.04533689604477</v>
      </c>
      <c r="H811">
        <v>1.7691176139826399</v>
      </c>
      <c r="I811">
        <v>-7.6728914252860497E-3</v>
      </c>
    </row>
    <row r="812" spans="1:9" x14ac:dyDescent="0.2">
      <c r="A812" t="s">
        <v>10</v>
      </c>
      <c r="B812">
        <v>10.980903658187399</v>
      </c>
      <c r="C812">
        <v>1.7697723369988201</v>
      </c>
      <c r="D812">
        <v>2.0127435657518702</v>
      </c>
      <c r="E812">
        <v>-0.18395729444207701</v>
      </c>
      <c r="F812">
        <v>2.2038354587359699</v>
      </c>
      <c r="G812">
        <v>0.987851733500268</v>
      </c>
      <c r="H812">
        <v>1.72496771984245</v>
      </c>
      <c r="I812">
        <v>-0.223457924576177</v>
      </c>
    </row>
    <row r="813" spans="1:9" x14ac:dyDescent="0.2">
      <c r="A813" t="s">
        <v>10</v>
      </c>
      <c r="B813">
        <v>11.0906383113816</v>
      </c>
      <c r="C813">
        <v>2.1353798818175198</v>
      </c>
      <c r="D813">
        <v>3.2233584538074398</v>
      </c>
      <c r="E813" s="1">
        <v>3.8916289981109702E-4</v>
      </c>
      <c r="F813">
        <v>2.4681130783340799</v>
      </c>
      <c r="G813">
        <v>0.97407766277865804</v>
      </c>
      <c r="H813">
        <v>1.7774529398310499</v>
      </c>
      <c r="I813">
        <v>0.118289335666159</v>
      </c>
    </row>
    <row r="814" spans="1:9" x14ac:dyDescent="0.2">
      <c r="A814" t="s">
        <v>10</v>
      </c>
      <c r="B814">
        <v>10.7686014545299</v>
      </c>
      <c r="C814">
        <v>2.0763774922598301</v>
      </c>
      <c r="D814">
        <v>3.6921891115702699</v>
      </c>
      <c r="E814">
        <v>0.12974770385888701</v>
      </c>
      <c r="F814">
        <v>2.2712793753288198</v>
      </c>
      <c r="G814">
        <v>1.0644365415299499</v>
      </c>
      <c r="H814">
        <v>1.8032206718121999</v>
      </c>
      <c r="I814">
        <v>0.24355650473653301</v>
      </c>
    </row>
    <row r="815" spans="1:9" x14ac:dyDescent="0.2">
      <c r="A815" t="s">
        <v>10</v>
      </c>
      <c r="B815">
        <v>10.8587330947887</v>
      </c>
      <c r="C815">
        <v>1.98166624395573</v>
      </c>
      <c r="D815">
        <v>3.2412092236755701</v>
      </c>
      <c r="E815">
        <v>-6.55496586164932E-2</v>
      </c>
      <c r="F815">
        <v>2.3701027240442798</v>
      </c>
      <c r="G815">
        <v>1.01218131222228</v>
      </c>
      <c r="H815">
        <v>1.7335267338537801</v>
      </c>
      <c r="I815">
        <v>-0.39447780374722102</v>
      </c>
    </row>
    <row r="816" spans="1:9" x14ac:dyDescent="0.2">
      <c r="A816" t="s">
        <v>10</v>
      </c>
      <c r="B816">
        <v>11.019187143883199</v>
      </c>
      <c r="C816">
        <v>2.07574945679788</v>
      </c>
      <c r="D816">
        <v>2.7314249565169799</v>
      </c>
      <c r="E816">
        <v>-8.6978697585049405E-2</v>
      </c>
      <c r="F816">
        <v>2.3668680352461302</v>
      </c>
      <c r="G816">
        <v>1.0722019916699399</v>
      </c>
      <c r="H816">
        <v>1.49741982854694</v>
      </c>
      <c r="I816">
        <v>-0.45141861540274097</v>
      </c>
    </row>
    <row r="817" spans="1:9" x14ac:dyDescent="0.2">
      <c r="A817" t="s">
        <v>10</v>
      </c>
      <c r="B817">
        <v>11.0630939128138</v>
      </c>
      <c r="C817">
        <v>2.1453836770152099</v>
      </c>
      <c r="D817">
        <v>2.87104811649712</v>
      </c>
      <c r="E817">
        <v>0.17666549532539599</v>
      </c>
      <c r="F817">
        <v>2.2801320422695199</v>
      </c>
      <c r="G817">
        <v>1.21186394758136</v>
      </c>
      <c r="H817">
        <v>2.40073627479486</v>
      </c>
      <c r="I817">
        <v>-0.24737766176909501</v>
      </c>
    </row>
    <row r="818" spans="1:9" x14ac:dyDescent="0.2">
      <c r="A818" t="s">
        <v>10</v>
      </c>
      <c r="B818">
        <v>10.9500149896806</v>
      </c>
      <c r="C818">
        <v>2.1031764252884102</v>
      </c>
      <c r="D818">
        <v>2.2661423575629298</v>
      </c>
      <c r="E818">
        <v>0.42602353032635898</v>
      </c>
      <c r="F818">
        <v>2.1192513799473698</v>
      </c>
      <c r="G818">
        <v>1.14441258905293</v>
      </c>
      <c r="H818">
        <v>2.3667938765402998</v>
      </c>
      <c r="I818">
        <v>-0.112574030318405</v>
      </c>
    </row>
    <row r="819" spans="1:9" x14ac:dyDescent="0.2">
      <c r="A819" t="s">
        <v>10</v>
      </c>
      <c r="B819">
        <v>10.8437850865222</v>
      </c>
      <c r="C819">
        <v>2.12669815066976</v>
      </c>
      <c r="D819">
        <v>2.7009509869864599</v>
      </c>
      <c r="E819">
        <v>0.168825868017211</v>
      </c>
      <c r="F819">
        <v>1.9465225243144899</v>
      </c>
      <c r="G819">
        <v>1.0492554529081399</v>
      </c>
      <c r="H819">
        <v>1.98230127482525</v>
      </c>
      <c r="I819">
        <v>-4.7440429850688401E-2</v>
      </c>
    </row>
    <row r="820" spans="1:9" x14ac:dyDescent="0.2">
      <c r="A820" t="s">
        <v>10</v>
      </c>
      <c r="B820">
        <v>10.9878935156986</v>
      </c>
      <c r="C820">
        <v>1.9180738051389601</v>
      </c>
      <c r="D820">
        <v>2.3216952542745699</v>
      </c>
      <c r="E820">
        <v>0.36937037886609603</v>
      </c>
      <c r="F820">
        <v>1.9893672886987299</v>
      </c>
      <c r="G820">
        <v>0.92243676651119899</v>
      </c>
      <c r="H820">
        <v>1.68384091935966</v>
      </c>
      <c r="I820">
        <v>-0.202177339381586</v>
      </c>
    </row>
    <row r="821" spans="1:9" x14ac:dyDescent="0.2">
      <c r="A821" t="s">
        <v>10</v>
      </c>
      <c r="B821">
        <v>11.122580712361399</v>
      </c>
      <c r="C821">
        <v>1.8285793331853399</v>
      </c>
      <c r="D821">
        <v>2.4382168549081999</v>
      </c>
      <c r="E821">
        <v>0.25536244890121201</v>
      </c>
      <c r="F821">
        <v>2.2620256732663102</v>
      </c>
      <c r="G821">
        <v>0.91772469906655396</v>
      </c>
      <c r="H821">
        <v>1.54745503575626</v>
      </c>
      <c r="I821">
        <v>-0.146713754063623</v>
      </c>
    </row>
    <row r="822" spans="1:9" x14ac:dyDescent="0.2">
      <c r="A822" t="s">
        <v>10</v>
      </c>
      <c r="B822">
        <v>11.012541498090901</v>
      </c>
      <c r="C822">
        <v>1.82985885144813</v>
      </c>
      <c r="D822">
        <v>2.3240525524177502</v>
      </c>
      <c r="E822">
        <v>-4.0096371709245501E-2</v>
      </c>
      <c r="F822">
        <v>2.2178050942706902</v>
      </c>
      <c r="G822">
        <v>0.96723942809553998</v>
      </c>
      <c r="H822">
        <v>1.63871843709594</v>
      </c>
      <c r="I822">
        <v>-8.0965127311025606E-2</v>
      </c>
    </row>
    <row r="823" spans="1:9" x14ac:dyDescent="0.2">
      <c r="A823" t="s">
        <v>10</v>
      </c>
      <c r="B823">
        <v>10.8521626825396</v>
      </c>
      <c r="C823">
        <v>1.78927058746149</v>
      </c>
      <c r="D823">
        <v>2.5893031425555999</v>
      </c>
      <c r="E823">
        <v>6.8828000589972502E-2</v>
      </c>
      <c r="F823">
        <v>2.0262280506308801</v>
      </c>
      <c r="G823">
        <v>1.0085611046360801</v>
      </c>
      <c r="H823">
        <v>1.65112783071932</v>
      </c>
      <c r="I823">
        <v>0.120951905572365</v>
      </c>
    </row>
    <row r="824" spans="1:9" x14ac:dyDescent="0.2">
      <c r="A824" t="s">
        <v>10</v>
      </c>
      <c r="B824">
        <v>10.5860734077683</v>
      </c>
      <c r="C824">
        <v>1.8198279668850901</v>
      </c>
      <c r="D824">
        <v>2.50425268545168</v>
      </c>
      <c r="E824">
        <v>0.16543929900601401</v>
      </c>
      <c r="F824">
        <v>1.9892316961246099</v>
      </c>
      <c r="G824">
        <v>1.0097202796748399</v>
      </c>
      <c r="H824">
        <v>1.6362428420580799</v>
      </c>
      <c r="I824">
        <v>-6.1021976982871498E-2</v>
      </c>
    </row>
    <row r="825" spans="1:9" x14ac:dyDescent="0.2">
      <c r="A825" t="s">
        <v>10</v>
      </c>
      <c r="B825">
        <v>10.608730274505699</v>
      </c>
      <c r="C825">
        <v>1.6759677120104</v>
      </c>
      <c r="D825">
        <v>2.04711029776225</v>
      </c>
      <c r="E825">
        <v>0.36157801665454298</v>
      </c>
      <c r="F825">
        <v>2.0342059649669801</v>
      </c>
      <c r="G825">
        <v>0.92910897518639102</v>
      </c>
      <c r="H825">
        <v>1.6924577107546499</v>
      </c>
      <c r="I825">
        <v>-0.32410081874949198</v>
      </c>
    </row>
    <row r="826" spans="1:9" x14ac:dyDescent="0.2">
      <c r="A826" t="s">
        <v>10</v>
      </c>
      <c r="B826">
        <v>10.704131552551001</v>
      </c>
      <c r="C826">
        <v>1.64548325181133</v>
      </c>
      <c r="D826">
        <v>1.7772642862866499</v>
      </c>
      <c r="E826">
        <v>0.26349727461014</v>
      </c>
      <c r="F826">
        <v>2.0997446919987901</v>
      </c>
      <c r="G826">
        <v>0.91821193629495901</v>
      </c>
      <c r="H826">
        <v>1.5640071717089701</v>
      </c>
      <c r="I826">
        <v>-0.49555739449634501</v>
      </c>
    </row>
    <row r="827" spans="1:9" x14ac:dyDescent="0.2">
      <c r="A827" t="s">
        <v>10</v>
      </c>
      <c r="B827">
        <v>10.6659749530565</v>
      </c>
      <c r="C827">
        <v>1.80099444126177</v>
      </c>
      <c r="D827">
        <v>2.0094647864723001</v>
      </c>
      <c r="E827">
        <v>1.35491667397192E-2</v>
      </c>
      <c r="F827">
        <v>2.0236875262521301</v>
      </c>
      <c r="G827">
        <v>0.94215650907975201</v>
      </c>
      <c r="H827">
        <v>1.59070456273085</v>
      </c>
      <c r="I827">
        <v>-0.3989379121903</v>
      </c>
    </row>
    <row r="828" spans="1:9" x14ac:dyDescent="0.2">
      <c r="A828" t="s">
        <v>10</v>
      </c>
      <c r="B828">
        <v>10.739161352347301</v>
      </c>
      <c r="C828">
        <v>2.3590077729832499</v>
      </c>
      <c r="D828">
        <v>2.9355473289481901</v>
      </c>
      <c r="E828">
        <v>-0.223793484731549</v>
      </c>
      <c r="F828">
        <v>2.37289345412885</v>
      </c>
      <c r="G828">
        <v>1.1585003649557</v>
      </c>
      <c r="H828">
        <v>1.4439430501858299</v>
      </c>
      <c r="I828">
        <v>0.10771097361724701</v>
      </c>
    </row>
    <row r="829" spans="1:9" x14ac:dyDescent="0.2">
      <c r="A829" t="s">
        <v>10</v>
      </c>
      <c r="B829">
        <v>10.737465085281499</v>
      </c>
      <c r="C829">
        <v>2.73732419514754</v>
      </c>
      <c r="D829">
        <v>3.4434372096991499</v>
      </c>
      <c r="E829">
        <v>-0.21042373382812901</v>
      </c>
      <c r="F829">
        <v>2.7443848558130801</v>
      </c>
      <c r="G829">
        <v>1.2405048913054</v>
      </c>
      <c r="H829">
        <v>2.2180946149687801</v>
      </c>
      <c r="I829">
        <v>0.17572046355999099</v>
      </c>
    </row>
    <row r="830" spans="1:9" x14ac:dyDescent="0.2">
      <c r="A830" t="s">
        <v>10</v>
      </c>
      <c r="B830">
        <v>10.8270098453344</v>
      </c>
      <c r="C830">
        <v>2.6227563438537702</v>
      </c>
      <c r="D830">
        <v>3.21632170763736</v>
      </c>
      <c r="E830">
        <v>-0.20170586536257101</v>
      </c>
      <c r="F830">
        <v>2.5573415223710501</v>
      </c>
      <c r="G830">
        <v>1.35237361430784</v>
      </c>
      <c r="H830">
        <v>2.3794747069575202</v>
      </c>
      <c r="I830">
        <v>8.3454952683668399E-2</v>
      </c>
    </row>
    <row r="831" spans="1:9" x14ac:dyDescent="0.2">
      <c r="A831" t="s">
        <v>10</v>
      </c>
      <c r="B831">
        <v>11.0831111992931</v>
      </c>
      <c r="C831">
        <v>2.3371781299938301</v>
      </c>
      <c r="D831">
        <v>2.8979561140735499</v>
      </c>
      <c r="E831">
        <v>-1.9475454117911001E-3</v>
      </c>
      <c r="F831">
        <v>2.3642873998049798</v>
      </c>
      <c r="G831">
        <v>1.3571002610560301</v>
      </c>
      <c r="H831">
        <v>2.37676591600099</v>
      </c>
      <c r="I831">
        <v>-5.0603498960582201E-2</v>
      </c>
    </row>
    <row r="832" spans="1:9" x14ac:dyDescent="0.2">
      <c r="A832" t="s">
        <v>10</v>
      </c>
      <c r="B832">
        <v>11.1807833969955</v>
      </c>
      <c r="C832">
        <v>2.2922746860028802</v>
      </c>
      <c r="D832">
        <v>2.3152521751869299</v>
      </c>
      <c r="E832">
        <v>-0.16614056310877001</v>
      </c>
      <c r="F832">
        <v>2.3398095509994401</v>
      </c>
      <c r="G832">
        <v>1.2752064020682801</v>
      </c>
      <c r="H832">
        <v>2.3182283855976502</v>
      </c>
      <c r="I832">
        <v>-0.13954134519252301</v>
      </c>
    </row>
    <row r="833" spans="1:9" x14ac:dyDescent="0.2">
      <c r="A833" t="s">
        <v>10</v>
      </c>
      <c r="B833">
        <v>10.971508950116901</v>
      </c>
      <c r="C833">
        <v>2.1248080923630202</v>
      </c>
      <c r="D833">
        <v>2.3981666625721201</v>
      </c>
      <c r="E833">
        <v>-0.36458523257412301</v>
      </c>
      <c r="F833">
        <v>2.1497547859493702</v>
      </c>
      <c r="G833">
        <v>1.1320606790048899</v>
      </c>
      <c r="H833">
        <v>1.83303293057998</v>
      </c>
      <c r="I833">
        <v>-1.3005628287604599E-3</v>
      </c>
    </row>
    <row r="834" spans="1:9" x14ac:dyDescent="0.2">
      <c r="A834" t="s">
        <v>10</v>
      </c>
      <c r="B834">
        <v>10.8539632388563</v>
      </c>
      <c r="C834">
        <v>2.0169181631525399</v>
      </c>
      <c r="D834">
        <v>2.5746966426830098</v>
      </c>
      <c r="E834">
        <v>0.12513046587874099</v>
      </c>
      <c r="F834">
        <v>2.1317594561604301</v>
      </c>
      <c r="G834">
        <v>1.15305328596719</v>
      </c>
      <c r="H834">
        <v>2.2171757333508002</v>
      </c>
      <c r="I834">
        <v>-6.44770207444266E-2</v>
      </c>
    </row>
    <row r="835" spans="1:9" x14ac:dyDescent="0.2">
      <c r="A835" t="s">
        <v>10</v>
      </c>
      <c r="B835">
        <v>10.5397812102747</v>
      </c>
      <c r="C835">
        <v>2.1518252544480401</v>
      </c>
      <c r="D835">
        <v>2.3429666468904302</v>
      </c>
      <c r="E835">
        <v>-4.9879039107751301E-2</v>
      </c>
      <c r="F835">
        <v>2.2704140446888301</v>
      </c>
      <c r="G835">
        <v>1.1123920437913</v>
      </c>
      <c r="H835">
        <v>2.0211248216496398</v>
      </c>
      <c r="I835">
        <v>-1.88781962956804E-2</v>
      </c>
    </row>
    <row r="836" spans="1:9" x14ac:dyDescent="0.2">
      <c r="A836" t="s">
        <v>10</v>
      </c>
      <c r="B836">
        <v>10.524612589729101</v>
      </c>
      <c r="C836">
        <v>2.3499397109317002</v>
      </c>
      <c r="D836">
        <v>3.2746512204440199</v>
      </c>
      <c r="E836">
        <v>-0.225240827625699</v>
      </c>
      <c r="F836">
        <v>2.4998804182806098</v>
      </c>
      <c r="G836">
        <v>1.0723188200068301</v>
      </c>
      <c r="H836">
        <v>2.0585876581388298</v>
      </c>
      <c r="I836">
        <v>-5.61599956703328E-2</v>
      </c>
    </row>
    <row r="837" spans="1:9" x14ac:dyDescent="0.2">
      <c r="A837" t="s">
        <v>10</v>
      </c>
      <c r="B837">
        <v>10.6392816429156</v>
      </c>
      <c r="C837">
        <v>2.5156590207807699</v>
      </c>
      <c r="D837">
        <v>2.81310456404124</v>
      </c>
      <c r="E837">
        <v>-0.38728377218784399</v>
      </c>
      <c r="F837">
        <v>2.64115183492676</v>
      </c>
      <c r="G837">
        <v>1.1574201256223799</v>
      </c>
      <c r="H837">
        <v>2.1510149736583601</v>
      </c>
      <c r="I837">
        <v>0.125396227886138</v>
      </c>
    </row>
    <row r="838" spans="1:9" x14ac:dyDescent="0.2">
      <c r="A838" t="s">
        <v>10</v>
      </c>
      <c r="B838">
        <v>10.6093423601568</v>
      </c>
      <c r="C838">
        <v>2.3331096432932701</v>
      </c>
      <c r="D838">
        <v>2.6679777859431</v>
      </c>
      <c r="E838">
        <v>-0.17101723240419001</v>
      </c>
      <c r="F838">
        <v>2.2952862316423599</v>
      </c>
      <c r="G838">
        <v>1.2138427605053701</v>
      </c>
      <c r="H838">
        <v>1.9782421065559801</v>
      </c>
      <c r="I838">
        <v>0.26985209224637302</v>
      </c>
    </row>
    <row r="839" spans="1:9" x14ac:dyDescent="0.2">
      <c r="A839" t="s">
        <v>10</v>
      </c>
      <c r="B839">
        <v>10.560067906005999</v>
      </c>
      <c r="C839">
        <v>1.8976369672992599</v>
      </c>
      <c r="D839">
        <v>2.2851941817478201</v>
      </c>
      <c r="E839">
        <v>0.196564480265671</v>
      </c>
      <c r="F839">
        <v>1.82520799531114</v>
      </c>
      <c r="G839">
        <v>1.0020448846238901</v>
      </c>
      <c r="H839">
        <v>1.6840576482767</v>
      </c>
      <c r="I839">
        <v>2.20167834815879E-2</v>
      </c>
    </row>
    <row r="840" spans="1:9" x14ac:dyDescent="0.2">
      <c r="A840" t="s">
        <v>10</v>
      </c>
      <c r="B840">
        <v>10.696255856746699</v>
      </c>
      <c r="C840">
        <v>1.7966925306206101</v>
      </c>
      <c r="D840">
        <v>1.8632469431507599</v>
      </c>
      <c r="E840">
        <v>0.18370718541581299</v>
      </c>
      <c r="F840">
        <v>1.78099096232965</v>
      </c>
      <c r="G840">
        <v>0.92548585223364799</v>
      </c>
      <c r="H840">
        <v>1.72477349538972</v>
      </c>
      <c r="I840">
        <v>-5.8057250535782999E-2</v>
      </c>
    </row>
    <row r="841" spans="1:9" x14ac:dyDescent="0.2">
      <c r="A841" t="s">
        <v>10</v>
      </c>
      <c r="B841">
        <v>10.8720514177532</v>
      </c>
      <c r="C841">
        <v>1.7508448247559201</v>
      </c>
      <c r="D841">
        <v>2.0224512962537702</v>
      </c>
      <c r="E841">
        <v>7.4976722248912997E-2</v>
      </c>
      <c r="F841">
        <v>1.9259544892101499</v>
      </c>
      <c r="G841">
        <v>0.985857115283164</v>
      </c>
      <c r="H841">
        <v>1.44167826981095</v>
      </c>
      <c r="I841">
        <v>-0.218683644522946</v>
      </c>
    </row>
    <row r="842" spans="1:9" x14ac:dyDescent="0.2">
      <c r="A842" t="s">
        <v>10</v>
      </c>
      <c r="B842">
        <v>10.916769709486299</v>
      </c>
      <c r="C842">
        <v>1.80888923204875</v>
      </c>
      <c r="D842">
        <v>2.2345906210339601</v>
      </c>
      <c r="E842">
        <v>0.25385192940979001</v>
      </c>
      <c r="F842">
        <v>2.13664992030639</v>
      </c>
      <c r="G842">
        <v>0.95361999216542304</v>
      </c>
      <c r="H842">
        <v>1.5748439464001101</v>
      </c>
      <c r="I842">
        <v>-0.226296002317705</v>
      </c>
    </row>
    <row r="843" spans="1:9" x14ac:dyDescent="0.2">
      <c r="A843" t="s">
        <v>10</v>
      </c>
      <c r="B843">
        <v>10.7758663723141</v>
      </c>
      <c r="C843">
        <v>1.88610732908873</v>
      </c>
      <c r="D843">
        <v>2.3488118408638399</v>
      </c>
      <c r="E843">
        <v>0.18342443502991301</v>
      </c>
      <c r="F843">
        <v>1.9539788058099601</v>
      </c>
      <c r="G843">
        <v>0.98973202913032898</v>
      </c>
      <c r="H843">
        <v>1.7370630606180399</v>
      </c>
      <c r="I843">
        <v>1.30570791483402E-2</v>
      </c>
    </row>
    <row r="844" spans="1:9" x14ac:dyDescent="0.2">
      <c r="A844" t="s">
        <v>10</v>
      </c>
      <c r="B844">
        <v>10.599407984242999</v>
      </c>
      <c r="C844">
        <v>1.99388472721444</v>
      </c>
      <c r="D844">
        <v>3.1109464103382298</v>
      </c>
      <c r="E844">
        <v>0.27173830056048698</v>
      </c>
      <c r="F844">
        <v>1.97322645503088</v>
      </c>
      <c r="G844">
        <v>0.89700613207725599</v>
      </c>
      <c r="H844">
        <v>1.5532033985685201</v>
      </c>
      <c r="I844">
        <v>-0.20825153812825301</v>
      </c>
    </row>
    <row r="845" spans="1:9" x14ac:dyDescent="0.2">
      <c r="A845" t="s">
        <v>10</v>
      </c>
      <c r="B845">
        <v>10.529344981234299</v>
      </c>
      <c r="C845">
        <v>1.8421595225940599</v>
      </c>
      <c r="D845">
        <v>2.9971405163227698</v>
      </c>
      <c r="E845">
        <v>0.42668407562173299</v>
      </c>
      <c r="F845">
        <v>2.2476680895930699</v>
      </c>
      <c r="G845">
        <v>0.810791175563642</v>
      </c>
      <c r="H845">
        <v>1.2965516911408199</v>
      </c>
      <c r="I845">
        <v>-0.22376301421695599</v>
      </c>
    </row>
    <row r="846" spans="1:9" x14ac:dyDescent="0.2">
      <c r="A846" t="s">
        <v>10</v>
      </c>
      <c r="B846">
        <v>10.4921066880182</v>
      </c>
      <c r="C846">
        <v>1.7321273616119299</v>
      </c>
      <c r="D846">
        <v>2.6466789711146999</v>
      </c>
      <c r="E846">
        <v>0.249759406337382</v>
      </c>
      <c r="F846">
        <v>2.2509047064615602</v>
      </c>
      <c r="G846">
        <v>0.81627104898856695</v>
      </c>
      <c r="H846">
        <v>1.1620967963956601</v>
      </c>
      <c r="I846">
        <v>-0.35768817977393402</v>
      </c>
    </row>
    <row r="847" spans="1:9" x14ac:dyDescent="0.2">
      <c r="A847" t="s">
        <v>10</v>
      </c>
      <c r="B847">
        <v>10.892380683567</v>
      </c>
      <c r="C847">
        <v>2.45180495049408</v>
      </c>
      <c r="D847">
        <v>3.17869637876661</v>
      </c>
      <c r="E847">
        <v>6.3187416414986305E-2</v>
      </c>
      <c r="F847">
        <v>2.46479412532655</v>
      </c>
      <c r="G847">
        <v>1.0640749062116199</v>
      </c>
      <c r="H847">
        <v>1.33556558598216</v>
      </c>
      <c r="I847">
        <v>0.106113528759065</v>
      </c>
    </row>
    <row r="848" spans="1:9" x14ac:dyDescent="0.2">
      <c r="A848" t="s">
        <v>10</v>
      </c>
      <c r="B848">
        <v>10.9404921235793</v>
      </c>
      <c r="C848">
        <v>2.2006081223174601</v>
      </c>
      <c r="D848">
        <v>3.2292517609166098</v>
      </c>
      <c r="E848">
        <v>0.24764000136741901</v>
      </c>
      <c r="F848">
        <v>2.3760203327518399</v>
      </c>
      <c r="G848">
        <v>1.1134245491076</v>
      </c>
      <c r="H848">
        <v>2.1085991108236501</v>
      </c>
      <c r="I848">
        <v>-0.33032334722248102</v>
      </c>
    </row>
    <row r="849" spans="1:9" x14ac:dyDescent="0.2">
      <c r="A849" t="s">
        <v>10</v>
      </c>
      <c r="B849">
        <v>10.957680771312599</v>
      </c>
      <c r="C849">
        <v>2.0799767524530699</v>
      </c>
      <c r="D849">
        <v>3.2536783913822398</v>
      </c>
      <c r="E849">
        <v>0.40343631711905398</v>
      </c>
      <c r="F849">
        <v>2.2776142834347102</v>
      </c>
      <c r="G849">
        <v>1.1733588898574101</v>
      </c>
      <c r="H849">
        <v>2.1395444484605202</v>
      </c>
      <c r="I849">
        <v>-0.19887798158637801</v>
      </c>
    </row>
    <row r="850" spans="1:9" x14ac:dyDescent="0.2">
      <c r="A850" t="s">
        <v>10</v>
      </c>
      <c r="B850">
        <v>10.988395919200499</v>
      </c>
      <c r="C850">
        <v>2.2549720667684001</v>
      </c>
      <c r="D850">
        <v>2.8900417844488699</v>
      </c>
      <c r="E850">
        <v>0.36821502007290202</v>
      </c>
      <c r="F850">
        <v>2.3533597675879299</v>
      </c>
      <c r="G850">
        <v>1.1662032901360999</v>
      </c>
      <c r="H850">
        <v>2.0315754473142298</v>
      </c>
      <c r="I850">
        <v>-0.18034564553694199</v>
      </c>
    </row>
    <row r="851" spans="1:9" x14ac:dyDescent="0.2">
      <c r="A851" t="s">
        <v>10</v>
      </c>
      <c r="B851">
        <v>11.098499323434099</v>
      </c>
      <c r="C851">
        <v>2.2933155833710201</v>
      </c>
      <c r="D851">
        <v>3.2019492255533599</v>
      </c>
      <c r="E851">
        <v>0.19893989423241201</v>
      </c>
      <c r="F851">
        <v>2.2864128842075502</v>
      </c>
      <c r="G851">
        <v>1.17420427813267</v>
      </c>
      <c r="H851">
        <v>1.8377068727450201</v>
      </c>
      <c r="I851">
        <v>-0.156623593652228</v>
      </c>
    </row>
    <row r="852" spans="1:9" x14ac:dyDescent="0.2">
      <c r="A852" t="s">
        <v>10</v>
      </c>
      <c r="B852">
        <v>11.1227378780163</v>
      </c>
      <c r="C852">
        <v>1.9779616331024901</v>
      </c>
      <c r="D852">
        <v>2.8319354133698602</v>
      </c>
      <c r="E852">
        <v>0.206209236645716</v>
      </c>
      <c r="F852">
        <v>2.1276899215089999</v>
      </c>
      <c r="G852">
        <v>1.11683059370538</v>
      </c>
      <c r="H852">
        <v>1.6222286103996399</v>
      </c>
      <c r="I852">
        <v>-7.9964008083653906E-2</v>
      </c>
    </row>
    <row r="853" spans="1:9" x14ac:dyDescent="0.2">
      <c r="A853" t="s">
        <v>10</v>
      </c>
      <c r="B853">
        <v>11.066681786776</v>
      </c>
      <c r="C853">
        <v>1.96603629517791</v>
      </c>
      <c r="D853">
        <v>2.7712116558859199</v>
      </c>
      <c r="E853">
        <v>0.14167799008844301</v>
      </c>
      <c r="F853">
        <v>2.2841214293894399</v>
      </c>
      <c r="G853">
        <v>1.0670739961331399</v>
      </c>
      <c r="H853">
        <v>1.6741045308359701</v>
      </c>
      <c r="I853">
        <v>-0.32572080621147198</v>
      </c>
    </row>
    <row r="854" spans="1:9" x14ac:dyDescent="0.2">
      <c r="A854" t="s">
        <v>10</v>
      </c>
      <c r="B854">
        <v>11.1942484362917</v>
      </c>
      <c r="C854">
        <v>2.1660125260575098</v>
      </c>
      <c r="D854">
        <v>2.98114488717298</v>
      </c>
      <c r="E854">
        <v>2.8885649675276698E-2</v>
      </c>
      <c r="F854">
        <v>2.5132043567868299</v>
      </c>
      <c r="G854">
        <v>1.02874362007892</v>
      </c>
      <c r="H854">
        <v>1.7598428820530201</v>
      </c>
      <c r="I854">
        <v>-0.263436769102187</v>
      </c>
    </row>
    <row r="855" spans="1:9" x14ac:dyDescent="0.2">
      <c r="A855" t="s">
        <v>10</v>
      </c>
      <c r="B855">
        <v>11.283834321865699</v>
      </c>
      <c r="C855">
        <v>2.2976185594674998</v>
      </c>
      <c r="D855">
        <v>3.1705411562001902</v>
      </c>
      <c r="E855">
        <v>9.5679125916380905E-2</v>
      </c>
      <c r="F855">
        <v>2.4044690542179898</v>
      </c>
      <c r="G855">
        <v>1.2135596027561899</v>
      </c>
      <c r="H855">
        <v>2.2129108012895</v>
      </c>
      <c r="I855">
        <v>-9.4412904529891595E-2</v>
      </c>
    </row>
    <row r="856" spans="1:9" x14ac:dyDescent="0.2">
      <c r="A856" t="s">
        <v>10</v>
      </c>
      <c r="B856">
        <v>11.1876178839112</v>
      </c>
      <c r="C856">
        <v>2.2451711954556601</v>
      </c>
      <c r="D856">
        <v>2.6061488111814199</v>
      </c>
      <c r="E856">
        <v>0.200921834068612</v>
      </c>
      <c r="F856">
        <v>2.2853317855108801</v>
      </c>
      <c r="G856">
        <v>1.2186924866664699</v>
      </c>
      <c r="H856">
        <v>2.15715086342039</v>
      </c>
      <c r="I856">
        <v>-0.138661439660686</v>
      </c>
    </row>
    <row r="857" spans="1:9" x14ac:dyDescent="0.2">
      <c r="A857" t="s">
        <v>10</v>
      </c>
      <c r="B857">
        <v>10.873357624746401</v>
      </c>
      <c r="C857">
        <v>2.0724968622151398</v>
      </c>
      <c r="D857">
        <v>2.3994260388191599</v>
      </c>
      <c r="E857">
        <v>5.3634733008431697E-2</v>
      </c>
      <c r="F857">
        <v>2.2602788170830999</v>
      </c>
      <c r="G857">
        <v>1.2558923260106001</v>
      </c>
      <c r="H857">
        <v>2.3785962498679001</v>
      </c>
      <c r="I857">
        <v>-0.13516006771817601</v>
      </c>
    </row>
    <row r="858" spans="1:9" x14ac:dyDescent="0.2">
      <c r="A858" t="s">
        <v>10</v>
      </c>
      <c r="B858">
        <v>10.6449517745391</v>
      </c>
      <c r="C858">
        <v>2.0616874578397901</v>
      </c>
      <c r="D858">
        <v>2.2953651064998901</v>
      </c>
      <c r="E858">
        <v>0.11050496334339199</v>
      </c>
      <c r="F858">
        <v>2.1902315537510102</v>
      </c>
      <c r="G858">
        <v>1.1461867730586099</v>
      </c>
      <c r="H858">
        <v>2.1168045330962899</v>
      </c>
      <c r="I858">
        <v>-0.12674292569498399</v>
      </c>
    </row>
    <row r="859" spans="1:9" x14ac:dyDescent="0.2">
      <c r="A859" t="s">
        <v>10</v>
      </c>
      <c r="B859">
        <v>10.785306562772799</v>
      </c>
      <c r="C859">
        <v>2.3088236140256999</v>
      </c>
      <c r="D859">
        <v>2.5515831336841099</v>
      </c>
      <c r="E859">
        <v>0.22562524901307701</v>
      </c>
      <c r="F859">
        <v>2.2702418044539598</v>
      </c>
      <c r="G859">
        <v>1.08214940979524</v>
      </c>
      <c r="H859">
        <v>1.8549199647069201</v>
      </c>
      <c r="I859">
        <v>-0.105694829593169</v>
      </c>
    </row>
    <row r="860" spans="1:9" x14ac:dyDescent="0.2">
      <c r="A860" t="s">
        <v>10</v>
      </c>
      <c r="B860">
        <v>10.872961179316301</v>
      </c>
      <c r="C860">
        <v>2.6264992174047599</v>
      </c>
      <c r="D860">
        <v>2.5530748483482402</v>
      </c>
      <c r="E860">
        <v>-0.29450384703879301</v>
      </c>
      <c r="F860">
        <v>2.53598858310826</v>
      </c>
      <c r="G860">
        <v>1.2174987510241799</v>
      </c>
      <c r="H860">
        <v>2.00830156717296</v>
      </c>
      <c r="I860">
        <v>-0.22708409215964101</v>
      </c>
    </row>
    <row r="861" spans="1:9" x14ac:dyDescent="0.2">
      <c r="A861" t="s">
        <v>10</v>
      </c>
      <c r="B861">
        <v>10.881984413312701</v>
      </c>
      <c r="C861">
        <v>2.5004044943277499</v>
      </c>
      <c r="D861">
        <v>2.84309162822007</v>
      </c>
      <c r="E861">
        <v>-0.47236903158052801</v>
      </c>
      <c r="F861">
        <v>2.8312229493813001</v>
      </c>
      <c r="G861">
        <v>1.52057619768979</v>
      </c>
      <c r="H861">
        <v>2.2800584130098001</v>
      </c>
      <c r="I861">
        <v>-3.2441589259430102E-2</v>
      </c>
    </row>
    <row r="862" spans="1:9" x14ac:dyDescent="0.2">
      <c r="A862" t="s">
        <v>10</v>
      </c>
      <c r="B862">
        <v>10.705147729370699</v>
      </c>
      <c r="C862">
        <v>3.2689877899831199</v>
      </c>
      <c r="D862">
        <v>4.5725881992708501</v>
      </c>
      <c r="E862">
        <v>-0.25315850159227099</v>
      </c>
      <c r="F862">
        <v>2.75397382478786</v>
      </c>
      <c r="G862">
        <v>1.50134863464452</v>
      </c>
      <c r="H862">
        <v>2.7784815051635499</v>
      </c>
      <c r="I862">
        <v>-0.30759756486096002</v>
      </c>
    </row>
    <row r="863" spans="1:9" x14ac:dyDescent="0.2">
      <c r="A863" t="s">
        <v>10</v>
      </c>
      <c r="B863">
        <v>10.556281897190701</v>
      </c>
      <c r="C863">
        <v>2.7391416393900299</v>
      </c>
      <c r="D863">
        <v>3.9982793127507801</v>
      </c>
      <c r="E863">
        <v>-1.4107125745470401E-2</v>
      </c>
      <c r="F863">
        <v>2.2322783730985098</v>
      </c>
      <c r="G863">
        <v>1.37074487752661</v>
      </c>
      <c r="H863">
        <v>2.6684847822168298</v>
      </c>
      <c r="I863" s="1">
        <v>9.8208147074919298E-4</v>
      </c>
    </row>
    <row r="864" spans="1:9" x14ac:dyDescent="0.2">
      <c r="A864" t="s">
        <v>10</v>
      </c>
      <c r="B864">
        <v>10.736305096872099</v>
      </c>
      <c r="C864">
        <v>2.5541518405446202</v>
      </c>
      <c r="D864">
        <v>3.6067965538654998</v>
      </c>
      <c r="E864">
        <v>-5.4122846023705498E-2</v>
      </c>
      <c r="F864">
        <v>2.2082848811411302</v>
      </c>
      <c r="G864">
        <v>1.2635230648018101</v>
      </c>
      <c r="H864">
        <v>2.27345695858584</v>
      </c>
      <c r="I864">
        <v>-0.149822619957098</v>
      </c>
    </row>
    <row r="865" spans="1:9" x14ac:dyDescent="0.2">
      <c r="A865" t="s">
        <v>10</v>
      </c>
      <c r="B865">
        <v>11.0326587696161</v>
      </c>
      <c r="C865">
        <v>2.71588738541424</v>
      </c>
      <c r="D865">
        <v>3.5585111400875298</v>
      </c>
      <c r="E865">
        <v>-0.107400112680664</v>
      </c>
      <c r="F865">
        <v>2.4342717604430999</v>
      </c>
      <c r="G865">
        <v>1.3774243549838701</v>
      </c>
      <c r="H865">
        <v>2.43453580576853</v>
      </c>
      <c r="I865">
        <v>-0.26308272588494802</v>
      </c>
    </row>
    <row r="866" spans="1:9" x14ac:dyDescent="0.2">
      <c r="A866" t="s">
        <v>10</v>
      </c>
      <c r="B866">
        <v>11.4035427548282</v>
      </c>
      <c r="C866">
        <v>2.4459134759147099</v>
      </c>
      <c r="D866">
        <v>2.4369664308337402</v>
      </c>
      <c r="E866">
        <v>0.128027802485216</v>
      </c>
      <c r="F866">
        <v>2.56213184815934</v>
      </c>
      <c r="G866">
        <v>1.37313363121854</v>
      </c>
      <c r="H866">
        <v>2.6010478797173602</v>
      </c>
      <c r="I866">
        <v>-0.17663139368641401</v>
      </c>
    </row>
    <row r="867" spans="1:9" x14ac:dyDescent="0.2">
      <c r="A867" t="s">
        <v>10</v>
      </c>
      <c r="B867">
        <v>11.472780401386601</v>
      </c>
      <c r="C867">
        <v>2.4316072089049201</v>
      </c>
      <c r="D867">
        <v>2.61391571764237</v>
      </c>
      <c r="E867" s="1">
        <v>9.8685904559369796E-4</v>
      </c>
      <c r="F867">
        <v>2.7031288472520698</v>
      </c>
      <c r="G867">
        <v>1.3441067187808</v>
      </c>
      <c r="H867">
        <v>2.4003682104944999</v>
      </c>
      <c r="I867">
        <v>-0.15917724406807901</v>
      </c>
    </row>
    <row r="868" spans="1:9" x14ac:dyDescent="0.2">
      <c r="A868" t="s">
        <v>10</v>
      </c>
      <c r="B868">
        <v>11.0193180441177</v>
      </c>
      <c r="C868">
        <v>2.8353373423953498</v>
      </c>
      <c r="D868">
        <v>3.47404686122022</v>
      </c>
      <c r="E868">
        <v>-0.35208966407251902</v>
      </c>
      <c r="F868">
        <v>2.6071620006358698</v>
      </c>
      <c r="G868">
        <v>1.3493408885059199</v>
      </c>
      <c r="H868">
        <v>2.23345922835097</v>
      </c>
      <c r="I868">
        <v>-0.11424508106336299</v>
      </c>
    </row>
    <row r="869" spans="1:9" x14ac:dyDescent="0.2">
      <c r="A869" t="s">
        <v>10</v>
      </c>
      <c r="B869">
        <v>10.825767203543901</v>
      </c>
      <c r="C869">
        <v>2.5761047756589202</v>
      </c>
      <c r="D869">
        <v>2.2012791720658602</v>
      </c>
      <c r="E869">
        <v>-0.46155832031435101</v>
      </c>
      <c r="F869">
        <v>2.49401793679794</v>
      </c>
      <c r="G869">
        <v>1.3356868452876001</v>
      </c>
      <c r="H869">
        <v>2.6362621086347802</v>
      </c>
      <c r="I869">
        <v>-1.9933111319491398E-2</v>
      </c>
    </row>
    <row r="870" spans="1:9" x14ac:dyDescent="0.2">
      <c r="A870" t="s">
        <v>10</v>
      </c>
      <c r="B870">
        <v>10.452603976849201</v>
      </c>
      <c r="C870">
        <v>2.4921347726763399</v>
      </c>
      <c r="D870">
        <v>3.0098321967406099</v>
      </c>
      <c r="E870">
        <v>-0.47045526719923397</v>
      </c>
      <c r="F870">
        <v>2.46567356377364</v>
      </c>
      <c r="G870">
        <v>1.23539435492804</v>
      </c>
      <c r="H870">
        <v>2.2893610136421398</v>
      </c>
      <c r="I870">
        <v>-0.25218659507179497</v>
      </c>
    </row>
    <row r="871" spans="1:9" x14ac:dyDescent="0.2">
      <c r="A871" t="s">
        <v>10</v>
      </c>
      <c r="B871">
        <v>10.610758396986601</v>
      </c>
      <c r="C871">
        <v>2.26872336955942</v>
      </c>
      <c r="D871">
        <v>2.87362875266377</v>
      </c>
      <c r="E871">
        <v>-0.20838532591601999</v>
      </c>
      <c r="F871">
        <v>2.4247451595782801</v>
      </c>
      <c r="G871">
        <v>1.1708064372846101</v>
      </c>
      <c r="H871">
        <v>2.0626354131269</v>
      </c>
      <c r="I871">
        <v>-0.58040526838069395</v>
      </c>
    </row>
    <row r="872" spans="1:9" x14ac:dyDescent="0.2">
      <c r="A872" t="s">
        <v>10</v>
      </c>
      <c r="B872">
        <v>10.739455704967201</v>
      </c>
      <c r="C872">
        <v>2.43591469904701</v>
      </c>
      <c r="D872">
        <v>3.9279702750937799</v>
      </c>
      <c r="E872">
        <v>0.24641286949251701</v>
      </c>
      <c r="F872">
        <v>2.1560135211158902</v>
      </c>
      <c r="G872">
        <v>1.1838650812618201</v>
      </c>
      <c r="H872">
        <v>1.8634998728071599</v>
      </c>
      <c r="I872">
        <v>-9.5859048375794398E-2</v>
      </c>
    </row>
    <row r="873" spans="1:9" x14ac:dyDescent="0.2">
      <c r="A873" t="s">
        <v>10</v>
      </c>
      <c r="B873">
        <v>10.6675548611108</v>
      </c>
      <c r="C873">
        <v>2.48535697594621</v>
      </c>
      <c r="D873">
        <v>4.2425056757124402</v>
      </c>
      <c r="E873">
        <v>0.19507808040815</v>
      </c>
      <c r="F873">
        <v>2.22394419850133</v>
      </c>
      <c r="G873">
        <v>1.13919359722008</v>
      </c>
      <c r="H873">
        <v>1.89914399299916</v>
      </c>
      <c r="I873">
        <v>-8.0815417702668105E-2</v>
      </c>
    </row>
    <row r="874" spans="1:9" x14ac:dyDescent="0.2">
      <c r="A874" t="s">
        <v>10</v>
      </c>
      <c r="B874">
        <v>10.6179436286188</v>
      </c>
      <c r="C874">
        <v>2.25825919176902</v>
      </c>
      <c r="D874">
        <v>2.9974420007897602</v>
      </c>
      <c r="E874">
        <v>1.44853225313672E-2</v>
      </c>
      <c r="F874">
        <v>2.1793587036922002</v>
      </c>
      <c r="G874">
        <v>1.1564236032775499</v>
      </c>
      <c r="H874">
        <v>1.8684621034120601</v>
      </c>
      <c r="I874">
        <v>-0.341856153432539</v>
      </c>
    </row>
    <row r="875" spans="1:9" x14ac:dyDescent="0.2">
      <c r="A875" t="s">
        <v>10</v>
      </c>
      <c r="B875">
        <v>10.894318192614</v>
      </c>
      <c r="C875">
        <v>2.1415036654541701</v>
      </c>
      <c r="D875">
        <v>2.8300128280437198</v>
      </c>
      <c r="E875">
        <v>-6.27170507741001E-2</v>
      </c>
      <c r="F875">
        <v>2.0529324186680902</v>
      </c>
      <c r="G875">
        <v>1.14585447598029</v>
      </c>
      <c r="H875">
        <v>1.8234319591952901</v>
      </c>
      <c r="I875">
        <v>-0.16069379476954901</v>
      </c>
    </row>
    <row r="876" spans="1:9" x14ac:dyDescent="0.2">
      <c r="A876" t="s">
        <v>10</v>
      </c>
      <c r="B876">
        <v>10.9230963715583</v>
      </c>
      <c r="C876">
        <v>2.0999975576725198</v>
      </c>
      <c r="D876">
        <v>2.9717900577351801</v>
      </c>
      <c r="E876">
        <v>8.0382605624052403E-2</v>
      </c>
      <c r="F876">
        <v>2.34973426601388</v>
      </c>
      <c r="G876">
        <v>1.00350026570511</v>
      </c>
      <c r="H876">
        <v>1.31873698017103</v>
      </c>
      <c r="I876">
        <v>1.9699124236180601E-2</v>
      </c>
    </row>
    <row r="877" spans="1:9" x14ac:dyDescent="0.2">
      <c r="A877" t="s">
        <v>10</v>
      </c>
      <c r="B877">
        <v>11.2501585852423</v>
      </c>
      <c r="C877">
        <v>2.2213467924450598</v>
      </c>
      <c r="D877">
        <v>3.2383511572024499</v>
      </c>
      <c r="E877">
        <v>-6.2654478683534702E-3</v>
      </c>
      <c r="F877">
        <v>2.6423483474447602</v>
      </c>
      <c r="G877">
        <v>0.97353576384061102</v>
      </c>
      <c r="H877">
        <v>1.3714342218449</v>
      </c>
      <c r="I877">
        <v>-0.102170170059835</v>
      </c>
    </row>
    <row r="878" spans="1:9" x14ac:dyDescent="0.2">
      <c r="A878" t="s">
        <v>10</v>
      </c>
      <c r="B878">
        <v>11.201252924144001</v>
      </c>
      <c r="C878">
        <v>2.1347609264586098</v>
      </c>
      <c r="D878">
        <v>2.72128689718661</v>
      </c>
      <c r="E878">
        <v>-9.8237425924015007E-2</v>
      </c>
      <c r="F878">
        <v>2.3236965584264699</v>
      </c>
      <c r="G878">
        <v>1.0924622502139401</v>
      </c>
      <c r="H878">
        <v>1.9659263069952999</v>
      </c>
      <c r="I878">
        <v>-0.226453249975445</v>
      </c>
    </row>
    <row r="879" spans="1:9" x14ac:dyDescent="0.2">
      <c r="A879" t="s">
        <v>10</v>
      </c>
      <c r="B879">
        <v>10.829690201029001</v>
      </c>
      <c r="C879">
        <v>2.2285474294639598</v>
      </c>
      <c r="D879">
        <v>1.8992506070378901</v>
      </c>
      <c r="E879">
        <v>-0.39307240012635197</v>
      </c>
      <c r="F879">
        <v>2.0544382895308599</v>
      </c>
      <c r="G879">
        <v>1.1064962906402001</v>
      </c>
      <c r="H879">
        <v>2.0638480506976902</v>
      </c>
      <c r="I879">
        <v>7.6497832273255698E-2</v>
      </c>
    </row>
    <row r="880" spans="1:9" x14ac:dyDescent="0.2">
      <c r="A880" t="s">
        <v>10</v>
      </c>
      <c r="B880">
        <v>10.5637670252136</v>
      </c>
      <c r="C880">
        <v>2.0096292052146199</v>
      </c>
      <c r="D880">
        <v>2.2989374770340198</v>
      </c>
      <c r="E880">
        <v>-0.35908215297821799</v>
      </c>
      <c r="F880">
        <v>1.9965272997666399</v>
      </c>
      <c r="G880">
        <v>1.1007686292176</v>
      </c>
      <c r="H880">
        <v>1.81127441374894</v>
      </c>
      <c r="I880" s="1">
        <v>9.1107101999000797E-4</v>
      </c>
    </row>
    <row r="881" spans="1:9" x14ac:dyDescent="0.2">
      <c r="A881" t="s">
        <v>10</v>
      </c>
      <c r="B881">
        <v>10.6278874904975</v>
      </c>
      <c r="C881">
        <v>1.8517209447194001</v>
      </c>
      <c r="D881">
        <v>2.2237784456510599</v>
      </c>
      <c r="E881">
        <v>0.291762149240887</v>
      </c>
      <c r="F881">
        <v>2.0141105987267198</v>
      </c>
      <c r="G881">
        <v>1.1003387312655799</v>
      </c>
      <c r="H881">
        <v>2.0154497529214899</v>
      </c>
      <c r="I881">
        <v>-0.18415725889512999</v>
      </c>
    </row>
    <row r="882" spans="1:9" x14ac:dyDescent="0.2">
      <c r="A882" t="s">
        <v>10</v>
      </c>
      <c r="B882">
        <v>10.6435004717558</v>
      </c>
      <c r="C882">
        <v>1.9997044304001099</v>
      </c>
      <c r="D882">
        <v>2.4849395536319898</v>
      </c>
      <c r="E882">
        <v>0.24912621705495</v>
      </c>
      <c r="F882">
        <v>2.1114982900770198</v>
      </c>
      <c r="G882">
        <v>0.988770646410017</v>
      </c>
      <c r="H882">
        <v>1.8074912245611501</v>
      </c>
      <c r="I882">
        <v>-0.28354267541964001</v>
      </c>
    </row>
    <row r="883" spans="1:9" x14ac:dyDescent="0.2">
      <c r="A883" t="s">
        <v>10</v>
      </c>
      <c r="B883">
        <v>10.9245446741746</v>
      </c>
      <c r="C883">
        <v>2.4656873488476401</v>
      </c>
      <c r="D883">
        <v>3.78124320011064</v>
      </c>
      <c r="E883">
        <v>0.15084115721194799</v>
      </c>
      <c r="F883">
        <v>2.3714793434356398</v>
      </c>
      <c r="G883">
        <v>1.1899561658762201</v>
      </c>
      <c r="H883">
        <v>1.8150481737230399</v>
      </c>
      <c r="I883">
        <v>-0.132458777306698</v>
      </c>
    </row>
    <row r="884" spans="1:9" x14ac:dyDescent="0.2">
      <c r="A884" t="s">
        <v>10</v>
      </c>
      <c r="B884">
        <v>11.1190899203821</v>
      </c>
      <c r="C884">
        <v>2.4721726685152898</v>
      </c>
      <c r="D884">
        <v>3.6494084517681702</v>
      </c>
      <c r="E884">
        <v>0.25794940146220402</v>
      </c>
      <c r="F884">
        <v>2.22740323523632</v>
      </c>
      <c r="G884">
        <v>1.0636666184408201</v>
      </c>
      <c r="H884">
        <v>1.5441208582622801</v>
      </c>
      <c r="I884">
        <v>0.30219613697924103</v>
      </c>
    </row>
    <row r="885" spans="1:9" x14ac:dyDescent="0.2">
      <c r="A885" t="s">
        <v>10</v>
      </c>
      <c r="B885">
        <v>11.0330793625371</v>
      </c>
      <c r="C885">
        <v>2.4589303463457801</v>
      </c>
      <c r="D885">
        <v>3.6920015859361399</v>
      </c>
      <c r="E885">
        <v>0.50804980943206901</v>
      </c>
      <c r="F885">
        <v>2.4232272357754399</v>
      </c>
      <c r="G885">
        <v>1.0777423227545699</v>
      </c>
      <c r="H885">
        <v>1.6577229244868701</v>
      </c>
      <c r="I885">
        <v>8.3240094162812001E-2</v>
      </c>
    </row>
    <row r="886" spans="1:9" x14ac:dyDescent="0.2">
      <c r="A886" t="s">
        <v>10</v>
      </c>
      <c r="B886">
        <v>10.9973977749368</v>
      </c>
      <c r="C886">
        <v>2.4940474375037498</v>
      </c>
      <c r="D886">
        <v>3.8063964944286699</v>
      </c>
      <c r="E886">
        <v>0.30379131658545699</v>
      </c>
      <c r="F886">
        <v>2.50943230799697</v>
      </c>
      <c r="G886">
        <v>1.2432678134476201</v>
      </c>
      <c r="H886">
        <v>2.29203711818379</v>
      </c>
      <c r="I886">
        <v>-0.17037252941782199</v>
      </c>
    </row>
    <row r="887" spans="1:9" x14ac:dyDescent="0.2">
      <c r="A887" t="s">
        <v>10</v>
      </c>
      <c r="B887">
        <v>11.3649636943766</v>
      </c>
      <c r="C887">
        <v>2.1844588560884599</v>
      </c>
      <c r="D887">
        <v>3.2000527754504602</v>
      </c>
      <c r="E887">
        <v>0.213127189911896</v>
      </c>
      <c r="F887">
        <v>2.2768266653079601</v>
      </c>
      <c r="G887">
        <v>1.2508960173647301</v>
      </c>
      <c r="H887">
        <v>2.34162608954514</v>
      </c>
      <c r="I887">
        <v>0.13930407288409399</v>
      </c>
    </row>
    <row r="888" spans="1:9" x14ac:dyDescent="0.2">
      <c r="A888" t="s">
        <v>10</v>
      </c>
      <c r="B888">
        <v>11.485422671378799</v>
      </c>
      <c r="C888">
        <v>2.1235057015027601</v>
      </c>
      <c r="D888">
        <v>2.8560325113616098</v>
      </c>
      <c r="E888">
        <v>7.7854969694956602E-2</v>
      </c>
      <c r="F888">
        <v>2.4801649324780501</v>
      </c>
      <c r="G888">
        <v>1.31213802718866</v>
      </c>
      <c r="H888">
        <v>2.4691345908437099</v>
      </c>
      <c r="I888">
        <v>-0.12884739911356399</v>
      </c>
    </row>
    <row r="889" spans="1:9" x14ac:dyDescent="0.2">
      <c r="A889" t="s">
        <v>10</v>
      </c>
      <c r="B889">
        <v>11.289981271560899</v>
      </c>
      <c r="C889">
        <v>2.21242157133603</v>
      </c>
      <c r="D889">
        <v>2.6668650980605499</v>
      </c>
      <c r="E889">
        <v>-0.16043266662939801</v>
      </c>
      <c r="F889">
        <v>2.6096658748484001</v>
      </c>
      <c r="G889">
        <v>1.2124737138054</v>
      </c>
      <c r="H889">
        <v>1.94766859912868</v>
      </c>
      <c r="I889">
        <v>-0.398010188528506</v>
      </c>
    </row>
    <row r="890" spans="1:9" x14ac:dyDescent="0.2">
      <c r="A890" t="s">
        <v>10</v>
      </c>
      <c r="B890">
        <v>11.1247219681064</v>
      </c>
      <c r="C890">
        <v>2.5378241264915302</v>
      </c>
      <c r="D890">
        <v>2.78265443870208</v>
      </c>
      <c r="E890">
        <v>-0.16987448731938101</v>
      </c>
      <c r="F890">
        <v>2.47602093437491</v>
      </c>
      <c r="G890">
        <v>1.22038147481077</v>
      </c>
      <c r="H890">
        <v>2.2095675098322398</v>
      </c>
      <c r="I890">
        <v>-9.8877638061146397E-2</v>
      </c>
    </row>
    <row r="891" spans="1:9" x14ac:dyDescent="0.2">
      <c r="A891" t="s">
        <v>10</v>
      </c>
      <c r="B891">
        <v>10.6659571662913</v>
      </c>
      <c r="C891">
        <v>2.64217049938217</v>
      </c>
      <c r="D891">
        <v>2.2302880852670999</v>
      </c>
      <c r="E891">
        <v>-0.37666881348865</v>
      </c>
      <c r="F891">
        <v>2.6720261147301501</v>
      </c>
      <c r="G891">
        <v>1.21428028650024</v>
      </c>
      <c r="H891">
        <v>1.9890926535986699</v>
      </c>
      <c r="I891">
        <v>0.15939474272556101</v>
      </c>
    </row>
    <row r="892" spans="1:9" x14ac:dyDescent="0.2">
      <c r="A892" t="s">
        <v>10</v>
      </c>
      <c r="B892">
        <v>10.2869845540194</v>
      </c>
      <c r="C892">
        <v>2.1604053303914501</v>
      </c>
      <c r="D892">
        <v>2.6453016606562199</v>
      </c>
      <c r="E892">
        <v>-0.71867379453008196</v>
      </c>
      <c r="F892">
        <v>2.4455501110552902</v>
      </c>
      <c r="G892">
        <v>1.2694941153221</v>
      </c>
      <c r="H892">
        <v>2.0587151639554602</v>
      </c>
      <c r="I892">
        <v>5.2954489885349801E-2</v>
      </c>
    </row>
    <row r="893" spans="1:9" x14ac:dyDescent="0.2">
      <c r="A893" t="s">
        <v>10</v>
      </c>
      <c r="B893">
        <v>10.3952370579453</v>
      </c>
      <c r="C893">
        <v>2.46282775168928</v>
      </c>
      <c r="D893">
        <v>2.91585750795476</v>
      </c>
      <c r="E893">
        <v>-0.348270979708663</v>
      </c>
      <c r="F893">
        <v>2.3736356104958398</v>
      </c>
      <c r="G893">
        <v>1.2582050643784399</v>
      </c>
      <c r="H893">
        <v>2.4609198398285201</v>
      </c>
      <c r="I893">
        <v>-0.22888429889734099</v>
      </c>
    </row>
    <row r="894" spans="1:9" x14ac:dyDescent="0.2">
      <c r="A894" t="s">
        <v>10</v>
      </c>
      <c r="B894">
        <v>10.992473476560299</v>
      </c>
      <c r="C894">
        <v>2.93144311330289</v>
      </c>
      <c r="D894">
        <v>3.7465152212311499</v>
      </c>
      <c r="E894">
        <v>-0.31653428814296197</v>
      </c>
      <c r="F894">
        <v>2.7068970598915598</v>
      </c>
      <c r="G894">
        <v>1.29775773732334</v>
      </c>
      <c r="H894">
        <v>2.1525624915195301</v>
      </c>
      <c r="I894">
        <v>-0.238054340349548</v>
      </c>
    </row>
    <row r="895" spans="1:9" x14ac:dyDescent="0.2">
      <c r="A895" t="s">
        <v>10</v>
      </c>
      <c r="B895">
        <v>11.4403286299352</v>
      </c>
      <c r="C895">
        <v>2.8805235141749099</v>
      </c>
      <c r="D895">
        <v>4.1214482290046899</v>
      </c>
      <c r="E895">
        <v>-0.198672582983383</v>
      </c>
      <c r="F895">
        <v>2.7619096077930001</v>
      </c>
      <c r="G895">
        <v>1.3742290805364901</v>
      </c>
      <c r="H895">
        <v>2.1615670113883301</v>
      </c>
      <c r="I895">
        <v>-0.29438363195432798</v>
      </c>
    </row>
    <row r="896" spans="1:9" x14ac:dyDescent="0.2">
      <c r="A896" t="s">
        <v>10</v>
      </c>
      <c r="B896">
        <v>11.3357185510717</v>
      </c>
      <c r="C896">
        <v>2.6857121368505101</v>
      </c>
      <c r="D896">
        <v>4.2166494510129198</v>
      </c>
      <c r="E896">
        <v>2.25296173370002E-2</v>
      </c>
      <c r="F896">
        <v>2.6329268354106601</v>
      </c>
      <c r="G896">
        <v>1.39285067975888</v>
      </c>
      <c r="H896">
        <v>2.5613383762170501</v>
      </c>
      <c r="I896">
        <v>-0.26912560032258598</v>
      </c>
    </row>
    <row r="897" spans="1:9" x14ac:dyDescent="0.2">
      <c r="A897" t="s">
        <v>10</v>
      </c>
      <c r="B897">
        <v>11.0979917755262</v>
      </c>
      <c r="C897">
        <v>3.1499504760856798</v>
      </c>
      <c r="D897">
        <v>4.3576824440692601</v>
      </c>
      <c r="E897">
        <v>-0.22421778710335999</v>
      </c>
      <c r="F897">
        <v>2.90697969764947</v>
      </c>
      <c r="G897">
        <v>1.4871228347318</v>
      </c>
      <c r="H897">
        <v>2.3730351451848999</v>
      </c>
      <c r="I897">
        <v>3.1578232765190999E-2</v>
      </c>
    </row>
    <row r="898" spans="1:9" x14ac:dyDescent="0.2">
      <c r="A898" t="s">
        <v>10</v>
      </c>
      <c r="B898">
        <v>11.048814245849</v>
      </c>
      <c r="C898">
        <v>3.6173004629294798</v>
      </c>
      <c r="D898">
        <v>4.9608367908681696</v>
      </c>
      <c r="E898">
        <v>-6.4797034540355597E-2</v>
      </c>
      <c r="F898">
        <v>3.0998045925777098</v>
      </c>
      <c r="G898">
        <v>1.67085927648293</v>
      </c>
      <c r="H898">
        <v>2.9493755434350102</v>
      </c>
      <c r="I898">
        <v>0.17651823682693901</v>
      </c>
    </row>
    <row r="899" spans="1:9" x14ac:dyDescent="0.2">
      <c r="A899" t="s">
        <v>10</v>
      </c>
      <c r="B899">
        <v>11.0536017669128</v>
      </c>
      <c r="C899">
        <v>3.4436298715148999</v>
      </c>
      <c r="D899">
        <v>4.2045398007142403</v>
      </c>
      <c r="E899">
        <v>-2.9810068703386601E-3</v>
      </c>
      <c r="F899">
        <v>2.9309109570522698</v>
      </c>
      <c r="G899">
        <v>1.6698053704870499</v>
      </c>
      <c r="H899">
        <v>3.0231958435563699</v>
      </c>
      <c r="I899">
        <v>0.19778675857147099</v>
      </c>
    </row>
    <row r="900" spans="1:9" x14ac:dyDescent="0.2">
      <c r="A900" t="s">
        <v>10</v>
      </c>
      <c r="B900">
        <v>11.1250300941176</v>
      </c>
      <c r="C900">
        <v>2.9269498282069901</v>
      </c>
      <c r="D900">
        <v>3.6320872370305701</v>
      </c>
      <c r="E900">
        <v>-5.4613832274407999E-3</v>
      </c>
      <c r="F900">
        <v>2.6394210587101101</v>
      </c>
      <c r="G900">
        <v>1.53323495160815</v>
      </c>
      <c r="H900">
        <v>2.9398016588316902</v>
      </c>
      <c r="I900">
        <v>4.9636587871187202E-2</v>
      </c>
    </row>
    <row r="901" spans="1:9" x14ac:dyDescent="0.2">
      <c r="A901" t="s">
        <v>10</v>
      </c>
      <c r="B901">
        <v>11.3625328615423</v>
      </c>
      <c r="C901">
        <v>2.44802870010531</v>
      </c>
      <c r="D901">
        <v>3.0011191057777999</v>
      </c>
      <c r="E901">
        <v>0.15178683464697301</v>
      </c>
      <c r="F901">
        <v>2.6103874267255902</v>
      </c>
      <c r="G901">
        <v>1.3980939914048001</v>
      </c>
      <c r="H901">
        <v>2.8791243985763502</v>
      </c>
      <c r="I901">
        <v>-0.26094363661967501</v>
      </c>
    </row>
    <row r="902" spans="1:9" x14ac:dyDescent="0.2">
      <c r="A902" t="s">
        <v>10</v>
      </c>
      <c r="B902">
        <v>11.194382402924001</v>
      </c>
      <c r="C902">
        <v>2.3587220103466802</v>
      </c>
      <c r="D902">
        <v>2.8485158266315098</v>
      </c>
      <c r="E902">
        <v>-0.21505946551458499</v>
      </c>
      <c r="F902">
        <v>2.4644948306640999</v>
      </c>
      <c r="G902">
        <v>1.30067863731536</v>
      </c>
      <c r="H902">
        <v>2.5981741802489799</v>
      </c>
      <c r="I902">
        <v>-0.199064847087847</v>
      </c>
    </row>
    <row r="903" spans="1:9" x14ac:dyDescent="0.2">
      <c r="A903" t="s">
        <v>10</v>
      </c>
      <c r="B903">
        <v>10.8764198068698</v>
      </c>
      <c r="C903">
        <v>2.45201671721648</v>
      </c>
      <c r="D903">
        <v>3.3466266123072699</v>
      </c>
      <c r="E903">
        <v>-0.25740292452467201</v>
      </c>
      <c r="F903">
        <v>2.21790821717777</v>
      </c>
      <c r="G903">
        <v>1.2292969366650901</v>
      </c>
      <c r="H903">
        <v>2.15783355422389</v>
      </c>
      <c r="I903">
        <v>-7.99616911486489E-2</v>
      </c>
    </row>
    <row r="904" spans="1:9" x14ac:dyDescent="0.2">
      <c r="A904" t="s">
        <v>10</v>
      </c>
      <c r="B904">
        <v>10.903827011640001</v>
      </c>
      <c r="C904">
        <v>2.4738757456053002</v>
      </c>
      <c r="D904">
        <v>2.5655007436793502</v>
      </c>
      <c r="E904">
        <v>-8.5283450322560406E-2</v>
      </c>
      <c r="F904">
        <v>2.2375453472276798</v>
      </c>
      <c r="G904">
        <v>1.1821438816582299</v>
      </c>
      <c r="H904">
        <v>2.3879374952963501</v>
      </c>
      <c r="I904">
        <v>3.8880552188568097E-2</v>
      </c>
    </row>
    <row r="905" spans="1:9" x14ac:dyDescent="0.2">
      <c r="A905" t="s">
        <v>10</v>
      </c>
      <c r="B905">
        <v>10.563843980609199</v>
      </c>
      <c r="C905">
        <v>2.5393078208978501</v>
      </c>
      <c r="D905">
        <v>3.81861737401228</v>
      </c>
      <c r="E905">
        <v>4.9900098911958901E-2</v>
      </c>
      <c r="F905">
        <v>2.4086293782415198</v>
      </c>
      <c r="G905">
        <v>1.1294843116012001</v>
      </c>
      <c r="H905">
        <v>1.9582428825814</v>
      </c>
      <c r="I905">
        <v>2.1887672173767601E-2</v>
      </c>
    </row>
    <row r="906" spans="1:9" x14ac:dyDescent="0.2">
      <c r="A906" t="s">
        <v>10</v>
      </c>
      <c r="B906">
        <v>10.449393296232399</v>
      </c>
      <c r="C906">
        <v>2.1152666123179298</v>
      </c>
      <c r="D906">
        <v>3.36380660334593</v>
      </c>
      <c r="E906">
        <v>-0.36973409547554498</v>
      </c>
      <c r="F906">
        <v>2.5184225212068001</v>
      </c>
      <c r="G906">
        <v>0.93258719007397695</v>
      </c>
      <c r="H906">
        <v>1.4531196408813101</v>
      </c>
      <c r="I906">
        <v>-0.15434021334271</v>
      </c>
    </row>
    <row r="907" spans="1:9" x14ac:dyDescent="0.2">
      <c r="A907" t="s">
        <v>10</v>
      </c>
      <c r="B907">
        <v>10.680128122847799</v>
      </c>
      <c r="C907">
        <v>2.1910946149481401</v>
      </c>
      <c r="D907">
        <v>2.8378211569104201</v>
      </c>
      <c r="E907">
        <v>-0.42764732827176</v>
      </c>
      <c r="F907">
        <v>2.5644573835817801</v>
      </c>
      <c r="G907">
        <v>0.85553380026825099</v>
      </c>
      <c r="H907">
        <v>1.39947753685284</v>
      </c>
      <c r="I907">
        <v>-0.46490079418123997</v>
      </c>
    </row>
    <row r="908" spans="1:9" x14ac:dyDescent="0.2">
      <c r="A908" t="s">
        <v>10</v>
      </c>
      <c r="B908">
        <v>10.7542310613815</v>
      </c>
      <c r="C908">
        <v>2.78459352482311</v>
      </c>
      <c r="D908">
        <v>3.9192891129059499</v>
      </c>
      <c r="E908">
        <v>-0.24349844862174599</v>
      </c>
      <c r="F908">
        <v>2.6312811176302602</v>
      </c>
      <c r="G908">
        <v>1.24500496359617</v>
      </c>
      <c r="H908">
        <v>1.97748053825445</v>
      </c>
      <c r="I908">
        <v>-0.22792650317688001</v>
      </c>
    </row>
    <row r="909" spans="1:9" x14ac:dyDescent="0.2">
      <c r="A909" t="s">
        <v>10</v>
      </c>
      <c r="B909">
        <v>10.753939392459801</v>
      </c>
      <c r="C909">
        <v>2.9295431518342498</v>
      </c>
      <c r="D909">
        <v>3.8813326842932701</v>
      </c>
      <c r="E909">
        <v>-9.7520933930745998E-2</v>
      </c>
      <c r="F909">
        <v>2.5048952751639599</v>
      </c>
      <c r="G909">
        <v>1.41265213774349</v>
      </c>
      <c r="H909">
        <v>2.5351808970291998</v>
      </c>
      <c r="I909">
        <v>-2.05336250120302E-2</v>
      </c>
    </row>
    <row r="910" spans="1:9" x14ac:dyDescent="0.2">
      <c r="A910" t="s">
        <v>10</v>
      </c>
      <c r="B910">
        <v>11.034164877884701</v>
      </c>
      <c r="C910">
        <v>2.90571064117308</v>
      </c>
      <c r="D910">
        <v>3.8498607653746699</v>
      </c>
      <c r="E910">
        <v>-0.18362028983503101</v>
      </c>
      <c r="F910">
        <v>2.5602467219806999</v>
      </c>
      <c r="G910">
        <v>1.3326477074137699</v>
      </c>
      <c r="H910">
        <v>2.1999480284608</v>
      </c>
      <c r="I910">
        <v>4.2939562996851298E-3</v>
      </c>
    </row>
    <row r="911" spans="1:9" x14ac:dyDescent="0.2">
      <c r="A911" t="s">
        <v>10</v>
      </c>
      <c r="B911">
        <v>11.102447042608601</v>
      </c>
      <c r="C911">
        <v>2.47545554986635</v>
      </c>
      <c r="D911">
        <v>3.15046376747256</v>
      </c>
      <c r="E911">
        <v>-6.4903501986623396E-2</v>
      </c>
      <c r="F911">
        <v>2.4139585127837999</v>
      </c>
      <c r="G911">
        <v>1.3289530997623999</v>
      </c>
      <c r="H911">
        <v>2.4495188430933799</v>
      </c>
      <c r="I911">
        <v>-0.16483861939245301</v>
      </c>
    </row>
    <row r="912" spans="1:9" x14ac:dyDescent="0.2">
      <c r="A912" t="s">
        <v>10</v>
      </c>
      <c r="B912">
        <v>11.1902902094109</v>
      </c>
      <c r="C912">
        <v>2.3643775533976101</v>
      </c>
      <c r="D912">
        <v>3.2983430853640598</v>
      </c>
      <c r="E912">
        <v>-0.21395540073566</v>
      </c>
      <c r="F912">
        <v>2.4540626525090601</v>
      </c>
      <c r="G912">
        <v>1.3436556657985901</v>
      </c>
      <c r="H912">
        <v>2.0748052744322099</v>
      </c>
      <c r="I912">
        <v>-0.185671966808474</v>
      </c>
    </row>
    <row r="913" spans="1:9" x14ac:dyDescent="0.2">
      <c r="A913" t="s">
        <v>10</v>
      </c>
      <c r="B913">
        <v>11.3566321113962</v>
      </c>
      <c r="C913">
        <v>2.2844529065988701</v>
      </c>
      <c r="D913">
        <v>3.1926762355434399</v>
      </c>
      <c r="E913">
        <v>6.9080495114471493E-2</v>
      </c>
      <c r="F913">
        <v>2.44942218748551</v>
      </c>
      <c r="G913">
        <v>1.20635883905879</v>
      </c>
      <c r="H913">
        <v>1.86623304746521</v>
      </c>
      <c r="I913">
        <v>-2.78067794579753E-2</v>
      </c>
    </row>
    <row r="914" spans="1:9" x14ac:dyDescent="0.2">
      <c r="A914" t="s">
        <v>10</v>
      </c>
      <c r="B914">
        <v>11.4672719485512</v>
      </c>
      <c r="C914">
        <v>2.3764020358798099</v>
      </c>
      <c r="D914">
        <v>3.4249723377019401</v>
      </c>
      <c r="E914">
        <v>0.32454524243562799</v>
      </c>
      <c r="F914">
        <v>2.57051365619848</v>
      </c>
      <c r="G914">
        <v>1.02490096562071</v>
      </c>
      <c r="H914">
        <v>1.6782494972522499</v>
      </c>
      <c r="I914">
        <v>0.16267846840882</v>
      </c>
    </row>
    <row r="915" spans="1:9" x14ac:dyDescent="0.2">
      <c r="A915" t="s">
        <v>10</v>
      </c>
      <c r="B915">
        <v>11.45928552604</v>
      </c>
      <c r="C915">
        <v>2.3556102452118601</v>
      </c>
      <c r="D915">
        <v>3.5395034526235301</v>
      </c>
      <c r="E915">
        <v>0.271210974749169</v>
      </c>
      <c r="F915">
        <v>2.6441320580687799</v>
      </c>
      <c r="G915">
        <v>1.0353920516796</v>
      </c>
      <c r="H915">
        <v>1.87695996488965</v>
      </c>
      <c r="I915">
        <v>-0.14914527289791199</v>
      </c>
    </row>
    <row r="916" spans="1:9" x14ac:dyDescent="0.2">
      <c r="A916" t="s">
        <v>10</v>
      </c>
      <c r="B916">
        <v>11.457571883698501</v>
      </c>
      <c r="C916">
        <v>2.4509830120651799</v>
      </c>
      <c r="D916">
        <v>3.6226146801491601</v>
      </c>
      <c r="E916">
        <v>0.168437403710781</v>
      </c>
      <c r="F916">
        <v>2.6185888927974199</v>
      </c>
      <c r="G916">
        <v>1.3034154801573401</v>
      </c>
      <c r="H916">
        <v>2.3420189695163698</v>
      </c>
      <c r="I916">
        <v>-0.15024139285725599</v>
      </c>
    </row>
    <row r="917" spans="1:9" x14ac:dyDescent="0.2">
      <c r="A917" t="s">
        <v>10</v>
      </c>
      <c r="B917">
        <v>11.6195783214794</v>
      </c>
      <c r="C917">
        <v>2.5412201651803601</v>
      </c>
      <c r="D917">
        <v>3.1585735077928399</v>
      </c>
      <c r="E917">
        <v>0.31269902297330898</v>
      </c>
      <c r="F917">
        <v>2.6885426560802599</v>
      </c>
      <c r="G917">
        <v>1.47922264748018</v>
      </c>
      <c r="H917">
        <v>2.7074884520186902</v>
      </c>
      <c r="I917">
        <v>-6.5217564693295094E-2</v>
      </c>
    </row>
    <row r="918" spans="1:9" x14ac:dyDescent="0.2">
      <c r="A918" t="s">
        <v>10</v>
      </c>
      <c r="B918">
        <v>11.695590986745501</v>
      </c>
      <c r="C918">
        <v>2.7904137371501201</v>
      </c>
      <c r="D918">
        <v>4.2397073165333197</v>
      </c>
      <c r="E918">
        <v>0.100128272778942</v>
      </c>
      <c r="F918">
        <v>2.99706215844183</v>
      </c>
      <c r="G918">
        <v>1.4864835535704699</v>
      </c>
      <c r="H918">
        <v>2.4451613432164399</v>
      </c>
      <c r="I918">
        <v>-0.32477850615270498</v>
      </c>
    </row>
    <row r="919" spans="1:9" x14ac:dyDescent="0.2">
      <c r="A919" t="s">
        <v>10</v>
      </c>
      <c r="B919">
        <v>11.701422054548001</v>
      </c>
      <c r="C919">
        <v>3.33736638253127</v>
      </c>
      <c r="D919">
        <v>4.6068903658264997</v>
      </c>
      <c r="E919">
        <v>-5.1849613096188601E-2</v>
      </c>
      <c r="F919">
        <v>3.1143863728635601</v>
      </c>
      <c r="G919">
        <v>1.74944907278897</v>
      </c>
      <c r="H919">
        <v>2.88297910406015</v>
      </c>
      <c r="I919">
        <v>-4.2838008164776099E-2</v>
      </c>
    </row>
    <row r="920" spans="1:9" x14ac:dyDescent="0.2">
      <c r="A920" t="s">
        <v>10</v>
      </c>
      <c r="B920">
        <v>11.5871122816934</v>
      </c>
      <c r="C920">
        <v>3.50629734160845</v>
      </c>
      <c r="D920">
        <v>4.0117482703439</v>
      </c>
      <c r="E920">
        <v>-0.33982116562814502</v>
      </c>
      <c r="F920">
        <v>3.4665442010085599</v>
      </c>
      <c r="G920">
        <v>1.75134253374209</v>
      </c>
      <c r="H920">
        <v>3.1604133807085502</v>
      </c>
      <c r="I920">
        <v>-0.14707425542527799</v>
      </c>
    </row>
    <row r="921" spans="1:9" x14ac:dyDescent="0.2">
      <c r="A921" t="s">
        <v>10</v>
      </c>
      <c r="B921">
        <v>11.4470169748038</v>
      </c>
      <c r="C921">
        <v>3.1249580458834698</v>
      </c>
      <c r="D921">
        <v>3.1488115299713</v>
      </c>
      <c r="E921">
        <v>-0.31232040539536299</v>
      </c>
      <c r="F921">
        <v>3.17998780784438</v>
      </c>
      <c r="G921">
        <v>1.6708005643357799</v>
      </c>
      <c r="H921">
        <v>3.0818518989750001</v>
      </c>
      <c r="I921">
        <v>-0.13726053641038</v>
      </c>
    </row>
    <row r="922" spans="1:9" x14ac:dyDescent="0.2">
      <c r="A922" t="s">
        <v>10</v>
      </c>
      <c r="B922">
        <v>11.6665973050746</v>
      </c>
      <c r="C922">
        <v>3.21102372536703</v>
      </c>
      <c r="D922">
        <v>3.7129002182670598</v>
      </c>
      <c r="E922">
        <v>-0.18079245720185599</v>
      </c>
      <c r="F922">
        <v>3.0286076903437098</v>
      </c>
      <c r="G922">
        <v>1.6938519531338601</v>
      </c>
      <c r="H922">
        <v>3.0933435086427901</v>
      </c>
      <c r="I922">
        <v>-0.17707786751986901</v>
      </c>
    </row>
    <row r="923" spans="1:9" x14ac:dyDescent="0.2">
      <c r="A923" t="s">
        <v>10</v>
      </c>
      <c r="B923">
        <v>11.8330434463009</v>
      </c>
      <c r="C923">
        <v>3.1691438225047799</v>
      </c>
      <c r="D923">
        <v>4.6145613506851602</v>
      </c>
      <c r="E923">
        <v>-0.14014867212660401</v>
      </c>
      <c r="F923">
        <v>3.13501641432897</v>
      </c>
      <c r="G923">
        <v>1.6839652103626399</v>
      </c>
      <c r="H923">
        <v>3.0505801916261901</v>
      </c>
      <c r="I923">
        <v>-0.26473731223566299</v>
      </c>
    </row>
    <row r="924" spans="1:9" x14ac:dyDescent="0.2">
      <c r="A924" t="s">
        <v>10</v>
      </c>
      <c r="B924">
        <v>11.7702243242585</v>
      </c>
      <c r="C924">
        <v>2.7748115852368702</v>
      </c>
      <c r="D924">
        <v>4.2002810594558904</v>
      </c>
      <c r="E924">
        <v>0.106027906004119</v>
      </c>
      <c r="F924">
        <v>2.9629947355863502</v>
      </c>
      <c r="G924">
        <v>1.5827184897179201</v>
      </c>
      <c r="H924">
        <v>2.8246123497335698</v>
      </c>
      <c r="I924">
        <v>-0.33269027763516801</v>
      </c>
    </row>
    <row r="925" spans="1:9" x14ac:dyDescent="0.2">
      <c r="A925" t="s">
        <v>10</v>
      </c>
      <c r="B925">
        <v>11.275562107723101</v>
      </c>
      <c r="C925">
        <v>3.8737592746650802</v>
      </c>
      <c r="D925">
        <v>4.3938576050966702</v>
      </c>
      <c r="E925">
        <v>-0.27350219079718502</v>
      </c>
      <c r="F925">
        <v>3.2655482813697301</v>
      </c>
      <c r="G925">
        <v>1.7333343505854499</v>
      </c>
      <c r="H925">
        <v>3.2952015683323399</v>
      </c>
      <c r="I925">
        <v>0.15935199231747499</v>
      </c>
    </row>
    <row r="926" spans="1:9" x14ac:dyDescent="0.2">
      <c r="A926" t="s">
        <v>10</v>
      </c>
      <c r="B926">
        <v>11.8738546517371</v>
      </c>
      <c r="C926">
        <v>4.0041938276059597</v>
      </c>
      <c r="D926">
        <v>4.8581489958312503</v>
      </c>
      <c r="E926">
        <v>-0.14080135133657601</v>
      </c>
      <c r="F926">
        <v>3.5244877691690499</v>
      </c>
      <c r="G926">
        <v>1.8732370915877199</v>
      </c>
      <c r="H926">
        <v>3.2605286845677899</v>
      </c>
      <c r="I926">
        <v>-7.6812407992728399E-2</v>
      </c>
    </row>
    <row r="927" spans="1:9" x14ac:dyDescent="0.2">
      <c r="A927" t="s">
        <v>10</v>
      </c>
      <c r="B927">
        <v>12.2471771698513</v>
      </c>
      <c r="C927">
        <v>3.44613257745785</v>
      </c>
      <c r="D927">
        <v>4.6064466470717997</v>
      </c>
      <c r="E927">
        <v>-0.103781503137646</v>
      </c>
      <c r="F927">
        <v>3.36292433691571</v>
      </c>
      <c r="G927">
        <v>1.73316758053852</v>
      </c>
      <c r="H927">
        <v>2.8349415166159799</v>
      </c>
      <c r="I927">
        <v>-0.192574106420588</v>
      </c>
    </row>
    <row r="928" spans="1:9" x14ac:dyDescent="0.2">
      <c r="A928" t="s">
        <v>10</v>
      </c>
      <c r="B928">
        <v>12.129694309588499</v>
      </c>
      <c r="C928">
        <v>2.6448592048301198</v>
      </c>
      <c r="D928">
        <v>3.1787576030398701</v>
      </c>
      <c r="E928">
        <v>3.6007311115302199E-2</v>
      </c>
      <c r="F928">
        <v>3.0239103414378499</v>
      </c>
      <c r="G928">
        <v>1.47952333412723</v>
      </c>
      <c r="H928">
        <v>2.1135101498578401</v>
      </c>
      <c r="I928">
        <v>-0.33150019842808798</v>
      </c>
    </row>
    <row r="929" spans="1:9" x14ac:dyDescent="0.2">
      <c r="A929" t="s">
        <v>10</v>
      </c>
      <c r="B929">
        <v>12.1796788189886</v>
      </c>
      <c r="C929">
        <v>2.69751683203026</v>
      </c>
      <c r="D929">
        <v>3.2676538265920101</v>
      </c>
      <c r="E929">
        <v>0.12861722843176401</v>
      </c>
      <c r="F929">
        <v>2.8824461354089999</v>
      </c>
      <c r="G929">
        <v>1.4950742091625</v>
      </c>
      <c r="H929">
        <v>2.6798261972609301</v>
      </c>
      <c r="I929">
        <v>-0.306521544040401</v>
      </c>
    </row>
    <row r="930" spans="1:9" x14ac:dyDescent="0.2">
      <c r="A930" t="s">
        <v>10</v>
      </c>
      <c r="B930">
        <v>11.624827341315299</v>
      </c>
      <c r="C930">
        <v>2.8590838418819802</v>
      </c>
      <c r="D930">
        <v>4.7448026627486204</v>
      </c>
      <c r="E930">
        <v>-3.4561323287815998E-2</v>
      </c>
      <c r="F930">
        <v>2.8838593460503499</v>
      </c>
      <c r="G930">
        <v>1.4638300743595301</v>
      </c>
      <c r="H930">
        <v>2.2966819923693498</v>
      </c>
      <c r="I930">
        <v>-1.34551323755106E-2</v>
      </c>
    </row>
    <row r="931" spans="1:9" x14ac:dyDescent="0.2">
      <c r="A931" t="s">
        <v>10</v>
      </c>
      <c r="B931">
        <v>11.1918859215904</v>
      </c>
      <c r="C931">
        <v>2.4305818743335301</v>
      </c>
      <c r="D931">
        <v>4.1039602240492599</v>
      </c>
      <c r="E931">
        <v>-0.54239584186781997</v>
      </c>
      <c r="F931">
        <v>2.74903828240548</v>
      </c>
      <c r="G931">
        <v>1.3587215025001</v>
      </c>
      <c r="H931">
        <v>2.0199059008718101</v>
      </c>
      <c r="I931" s="1">
        <v>-4.1719404753776199E-4</v>
      </c>
    </row>
    <row r="932" spans="1:9" x14ac:dyDescent="0.2">
      <c r="A932" t="s">
        <v>10</v>
      </c>
      <c r="B932">
        <v>11.3233976490573</v>
      </c>
      <c r="C932">
        <v>2.8964455217672702</v>
      </c>
      <c r="D932">
        <v>4.4020182619302402</v>
      </c>
      <c r="E932">
        <v>-3.1895323708607599E-2</v>
      </c>
      <c r="F932">
        <v>2.8230548420941601</v>
      </c>
      <c r="G932">
        <v>1.40717012757247</v>
      </c>
      <c r="H932">
        <v>2.2766257473245002</v>
      </c>
      <c r="I932">
        <v>-0.116657805554209</v>
      </c>
    </row>
    <row r="933" spans="1:9" x14ac:dyDescent="0.2">
      <c r="A933" t="s">
        <v>10</v>
      </c>
      <c r="B933">
        <v>11.3123384792999</v>
      </c>
      <c r="C933">
        <v>3.1678974683121699</v>
      </c>
      <c r="D933">
        <v>5.6576754929064403</v>
      </c>
      <c r="E933">
        <v>-3.3010829491402403E-2</v>
      </c>
      <c r="F933">
        <v>3.02669355417938</v>
      </c>
      <c r="G933">
        <v>1.2120229337005901</v>
      </c>
      <c r="H933">
        <v>1.4821917914246101</v>
      </c>
      <c r="I933">
        <v>-0.37529057132209198</v>
      </c>
    </row>
    <row r="934" spans="1:9" x14ac:dyDescent="0.2">
      <c r="A934" t="s">
        <v>10</v>
      </c>
      <c r="B934">
        <v>11.212568559778299</v>
      </c>
      <c r="C934">
        <v>4.0060873903141001</v>
      </c>
      <c r="D934">
        <v>6.1364110070015601</v>
      </c>
      <c r="E934">
        <v>-0.33885763332172097</v>
      </c>
      <c r="F934">
        <v>2.72391903498945</v>
      </c>
      <c r="G934">
        <v>1.1690149456175301</v>
      </c>
      <c r="H934">
        <v>1.7887851393590199</v>
      </c>
      <c r="I934">
        <v>0.18410096543090701</v>
      </c>
    </row>
    <row r="935" spans="1:9" x14ac:dyDescent="0.2">
      <c r="A935" t="s">
        <v>10</v>
      </c>
      <c r="B935">
        <v>11.1822392628234</v>
      </c>
      <c r="C935">
        <v>3.8643336975205198</v>
      </c>
      <c r="D935">
        <v>5.5742337699173197</v>
      </c>
      <c r="E935">
        <v>-0.25661061171169097</v>
      </c>
      <c r="F935">
        <v>2.7084144497381302</v>
      </c>
      <c r="G935">
        <v>1.3355069094363401</v>
      </c>
      <c r="H935">
        <v>1.89382304716683</v>
      </c>
      <c r="I935">
        <v>0.34372466049053402</v>
      </c>
    </row>
    <row r="936" spans="1:9" x14ac:dyDescent="0.2">
      <c r="A936" t="s">
        <v>10</v>
      </c>
      <c r="B936">
        <v>11.1890040892924</v>
      </c>
      <c r="C936">
        <v>2.8615056312596301</v>
      </c>
      <c r="D936">
        <v>3.39770688646942</v>
      </c>
      <c r="E936">
        <v>0.182192727435917</v>
      </c>
      <c r="F936">
        <v>2.7702803806470802</v>
      </c>
      <c r="G936">
        <v>1.38685527596403</v>
      </c>
      <c r="H936">
        <v>2.42722924563492</v>
      </c>
      <c r="I936">
        <v>-8.2358358152414796E-2</v>
      </c>
    </row>
    <row r="937" spans="1:9" x14ac:dyDescent="0.2">
      <c r="A937" t="s">
        <v>10</v>
      </c>
      <c r="B937">
        <v>11.3606314307389</v>
      </c>
      <c r="C937">
        <v>2.6406019481279102</v>
      </c>
      <c r="D937">
        <v>2.9702683003393902</v>
      </c>
      <c r="E937">
        <v>-0.10789780573952699</v>
      </c>
      <c r="F937">
        <v>2.5199149979721498</v>
      </c>
      <c r="G937">
        <v>1.35592674880271</v>
      </c>
      <c r="H937">
        <v>2.3487822593182499</v>
      </c>
      <c r="I937">
        <v>-4.9114843880364002E-2</v>
      </c>
    </row>
    <row r="938" spans="1:9" x14ac:dyDescent="0.2">
      <c r="A938" t="s">
        <v>10</v>
      </c>
      <c r="B938">
        <v>11.5431705138223</v>
      </c>
      <c r="C938">
        <v>2.5409989137608102</v>
      </c>
      <c r="D938">
        <v>3.4196156661202499</v>
      </c>
      <c r="E938">
        <v>4.7747406223068403E-2</v>
      </c>
      <c r="F938">
        <v>2.4819482390060199</v>
      </c>
      <c r="G938">
        <v>1.32233188097049</v>
      </c>
      <c r="H938">
        <v>2.50082838835444</v>
      </c>
      <c r="I938">
        <v>-7.0577458913365199E-2</v>
      </c>
    </row>
    <row r="939" spans="1:9" x14ac:dyDescent="0.2">
      <c r="A939" t="s">
        <v>10</v>
      </c>
      <c r="B939">
        <v>12.056845718071701</v>
      </c>
      <c r="C939">
        <v>2.9114135608280201</v>
      </c>
      <c r="D939">
        <v>4.0042918186296097</v>
      </c>
      <c r="E939">
        <v>-0.114236010087717</v>
      </c>
      <c r="F939">
        <v>2.7487658553235201</v>
      </c>
      <c r="G939">
        <v>1.43859626164181</v>
      </c>
      <c r="H939">
        <v>2.3543364028373701</v>
      </c>
      <c r="I939">
        <v>-9.4277966714997094E-2</v>
      </c>
    </row>
    <row r="940" spans="1:9" x14ac:dyDescent="0.2">
      <c r="A940" t="s">
        <v>10</v>
      </c>
      <c r="B940">
        <v>11.999927058720401</v>
      </c>
      <c r="C940">
        <v>3.3710814044449098</v>
      </c>
      <c r="D940">
        <v>5.3906027236849701</v>
      </c>
      <c r="E940">
        <v>-0.178155320622679</v>
      </c>
      <c r="F940">
        <v>2.9283702918172301</v>
      </c>
      <c r="G940">
        <v>1.5549766791208099</v>
      </c>
      <c r="H940">
        <v>2.6763900728334198</v>
      </c>
      <c r="I940" s="1">
        <v>-3.7806238799357198E-4</v>
      </c>
    </row>
    <row r="941" spans="1:9" x14ac:dyDescent="0.2">
      <c r="A941" t="s">
        <v>10</v>
      </c>
      <c r="B941">
        <v>11.6084380663261</v>
      </c>
      <c r="C941">
        <v>3.2513478457209901</v>
      </c>
      <c r="D941">
        <v>5.4577683867964497</v>
      </c>
      <c r="E941">
        <v>1.62016154670785E-2</v>
      </c>
      <c r="F941">
        <v>2.6959091091879399</v>
      </c>
      <c r="G941">
        <v>1.5133356067852901</v>
      </c>
      <c r="H941">
        <v>2.8638071635323801</v>
      </c>
      <c r="I941">
        <v>0.192085142382905</v>
      </c>
    </row>
    <row r="942" spans="1:9" x14ac:dyDescent="0.2">
      <c r="A942" t="s">
        <v>10</v>
      </c>
      <c r="B942">
        <v>11.1959557837102</v>
      </c>
      <c r="C942">
        <v>2.6829456722567402</v>
      </c>
      <c r="D942">
        <v>4.2932302756496101</v>
      </c>
      <c r="E942">
        <v>-3.6953090290516202E-2</v>
      </c>
      <c r="F942">
        <v>2.5473811105739101</v>
      </c>
      <c r="G942">
        <v>1.3780210493465901</v>
      </c>
      <c r="H942">
        <v>2.5834845397744699</v>
      </c>
      <c r="I942">
        <v>-8.3602520469968408E-3</v>
      </c>
    </row>
    <row r="943" spans="1:9" x14ac:dyDescent="0.2">
      <c r="A943" t="s">
        <v>10</v>
      </c>
      <c r="B943">
        <v>11.287866417163199</v>
      </c>
      <c r="C943">
        <v>2.4111030598821999</v>
      </c>
      <c r="D943">
        <v>3.7822131906169898</v>
      </c>
      <c r="E943">
        <v>-0.137616113563821</v>
      </c>
      <c r="F943">
        <v>2.6815600273923801</v>
      </c>
      <c r="G943">
        <v>1.2733489019133699</v>
      </c>
      <c r="H943">
        <v>2.2351695796954001</v>
      </c>
      <c r="I943">
        <v>-0.33755354709909602</v>
      </c>
    </row>
    <row r="944" spans="1:9" x14ac:dyDescent="0.2">
      <c r="A944" t="s">
        <v>10</v>
      </c>
      <c r="B944">
        <v>11.440864785344299</v>
      </c>
      <c r="C944">
        <v>2.7614210673513901</v>
      </c>
      <c r="D944">
        <v>3.8368113233673302</v>
      </c>
      <c r="E944">
        <v>-5.6965388398701598E-2</v>
      </c>
      <c r="F944">
        <v>2.8771434939967602</v>
      </c>
      <c r="G944">
        <v>1.2519335021021201</v>
      </c>
      <c r="H944">
        <v>1.93774415076163</v>
      </c>
      <c r="I944">
        <v>-0.421164344801989</v>
      </c>
    </row>
    <row r="945" spans="1:9" x14ac:dyDescent="0.2">
      <c r="A945" t="s">
        <v>10</v>
      </c>
      <c r="B945">
        <v>11.3863010126109</v>
      </c>
      <c r="C945">
        <v>2.9033143139394699</v>
      </c>
      <c r="D945">
        <v>4.0562297617030199</v>
      </c>
      <c r="E945">
        <v>-8.4286193480526295E-2</v>
      </c>
      <c r="F945">
        <v>2.8066435999937398</v>
      </c>
      <c r="G945">
        <v>1.3011729377091801</v>
      </c>
      <c r="H945">
        <v>1.9238200974505399</v>
      </c>
      <c r="I945">
        <v>-0.393480719608019</v>
      </c>
    </row>
    <row r="946" spans="1:9" x14ac:dyDescent="0.2">
      <c r="A946" t="s">
        <v>10</v>
      </c>
      <c r="B946">
        <v>11.7241694521072</v>
      </c>
      <c r="C946">
        <v>3.3964363168449099</v>
      </c>
      <c r="D946">
        <v>4.3954608232605201</v>
      </c>
      <c r="E946">
        <v>-0.42892713397863902</v>
      </c>
      <c r="F946">
        <v>3.4439090589291799</v>
      </c>
      <c r="G946">
        <v>1.6759855897340299</v>
      </c>
      <c r="H946">
        <v>2.3662522974820699</v>
      </c>
      <c r="I946">
        <v>7.2944853808351307E-2</v>
      </c>
    </row>
    <row r="947" spans="1:9" x14ac:dyDescent="0.2">
      <c r="A947" t="s">
        <v>10</v>
      </c>
      <c r="B947">
        <v>11.2675944527558</v>
      </c>
      <c r="C947">
        <v>3.4330106044302502</v>
      </c>
      <c r="D947">
        <v>3.81335267295752</v>
      </c>
      <c r="E947">
        <v>-0.28330055727377501</v>
      </c>
      <c r="F947">
        <v>3.1283879663798002</v>
      </c>
      <c r="G947">
        <v>1.6922638983440399</v>
      </c>
      <c r="H947">
        <v>2.9742768270987798</v>
      </c>
      <c r="I947">
        <v>0.40254310338701998</v>
      </c>
    </row>
    <row r="948" spans="1:9" x14ac:dyDescent="0.2">
      <c r="A948" t="s">
        <v>10</v>
      </c>
      <c r="B948">
        <v>10.766296836190399</v>
      </c>
      <c r="C948">
        <v>2.8718105016235098</v>
      </c>
      <c r="D948">
        <v>3.5691327180824399</v>
      </c>
      <c r="E948">
        <v>-3.8429608822353398E-2</v>
      </c>
      <c r="F948">
        <v>2.31257075840458</v>
      </c>
      <c r="G948">
        <v>1.2603495849823501</v>
      </c>
      <c r="H948">
        <v>2.13164036012002</v>
      </c>
      <c r="I948">
        <v>0.15843456105756701</v>
      </c>
    </row>
    <row r="949" spans="1:9" x14ac:dyDescent="0.2">
      <c r="A949" t="s">
        <v>10</v>
      </c>
      <c r="B949">
        <v>10.977013165093</v>
      </c>
      <c r="C949">
        <v>2.6110735444038502</v>
      </c>
      <c r="D949">
        <v>3.7624222384541501</v>
      </c>
      <c r="E949">
        <v>0.18514410437286399</v>
      </c>
      <c r="F949">
        <v>2.2041098897435698</v>
      </c>
      <c r="G949">
        <v>1.2034117991284401</v>
      </c>
      <c r="H949">
        <v>1.9396465127816001</v>
      </c>
      <c r="I949" s="1">
        <v>6.0353858372004597E-4</v>
      </c>
    </row>
    <row r="950" spans="1:9" x14ac:dyDescent="0.2">
      <c r="A950" t="s">
        <v>10</v>
      </c>
      <c r="B950">
        <v>11.4123234230379</v>
      </c>
      <c r="C950">
        <v>2.2219262097322998</v>
      </c>
      <c r="D950">
        <v>2.7089396434750901</v>
      </c>
      <c r="E950">
        <v>0.17477882068596601</v>
      </c>
      <c r="F950">
        <v>2.3727583315409899</v>
      </c>
      <c r="G950">
        <v>1.1751054270174299</v>
      </c>
      <c r="H950">
        <v>2.0190837908619499</v>
      </c>
      <c r="I950">
        <v>-0.149647653120971</v>
      </c>
    </row>
    <row r="951" spans="1:9" x14ac:dyDescent="0.2">
      <c r="A951" t="s">
        <v>10</v>
      </c>
      <c r="B951">
        <v>11.495056122167</v>
      </c>
      <c r="C951">
        <v>1.9652577205269299</v>
      </c>
      <c r="D951">
        <v>1.8649116403838599</v>
      </c>
      <c r="E951">
        <v>4.05370301992211E-2</v>
      </c>
      <c r="F951">
        <v>2.46005289681966</v>
      </c>
      <c r="G951">
        <v>1.14831341577186</v>
      </c>
      <c r="H951">
        <v>2.0156571800610998</v>
      </c>
      <c r="I951">
        <v>-0.42116943921722599</v>
      </c>
    </row>
    <row r="952" spans="1:9" x14ac:dyDescent="0.2">
      <c r="A952" t="s">
        <v>10</v>
      </c>
      <c r="B952">
        <v>11.3718879953148</v>
      </c>
      <c r="C952">
        <v>2.2556009891759401</v>
      </c>
      <c r="D952">
        <v>2.3022812950430702</v>
      </c>
      <c r="E952">
        <v>7.6852281531748404E-2</v>
      </c>
      <c r="F952">
        <v>2.3317732354416298</v>
      </c>
      <c r="G952">
        <v>1.1895986162785599</v>
      </c>
      <c r="H952">
        <v>2.1388988282093702</v>
      </c>
      <c r="I952">
        <v>-0.23760491971837999</v>
      </c>
    </row>
    <row r="953" spans="1:9" x14ac:dyDescent="0.2">
      <c r="A953" t="s">
        <v>10</v>
      </c>
      <c r="B953">
        <v>10.9533452460345</v>
      </c>
      <c r="C953">
        <v>2.9867956992171099</v>
      </c>
      <c r="D953">
        <v>3.1244953745489998</v>
      </c>
      <c r="E953">
        <v>-0.25085017180835301</v>
      </c>
      <c r="F953">
        <v>2.7422524906889301</v>
      </c>
      <c r="G953">
        <v>1.50243905051362</v>
      </c>
      <c r="H953">
        <v>2.81236978296227</v>
      </c>
      <c r="I953">
        <v>0.159814551343682</v>
      </c>
    </row>
    <row r="954" spans="1:9" x14ac:dyDescent="0.2">
      <c r="A954" t="s">
        <v>10</v>
      </c>
      <c r="B954">
        <v>10.608297222083801</v>
      </c>
      <c r="C954">
        <v>3.1978166795336498</v>
      </c>
      <c r="D954">
        <v>3.1675050348118901</v>
      </c>
      <c r="E954">
        <v>-0.41746180710669101</v>
      </c>
      <c r="F954">
        <v>2.8317267468759102</v>
      </c>
      <c r="G954">
        <v>1.52844804539922</v>
      </c>
      <c r="H954">
        <v>3.10392322135126</v>
      </c>
      <c r="I954">
        <v>-5.2269978876415199E-2</v>
      </c>
    </row>
    <row r="955" spans="1:9" x14ac:dyDescent="0.2">
      <c r="A955" t="s">
        <v>10</v>
      </c>
      <c r="B955">
        <v>10.721274415837</v>
      </c>
      <c r="C955">
        <v>3.1387177046261199</v>
      </c>
      <c r="D955">
        <v>3.7330012939732402</v>
      </c>
      <c r="E955">
        <v>-0.27457536965580798</v>
      </c>
      <c r="F955">
        <v>2.8364240940441201</v>
      </c>
      <c r="G955">
        <v>1.43169639260326</v>
      </c>
      <c r="H955">
        <v>2.9742073478937399</v>
      </c>
      <c r="I955">
        <v>-0.28186620613241697</v>
      </c>
    </row>
    <row r="956" spans="1:9" x14ac:dyDescent="0.2">
      <c r="A956" t="s">
        <v>10</v>
      </c>
      <c r="B956">
        <v>10.8860805119741</v>
      </c>
      <c r="C956">
        <v>2.8974806578306498</v>
      </c>
      <c r="D956">
        <v>4.8906099647338896</v>
      </c>
      <c r="E956">
        <v>3.93525913578728E-2</v>
      </c>
      <c r="F956">
        <v>2.7381907291606402</v>
      </c>
      <c r="G956">
        <v>1.3295901710870199</v>
      </c>
      <c r="H956">
        <v>2.2442085548301001</v>
      </c>
      <c r="I956">
        <v>-0.17204182295877599</v>
      </c>
    </row>
    <row r="957" spans="1:9" x14ac:dyDescent="0.2">
      <c r="A957" t="s">
        <v>10</v>
      </c>
      <c r="B957">
        <v>11.0735499162059</v>
      </c>
      <c r="C957">
        <v>2.4566582091972098</v>
      </c>
      <c r="D957">
        <v>3.7238380939852398</v>
      </c>
      <c r="E957">
        <v>0.17025441552882101</v>
      </c>
      <c r="F957">
        <v>2.52573341822659</v>
      </c>
      <c r="G957">
        <v>1.2411908770083</v>
      </c>
      <c r="H957">
        <v>2.0451393295398801</v>
      </c>
      <c r="I957">
        <v>-4.9903805508571403E-2</v>
      </c>
    </row>
    <row r="958" spans="1:9" x14ac:dyDescent="0.2">
      <c r="A958" t="s">
        <v>10</v>
      </c>
      <c r="B958">
        <v>11.2100318884768</v>
      </c>
      <c r="C958">
        <v>2.2703749166467899</v>
      </c>
      <c r="D958">
        <v>2.8558019226994502</v>
      </c>
      <c r="E958">
        <v>0.18061004398413999</v>
      </c>
      <c r="F958">
        <v>2.4336289432445701</v>
      </c>
      <c r="G958">
        <v>1.1985088113783999</v>
      </c>
      <c r="H958">
        <v>2.1338958298032602</v>
      </c>
      <c r="I958">
        <v>-0.16357507994686801</v>
      </c>
    </row>
    <row r="959" spans="1:9" x14ac:dyDescent="0.2">
      <c r="A959" t="s">
        <v>10</v>
      </c>
      <c r="B959">
        <v>11.1560061123316</v>
      </c>
      <c r="C959">
        <v>2.5833212701166</v>
      </c>
      <c r="D959">
        <v>3.6126714716008599</v>
      </c>
      <c r="E959">
        <v>-3.9377134014253502E-2</v>
      </c>
      <c r="F959">
        <v>2.4531307456995499</v>
      </c>
      <c r="G959">
        <v>1.2775650826673199</v>
      </c>
      <c r="H959">
        <v>1.98611129388397</v>
      </c>
      <c r="I959">
        <v>-0.112330359624442</v>
      </c>
    </row>
    <row r="960" spans="1:9" x14ac:dyDescent="0.2">
      <c r="A960" t="s">
        <v>10</v>
      </c>
      <c r="B960">
        <v>11.407939207760201</v>
      </c>
      <c r="C960">
        <v>2.84962456160115</v>
      </c>
      <c r="D960">
        <v>4.3587612092234496</v>
      </c>
      <c r="E960">
        <v>-0.10019184402295001</v>
      </c>
      <c r="F960">
        <v>2.6142470586352702</v>
      </c>
      <c r="G960">
        <v>1.26687771135418</v>
      </c>
      <c r="H960">
        <v>2.0184953245175601</v>
      </c>
      <c r="I960">
        <v>3.2742971394984097E-2</v>
      </c>
    </row>
    <row r="961" spans="1:9" x14ac:dyDescent="0.2">
      <c r="A961" t="s">
        <v>10</v>
      </c>
      <c r="B961">
        <v>11.877601293126</v>
      </c>
      <c r="C961">
        <v>2.4245393712350598</v>
      </c>
      <c r="D961">
        <v>3.3288207439250601</v>
      </c>
      <c r="E961">
        <v>-0.420250008660144</v>
      </c>
      <c r="F961">
        <v>2.9298673099609398</v>
      </c>
      <c r="G961">
        <v>1.0206720675380501</v>
      </c>
      <c r="H961">
        <v>1.52349263203941</v>
      </c>
      <c r="I961">
        <v>-0.20393800167857101</v>
      </c>
    </row>
    <row r="962" spans="1:9" x14ac:dyDescent="0.2">
      <c r="A962" t="s">
        <v>10</v>
      </c>
      <c r="B962">
        <v>11.5123501835485</v>
      </c>
      <c r="C962">
        <v>2.2736164700363601</v>
      </c>
      <c r="D962">
        <v>2.8736189091867801</v>
      </c>
      <c r="E962">
        <v>-0.33250026478774403</v>
      </c>
      <c r="F962">
        <v>2.6470586851992199</v>
      </c>
      <c r="G962">
        <v>1.1307171869782</v>
      </c>
      <c r="H962">
        <v>1.74847904755949</v>
      </c>
      <c r="I962">
        <v>-0.265949982963743</v>
      </c>
    </row>
    <row r="963" spans="1:9" x14ac:dyDescent="0.2">
      <c r="A963" t="s">
        <v>10</v>
      </c>
      <c r="B963">
        <v>11.2192584867985</v>
      </c>
      <c r="C963">
        <v>2.5025027655647101</v>
      </c>
      <c r="D963">
        <v>3.62784604444921</v>
      </c>
      <c r="E963">
        <v>7.8804038711010493E-2</v>
      </c>
      <c r="F963">
        <v>2.4135823421993998</v>
      </c>
      <c r="G963">
        <v>1.2214423632506699</v>
      </c>
      <c r="H963">
        <v>2.1043406294133198</v>
      </c>
      <c r="I963">
        <v>-1.22206361101449E-2</v>
      </c>
    </row>
    <row r="964" spans="1:9" x14ac:dyDescent="0.2">
      <c r="A964" t="s">
        <v>10</v>
      </c>
      <c r="B964">
        <v>10.935066440579501</v>
      </c>
      <c r="C964">
        <v>2.4813210608651199</v>
      </c>
      <c r="D964">
        <v>3.1877691683765899</v>
      </c>
      <c r="E964">
        <v>0.16325678066825999</v>
      </c>
      <c r="F964">
        <v>2.52526974455151</v>
      </c>
      <c r="G964">
        <v>1.3168379352908399</v>
      </c>
      <c r="H964">
        <v>2.2479933090500999</v>
      </c>
      <c r="I964">
        <v>-0.111588518365539</v>
      </c>
    </row>
    <row r="965" spans="1:9" x14ac:dyDescent="0.2">
      <c r="A965" t="s">
        <v>10</v>
      </c>
      <c r="B965">
        <v>10.861238755399301</v>
      </c>
      <c r="C965">
        <v>2.22559251281224</v>
      </c>
      <c r="D965">
        <v>3.0199643212128402</v>
      </c>
      <c r="E965">
        <v>0.428871987410261</v>
      </c>
      <c r="F965">
        <v>2.5219401199483702</v>
      </c>
      <c r="G965">
        <v>1.34891448262292</v>
      </c>
      <c r="H965">
        <v>2.4006277701036498</v>
      </c>
      <c r="I965">
        <v>-0.19968464585877599</v>
      </c>
    </row>
    <row r="966" spans="1:9" x14ac:dyDescent="0.2">
      <c r="A966" t="s">
        <v>10</v>
      </c>
      <c r="B966">
        <v>10.984235028724401</v>
      </c>
      <c r="C966">
        <v>2.6739671152623701</v>
      </c>
      <c r="D966">
        <v>3.1226168819265698</v>
      </c>
      <c r="E966">
        <v>0.349529142793498</v>
      </c>
      <c r="F966">
        <v>2.6142857340351902</v>
      </c>
      <c r="G966">
        <v>1.29170330908957</v>
      </c>
      <c r="H966">
        <v>2.2228068981641198</v>
      </c>
      <c r="I966">
        <v>-0.311662045421295</v>
      </c>
    </row>
    <row r="967" spans="1:9" x14ac:dyDescent="0.2">
      <c r="A967" t="s">
        <v>10</v>
      </c>
      <c r="B967">
        <v>11.390359538479</v>
      </c>
      <c r="C967">
        <v>3.0623402878713901</v>
      </c>
      <c r="D967">
        <v>5.2613476140977502</v>
      </c>
      <c r="E967">
        <v>-1.2162245467046501E-2</v>
      </c>
      <c r="F967">
        <v>2.8490316932983499</v>
      </c>
      <c r="G967">
        <v>1.3576846486024401</v>
      </c>
      <c r="H967">
        <v>2.2843947111576202</v>
      </c>
      <c r="I967">
        <v>-0.108846625354226</v>
      </c>
    </row>
    <row r="968" spans="1:9" x14ac:dyDescent="0.2">
      <c r="A968" t="s">
        <v>10</v>
      </c>
      <c r="B968">
        <v>11.4558436706098</v>
      </c>
      <c r="C968">
        <v>3.07351620549781</v>
      </c>
      <c r="D968">
        <v>4.9568192774418396</v>
      </c>
      <c r="E968">
        <v>0.27511150597733802</v>
      </c>
      <c r="F968">
        <v>2.93468321097343</v>
      </c>
      <c r="G968">
        <v>1.27387097522326</v>
      </c>
      <c r="H968">
        <v>2.1497273693276302</v>
      </c>
      <c r="I968">
        <v>1.68994924119657E-2</v>
      </c>
    </row>
    <row r="969" spans="1:9" x14ac:dyDescent="0.2">
      <c r="A969" t="s">
        <v>10</v>
      </c>
      <c r="B969">
        <v>11.2199103834689</v>
      </c>
      <c r="C969">
        <v>2.7513869996495499</v>
      </c>
      <c r="D969">
        <v>4.09508811213201</v>
      </c>
      <c r="E969">
        <v>0.44874410798130498</v>
      </c>
      <c r="F969">
        <v>2.6850056979361301</v>
      </c>
      <c r="G969">
        <v>1.19963080878424</v>
      </c>
      <c r="H969">
        <v>2.15901424038953</v>
      </c>
      <c r="I969">
        <v>7.6006952885540893E-2</v>
      </c>
    </row>
    <row r="970" spans="1:9" x14ac:dyDescent="0.2">
      <c r="A970" t="s">
        <v>10</v>
      </c>
      <c r="B970">
        <v>11.180489176994</v>
      </c>
      <c r="C970">
        <v>2.7295219512943301</v>
      </c>
      <c r="D970">
        <v>4.3885965019787099</v>
      </c>
      <c r="E970">
        <v>0.18203262743124601</v>
      </c>
      <c r="F970">
        <v>2.4553535434258902</v>
      </c>
      <c r="G970">
        <v>1.2347700110830899</v>
      </c>
      <c r="H970">
        <v>2.1558154130503899</v>
      </c>
      <c r="I970">
        <v>-3.77032401903937E-2</v>
      </c>
    </row>
    <row r="971" spans="1:9" x14ac:dyDescent="0.2">
      <c r="A971" t="s">
        <v>10</v>
      </c>
      <c r="B971">
        <v>11.477692105707501</v>
      </c>
      <c r="C971">
        <v>2.7524124652805102</v>
      </c>
      <c r="D971">
        <v>3.8297001508640398</v>
      </c>
      <c r="E971">
        <v>-6.7758023988718399E-2</v>
      </c>
      <c r="F971">
        <v>2.5761418697759901</v>
      </c>
      <c r="G971">
        <v>1.39723649162827</v>
      </c>
      <c r="H971">
        <v>2.40747506667303</v>
      </c>
      <c r="I971">
        <v>-7.5808135541624799E-2</v>
      </c>
    </row>
    <row r="972" spans="1:9" x14ac:dyDescent="0.2">
      <c r="A972" t="s">
        <v>10</v>
      </c>
      <c r="B972">
        <v>11.7400911675721</v>
      </c>
      <c r="C972">
        <v>2.6263503932229399</v>
      </c>
      <c r="D972">
        <v>3.4435941200286102</v>
      </c>
      <c r="E972">
        <v>-0.14246638945196499</v>
      </c>
      <c r="F972">
        <v>2.8199493412914398</v>
      </c>
      <c r="G972">
        <v>1.4544774972424099</v>
      </c>
      <c r="H972">
        <v>2.7384917773731501</v>
      </c>
      <c r="I972">
        <v>-0.25302265599129697</v>
      </c>
    </row>
    <row r="973" spans="1:9" x14ac:dyDescent="0.2">
      <c r="A973" t="s">
        <v>10</v>
      </c>
      <c r="B973">
        <v>11.822511373401399</v>
      </c>
      <c r="C973">
        <v>2.56816686652125</v>
      </c>
      <c r="D973">
        <v>3.3053835922848598</v>
      </c>
      <c r="E973">
        <v>-9.0812104901052806E-2</v>
      </c>
      <c r="F973">
        <v>2.8774937934178202</v>
      </c>
      <c r="G973">
        <v>1.51078300245279</v>
      </c>
      <c r="H973">
        <v>2.7576327035470198</v>
      </c>
      <c r="I973">
        <v>-0.27614394880557602</v>
      </c>
    </row>
    <row r="974" spans="1:9" x14ac:dyDescent="0.2">
      <c r="A974" t="s">
        <v>10</v>
      </c>
      <c r="B974">
        <v>11.664801095464201</v>
      </c>
      <c r="C974">
        <v>3.59521334440264</v>
      </c>
      <c r="D974">
        <v>4.7326671345223303</v>
      </c>
      <c r="E974">
        <v>-0.36157260513079698</v>
      </c>
      <c r="F974">
        <v>3.5725135057095101</v>
      </c>
      <c r="G974">
        <v>1.7790056437842401</v>
      </c>
      <c r="H974">
        <v>3.0573459173386102</v>
      </c>
      <c r="I974">
        <v>-7.7015355537463595E-2</v>
      </c>
    </row>
    <row r="975" spans="1:9" x14ac:dyDescent="0.2">
      <c r="A975" t="s">
        <v>10</v>
      </c>
      <c r="B975">
        <v>11.5357769151081</v>
      </c>
      <c r="C975">
        <v>3.2839291356817402</v>
      </c>
      <c r="D975">
        <v>4.5918388291428798</v>
      </c>
      <c r="E975">
        <v>-0.342388862381655</v>
      </c>
      <c r="F975">
        <v>3.7425843080508598</v>
      </c>
      <c r="G975">
        <v>1.82513685486662</v>
      </c>
      <c r="H975">
        <v>3.1596373795266501</v>
      </c>
      <c r="I975">
        <v>-1.6740179434070201E-2</v>
      </c>
    </row>
    <row r="976" spans="1:9" x14ac:dyDescent="0.2">
      <c r="A976" t="s">
        <v>10</v>
      </c>
      <c r="B976">
        <v>11.6549031532954</v>
      </c>
      <c r="C976">
        <v>2.97324149388754</v>
      </c>
      <c r="D976">
        <v>3.4634264263894301</v>
      </c>
      <c r="E976">
        <v>-0.215795595812971</v>
      </c>
      <c r="F976">
        <v>3.2175547356627199</v>
      </c>
      <c r="G976">
        <v>1.7025819258888699</v>
      </c>
      <c r="H976">
        <v>2.5874090657002502</v>
      </c>
      <c r="I976">
        <v>3.2063794056790801E-2</v>
      </c>
    </row>
    <row r="977" spans="1:9" x14ac:dyDescent="0.2">
      <c r="A977" t="s">
        <v>10</v>
      </c>
      <c r="B977">
        <v>11.919069526531599</v>
      </c>
      <c r="C977">
        <v>3.03818637973963</v>
      </c>
      <c r="D977">
        <v>3.7368023314999199</v>
      </c>
      <c r="E977">
        <v>-0.29998355167134499</v>
      </c>
      <c r="F977">
        <v>2.8256033143984398</v>
      </c>
      <c r="G977">
        <v>1.52978439762593</v>
      </c>
      <c r="H977">
        <v>2.8926928898034601</v>
      </c>
      <c r="I977">
        <v>-0.16534574093566501</v>
      </c>
    </row>
    <row r="978" spans="1:9" x14ac:dyDescent="0.2">
      <c r="A978" t="s">
        <v>10</v>
      </c>
      <c r="B978">
        <v>11.678452417674499</v>
      </c>
      <c r="C978">
        <v>2.9792779052933001</v>
      </c>
      <c r="D978">
        <v>4.9914990065182696</v>
      </c>
      <c r="E978">
        <v>-0.399353883433054</v>
      </c>
      <c r="F978">
        <v>2.7869194211636401</v>
      </c>
      <c r="G978">
        <v>1.42311295510347</v>
      </c>
      <c r="H978">
        <v>2.5769105816273199</v>
      </c>
      <c r="I978">
        <v>-0.13940223467868201</v>
      </c>
    </row>
    <row r="979" spans="1:9" x14ac:dyDescent="0.2">
      <c r="A979" t="s">
        <v>10</v>
      </c>
      <c r="B979">
        <v>11.353591002795101</v>
      </c>
      <c r="C979">
        <v>2.7256107521712698</v>
      </c>
      <c r="D979">
        <v>3.96186468817934</v>
      </c>
      <c r="E979">
        <v>-2.3584032756367099E-2</v>
      </c>
      <c r="F979">
        <v>2.6820872023561502</v>
      </c>
      <c r="G979">
        <v>1.3366824826588599</v>
      </c>
      <c r="H979">
        <v>2.5628938297636799</v>
      </c>
      <c r="I979">
        <v>-0.20953586737216701</v>
      </c>
    </row>
    <row r="980" spans="1:9" x14ac:dyDescent="0.2">
      <c r="A980" t="s">
        <v>10</v>
      </c>
      <c r="B980">
        <v>11.295870779194701</v>
      </c>
      <c r="C980">
        <v>2.89106996438771</v>
      </c>
      <c r="D980">
        <v>3.5078605892469699</v>
      </c>
      <c r="E980">
        <v>-6.4011042826004394E-2</v>
      </c>
      <c r="F980">
        <v>2.9852251626002002</v>
      </c>
      <c r="G980">
        <v>1.5650468080906801</v>
      </c>
      <c r="H980">
        <v>2.5432963034759499</v>
      </c>
      <c r="I980">
        <v>7.4737331585465999E-2</v>
      </c>
    </row>
    <row r="981" spans="1:9" x14ac:dyDescent="0.2">
      <c r="A981" t="s">
        <v>10</v>
      </c>
      <c r="B981">
        <v>11.1502199452572</v>
      </c>
      <c r="C981">
        <v>3.6892440922048602</v>
      </c>
      <c r="D981">
        <v>4.6665219150359496</v>
      </c>
      <c r="E981">
        <v>-0.40234907681304499</v>
      </c>
      <c r="F981">
        <v>3.3474916896596101</v>
      </c>
      <c r="G981">
        <v>1.80905082910286</v>
      </c>
      <c r="H981">
        <v>3.4904783476586401</v>
      </c>
      <c r="I981">
        <v>-3.0657147671972598E-2</v>
      </c>
    </row>
    <row r="982" spans="1:9" x14ac:dyDescent="0.2">
      <c r="A982" t="s">
        <v>10</v>
      </c>
      <c r="B982">
        <v>11.2892611026159</v>
      </c>
      <c r="C982">
        <v>3.3510900660701801</v>
      </c>
      <c r="D982">
        <v>4.5459021004099096</v>
      </c>
      <c r="E982">
        <v>-0.51028673010341596</v>
      </c>
      <c r="F982">
        <v>3.2003646734922899</v>
      </c>
      <c r="G982">
        <v>1.63182357491982</v>
      </c>
      <c r="H982">
        <v>2.8659887598068998</v>
      </c>
      <c r="I982">
        <v>-0.32454328693123302</v>
      </c>
    </row>
    <row r="983" spans="1:9" x14ac:dyDescent="0.2">
      <c r="A983" t="s">
        <v>10</v>
      </c>
      <c r="B983">
        <v>11.4163887940257</v>
      </c>
      <c r="C983">
        <v>3.0866690284341698</v>
      </c>
      <c r="D983">
        <v>4.8238973814469004</v>
      </c>
      <c r="E983">
        <v>-0.34395918764210198</v>
      </c>
      <c r="F983">
        <v>3.0610567591018798</v>
      </c>
      <c r="G983">
        <v>1.4448328524363101</v>
      </c>
      <c r="H983">
        <v>2.4369550513188298</v>
      </c>
      <c r="I983">
        <v>-0.32727717615941498</v>
      </c>
    </row>
    <row r="984" spans="1:9" x14ac:dyDescent="0.2">
      <c r="A984" t="s">
        <v>10</v>
      </c>
      <c r="B984">
        <v>11.4060772495533</v>
      </c>
      <c r="C984">
        <v>3.30443709240968</v>
      </c>
      <c r="D984">
        <v>5.0616734530378</v>
      </c>
      <c r="E984">
        <v>-0.27848282486195097</v>
      </c>
      <c r="F984">
        <v>3.0473679355146599</v>
      </c>
      <c r="G984">
        <v>1.44941172923744</v>
      </c>
      <c r="H984">
        <v>2.7097727208090499</v>
      </c>
      <c r="I984">
        <v>-0.24489286290592399</v>
      </c>
    </row>
    <row r="985" spans="1:9" x14ac:dyDescent="0.2">
      <c r="A985" t="s">
        <v>10</v>
      </c>
      <c r="B985">
        <v>11.184268227860001</v>
      </c>
      <c r="C985">
        <v>2.8519725837195402</v>
      </c>
      <c r="D985">
        <v>3.7012165048357</v>
      </c>
      <c r="E985">
        <v>2.4715614713204302E-2</v>
      </c>
      <c r="F985">
        <v>2.8099710838074601</v>
      </c>
      <c r="G985">
        <v>1.4096019335662699</v>
      </c>
      <c r="H985">
        <v>2.11559961702726</v>
      </c>
      <c r="I985">
        <v>-0.29785560789827198</v>
      </c>
    </row>
    <row r="986" spans="1:9" x14ac:dyDescent="0.2">
      <c r="A986" t="s">
        <v>10</v>
      </c>
      <c r="B986">
        <v>10.921855409232901</v>
      </c>
      <c r="C986">
        <v>2.13380728972274</v>
      </c>
      <c r="D986">
        <v>3.1289254214132001</v>
      </c>
      <c r="E986">
        <v>0.30623249681381098</v>
      </c>
      <c r="F986">
        <v>2.49658954186319</v>
      </c>
      <c r="G986">
        <v>1.1744286162542701</v>
      </c>
      <c r="H986">
        <v>1.70705759336094</v>
      </c>
      <c r="I986">
        <v>-0.119770947666248</v>
      </c>
    </row>
    <row r="987" spans="1:9" x14ac:dyDescent="0.2">
      <c r="A987" t="s">
        <v>10</v>
      </c>
      <c r="B987">
        <v>10.7944931953545</v>
      </c>
      <c r="C987">
        <v>2.1960461643257099</v>
      </c>
      <c r="D987">
        <v>3.6206784958521498</v>
      </c>
      <c r="E987">
        <v>0.135670222099433</v>
      </c>
      <c r="F987">
        <v>2.30137795799111</v>
      </c>
      <c r="G987">
        <v>1.12212170666859</v>
      </c>
      <c r="H987">
        <v>1.8381390287803501</v>
      </c>
      <c r="I987">
        <v>0.17833744791914599</v>
      </c>
    </row>
    <row r="988" spans="1:9" x14ac:dyDescent="0.2">
      <c r="A988" t="s">
        <v>10</v>
      </c>
      <c r="B988">
        <v>11.1054716927329</v>
      </c>
      <c r="C988">
        <v>2.4276840705655598</v>
      </c>
      <c r="D988">
        <v>2.69416265955621</v>
      </c>
      <c r="E988">
        <v>-0.286862189318143</v>
      </c>
      <c r="F988">
        <v>2.6946976659607098</v>
      </c>
      <c r="G988">
        <v>1.0124477156907301</v>
      </c>
      <c r="H988">
        <v>1.4200155477944101</v>
      </c>
      <c r="I988">
        <v>3.3358975083584499E-2</v>
      </c>
    </row>
    <row r="989" spans="1:9" x14ac:dyDescent="0.2">
      <c r="A989" t="s">
        <v>10</v>
      </c>
      <c r="B989">
        <v>10.8305242337824</v>
      </c>
      <c r="C989">
        <v>2.77139058637214</v>
      </c>
      <c r="D989">
        <v>3.43050042755497</v>
      </c>
      <c r="E989">
        <v>-0.15899313115259001</v>
      </c>
      <c r="F989">
        <v>2.5681143154096602</v>
      </c>
      <c r="G989">
        <v>1.1606068809152601</v>
      </c>
      <c r="H989">
        <v>2.1227434304523398</v>
      </c>
      <c r="I989">
        <v>-3.61852020661197E-2</v>
      </c>
    </row>
    <row r="990" spans="1:9" x14ac:dyDescent="0.2">
      <c r="A990" t="s">
        <v>10</v>
      </c>
      <c r="B990">
        <v>10.773791796808901</v>
      </c>
      <c r="C990">
        <v>2.7873309655927501</v>
      </c>
      <c r="D990">
        <v>3.2133129799139399</v>
      </c>
      <c r="E990">
        <v>-0.102497416129539</v>
      </c>
      <c r="F990">
        <v>2.4342251955707499</v>
      </c>
      <c r="G990">
        <v>1.31848460243126</v>
      </c>
      <c r="H990">
        <v>2.2900295987085202</v>
      </c>
      <c r="I990">
        <v>0.23967738617951501</v>
      </c>
    </row>
    <row r="991" spans="1:9" x14ac:dyDescent="0.2">
      <c r="A991" t="s">
        <v>10</v>
      </c>
      <c r="B991">
        <v>11.1312503081286</v>
      </c>
      <c r="C991">
        <v>3.2116169073652201</v>
      </c>
      <c r="D991">
        <v>3.9660692734188201</v>
      </c>
      <c r="E991">
        <v>-3.08359489087335E-2</v>
      </c>
      <c r="F991">
        <v>2.7532216679530599</v>
      </c>
      <c r="G991">
        <v>1.63303986290032</v>
      </c>
      <c r="H991">
        <v>2.9117651786013301</v>
      </c>
      <c r="I991">
        <v>9.4857823779613201E-2</v>
      </c>
    </row>
    <row r="992" spans="1:9" x14ac:dyDescent="0.2">
      <c r="A992" t="s">
        <v>10</v>
      </c>
      <c r="B992">
        <v>11.4822718522573</v>
      </c>
      <c r="C992">
        <v>3.09221683160734</v>
      </c>
      <c r="D992">
        <v>2.85144946687404</v>
      </c>
      <c r="E992">
        <v>5.9023978115776803E-2</v>
      </c>
      <c r="F992">
        <v>2.9554353665750801</v>
      </c>
      <c r="G992">
        <v>1.6640972181928699</v>
      </c>
      <c r="H992">
        <v>3.06512079579772</v>
      </c>
      <c r="I992">
        <v>-0.18062231734792999</v>
      </c>
    </row>
    <row r="993" spans="1:9" x14ac:dyDescent="0.2">
      <c r="A993" t="s">
        <v>10</v>
      </c>
      <c r="B993">
        <v>11.424545287120001</v>
      </c>
      <c r="C993">
        <v>2.7412066351594402</v>
      </c>
      <c r="D993">
        <v>2.6430992588946598</v>
      </c>
      <c r="E993">
        <v>2.8722842740828699E-2</v>
      </c>
      <c r="F993">
        <v>2.8301805561545699</v>
      </c>
      <c r="G993">
        <v>1.50205637287449</v>
      </c>
      <c r="H993">
        <v>2.7069871832462402</v>
      </c>
      <c r="I993">
        <v>-0.16170751717699999</v>
      </c>
    </row>
    <row r="994" spans="1:9" x14ac:dyDescent="0.2">
      <c r="A994" t="s">
        <v>10</v>
      </c>
      <c r="B994">
        <v>11.4224095629427</v>
      </c>
      <c r="C994">
        <v>3.03978601535673</v>
      </c>
      <c r="D994">
        <v>4.0932628484304603</v>
      </c>
      <c r="E994">
        <v>1.0448304461376699E-2</v>
      </c>
      <c r="F994">
        <v>2.7214854556816799</v>
      </c>
      <c r="G994">
        <v>1.35673220193983</v>
      </c>
      <c r="H994">
        <v>2.4137161015120401</v>
      </c>
      <c r="I994">
        <v>-0.100573991088725</v>
      </c>
    </row>
    <row r="995" spans="1:9" x14ac:dyDescent="0.2">
      <c r="A995" t="s">
        <v>10</v>
      </c>
      <c r="B995">
        <v>11.5031177672686</v>
      </c>
      <c r="C995">
        <v>3.1849048603793602</v>
      </c>
      <c r="D995">
        <v>5.3414806304628204</v>
      </c>
      <c r="E995">
        <v>-0.23817777133668699</v>
      </c>
      <c r="F995">
        <v>3.0075312934242402</v>
      </c>
      <c r="G995">
        <v>1.40461758415909</v>
      </c>
      <c r="H995">
        <v>2.74276445436425</v>
      </c>
      <c r="I995">
        <v>-0.103227506291991</v>
      </c>
    </row>
    <row r="996" spans="1:9" x14ac:dyDescent="0.2">
      <c r="A996" t="s">
        <v>10</v>
      </c>
      <c r="B996">
        <v>11.393118273364299</v>
      </c>
      <c r="C996">
        <v>2.8719407667377799</v>
      </c>
      <c r="D996">
        <v>4.0161547797490504</v>
      </c>
      <c r="E996">
        <v>-0.142099545080595</v>
      </c>
      <c r="F996">
        <v>2.84446495168703</v>
      </c>
      <c r="G996">
        <v>1.41326081480288</v>
      </c>
      <c r="H996">
        <v>2.5325651963882199</v>
      </c>
      <c r="I996">
        <v>-0.21462176117631701</v>
      </c>
    </row>
    <row r="997" spans="1:9" x14ac:dyDescent="0.2">
      <c r="A997" t="s">
        <v>10</v>
      </c>
      <c r="B997">
        <v>11.618492366426301</v>
      </c>
      <c r="C997">
        <v>2.4393799286037599</v>
      </c>
      <c r="D997">
        <v>3.6785492871156902</v>
      </c>
      <c r="E997">
        <v>0.22517029804362701</v>
      </c>
      <c r="F997">
        <v>2.7814324471731999</v>
      </c>
      <c r="G997">
        <v>1.3970362188821599</v>
      </c>
      <c r="H997">
        <v>2.45971852614431</v>
      </c>
      <c r="I997">
        <v>-0.36564230877959503</v>
      </c>
    </row>
    <row r="998" spans="1:9" x14ac:dyDescent="0.2">
      <c r="A998" t="s">
        <v>10</v>
      </c>
      <c r="B998">
        <v>11.435096841402901</v>
      </c>
      <c r="C998">
        <v>2.4234719401656601</v>
      </c>
      <c r="D998">
        <v>3.0617697380568698</v>
      </c>
      <c r="E998">
        <v>0.34974116210122103</v>
      </c>
      <c r="F998">
        <v>2.6257981241108501</v>
      </c>
      <c r="G998">
        <v>1.33904704608345</v>
      </c>
      <c r="H998">
        <v>2.39811057161352</v>
      </c>
      <c r="I998">
        <v>-0.207635151666828</v>
      </c>
    </row>
    <row r="999" spans="1:9" x14ac:dyDescent="0.2">
      <c r="A999" t="s">
        <v>10</v>
      </c>
      <c r="B999">
        <v>11.087426197344101</v>
      </c>
      <c r="C999">
        <v>2.4736367390872598</v>
      </c>
      <c r="D999">
        <v>2.98841924268589</v>
      </c>
      <c r="E999">
        <v>0.10169611053397801</v>
      </c>
      <c r="F999">
        <v>2.5726096981542099</v>
      </c>
      <c r="G999">
        <v>1.25840416752547</v>
      </c>
      <c r="H999">
        <v>2.3749143117865601</v>
      </c>
      <c r="I999">
        <v>-0.109237043509974</v>
      </c>
    </row>
    <row r="1000" spans="1:9" x14ac:dyDescent="0.2">
      <c r="A1000" t="s">
        <v>10</v>
      </c>
      <c r="B1000">
        <v>10.8886185662458</v>
      </c>
      <c r="C1000">
        <v>2.60465551354307</v>
      </c>
      <c r="D1000">
        <v>2.4209274502695002</v>
      </c>
      <c r="E1000">
        <v>-0.46651117015152199</v>
      </c>
      <c r="F1000">
        <v>2.9045143560905902</v>
      </c>
      <c r="G1000">
        <v>1.3018054011846101</v>
      </c>
      <c r="H1000">
        <v>2.1585759897513599</v>
      </c>
      <c r="I1000">
        <v>-0.21163087984169501</v>
      </c>
    </row>
    <row r="1001" spans="1:9" x14ac:dyDescent="0.2">
      <c r="A1001" t="s">
        <v>10</v>
      </c>
      <c r="B1001">
        <v>10.9319917750413</v>
      </c>
      <c r="C1001">
        <v>2.8519306894916001</v>
      </c>
      <c r="D1001">
        <v>2.7511292264068001</v>
      </c>
      <c r="E1001">
        <v>-0.63613877966451604</v>
      </c>
      <c r="F1001">
        <v>3.1235664016276501</v>
      </c>
      <c r="G1001">
        <v>1.44634194164515</v>
      </c>
      <c r="H1001">
        <v>2.50551513254588</v>
      </c>
      <c r="I1001">
        <v>-0.199160684538359</v>
      </c>
    </row>
    <row r="1002" spans="1:9" x14ac:dyDescent="0.2">
      <c r="A1002" t="s">
        <v>10</v>
      </c>
      <c r="B1002">
        <v>11.6480429276899</v>
      </c>
      <c r="C1002">
        <v>3.6888496827327399</v>
      </c>
      <c r="D1002">
        <v>4.90121030066235</v>
      </c>
      <c r="E1002">
        <v>4.8577432369382903E-2</v>
      </c>
      <c r="F1002">
        <v>2.96478164458907</v>
      </c>
      <c r="G1002">
        <v>1.7149781807987401</v>
      </c>
      <c r="H1002">
        <v>3.10928855664524</v>
      </c>
      <c r="I1002">
        <v>0.14634049669595101</v>
      </c>
    </row>
    <row r="1003" spans="1:9" x14ac:dyDescent="0.2">
      <c r="A1003" t="s">
        <v>10</v>
      </c>
      <c r="B1003">
        <v>11.453567275575301</v>
      </c>
      <c r="C1003">
        <v>2.8320091646629302</v>
      </c>
      <c r="D1003">
        <v>4.3590342363537502</v>
      </c>
      <c r="E1003">
        <v>0.16045511634311499</v>
      </c>
      <c r="F1003">
        <v>2.8955067628169302</v>
      </c>
      <c r="G1003">
        <v>1.5396848281376101</v>
      </c>
      <c r="H1003">
        <v>2.7866055488296402</v>
      </c>
      <c r="I1003">
        <v>-1.40892279425945E-2</v>
      </c>
    </row>
    <row r="1004" spans="1:9" x14ac:dyDescent="0.2">
      <c r="A1004" t="s">
        <v>10</v>
      </c>
      <c r="B1004">
        <v>11.290862005739299</v>
      </c>
      <c r="C1004">
        <v>2.4381320817568701</v>
      </c>
      <c r="D1004">
        <v>3.5507802281810701</v>
      </c>
      <c r="E1004">
        <v>0.22269570749995199</v>
      </c>
      <c r="F1004">
        <v>2.8037323334400801</v>
      </c>
      <c r="G1004">
        <v>1.4566543092088899</v>
      </c>
      <c r="H1004">
        <v>2.70548637008844</v>
      </c>
      <c r="I1004">
        <v>-0.13379395394389501</v>
      </c>
    </row>
    <row r="1005" spans="1:9" x14ac:dyDescent="0.2">
      <c r="A1005" t="s">
        <v>10</v>
      </c>
      <c r="B1005">
        <v>11.1346287535385</v>
      </c>
      <c r="C1005">
        <v>2.66471684240677</v>
      </c>
      <c r="D1005">
        <v>2.83631222792829</v>
      </c>
      <c r="E1005">
        <v>0.26771991808684997</v>
      </c>
      <c r="F1005">
        <v>2.8117042551934301</v>
      </c>
      <c r="G1005">
        <v>1.43790497593577</v>
      </c>
      <c r="H1005">
        <v>2.7181685783362899</v>
      </c>
      <c r="I1005">
        <v>-9.2767844414729003E-2</v>
      </c>
    </row>
    <row r="1006" spans="1:9" x14ac:dyDescent="0.2">
      <c r="A1006" t="s">
        <v>10</v>
      </c>
      <c r="B1006">
        <v>11.055972430694601</v>
      </c>
      <c r="C1006">
        <v>3.4320293386391798</v>
      </c>
      <c r="D1006">
        <v>3.8555666495123102</v>
      </c>
      <c r="E1006">
        <v>-0.17264388173725001</v>
      </c>
      <c r="F1006">
        <v>3.1730546143813401</v>
      </c>
      <c r="G1006">
        <v>1.3726385002191499</v>
      </c>
      <c r="H1006">
        <v>2.3852157076082299</v>
      </c>
      <c r="I1006">
        <v>-0.21114061487007099</v>
      </c>
    </row>
    <row r="1007" spans="1:9" x14ac:dyDescent="0.2">
      <c r="A1007" t="s">
        <v>10</v>
      </c>
      <c r="B1007">
        <v>10.891114519128299</v>
      </c>
      <c r="C1007">
        <v>3.7239186565301199</v>
      </c>
      <c r="D1007">
        <v>4.9908875907386596</v>
      </c>
      <c r="E1007">
        <v>-0.27817345936425603</v>
      </c>
      <c r="F1007">
        <v>3.2249454166143301</v>
      </c>
      <c r="G1007">
        <v>1.37752423275405</v>
      </c>
      <c r="H1007">
        <v>2.2397341387854701</v>
      </c>
      <c r="I1007">
        <v>-0.23786822444348099</v>
      </c>
    </row>
    <row r="1008" spans="1:9" x14ac:dyDescent="0.2">
      <c r="A1008" t="s">
        <v>10</v>
      </c>
      <c r="B1008">
        <v>11.070718371636501</v>
      </c>
      <c r="C1008">
        <v>3.6253446973911601</v>
      </c>
      <c r="D1008">
        <v>5.3668122654352599</v>
      </c>
      <c r="E1008">
        <v>-0.24209975515975701</v>
      </c>
      <c r="F1008">
        <v>3.0853149579116299</v>
      </c>
      <c r="G1008">
        <v>1.5899242484593601</v>
      </c>
      <c r="H1008">
        <v>3.1012218339960902</v>
      </c>
      <c r="I1008">
        <v>-0.235633426308269</v>
      </c>
    </row>
    <row r="1009" spans="1:9" x14ac:dyDescent="0.2">
      <c r="A1009" t="s">
        <v>10</v>
      </c>
      <c r="B1009">
        <v>11.4739499273146</v>
      </c>
      <c r="C1009">
        <v>2.9497696553733599</v>
      </c>
      <c r="D1009">
        <v>4.1173034220062599</v>
      </c>
      <c r="E1009">
        <v>-7.4744128622686298E-2</v>
      </c>
      <c r="F1009">
        <v>3.0111353739551601</v>
      </c>
      <c r="G1009">
        <v>1.3443365851506699</v>
      </c>
      <c r="H1009">
        <v>2.2741359333767801</v>
      </c>
      <c r="I1009">
        <v>-0.404605977111124</v>
      </c>
    </row>
    <row r="1010" spans="1:9" x14ac:dyDescent="0.2">
      <c r="A1010" t="s">
        <v>10</v>
      </c>
      <c r="B1010">
        <v>11.255782766452199</v>
      </c>
      <c r="C1010">
        <v>3.1610376136214802</v>
      </c>
      <c r="D1010">
        <v>3.4295871953860102</v>
      </c>
      <c r="E1010">
        <v>-0.32511169697961201</v>
      </c>
      <c r="F1010">
        <v>2.9620459083119699</v>
      </c>
      <c r="G1010">
        <v>1.44297644655262</v>
      </c>
      <c r="H1010">
        <v>2.4210131459425099</v>
      </c>
      <c r="I1010">
        <v>-0.33127156035477601</v>
      </c>
    </row>
    <row r="1011" spans="1:9" x14ac:dyDescent="0.2">
      <c r="A1011" t="s">
        <v>10</v>
      </c>
      <c r="B1011">
        <v>11.085426279295699</v>
      </c>
      <c r="C1011">
        <v>3.4550592273794498</v>
      </c>
      <c r="D1011">
        <v>4.28701267321195</v>
      </c>
      <c r="E1011">
        <v>-0.28288778885805099</v>
      </c>
      <c r="F1011">
        <v>2.9430187107137402</v>
      </c>
      <c r="G1011">
        <v>1.4741834815559001</v>
      </c>
      <c r="H1011">
        <v>2.6172615450817198</v>
      </c>
      <c r="I1011">
        <v>-0.18663748219277401</v>
      </c>
    </row>
    <row r="1012" spans="1:9" x14ac:dyDescent="0.2">
      <c r="A1012" t="s">
        <v>10</v>
      </c>
      <c r="B1012">
        <v>11.0786608816649</v>
      </c>
      <c r="C1012">
        <v>3.1009728350334398</v>
      </c>
      <c r="D1012">
        <v>4.1293729270305102</v>
      </c>
      <c r="E1012">
        <v>-0.213860390463465</v>
      </c>
      <c r="F1012">
        <v>2.6700762463993799</v>
      </c>
      <c r="G1012">
        <v>1.34239032293839</v>
      </c>
      <c r="H1012">
        <v>2.08057167120002</v>
      </c>
      <c r="I1012">
        <v>8.6057862942305205E-2</v>
      </c>
    </row>
    <row r="1013" spans="1:9" x14ac:dyDescent="0.2">
      <c r="A1013" t="s">
        <v>10</v>
      </c>
      <c r="B1013">
        <v>11.382456195521801</v>
      </c>
      <c r="C1013">
        <v>2.96438265177727</v>
      </c>
      <c r="D1013">
        <v>3.95582744931004</v>
      </c>
      <c r="E1013">
        <v>-0.18583964247206999</v>
      </c>
      <c r="F1013">
        <v>2.7089765998760602</v>
      </c>
      <c r="G1013">
        <v>1.2144724616486999</v>
      </c>
      <c r="H1013">
        <v>1.76112578643873</v>
      </c>
      <c r="I1013">
        <v>0.29591606571110601</v>
      </c>
    </row>
    <row r="1014" spans="1:9" x14ac:dyDescent="0.2">
      <c r="A1014" t="s">
        <v>10</v>
      </c>
      <c r="B1014">
        <v>11.471161604439899</v>
      </c>
      <c r="C1014">
        <v>2.8671874531438002</v>
      </c>
      <c r="D1014">
        <v>3.7568513821082798</v>
      </c>
      <c r="E1014">
        <v>-9.7390835971557399E-2</v>
      </c>
      <c r="F1014">
        <v>2.8507874029813598</v>
      </c>
      <c r="G1014">
        <v>1.14539459518636</v>
      </c>
      <c r="H1014">
        <v>1.9013776273543901</v>
      </c>
      <c r="I1014">
        <v>0.26588816094503198</v>
      </c>
    </row>
    <row r="1015" spans="1:9" x14ac:dyDescent="0.2">
      <c r="A1015" t="s">
        <v>10</v>
      </c>
      <c r="B1015">
        <v>11.390252517468999</v>
      </c>
      <c r="C1015">
        <v>2.6534288333626601</v>
      </c>
      <c r="D1015">
        <v>2.9010650279771699</v>
      </c>
      <c r="E1015">
        <v>-0.24417572468179999</v>
      </c>
      <c r="F1015">
        <v>2.99367718067779</v>
      </c>
      <c r="G1015">
        <v>1.0992386309550199</v>
      </c>
      <c r="H1015">
        <v>1.9128705560432999</v>
      </c>
      <c r="I1015">
        <v>-8.3172834795159203E-2</v>
      </c>
    </row>
    <row r="1016" spans="1:9" x14ac:dyDescent="0.2">
      <c r="A1016" t="s">
        <v>10</v>
      </c>
      <c r="B1016">
        <v>11.722658949202501</v>
      </c>
      <c r="C1016">
        <v>3.1153002525565401</v>
      </c>
      <c r="D1016">
        <v>4.4164409794114503</v>
      </c>
      <c r="E1016">
        <v>4.7719120929787001E-2</v>
      </c>
      <c r="F1016">
        <v>2.9767285933872198</v>
      </c>
      <c r="G1016">
        <v>1.5001873859628001</v>
      </c>
      <c r="H1016">
        <v>2.6804117298555998</v>
      </c>
      <c r="I1016">
        <v>-0.24259629517646</v>
      </c>
    </row>
    <row r="1017" spans="1:9" x14ac:dyDescent="0.2">
      <c r="A1017" t="s">
        <v>10</v>
      </c>
      <c r="B1017">
        <v>11.6285896215863</v>
      </c>
      <c r="C1017">
        <v>2.8644114761669601</v>
      </c>
      <c r="D1017">
        <v>3.6560383369839902</v>
      </c>
      <c r="E1017">
        <v>-2.3497515712030001E-2</v>
      </c>
      <c r="F1017">
        <v>2.81688017059885</v>
      </c>
      <c r="G1017">
        <v>1.48408411613778</v>
      </c>
      <c r="H1017">
        <v>2.7688030633071499</v>
      </c>
      <c r="I1017">
        <v>-0.163547908461983</v>
      </c>
    </row>
    <row r="1018" spans="1:9" x14ac:dyDescent="0.2">
      <c r="A1018" t="s">
        <v>10</v>
      </c>
      <c r="B1018">
        <v>11.4453982058108</v>
      </c>
      <c r="C1018">
        <v>2.6703968358459198</v>
      </c>
      <c r="D1018">
        <v>3.4559231808189899</v>
      </c>
      <c r="E1018">
        <v>-0.119747593798359</v>
      </c>
      <c r="F1018">
        <v>2.71632674299634</v>
      </c>
      <c r="G1018">
        <v>1.3753642535710999</v>
      </c>
      <c r="H1018">
        <v>2.4917280554342298</v>
      </c>
      <c r="I1018">
        <v>-0.12809502412337501</v>
      </c>
    </row>
    <row r="1019" spans="1:9" x14ac:dyDescent="0.2">
      <c r="A1019" t="s">
        <v>10</v>
      </c>
      <c r="B1019">
        <v>11.707120344797399</v>
      </c>
      <c r="C1019">
        <v>3.1733504364182701</v>
      </c>
      <c r="D1019">
        <v>4.6424017261369501</v>
      </c>
      <c r="E1019">
        <v>0.30864135535738202</v>
      </c>
      <c r="F1019">
        <v>2.79546432780214</v>
      </c>
      <c r="G1019">
        <v>1.3648205361711601</v>
      </c>
      <c r="H1019">
        <v>2.32204421742034</v>
      </c>
      <c r="I1019">
        <v>1.5854386653539401E-2</v>
      </c>
    </row>
    <row r="1020" spans="1:9" x14ac:dyDescent="0.2">
      <c r="A1020" t="s">
        <v>10</v>
      </c>
      <c r="B1020">
        <v>11.989421695317301</v>
      </c>
      <c r="C1020">
        <v>3.4111405157813599</v>
      </c>
      <c r="D1020">
        <v>4.7353278684461602</v>
      </c>
      <c r="E1020">
        <v>0.143282262043396</v>
      </c>
      <c r="F1020">
        <v>2.8836997690767698</v>
      </c>
      <c r="G1020">
        <v>1.44722979698539</v>
      </c>
      <c r="H1020">
        <v>2.5005600543640498</v>
      </c>
      <c r="I1020">
        <v>0.124254224384772</v>
      </c>
    </row>
    <row r="1021" spans="1:9" x14ac:dyDescent="0.2">
      <c r="A1021" t="s">
        <v>10</v>
      </c>
      <c r="B1021">
        <v>11.7674987020418</v>
      </c>
      <c r="C1021">
        <v>3.2254237387268598</v>
      </c>
      <c r="D1021">
        <v>4.846237148508</v>
      </c>
      <c r="E1021">
        <v>-0.13569952886113701</v>
      </c>
      <c r="F1021">
        <v>2.8554304593652402</v>
      </c>
      <c r="G1021">
        <v>1.5190082182308799</v>
      </c>
      <c r="H1021">
        <v>2.4878900889632098</v>
      </c>
      <c r="I1021">
        <v>0.15321480485655201</v>
      </c>
    </row>
    <row r="1022" spans="1:9" x14ac:dyDescent="0.2">
      <c r="A1022" t="s">
        <v>10</v>
      </c>
      <c r="B1022">
        <v>11.4633407627939</v>
      </c>
      <c r="C1022">
        <v>2.7179567848807902</v>
      </c>
      <c r="D1022">
        <v>4.1287415339531197</v>
      </c>
      <c r="E1022">
        <v>-0.15622924213716199</v>
      </c>
      <c r="F1022">
        <v>2.75988833215782</v>
      </c>
      <c r="G1022">
        <v>1.4380249637119</v>
      </c>
      <c r="H1022">
        <v>2.2134962639095099</v>
      </c>
      <c r="I1022">
        <v>7.6168015451568497E-2</v>
      </c>
    </row>
    <row r="1023" spans="1:9" x14ac:dyDescent="0.2">
      <c r="A1023" t="s">
        <v>10</v>
      </c>
      <c r="B1023">
        <v>10.7059465138547</v>
      </c>
      <c r="C1023">
        <v>2.0574311699494201</v>
      </c>
      <c r="D1023">
        <v>2.7984527706759201</v>
      </c>
      <c r="E1023">
        <v>-0.362793625523256</v>
      </c>
      <c r="F1023">
        <v>2.4168656213747401</v>
      </c>
      <c r="G1023">
        <v>1.1301104501581301</v>
      </c>
      <c r="H1023">
        <v>2.0737210836356699</v>
      </c>
      <c r="I1023">
        <v>-0.35578008752047302</v>
      </c>
    </row>
    <row r="1024" spans="1:9" x14ac:dyDescent="0.2">
      <c r="A1024" t="s">
        <v>10</v>
      </c>
      <c r="B1024">
        <v>10.6643850181859</v>
      </c>
      <c r="C1024">
        <v>2.1171019512004698</v>
      </c>
      <c r="D1024">
        <v>2.7409961815647899</v>
      </c>
      <c r="E1024">
        <v>-0.35753645814070401</v>
      </c>
      <c r="F1024">
        <v>2.2716469814326401</v>
      </c>
      <c r="G1024">
        <v>1.1036863810647499</v>
      </c>
      <c r="H1024">
        <v>2.0550145343017001</v>
      </c>
      <c r="I1024">
        <v>-0.41538652643389501</v>
      </c>
    </row>
    <row r="1025" spans="1:9" x14ac:dyDescent="0.2">
      <c r="A1025" t="s">
        <v>10</v>
      </c>
      <c r="B1025">
        <v>10.724089824151299</v>
      </c>
      <c r="C1025">
        <v>2.3880964029257501</v>
      </c>
      <c r="D1025">
        <v>3.1958305671726799</v>
      </c>
      <c r="E1025">
        <v>-0.29028212244343099</v>
      </c>
      <c r="F1025">
        <v>2.0581623954844299</v>
      </c>
      <c r="G1025">
        <v>1.1116140049596299</v>
      </c>
      <c r="H1025">
        <v>2.06701872876436</v>
      </c>
      <c r="I1025">
        <v>-8.7132894180826995E-2</v>
      </c>
    </row>
    <row r="1026" spans="1:9" x14ac:dyDescent="0.2">
      <c r="A1026" t="s">
        <v>10</v>
      </c>
      <c r="B1026">
        <v>10.856845482508101</v>
      </c>
      <c r="C1026">
        <v>2.5649474938418999</v>
      </c>
      <c r="D1026">
        <v>2.97941725704906</v>
      </c>
      <c r="E1026">
        <v>-0.37940846003808099</v>
      </c>
      <c r="F1026">
        <v>2.22351319981217</v>
      </c>
      <c r="G1026">
        <v>1.11071595777044</v>
      </c>
      <c r="H1026">
        <v>1.95955292742702</v>
      </c>
      <c r="I1026">
        <v>-6.50476476066396E-2</v>
      </c>
    </row>
    <row r="1027" spans="1:9" x14ac:dyDescent="0.2">
      <c r="A1027" t="s">
        <v>10</v>
      </c>
      <c r="B1027">
        <v>11.421209684083401</v>
      </c>
      <c r="C1027">
        <v>2.3117522263303298</v>
      </c>
      <c r="D1027">
        <v>2.83419697617737</v>
      </c>
      <c r="E1027">
        <v>-0.60195900850496098</v>
      </c>
      <c r="F1027">
        <v>2.47648034958091</v>
      </c>
      <c r="G1027">
        <v>1.3170064759175599</v>
      </c>
      <c r="H1027">
        <v>2.30835343871605</v>
      </c>
      <c r="I1027">
        <v>0.25131233844588002</v>
      </c>
    </row>
    <row r="1028" spans="1:9" x14ac:dyDescent="0.2">
      <c r="A1028" t="s">
        <v>10</v>
      </c>
      <c r="B1028">
        <v>11.115000022057901</v>
      </c>
      <c r="C1028">
        <v>2.7994893587323499</v>
      </c>
      <c r="D1028">
        <v>3.1772458464542201</v>
      </c>
      <c r="E1028">
        <v>-0.65334522343469403</v>
      </c>
      <c r="F1028">
        <v>3.0856485511988798</v>
      </c>
      <c r="G1028">
        <v>1.6956354578750099</v>
      </c>
      <c r="H1028">
        <v>2.5438860196531801</v>
      </c>
      <c r="I1028">
        <v>0.41866216857208599</v>
      </c>
    </row>
    <row r="1029" spans="1:9" x14ac:dyDescent="0.2">
      <c r="A1029" t="s">
        <v>10</v>
      </c>
      <c r="B1029">
        <v>10.553249712576701</v>
      </c>
      <c r="C1029">
        <v>3.4804280754804902</v>
      </c>
      <c r="D1029">
        <v>4.7949383956194804</v>
      </c>
      <c r="E1029">
        <v>-0.28802485327085398</v>
      </c>
      <c r="F1029">
        <v>3.0959257631752699</v>
      </c>
      <c r="G1029">
        <v>1.7558280749461901</v>
      </c>
      <c r="H1029">
        <v>2.9589142551396699</v>
      </c>
      <c r="I1029">
        <v>0.26544154507109502</v>
      </c>
    </row>
    <row r="1030" spans="1:9" x14ac:dyDescent="0.2">
      <c r="A1030" t="s">
        <v>10</v>
      </c>
      <c r="B1030">
        <v>10.756063616569801</v>
      </c>
      <c r="C1030">
        <v>2.8231435664898701</v>
      </c>
      <c r="D1030">
        <v>3.82937286014258</v>
      </c>
      <c r="E1030">
        <v>-0.14462878279308999</v>
      </c>
      <c r="F1030">
        <v>2.5227433069808201</v>
      </c>
      <c r="G1030">
        <v>1.2701312849742199</v>
      </c>
      <c r="H1030">
        <v>2.2383577999082802</v>
      </c>
      <c r="I1030">
        <v>-0.16274664062533001</v>
      </c>
    </row>
    <row r="1031" spans="1:9" x14ac:dyDescent="0.2">
      <c r="A1031" t="s">
        <v>10</v>
      </c>
      <c r="B1031">
        <v>11.151894212450699</v>
      </c>
      <c r="C1031">
        <v>2.6988702142649501</v>
      </c>
      <c r="D1031">
        <v>3.6951480990332701</v>
      </c>
      <c r="E1031">
        <v>-0.125390438167824</v>
      </c>
      <c r="F1031">
        <v>2.3562185509866298</v>
      </c>
      <c r="G1031">
        <v>1.12362690129469</v>
      </c>
      <c r="H1031">
        <v>2.2292845744536698</v>
      </c>
      <c r="I1031">
        <v>-0.26289226182268</v>
      </c>
    </row>
    <row r="1032" spans="1:9" x14ac:dyDescent="0.2">
      <c r="A1032" t="s">
        <v>10</v>
      </c>
      <c r="B1032">
        <v>11.1064882249006</v>
      </c>
      <c r="C1032">
        <v>2.6082228735989199</v>
      </c>
      <c r="D1032">
        <v>3.3253155961670799</v>
      </c>
      <c r="E1032">
        <v>0.100773505714251</v>
      </c>
      <c r="F1032">
        <v>2.3151861065502799</v>
      </c>
      <c r="G1032">
        <v>1.1136158663033</v>
      </c>
      <c r="H1032">
        <v>2.1425778467391199</v>
      </c>
      <c r="I1032">
        <v>-0.14526499417136701</v>
      </c>
    </row>
    <row r="1033" spans="1:9" x14ac:dyDescent="0.2">
      <c r="A1033" t="s">
        <v>10</v>
      </c>
      <c r="B1033">
        <v>10.9828870115143</v>
      </c>
      <c r="C1033">
        <v>2.5174964832001798</v>
      </c>
      <c r="D1033">
        <v>2.92922959421601</v>
      </c>
      <c r="E1033">
        <v>-3.12344154717135E-2</v>
      </c>
      <c r="F1033">
        <v>2.4990905381630402</v>
      </c>
      <c r="G1033">
        <v>1.2030485299627101</v>
      </c>
      <c r="H1033">
        <v>2.07431552165527</v>
      </c>
      <c r="I1033">
        <v>-0.35329717411060602</v>
      </c>
    </row>
    <row r="1034" spans="1:9" x14ac:dyDescent="0.2">
      <c r="A1034" t="s">
        <v>10</v>
      </c>
      <c r="B1034">
        <v>11.170703312691201</v>
      </c>
      <c r="C1034">
        <v>2.77490540047474</v>
      </c>
      <c r="D1034">
        <v>3.0874065324437598</v>
      </c>
      <c r="E1034">
        <v>-0.26189223961651298</v>
      </c>
      <c r="F1034">
        <v>2.4874238290376298</v>
      </c>
      <c r="G1034">
        <v>1.29308033701569</v>
      </c>
      <c r="H1034">
        <v>2.1465795551539002</v>
      </c>
      <c r="I1034">
        <v>-9.1856448665403406E-2</v>
      </c>
    </row>
    <row r="1035" spans="1:9" x14ac:dyDescent="0.2">
      <c r="A1035" t="s">
        <v>10</v>
      </c>
      <c r="B1035">
        <v>11.6561589501797</v>
      </c>
      <c r="C1035">
        <v>2.74157338974039</v>
      </c>
      <c r="D1035">
        <v>3.28069028156321</v>
      </c>
      <c r="E1035">
        <v>-0.14183280039387999</v>
      </c>
      <c r="F1035">
        <v>2.7192399590430201</v>
      </c>
      <c r="G1035">
        <v>1.4118086293484799</v>
      </c>
      <c r="H1035">
        <v>2.7030308836419898</v>
      </c>
      <c r="I1035">
        <v>1.9269770469512702E-2</v>
      </c>
    </row>
    <row r="1036" spans="1:9" x14ac:dyDescent="0.2">
      <c r="A1036" t="s">
        <v>10</v>
      </c>
      <c r="B1036">
        <v>11.5745281420204</v>
      </c>
      <c r="C1036">
        <v>2.8520305746797301</v>
      </c>
      <c r="D1036">
        <v>3.2298009961297902</v>
      </c>
      <c r="E1036">
        <v>-0.41619121523465602</v>
      </c>
      <c r="F1036">
        <v>3.31074768620643</v>
      </c>
      <c r="G1036">
        <v>1.4469669121755699</v>
      </c>
      <c r="H1036">
        <v>2.5280647017842801</v>
      </c>
      <c r="I1036">
        <v>-0.37671263014371598</v>
      </c>
    </row>
    <row r="1037" spans="1:9" x14ac:dyDescent="0.2">
      <c r="A1037" t="s">
        <v>10</v>
      </c>
      <c r="B1037">
        <v>11.232623855174401</v>
      </c>
      <c r="C1037">
        <v>2.5675893439881201</v>
      </c>
      <c r="D1037">
        <v>3.3577683773586799</v>
      </c>
      <c r="E1037">
        <v>-0.12697233037650599</v>
      </c>
      <c r="F1037">
        <v>2.5129321217774101</v>
      </c>
      <c r="G1037">
        <v>1.3727376514936001</v>
      </c>
      <c r="H1037">
        <v>2.3267861280786901</v>
      </c>
      <c r="I1037">
        <v>-8.1282342616669404E-2</v>
      </c>
    </row>
    <row r="1038" spans="1:9" x14ac:dyDescent="0.2">
      <c r="A1038" t="s">
        <v>10</v>
      </c>
      <c r="B1038">
        <v>11.1349901798208</v>
      </c>
      <c r="C1038">
        <v>2.9985322366663101</v>
      </c>
      <c r="D1038">
        <v>4.4537916494713601</v>
      </c>
      <c r="E1038">
        <v>2.60095059135271E-2</v>
      </c>
      <c r="F1038">
        <v>2.6838620816957999</v>
      </c>
      <c r="G1038">
        <v>1.3363153170489099</v>
      </c>
      <c r="H1038">
        <v>2.3180963880290899</v>
      </c>
      <c r="I1038">
        <v>-9.7907294954110699E-2</v>
      </c>
    </row>
    <row r="1039" spans="1:9" x14ac:dyDescent="0.2">
      <c r="A1039" t="s">
        <v>10</v>
      </c>
      <c r="B1039">
        <v>11.2697300717436</v>
      </c>
      <c r="C1039">
        <v>3.11008306609952</v>
      </c>
      <c r="D1039">
        <v>4.9601416445724702</v>
      </c>
      <c r="E1039">
        <v>-0.12666505562060501</v>
      </c>
      <c r="F1039">
        <v>2.9024782998862402</v>
      </c>
      <c r="G1039">
        <v>1.2194810394534801</v>
      </c>
      <c r="H1039">
        <v>2.2539014158381798</v>
      </c>
      <c r="I1039">
        <v>-0.14973387365986299</v>
      </c>
    </row>
    <row r="1040" spans="1:9" x14ac:dyDescent="0.2">
      <c r="A1040" t="s">
        <v>10</v>
      </c>
      <c r="B1040">
        <v>11.2667138860762</v>
      </c>
      <c r="C1040">
        <v>2.8712813239813002</v>
      </c>
      <c r="D1040">
        <v>4.2451255892289401</v>
      </c>
      <c r="E1040">
        <v>-0.257480521120518</v>
      </c>
      <c r="F1040">
        <v>2.8266278317534299</v>
      </c>
      <c r="G1040">
        <v>1.2565119904570701</v>
      </c>
      <c r="H1040">
        <v>1.8616040738575901</v>
      </c>
      <c r="I1040">
        <v>-0.30810076660366298</v>
      </c>
    </row>
    <row r="1041" spans="1:9" x14ac:dyDescent="0.2">
      <c r="A1041" t="s">
        <v>11</v>
      </c>
      <c r="B1041">
        <v>14.322481375673799</v>
      </c>
      <c r="C1041">
        <v>5.62495866381105</v>
      </c>
      <c r="D1041">
        <v>9.9531009954785805</v>
      </c>
      <c r="E1041">
        <v>0.49806880541034898</v>
      </c>
      <c r="F1041">
        <v>2.39767558801258</v>
      </c>
      <c r="G1041">
        <v>1.25007484075631</v>
      </c>
      <c r="H1041">
        <v>2.38829062920987</v>
      </c>
      <c r="I1041">
        <v>-5.9980942326003199E-2</v>
      </c>
    </row>
    <row r="1042" spans="1:9" x14ac:dyDescent="0.2">
      <c r="A1042" t="s">
        <v>11</v>
      </c>
      <c r="B1042">
        <v>14.588692079364501</v>
      </c>
      <c r="C1042">
        <v>5.6931774157733397</v>
      </c>
      <c r="D1042">
        <v>10.741219638328401</v>
      </c>
      <c r="E1042">
        <v>0.52165804049280895</v>
      </c>
      <c r="F1042">
        <v>2.7977675105373701</v>
      </c>
      <c r="G1042">
        <v>1.33603803470567</v>
      </c>
      <c r="H1042">
        <v>2.1283335699549499</v>
      </c>
      <c r="I1042">
        <v>-0.107341676163987</v>
      </c>
    </row>
    <row r="1043" spans="1:9" x14ac:dyDescent="0.2">
      <c r="A1043" t="s">
        <v>11</v>
      </c>
      <c r="B1043">
        <v>14.5493170190967</v>
      </c>
      <c r="C1043">
        <v>6.6022542151210404</v>
      </c>
      <c r="D1043">
        <v>10.815846131623999</v>
      </c>
      <c r="E1043">
        <v>0.93170365336401295</v>
      </c>
      <c r="F1043">
        <v>2.79572565035728</v>
      </c>
      <c r="G1043">
        <v>1.3003496635109399</v>
      </c>
      <c r="H1043">
        <v>1.9431902993010399</v>
      </c>
      <c r="I1043">
        <v>-0.334889390701262</v>
      </c>
    </row>
    <row r="1044" spans="1:9" x14ac:dyDescent="0.2">
      <c r="A1044" t="s">
        <v>11</v>
      </c>
      <c r="B1044">
        <v>14.855663585546299</v>
      </c>
      <c r="C1044">
        <v>6.8678971767580403</v>
      </c>
      <c r="D1044">
        <v>11.107996339735401</v>
      </c>
      <c r="E1044">
        <v>0.69841656514848605</v>
      </c>
      <c r="F1044">
        <v>2.5793168822258199</v>
      </c>
      <c r="G1044">
        <v>1.23008559110108</v>
      </c>
      <c r="H1044">
        <v>1.94960722092354</v>
      </c>
      <c r="I1044">
        <v>-2.15609211697021E-2</v>
      </c>
    </row>
    <row r="1045" spans="1:9" x14ac:dyDescent="0.2">
      <c r="A1045" t="s">
        <v>11</v>
      </c>
      <c r="B1045">
        <v>13.5346532703006</v>
      </c>
      <c r="C1045">
        <v>7.3879597934766599</v>
      </c>
      <c r="D1045">
        <v>12.669377771527</v>
      </c>
      <c r="E1045">
        <v>0.60851967093069603</v>
      </c>
      <c r="F1045">
        <v>2.46119759365763</v>
      </c>
      <c r="G1045">
        <v>1.13504175233113</v>
      </c>
      <c r="H1045">
        <v>1.98015604308838</v>
      </c>
      <c r="I1045">
        <v>-0.28457031898683899</v>
      </c>
    </row>
    <row r="1046" spans="1:9" x14ac:dyDescent="0.2">
      <c r="A1046" t="s">
        <v>11</v>
      </c>
      <c r="B1046">
        <v>13.679214072031099</v>
      </c>
      <c r="C1046">
        <v>7.2602099059788197</v>
      </c>
      <c r="D1046">
        <v>11.3039282178613</v>
      </c>
      <c r="E1046">
        <v>0.610836121542913</v>
      </c>
      <c r="F1046">
        <v>2.9015893665953101</v>
      </c>
      <c r="G1046">
        <v>1.1707398908292801</v>
      </c>
      <c r="H1046">
        <v>2.0551901439122</v>
      </c>
      <c r="I1046">
        <v>-0.39961954416929302</v>
      </c>
    </row>
    <row r="1047" spans="1:9" x14ac:dyDescent="0.2">
      <c r="A1047" t="s">
        <v>11</v>
      </c>
      <c r="B1047">
        <v>14.3560729475155</v>
      </c>
      <c r="C1047">
        <v>6.2389718436017603</v>
      </c>
      <c r="D1047">
        <v>9.3234435140344001</v>
      </c>
      <c r="E1047">
        <v>0.740019635852463</v>
      </c>
      <c r="F1047">
        <v>3.0610608446632201</v>
      </c>
      <c r="G1047">
        <v>1.1420788418557399</v>
      </c>
      <c r="H1047">
        <v>1.9528907038071599</v>
      </c>
      <c r="I1047">
        <v>-3.6704914455390703E-2</v>
      </c>
    </row>
    <row r="1048" spans="1:9" x14ac:dyDescent="0.2">
      <c r="A1048" t="s">
        <v>11</v>
      </c>
      <c r="B1048">
        <v>14.4112366391008</v>
      </c>
      <c r="C1048">
        <v>6.1331636034535499</v>
      </c>
      <c r="D1048">
        <v>8.3495170806855299</v>
      </c>
      <c r="E1048">
        <v>0.72244298369325499</v>
      </c>
      <c r="F1048">
        <v>2.7336946190254698</v>
      </c>
      <c r="G1048">
        <v>1.2249274098368701</v>
      </c>
      <c r="H1048">
        <v>2.0761528576990802</v>
      </c>
      <c r="I1048">
        <v>-4.9331491665511401E-2</v>
      </c>
    </row>
    <row r="1049" spans="1:9" x14ac:dyDescent="0.2">
      <c r="A1049" t="s">
        <v>11</v>
      </c>
      <c r="B1049">
        <v>15.115560936213001</v>
      </c>
      <c r="C1049">
        <v>6.5082169644766799</v>
      </c>
      <c r="D1049">
        <v>10.0244905114505</v>
      </c>
      <c r="E1049">
        <v>0.64552883105311598</v>
      </c>
      <c r="F1049">
        <v>2.5870372762567002</v>
      </c>
      <c r="G1049">
        <v>1.29552018469028</v>
      </c>
      <c r="H1049">
        <v>2.12177539054704</v>
      </c>
      <c r="I1049">
        <v>-0.110836456399385</v>
      </c>
    </row>
    <row r="1050" spans="1:9" x14ac:dyDescent="0.2">
      <c r="A1050" t="s">
        <v>11</v>
      </c>
      <c r="B1050">
        <v>15.670459080052</v>
      </c>
      <c r="C1050">
        <v>7.4247471522281501</v>
      </c>
      <c r="D1050">
        <v>10.2116570335338</v>
      </c>
      <c r="E1050">
        <v>0.78109711905325396</v>
      </c>
      <c r="F1050">
        <v>3.13020931893859</v>
      </c>
      <c r="G1050">
        <v>1.4349828927669199</v>
      </c>
      <c r="H1050">
        <v>1.98873486023067</v>
      </c>
      <c r="I1050">
        <v>-0.43561421047604099</v>
      </c>
    </row>
    <row r="1051" spans="1:9" x14ac:dyDescent="0.2">
      <c r="A1051" t="s">
        <v>11</v>
      </c>
      <c r="B1051">
        <v>14.987572009724801</v>
      </c>
      <c r="C1051">
        <v>8.0233714819633803</v>
      </c>
      <c r="D1051">
        <v>12.0376570008941</v>
      </c>
      <c r="E1051">
        <v>0.75113081796511205</v>
      </c>
      <c r="F1051">
        <v>3.11406374028557</v>
      </c>
      <c r="G1051">
        <v>1.37886588943625</v>
      </c>
      <c r="H1051">
        <v>2.33753603072542</v>
      </c>
      <c r="I1051">
        <v>-2.77745584683541E-2</v>
      </c>
    </row>
    <row r="1052" spans="1:9" x14ac:dyDescent="0.2">
      <c r="A1052" t="s">
        <v>11</v>
      </c>
      <c r="B1052">
        <v>14.1245243699705</v>
      </c>
      <c r="C1052">
        <v>7.4260042205021701</v>
      </c>
      <c r="D1052">
        <v>13.1789819656404</v>
      </c>
      <c r="E1052">
        <v>0.66179851119886601</v>
      </c>
      <c r="F1052">
        <v>2.57098345911843</v>
      </c>
      <c r="G1052">
        <v>1.2786493614593599</v>
      </c>
      <c r="H1052">
        <v>2.3632936862912701</v>
      </c>
      <c r="I1052">
        <v>0.30042238661916898</v>
      </c>
    </row>
    <row r="1053" spans="1:9" x14ac:dyDescent="0.2">
      <c r="A1053" t="s">
        <v>11</v>
      </c>
      <c r="B1053">
        <v>14.066054576965501</v>
      </c>
      <c r="C1053">
        <v>7.2355385259682201</v>
      </c>
      <c r="D1053">
        <v>12.759715847018599</v>
      </c>
      <c r="E1053">
        <v>0.51755844410127305</v>
      </c>
      <c r="F1053">
        <v>2.3944444445011399</v>
      </c>
      <c r="G1053">
        <v>1.16994246875943</v>
      </c>
      <c r="H1053">
        <v>2.32793331399834</v>
      </c>
      <c r="I1053">
        <v>-1.7509087349959599E-2</v>
      </c>
    </row>
    <row r="1054" spans="1:9" x14ac:dyDescent="0.2">
      <c r="A1054" t="s">
        <v>11</v>
      </c>
      <c r="B1054">
        <v>13.509791424041699</v>
      </c>
      <c r="C1054">
        <v>7.4368544089113398</v>
      </c>
      <c r="D1054">
        <v>13.3360051371514</v>
      </c>
      <c r="E1054">
        <v>0.63866982219473201</v>
      </c>
      <c r="F1054">
        <v>2.43643457649996</v>
      </c>
      <c r="G1054">
        <v>1.1847078658490999</v>
      </c>
      <c r="H1054">
        <v>1.95880442686643</v>
      </c>
      <c r="I1054">
        <v>1.44736233709187E-2</v>
      </c>
    </row>
    <row r="1055" spans="1:9" x14ac:dyDescent="0.2">
      <c r="A1055" t="s">
        <v>11</v>
      </c>
      <c r="B1055">
        <v>13.115075946337599</v>
      </c>
      <c r="C1055">
        <v>7.4556295661353902</v>
      </c>
      <c r="D1055">
        <v>12.4960173365169</v>
      </c>
      <c r="E1055">
        <v>0.69108094254419605</v>
      </c>
      <c r="F1055">
        <v>2.8642819005267799</v>
      </c>
      <c r="G1055">
        <v>1.3941204703414301</v>
      </c>
      <c r="H1055">
        <v>2.05684745668179</v>
      </c>
      <c r="I1055">
        <v>0.34268004076759001</v>
      </c>
    </row>
    <row r="1056" spans="1:9" x14ac:dyDescent="0.2">
      <c r="A1056" t="s">
        <v>11</v>
      </c>
      <c r="B1056">
        <v>13.749742622157999</v>
      </c>
      <c r="C1056">
        <v>7.1665072867993898</v>
      </c>
      <c r="D1056">
        <v>12.4204629730016</v>
      </c>
      <c r="E1056">
        <v>0.53979162105395395</v>
      </c>
      <c r="F1056">
        <v>3.1190137198507202</v>
      </c>
      <c r="G1056">
        <v>1.48758570059406</v>
      </c>
      <c r="H1056">
        <v>2.2401688085726801</v>
      </c>
      <c r="I1056">
        <v>0.12846331061923799</v>
      </c>
    </row>
    <row r="1057" spans="1:9" x14ac:dyDescent="0.2">
      <c r="A1057" t="s">
        <v>11</v>
      </c>
      <c r="B1057">
        <v>15.0643532908068</v>
      </c>
      <c r="C1057">
        <v>8.61289074563879</v>
      </c>
      <c r="D1057">
        <v>14.562195337671101</v>
      </c>
      <c r="E1057">
        <v>0.76559907445261399</v>
      </c>
      <c r="F1057">
        <v>2.7969364002031498</v>
      </c>
      <c r="G1057">
        <v>1.37861113352082</v>
      </c>
      <c r="H1057">
        <v>2.56726524660602</v>
      </c>
      <c r="I1057">
        <v>-4.6578427928007003E-2</v>
      </c>
    </row>
    <row r="1058" spans="1:9" x14ac:dyDescent="0.2">
      <c r="A1058" t="s">
        <v>11</v>
      </c>
      <c r="B1058">
        <v>14.7108558898849</v>
      </c>
      <c r="C1058">
        <v>8.9351093098074106</v>
      </c>
      <c r="D1058">
        <v>14.909196032159301</v>
      </c>
      <c r="E1058">
        <v>0.78116831561186995</v>
      </c>
      <c r="F1058">
        <v>2.84694403265721</v>
      </c>
      <c r="G1058">
        <v>1.45141808916742</v>
      </c>
      <c r="H1058">
        <v>2.9293942708096399</v>
      </c>
      <c r="I1058">
        <v>9.2746148142340799E-3</v>
      </c>
    </row>
    <row r="1059" spans="1:9" x14ac:dyDescent="0.2">
      <c r="A1059" t="s">
        <v>11</v>
      </c>
      <c r="B1059">
        <v>14.165849146191601</v>
      </c>
      <c r="C1059">
        <v>9.5023201317933594</v>
      </c>
      <c r="D1059">
        <v>14.1290631468421</v>
      </c>
      <c r="E1059">
        <v>0.89088019573566002</v>
      </c>
      <c r="F1059">
        <v>2.9214875078565501</v>
      </c>
      <c r="G1059">
        <v>1.56196457262031</v>
      </c>
      <c r="H1059">
        <v>2.9126156707846902</v>
      </c>
      <c r="I1059">
        <v>0.51423456372074206</v>
      </c>
    </row>
    <row r="1060" spans="1:9" x14ac:dyDescent="0.2">
      <c r="A1060" t="s">
        <v>11</v>
      </c>
      <c r="B1060">
        <v>14.8500946382308</v>
      </c>
      <c r="C1060">
        <v>9.5869641667003105</v>
      </c>
      <c r="D1060">
        <v>15.2717596880437</v>
      </c>
      <c r="E1060">
        <v>0.69106322064291703</v>
      </c>
      <c r="F1060">
        <v>3.1955256429654502</v>
      </c>
      <c r="G1060">
        <v>1.5203509336018299</v>
      </c>
      <c r="H1060">
        <v>2.8080766237003898</v>
      </c>
      <c r="I1060">
        <v>0.38025044597763802</v>
      </c>
    </row>
    <row r="1061" spans="1:9" x14ac:dyDescent="0.2">
      <c r="A1061" t="s">
        <v>11</v>
      </c>
      <c r="B1061">
        <v>14.4565741496847</v>
      </c>
      <c r="C1061">
        <v>8.7549819629754193</v>
      </c>
      <c r="D1061">
        <v>15.428214964065701</v>
      </c>
      <c r="E1061">
        <v>0.62620725597298699</v>
      </c>
      <c r="F1061">
        <v>2.9513345714905102</v>
      </c>
      <c r="G1061">
        <v>1.4626952831989699</v>
      </c>
      <c r="H1061">
        <v>2.3556841245718698</v>
      </c>
      <c r="I1061">
        <v>0.206706091974526</v>
      </c>
    </row>
    <row r="1062" spans="1:9" x14ac:dyDescent="0.2">
      <c r="A1062" t="s">
        <v>11</v>
      </c>
      <c r="B1062">
        <v>13.5946145118918</v>
      </c>
      <c r="C1062">
        <v>8.4941619067787109</v>
      </c>
      <c r="D1062">
        <v>12.566275917226299</v>
      </c>
      <c r="E1062">
        <v>1.00528917578828</v>
      </c>
      <c r="F1062">
        <v>2.6416550507270098</v>
      </c>
      <c r="G1062">
        <v>1.2826815181284099</v>
      </c>
      <c r="H1062">
        <v>2.1849581069347801</v>
      </c>
      <c r="I1062">
        <v>0.32365060369711501</v>
      </c>
    </row>
    <row r="1063" spans="1:9" x14ac:dyDescent="0.2">
      <c r="A1063" t="s">
        <v>11</v>
      </c>
      <c r="B1063">
        <v>13.949031722216199</v>
      </c>
      <c r="C1063">
        <v>7.48789367310372</v>
      </c>
      <c r="D1063">
        <v>12.0298817972922</v>
      </c>
      <c r="E1063">
        <v>0.79113596825731403</v>
      </c>
      <c r="F1063">
        <v>2.7550870963468901</v>
      </c>
      <c r="G1063">
        <v>1.3031913716202099</v>
      </c>
      <c r="H1063">
        <v>2.0130319320952301</v>
      </c>
      <c r="I1063">
        <v>0.266231948646178</v>
      </c>
    </row>
    <row r="1064" spans="1:9" x14ac:dyDescent="0.2">
      <c r="A1064" t="s">
        <v>11</v>
      </c>
      <c r="B1064">
        <v>13.4599811111202</v>
      </c>
      <c r="C1064">
        <v>8.3972941479149892</v>
      </c>
      <c r="D1064">
        <v>12.827078616645499</v>
      </c>
      <c r="E1064">
        <v>0.766408531100228</v>
      </c>
      <c r="F1064">
        <v>2.8900265351296901</v>
      </c>
      <c r="G1064">
        <v>1.1578527519516</v>
      </c>
      <c r="H1064">
        <v>1.6508269196538801</v>
      </c>
      <c r="I1064">
        <v>0.48117098331213998</v>
      </c>
    </row>
    <row r="1065" spans="1:9" x14ac:dyDescent="0.2">
      <c r="A1065" t="s">
        <v>11</v>
      </c>
      <c r="B1065">
        <v>13.0002126361451</v>
      </c>
      <c r="C1065">
        <v>7.7454950890312002</v>
      </c>
      <c r="D1065">
        <v>13.3248751893152</v>
      </c>
      <c r="E1065">
        <v>0.51043330083286498</v>
      </c>
      <c r="F1065">
        <v>2.7045598504364601</v>
      </c>
      <c r="G1065">
        <v>1.2014287722930801</v>
      </c>
      <c r="H1065">
        <v>1.58695299722512</v>
      </c>
      <c r="I1065">
        <v>1.7296724578855301E-3</v>
      </c>
    </row>
    <row r="1066" spans="1:9" x14ac:dyDescent="0.2">
      <c r="A1066" t="s">
        <v>11</v>
      </c>
      <c r="B1066">
        <v>13.209886645278299</v>
      </c>
      <c r="C1066">
        <v>7.82537433685519</v>
      </c>
      <c r="D1066">
        <v>12.8215778008834</v>
      </c>
      <c r="E1066">
        <v>0.66335134023166198</v>
      </c>
      <c r="F1066">
        <v>2.2702436267874</v>
      </c>
      <c r="G1066">
        <v>1.1920804575411801</v>
      </c>
      <c r="H1066">
        <v>1.93093080187272</v>
      </c>
      <c r="I1066">
        <v>0.18221431168900801</v>
      </c>
    </row>
    <row r="1067" spans="1:9" x14ac:dyDescent="0.2">
      <c r="A1067" t="s">
        <v>11</v>
      </c>
      <c r="B1067">
        <v>12.9706227905675</v>
      </c>
      <c r="C1067">
        <v>8.5420770447763807</v>
      </c>
      <c r="D1067">
        <v>12.8691196867338</v>
      </c>
      <c r="E1067">
        <v>0.758808003753077</v>
      </c>
      <c r="F1067">
        <v>2.1370852253944799</v>
      </c>
      <c r="G1067">
        <v>1.0361191140676</v>
      </c>
      <c r="H1067">
        <v>1.79435797033397</v>
      </c>
      <c r="I1067">
        <v>0.55547474963726695</v>
      </c>
    </row>
    <row r="1068" spans="1:9" x14ac:dyDescent="0.2">
      <c r="A1068" t="s">
        <v>11</v>
      </c>
      <c r="B1068">
        <v>13.197788702882001</v>
      </c>
      <c r="C1068">
        <v>8.9131436063705305</v>
      </c>
      <c r="D1068">
        <v>14.098170031337</v>
      </c>
      <c r="E1068">
        <v>0.66180028532280699</v>
      </c>
      <c r="F1068">
        <v>2.1896843557994998</v>
      </c>
      <c r="G1068">
        <v>1.0277069382652699</v>
      </c>
      <c r="H1068">
        <v>1.7937748901062101</v>
      </c>
      <c r="I1068">
        <v>0.486193154810666</v>
      </c>
    </row>
    <row r="1069" spans="1:9" x14ac:dyDescent="0.2">
      <c r="A1069" t="s">
        <v>11</v>
      </c>
      <c r="B1069">
        <v>12.186623951480399</v>
      </c>
      <c r="C1069">
        <v>8.1870826485335293</v>
      </c>
      <c r="D1069">
        <v>12.780148470093099</v>
      </c>
      <c r="E1069">
        <v>0.79822251649464904</v>
      </c>
      <c r="F1069">
        <v>2.3468557075996399</v>
      </c>
      <c r="G1069">
        <v>1.03513540915719</v>
      </c>
      <c r="H1069">
        <v>1.9164249347162601</v>
      </c>
      <c r="I1069">
        <v>0.29510578757720501</v>
      </c>
    </row>
    <row r="1070" spans="1:9" x14ac:dyDescent="0.2">
      <c r="A1070" t="s">
        <v>11</v>
      </c>
      <c r="B1070">
        <v>12.657403782107499</v>
      </c>
      <c r="C1070">
        <v>8.4348684857888596</v>
      </c>
      <c r="D1070">
        <v>15.199059726048301</v>
      </c>
      <c r="E1070">
        <v>0.51805607807995002</v>
      </c>
      <c r="F1070">
        <v>2.5402441105954199</v>
      </c>
      <c r="G1070">
        <v>0.92620462712614404</v>
      </c>
      <c r="H1070">
        <v>1.6019131927722901</v>
      </c>
      <c r="I1070">
        <v>0.19530049460770199</v>
      </c>
    </row>
    <row r="1071" spans="1:9" x14ac:dyDescent="0.2">
      <c r="A1071" t="s">
        <v>11</v>
      </c>
      <c r="B1071">
        <v>12.8983980354169</v>
      </c>
      <c r="C1071">
        <v>8.3800361309776292</v>
      </c>
      <c r="D1071">
        <v>12.8474413881274</v>
      </c>
      <c r="E1071">
        <v>0.77123503902131796</v>
      </c>
      <c r="F1071">
        <v>2.20104546506853</v>
      </c>
      <c r="G1071">
        <v>1.0990592862350299</v>
      </c>
      <c r="H1071">
        <v>1.8911550964413699</v>
      </c>
      <c r="I1071">
        <v>0.25154611555058998</v>
      </c>
    </row>
    <row r="1072" spans="1:9" x14ac:dyDescent="0.2">
      <c r="A1072" t="s">
        <v>11</v>
      </c>
      <c r="B1072">
        <v>12.097573600416</v>
      </c>
      <c r="C1072">
        <v>8.3656714768166793</v>
      </c>
      <c r="D1072">
        <v>12.592363186515399</v>
      </c>
      <c r="E1072">
        <v>0.78064462926668599</v>
      </c>
      <c r="F1072">
        <v>2.1129382980203499</v>
      </c>
      <c r="G1072">
        <v>1.1101655778564701</v>
      </c>
      <c r="H1072">
        <v>1.7461988596528699</v>
      </c>
      <c r="I1072">
        <v>0.78593503080426297</v>
      </c>
    </row>
    <row r="1073" spans="1:9" x14ac:dyDescent="0.2">
      <c r="A1073" t="s">
        <v>11</v>
      </c>
      <c r="B1073">
        <v>11.943328160475399</v>
      </c>
      <c r="C1073">
        <v>7.70889130829491</v>
      </c>
      <c r="D1073">
        <v>13.1183049788515</v>
      </c>
      <c r="E1073">
        <v>0.65402957572203901</v>
      </c>
      <c r="F1073">
        <v>2.48985348056907</v>
      </c>
      <c r="G1073">
        <v>1.12130526269555</v>
      </c>
      <c r="H1073">
        <v>1.6687178327532499</v>
      </c>
      <c r="I1073">
        <v>0.72262050234439901</v>
      </c>
    </row>
    <row r="1074" spans="1:9" x14ac:dyDescent="0.2">
      <c r="A1074" t="s">
        <v>11</v>
      </c>
      <c r="B1074">
        <v>12.270563959557499</v>
      </c>
      <c r="C1074">
        <v>7.5570616474515404</v>
      </c>
      <c r="D1074">
        <v>13.1336314838539</v>
      </c>
      <c r="E1074">
        <v>0.64571090238412099</v>
      </c>
      <c r="F1074">
        <v>2.5469022545772901</v>
      </c>
      <c r="G1074">
        <v>1.1588061008727599</v>
      </c>
      <c r="H1074">
        <v>1.7837280814596601</v>
      </c>
      <c r="I1074">
        <v>0.21522996677714301</v>
      </c>
    </row>
    <row r="1075" spans="1:9" x14ac:dyDescent="0.2">
      <c r="A1075" t="s">
        <v>11</v>
      </c>
      <c r="B1075">
        <v>13.203597284096899</v>
      </c>
      <c r="C1075">
        <v>8.4738913703050205</v>
      </c>
      <c r="D1075">
        <v>14.438528621000501</v>
      </c>
      <c r="E1075">
        <v>0.62563382309659599</v>
      </c>
      <c r="F1075">
        <v>2.4632006369324899</v>
      </c>
      <c r="G1075">
        <v>1.234518864387</v>
      </c>
      <c r="H1075">
        <v>2.19793044424451</v>
      </c>
      <c r="I1075">
        <v>0.25633879917709901</v>
      </c>
    </row>
    <row r="1076" spans="1:9" x14ac:dyDescent="0.2">
      <c r="A1076" t="s">
        <v>11</v>
      </c>
      <c r="B1076">
        <v>13.2127257093419</v>
      </c>
      <c r="C1076">
        <v>8.51534650358197</v>
      </c>
      <c r="D1076">
        <v>14.250866715560401</v>
      </c>
      <c r="E1076">
        <v>0.67483674853425302</v>
      </c>
      <c r="F1076">
        <v>2.4931558044919999</v>
      </c>
      <c r="G1076">
        <v>1.1952053967851599</v>
      </c>
      <c r="H1076">
        <v>2.3700729781774599</v>
      </c>
      <c r="I1076">
        <v>0.13306757230107399</v>
      </c>
    </row>
    <row r="1077" spans="1:9" x14ac:dyDescent="0.2">
      <c r="A1077" t="s">
        <v>11</v>
      </c>
      <c r="B1077">
        <v>12.840998304681399</v>
      </c>
      <c r="C1077">
        <v>8.7490337099223794</v>
      </c>
      <c r="D1077">
        <v>14.4982623889764</v>
      </c>
      <c r="E1077">
        <v>0.72520105266442503</v>
      </c>
      <c r="F1077">
        <v>2.26782457433869</v>
      </c>
      <c r="G1077">
        <v>1.0925018550302501</v>
      </c>
      <c r="H1077">
        <v>2.0208077413561498</v>
      </c>
      <c r="I1077">
        <v>6.9886474545365895E-2</v>
      </c>
    </row>
    <row r="1078" spans="1:9" x14ac:dyDescent="0.2">
      <c r="A1078" t="s">
        <v>11</v>
      </c>
      <c r="B1078">
        <v>12.6586656662335</v>
      </c>
      <c r="C1078">
        <v>8.9446668576106099</v>
      </c>
      <c r="D1078">
        <v>13.829153002426301</v>
      </c>
      <c r="E1078">
        <v>0.82717903418701599</v>
      </c>
      <c r="F1078">
        <v>2.42884590134565</v>
      </c>
      <c r="G1078">
        <v>1.12822743783176</v>
      </c>
      <c r="H1078">
        <v>1.6491509187767099</v>
      </c>
      <c r="I1078">
        <v>0.89532586962905703</v>
      </c>
    </row>
    <row r="1079" spans="1:9" x14ac:dyDescent="0.2">
      <c r="A1079" t="s">
        <v>11</v>
      </c>
      <c r="B1079">
        <v>12.5976567733743</v>
      </c>
      <c r="C1079">
        <v>7.9616681034856196</v>
      </c>
      <c r="D1079">
        <v>13.9481733544105</v>
      </c>
      <c r="E1079">
        <v>0.704044830634726</v>
      </c>
      <c r="F1079">
        <v>2.2980889435527798</v>
      </c>
      <c r="G1079">
        <v>1.1112356811024</v>
      </c>
      <c r="H1079">
        <v>1.8425035365171101</v>
      </c>
      <c r="I1079">
        <v>0.79466576719293103</v>
      </c>
    </row>
    <row r="1080" spans="1:9" x14ac:dyDescent="0.2">
      <c r="A1080" t="s">
        <v>11</v>
      </c>
      <c r="B1080">
        <v>13.736711697620301</v>
      </c>
      <c r="C1080">
        <v>8.4424279418095907</v>
      </c>
      <c r="D1080">
        <v>14.448266917935101</v>
      </c>
      <c r="E1080">
        <v>0.633608313903821</v>
      </c>
      <c r="F1080">
        <v>2.1815690337232199</v>
      </c>
      <c r="G1080">
        <v>0.98088172307643695</v>
      </c>
      <c r="H1080">
        <v>1.6016074473097199</v>
      </c>
      <c r="I1080">
        <v>0.36228446483701698</v>
      </c>
    </row>
    <row r="1081" spans="1:9" x14ac:dyDescent="0.2">
      <c r="A1081" t="s">
        <v>11</v>
      </c>
      <c r="B1081">
        <v>12.939225271348199</v>
      </c>
      <c r="C1081">
        <v>8.0605186304821803</v>
      </c>
      <c r="D1081">
        <v>13.1625795316875</v>
      </c>
      <c r="E1081">
        <v>0.80178193487320104</v>
      </c>
      <c r="F1081">
        <v>2.13986821887279</v>
      </c>
      <c r="G1081">
        <v>0.98178522152918402</v>
      </c>
      <c r="H1081">
        <v>1.5114081507499899</v>
      </c>
      <c r="I1081">
        <v>0.144170110319844</v>
      </c>
    </row>
    <row r="1082" spans="1:9" x14ac:dyDescent="0.2">
      <c r="A1082" t="s">
        <v>11</v>
      </c>
      <c r="B1082">
        <v>12.2774127925861</v>
      </c>
      <c r="C1082">
        <v>7.5869873853807501</v>
      </c>
      <c r="D1082">
        <v>13.0792593646662</v>
      </c>
      <c r="E1082">
        <v>0.649952005386221</v>
      </c>
      <c r="F1082">
        <v>2.0461787250737702</v>
      </c>
      <c r="G1082">
        <v>0.99361072817754104</v>
      </c>
      <c r="H1082">
        <v>1.63335057635895</v>
      </c>
      <c r="I1082">
        <v>0.13232864572683001</v>
      </c>
    </row>
    <row r="1083" spans="1:9" x14ac:dyDescent="0.2">
      <c r="A1083" t="s">
        <v>11</v>
      </c>
      <c r="B1083">
        <v>12.5524159370541</v>
      </c>
      <c r="C1083">
        <v>7.9404607065951502</v>
      </c>
      <c r="D1083">
        <v>13.7178424136796</v>
      </c>
      <c r="E1083">
        <v>0.64012523957383005</v>
      </c>
      <c r="F1083">
        <v>2.5976734407483399</v>
      </c>
      <c r="G1083">
        <v>1.19456645173901</v>
      </c>
      <c r="H1083">
        <v>1.7420537837372101</v>
      </c>
      <c r="I1083">
        <v>0.30023550034841201</v>
      </c>
    </row>
    <row r="1084" spans="1:9" x14ac:dyDescent="0.2">
      <c r="A1084" t="s">
        <v>11</v>
      </c>
      <c r="B1084">
        <v>13.8651725046017</v>
      </c>
      <c r="C1084">
        <v>7.6019245255457397</v>
      </c>
      <c r="D1084">
        <v>12.0271039275838</v>
      </c>
      <c r="E1084">
        <v>0.59475925941299101</v>
      </c>
      <c r="F1084">
        <v>3.0106998302067201</v>
      </c>
      <c r="G1084">
        <v>1.2999457551549201</v>
      </c>
      <c r="H1084">
        <v>1.8202156162643599</v>
      </c>
      <c r="I1084">
        <v>8.9016767287966203E-2</v>
      </c>
    </row>
    <row r="1085" spans="1:9" x14ac:dyDescent="0.2">
      <c r="A1085" t="s">
        <v>11</v>
      </c>
      <c r="B1085">
        <v>14.281402832316401</v>
      </c>
      <c r="C1085">
        <v>7.1759356834318702</v>
      </c>
      <c r="D1085">
        <v>12.2975298533227</v>
      </c>
      <c r="E1085">
        <v>0.70432534339925701</v>
      </c>
      <c r="F1085">
        <v>2.5246291679609398</v>
      </c>
      <c r="G1085">
        <v>1.2324451831133201</v>
      </c>
      <c r="H1085">
        <v>2.0826878728412801</v>
      </c>
      <c r="I1085">
        <v>5.7631751067310201E-2</v>
      </c>
    </row>
    <row r="1086" spans="1:9" x14ac:dyDescent="0.2">
      <c r="A1086" t="s">
        <v>11</v>
      </c>
      <c r="B1086">
        <v>14.267469295550301</v>
      </c>
      <c r="C1086">
        <v>7.5015970927073399</v>
      </c>
      <c r="D1086">
        <v>10.697188797691499</v>
      </c>
      <c r="E1086">
        <v>0.84703804162065599</v>
      </c>
      <c r="F1086">
        <v>2.5309784034916998</v>
      </c>
      <c r="G1086">
        <v>1.2596537820473599</v>
      </c>
      <c r="H1086">
        <v>1.8374222288256501</v>
      </c>
      <c r="I1086">
        <v>0.499544405174488</v>
      </c>
    </row>
    <row r="1087" spans="1:9" x14ac:dyDescent="0.2">
      <c r="A1087" t="s">
        <v>11</v>
      </c>
      <c r="B1087">
        <v>13.7097332624757</v>
      </c>
      <c r="C1087">
        <v>8.47659964861292</v>
      </c>
      <c r="D1087">
        <v>11.4909770577763</v>
      </c>
      <c r="E1087">
        <v>0.79998432318403501</v>
      </c>
      <c r="F1087">
        <v>2.8076648813687601</v>
      </c>
      <c r="G1087">
        <v>1.2065604145334401</v>
      </c>
      <c r="H1087">
        <v>1.9969736610715201</v>
      </c>
      <c r="I1087">
        <v>0.50900368495138704</v>
      </c>
    </row>
    <row r="1088" spans="1:9" x14ac:dyDescent="0.2">
      <c r="A1088" t="s">
        <v>11</v>
      </c>
      <c r="B1088">
        <v>13.377585327895099</v>
      </c>
      <c r="C1088">
        <v>8.5312340984804695</v>
      </c>
      <c r="D1088">
        <v>13.297343579907499</v>
      </c>
      <c r="E1088">
        <v>0.69807264154171</v>
      </c>
      <c r="F1088">
        <v>2.6971209845016002</v>
      </c>
      <c r="G1088">
        <v>1.15628762201696</v>
      </c>
      <c r="H1088">
        <v>1.7751997714396199</v>
      </c>
      <c r="I1088">
        <v>0.17024969775166099</v>
      </c>
    </row>
    <row r="1089" spans="1:9" x14ac:dyDescent="0.2">
      <c r="A1089" t="s">
        <v>11</v>
      </c>
      <c r="B1089">
        <v>13.3558983545076</v>
      </c>
      <c r="C1089">
        <v>7.8600613823867702</v>
      </c>
      <c r="D1089">
        <v>13.2429897015524</v>
      </c>
      <c r="E1089">
        <v>0.63076213923771596</v>
      </c>
      <c r="F1089">
        <v>2.3353155699997101</v>
      </c>
      <c r="G1089">
        <v>1.13703026469076</v>
      </c>
      <c r="H1089">
        <v>2.10940989586011</v>
      </c>
      <c r="I1089">
        <v>0.23783148463444501</v>
      </c>
    </row>
    <row r="1090" spans="1:9" x14ac:dyDescent="0.2">
      <c r="A1090" t="s">
        <v>11</v>
      </c>
      <c r="B1090">
        <v>13.0981588308579</v>
      </c>
      <c r="C1090">
        <v>8.1293030964510695</v>
      </c>
      <c r="D1090">
        <v>12.3000420937017</v>
      </c>
      <c r="E1090">
        <v>0.81895176347161702</v>
      </c>
      <c r="F1090">
        <v>2.2128460735005202</v>
      </c>
      <c r="G1090">
        <v>1.0315031170847999</v>
      </c>
      <c r="H1090">
        <v>1.84351760679544</v>
      </c>
      <c r="I1090">
        <v>0.36052462390190598</v>
      </c>
    </row>
    <row r="1091" spans="1:9" x14ac:dyDescent="0.2">
      <c r="A1091" t="s">
        <v>11</v>
      </c>
      <c r="B1091">
        <v>13.1396666977179</v>
      </c>
      <c r="C1091">
        <v>8.5672044556609492</v>
      </c>
      <c r="D1091">
        <v>13.454953421142999</v>
      </c>
      <c r="E1091">
        <v>0.72969030347507402</v>
      </c>
      <c r="F1091">
        <v>2.3026782893576798</v>
      </c>
      <c r="G1091">
        <v>1.13918046841808</v>
      </c>
      <c r="H1091">
        <v>1.8612008440025301</v>
      </c>
      <c r="I1091">
        <v>0.75798036269650704</v>
      </c>
    </row>
    <row r="1092" spans="1:9" x14ac:dyDescent="0.2">
      <c r="A1092" t="s">
        <v>11</v>
      </c>
      <c r="B1092">
        <v>12.994887650754199</v>
      </c>
      <c r="C1092">
        <v>7.5131328881347503</v>
      </c>
      <c r="D1092">
        <v>12.960210618000399</v>
      </c>
      <c r="E1092">
        <v>0.59371933647474096</v>
      </c>
      <c r="F1092">
        <v>2.8703204699547298</v>
      </c>
      <c r="G1092">
        <v>1.25434805190542</v>
      </c>
      <c r="H1092">
        <v>1.79734508381063</v>
      </c>
      <c r="I1092">
        <v>0.250875554773207</v>
      </c>
    </row>
    <row r="1093" spans="1:9" x14ac:dyDescent="0.2">
      <c r="A1093" t="s">
        <v>11</v>
      </c>
      <c r="B1093">
        <v>13.4131674435314</v>
      </c>
      <c r="C1093">
        <v>8.0066709762845907</v>
      </c>
      <c r="D1093">
        <v>13.0173757083627</v>
      </c>
      <c r="E1093">
        <v>0.65162300145469798</v>
      </c>
      <c r="F1093">
        <v>2.5921693622786601</v>
      </c>
      <c r="G1093">
        <v>1.2064357502398699</v>
      </c>
      <c r="H1093">
        <v>2.34174221424971</v>
      </c>
      <c r="I1093">
        <v>3.3925241020914501E-2</v>
      </c>
    </row>
    <row r="1094" spans="1:9" x14ac:dyDescent="0.2">
      <c r="A1094" t="s">
        <v>11</v>
      </c>
      <c r="B1094">
        <v>13.3938483654939</v>
      </c>
      <c r="C1094">
        <v>7.9984791442182397</v>
      </c>
      <c r="D1094">
        <v>12.4502815234107</v>
      </c>
      <c r="E1094">
        <v>0.83552070802421397</v>
      </c>
      <c r="F1094">
        <v>2.3703898170103801</v>
      </c>
      <c r="G1094">
        <v>1.1337667055307299</v>
      </c>
      <c r="H1094">
        <v>2.27191698578073</v>
      </c>
      <c r="I1094">
        <v>0.36136953959485602</v>
      </c>
    </row>
    <row r="1095" spans="1:9" x14ac:dyDescent="0.2">
      <c r="A1095" t="s">
        <v>11</v>
      </c>
      <c r="B1095">
        <v>13.663990071007101</v>
      </c>
      <c r="C1095">
        <v>8.30998084224432</v>
      </c>
      <c r="D1095">
        <v>13.5078626536966</v>
      </c>
      <c r="E1095">
        <v>0.72806517513101898</v>
      </c>
      <c r="F1095">
        <v>2.39098564625212</v>
      </c>
      <c r="G1095">
        <v>1.0973807898547301</v>
      </c>
      <c r="H1095">
        <v>1.88354518280085</v>
      </c>
      <c r="I1095">
        <v>0.17270600635825101</v>
      </c>
    </row>
    <row r="1096" spans="1:9" x14ac:dyDescent="0.2">
      <c r="A1096" t="s">
        <v>11</v>
      </c>
      <c r="B1096">
        <v>13.204666622553701</v>
      </c>
      <c r="C1096">
        <v>8.6342810593442803</v>
      </c>
      <c r="D1096">
        <v>14.185747720805599</v>
      </c>
      <c r="E1096">
        <v>0.77914883293962001</v>
      </c>
      <c r="F1096">
        <v>2.7022691946295598</v>
      </c>
      <c r="G1096">
        <v>1.1321527716136099</v>
      </c>
      <c r="H1096">
        <v>1.61535504224648</v>
      </c>
      <c r="I1096">
        <v>0.130175065895859</v>
      </c>
    </row>
    <row r="1097" spans="1:9" x14ac:dyDescent="0.2">
      <c r="A1097" t="s">
        <v>11</v>
      </c>
      <c r="B1097">
        <v>13.288494812229899</v>
      </c>
      <c r="C1097">
        <v>8.2872963314596593</v>
      </c>
      <c r="D1097">
        <v>14.238602729482</v>
      </c>
      <c r="E1097">
        <v>0.70093738547208395</v>
      </c>
      <c r="F1097">
        <v>2.7873619355486601</v>
      </c>
      <c r="G1097">
        <v>1.17079132584534</v>
      </c>
      <c r="H1097">
        <v>1.73691695356021</v>
      </c>
      <c r="I1097">
        <v>0.53495799496952401</v>
      </c>
    </row>
    <row r="1098" spans="1:9" x14ac:dyDescent="0.2">
      <c r="A1098" t="s">
        <v>11</v>
      </c>
      <c r="B1098">
        <v>13.182945490105</v>
      </c>
      <c r="C1098">
        <v>8.4078922306899297</v>
      </c>
      <c r="D1098">
        <v>13.2110222914785</v>
      </c>
      <c r="E1098">
        <v>0.80979248441870999</v>
      </c>
      <c r="F1098">
        <v>2.4468503012755898</v>
      </c>
      <c r="G1098">
        <v>1.1867659260719401</v>
      </c>
      <c r="H1098">
        <v>1.78150695821146</v>
      </c>
      <c r="I1098">
        <v>0.52924101386703803</v>
      </c>
    </row>
    <row r="1099" spans="1:9" x14ac:dyDescent="0.2">
      <c r="A1099" t="s">
        <v>11</v>
      </c>
      <c r="B1099">
        <v>12.8706041377575</v>
      </c>
      <c r="C1099">
        <v>6.9943573235463301</v>
      </c>
      <c r="D1099">
        <v>11.8266395212846</v>
      </c>
      <c r="E1099">
        <v>0.56648060034737902</v>
      </c>
      <c r="F1099">
        <v>2.0748832025180701</v>
      </c>
      <c r="G1099">
        <v>0.93946685536826402</v>
      </c>
      <c r="H1099">
        <v>1.3035960674224201</v>
      </c>
      <c r="I1099">
        <v>0.35263211659391602</v>
      </c>
    </row>
    <row r="1100" spans="1:9" x14ac:dyDescent="0.2">
      <c r="A1100" t="s">
        <v>11</v>
      </c>
      <c r="B1100">
        <v>12.531275052919201</v>
      </c>
      <c r="C1100">
        <v>7.3566362397176297</v>
      </c>
      <c r="D1100">
        <v>12.251821896493301</v>
      </c>
      <c r="E1100">
        <v>0.61516336384442805</v>
      </c>
      <c r="F1100">
        <v>2.23968341566514</v>
      </c>
      <c r="G1100">
        <v>0.83907265700746503</v>
      </c>
      <c r="H1100">
        <v>0.99184189994804695</v>
      </c>
      <c r="I1100">
        <v>0.36928890899842398</v>
      </c>
    </row>
    <row r="1101" spans="1:9" x14ac:dyDescent="0.2">
      <c r="A1101" t="s">
        <v>11</v>
      </c>
      <c r="B1101">
        <v>12.9060322008902</v>
      </c>
      <c r="C1101">
        <v>7.9260025875658604</v>
      </c>
      <c r="D1101">
        <v>13.7181740851037</v>
      </c>
      <c r="E1101">
        <v>0.55144011650784996</v>
      </c>
      <c r="F1101">
        <v>2.7094616929198501</v>
      </c>
      <c r="G1101">
        <v>1.01615895617355</v>
      </c>
      <c r="H1101">
        <v>1.42496084764437</v>
      </c>
      <c r="I1101">
        <v>-5.8528525263864699E-2</v>
      </c>
    </row>
    <row r="1102" spans="1:9" x14ac:dyDescent="0.2">
      <c r="A1102" t="s">
        <v>11</v>
      </c>
      <c r="B1102">
        <v>12.898311234655299</v>
      </c>
      <c r="C1102">
        <v>7.2367663045983299</v>
      </c>
      <c r="D1102">
        <v>11.956765123777</v>
      </c>
      <c r="E1102">
        <v>0.55583323588924805</v>
      </c>
      <c r="F1102">
        <v>2.5878289782455899</v>
      </c>
      <c r="G1102">
        <v>1.1009684211658199</v>
      </c>
      <c r="H1102">
        <v>1.86168293319024</v>
      </c>
      <c r="I1102">
        <v>-5.7365472931254602E-2</v>
      </c>
    </row>
    <row r="1103" spans="1:9" x14ac:dyDescent="0.2">
      <c r="A1103" t="s">
        <v>11</v>
      </c>
      <c r="B1103">
        <v>12.988350145897099</v>
      </c>
      <c r="C1103">
        <v>6.6563142279098297</v>
      </c>
      <c r="D1103">
        <v>10.162136102879799</v>
      </c>
      <c r="E1103">
        <v>0.63648169483077799</v>
      </c>
      <c r="F1103">
        <v>2.3511872780740801</v>
      </c>
      <c r="G1103">
        <v>1.0285202338653501</v>
      </c>
      <c r="H1103">
        <v>1.6397219088858801</v>
      </c>
      <c r="I1103">
        <v>3.3425222836660697E-2</v>
      </c>
    </row>
    <row r="1104" spans="1:9" x14ac:dyDescent="0.2">
      <c r="A1104" t="s">
        <v>11</v>
      </c>
      <c r="B1104">
        <v>13.9845274233659</v>
      </c>
      <c r="C1104">
        <v>7.1677356985714402</v>
      </c>
      <c r="D1104">
        <v>12.9881658193262</v>
      </c>
      <c r="E1104">
        <v>0.55254239761359603</v>
      </c>
      <c r="F1104">
        <v>2.49013218394966</v>
      </c>
      <c r="G1104">
        <v>1.0867446663765901</v>
      </c>
      <c r="H1104">
        <v>2.0802901379527499</v>
      </c>
      <c r="I1104">
        <v>-8.7661737169074702E-2</v>
      </c>
    </row>
    <row r="1105" spans="1:9" x14ac:dyDescent="0.2">
      <c r="A1105" t="s">
        <v>11</v>
      </c>
      <c r="B1105">
        <v>13.4151936990576</v>
      </c>
      <c r="C1105">
        <v>7.8629291139632302</v>
      </c>
      <c r="D1105">
        <v>13.716509727125599</v>
      </c>
      <c r="E1105">
        <v>0.72469993580172198</v>
      </c>
      <c r="F1105">
        <v>2.4302856385162799</v>
      </c>
      <c r="G1105">
        <v>1.2179931765804599</v>
      </c>
      <c r="H1105">
        <v>2.3734577671434498</v>
      </c>
      <c r="I1105">
        <v>4.7840084289359201E-2</v>
      </c>
    </row>
    <row r="1106" spans="1:9" x14ac:dyDescent="0.2">
      <c r="A1106" t="s">
        <v>11</v>
      </c>
      <c r="B1106">
        <v>13.600393609492899</v>
      </c>
      <c r="C1106">
        <v>9.3793659797101192</v>
      </c>
      <c r="D1106">
        <v>13.3208411370119</v>
      </c>
      <c r="E1106">
        <v>0.928169800671237</v>
      </c>
      <c r="F1106">
        <v>2.5391420114941101</v>
      </c>
      <c r="G1106">
        <v>1.3822383160027101</v>
      </c>
      <c r="H1106">
        <v>2.0521101376448301</v>
      </c>
      <c r="I1106">
        <v>0.35547192399379601</v>
      </c>
    </row>
    <row r="1107" spans="1:9" x14ac:dyDescent="0.2">
      <c r="A1107" t="s">
        <v>11</v>
      </c>
      <c r="B1107">
        <v>13.3075045311762</v>
      </c>
      <c r="C1107">
        <v>9.6096042144947003</v>
      </c>
      <c r="D1107">
        <v>14.6366278017159</v>
      </c>
      <c r="E1107">
        <v>0.87931871259451999</v>
      </c>
      <c r="F1107">
        <v>2.21707916090859</v>
      </c>
      <c r="G1107">
        <v>1.17249346626828</v>
      </c>
      <c r="H1107">
        <v>1.5743758879034799</v>
      </c>
      <c r="I1107">
        <v>0.36343937524505499</v>
      </c>
    </row>
    <row r="1108" spans="1:9" x14ac:dyDescent="0.2">
      <c r="A1108" t="s">
        <v>11</v>
      </c>
      <c r="B1108">
        <v>13.278893874941099</v>
      </c>
      <c r="C1108">
        <v>8.2877654791198108</v>
      </c>
      <c r="D1108">
        <v>11.7842595187337</v>
      </c>
      <c r="E1108">
        <v>0.77767004657769201</v>
      </c>
      <c r="F1108">
        <v>2.5922689263357799</v>
      </c>
      <c r="G1108">
        <v>1.0672113888444199</v>
      </c>
      <c r="H1108">
        <v>1.90022332386992</v>
      </c>
      <c r="I1108">
        <v>1.07005004347337E-2</v>
      </c>
    </row>
    <row r="1109" spans="1:9" x14ac:dyDescent="0.2">
      <c r="A1109" t="s">
        <v>11</v>
      </c>
      <c r="B1109">
        <v>13.063752136033401</v>
      </c>
      <c r="C1109">
        <v>8.0552863343580405</v>
      </c>
      <c r="D1109">
        <v>13.4578719877666</v>
      </c>
      <c r="E1109">
        <v>0.58933946431798001</v>
      </c>
      <c r="F1109">
        <v>2.4575211190387001</v>
      </c>
      <c r="G1109">
        <v>1.19430139877917</v>
      </c>
      <c r="H1109">
        <v>2.2279196034245401</v>
      </c>
      <c r="I1109">
        <v>0.15984030640740399</v>
      </c>
    </row>
    <row r="1110" spans="1:9" x14ac:dyDescent="0.2">
      <c r="A1110" t="s">
        <v>11</v>
      </c>
      <c r="B1110">
        <v>12.553272472275401</v>
      </c>
      <c r="C1110">
        <v>8.4636074125828298</v>
      </c>
      <c r="D1110">
        <v>15.0497089763226</v>
      </c>
      <c r="E1110">
        <v>0.60911409268875105</v>
      </c>
      <c r="F1110">
        <v>2.5020738158878699</v>
      </c>
      <c r="G1110">
        <v>1.2025945721010001</v>
      </c>
      <c r="H1110">
        <v>1.76099127797652</v>
      </c>
      <c r="I1110">
        <v>0.40882946063879599</v>
      </c>
    </row>
    <row r="1111" spans="1:9" x14ac:dyDescent="0.2">
      <c r="A1111" t="s">
        <v>11</v>
      </c>
      <c r="B1111">
        <v>12.6126220417742</v>
      </c>
      <c r="C1111">
        <v>8.1478567432835494</v>
      </c>
      <c r="D1111">
        <v>15.039685591164099</v>
      </c>
      <c r="E1111">
        <v>0.62087339553228904</v>
      </c>
      <c r="F1111">
        <v>2.8835158810374599</v>
      </c>
      <c r="G1111">
        <v>1.2194570941220999</v>
      </c>
      <c r="H1111">
        <v>1.8114547446973499</v>
      </c>
      <c r="I1111">
        <v>1.84309607321177E-3</v>
      </c>
    </row>
    <row r="1112" spans="1:9" x14ac:dyDescent="0.2">
      <c r="A1112" t="s">
        <v>11</v>
      </c>
      <c r="B1112">
        <v>13.597286685737799</v>
      </c>
      <c r="C1112">
        <v>8.0215343555585203</v>
      </c>
      <c r="D1112">
        <v>13.749654614068801</v>
      </c>
      <c r="E1112">
        <v>0.67721604638100097</v>
      </c>
      <c r="F1112">
        <v>2.59311339084242</v>
      </c>
      <c r="G1112">
        <v>1.37567837044855</v>
      </c>
      <c r="H1112">
        <v>2.5507332117213202</v>
      </c>
      <c r="I1112">
        <v>7.49630250931759E-2</v>
      </c>
    </row>
    <row r="1113" spans="1:9" x14ac:dyDescent="0.2">
      <c r="A1113" t="s">
        <v>11</v>
      </c>
      <c r="B1113">
        <v>14.0061035736138</v>
      </c>
      <c r="C1113">
        <v>8.0373232139305095</v>
      </c>
      <c r="D1113">
        <v>15.0249462049355</v>
      </c>
      <c r="E1113">
        <v>0.62204531951373399</v>
      </c>
      <c r="F1113">
        <v>2.4902758425535101</v>
      </c>
      <c r="G1113">
        <v>1.0767051879032801</v>
      </c>
      <c r="H1113">
        <v>1.61628348602545</v>
      </c>
      <c r="I1113">
        <v>0.31639220468564</v>
      </c>
    </row>
    <row r="1114" spans="1:9" x14ac:dyDescent="0.2">
      <c r="A1114" t="s">
        <v>11</v>
      </c>
      <c r="B1114">
        <v>13.188878017281001</v>
      </c>
      <c r="C1114">
        <v>8.0110088466051401</v>
      </c>
      <c r="D1114">
        <v>13.932696280091401</v>
      </c>
      <c r="E1114">
        <v>0.54715266784594296</v>
      </c>
      <c r="F1114">
        <v>2.8479679364574899</v>
      </c>
      <c r="G1114">
        <v>1.1574416175333899</v>
      </c>
      <c r="H1114">
        <v>1.8773403977591601</v>
      </c>
      <c r="I1114">
        <v>0.123894814614097</v>
      </c>
    </row>
    <row r="1115" spans="1:9" x14ac:dyDescent="0.2">
      <c r="A1115" t="s">
        <v>11</v>
      </c>
      <c r="B1115">
        <v>13.5511242258574</v>
      </c>
      <c r="C1115">
        <v>7.2057897115970704</v>
      </c>
      <c r="D1115">
        <v>11.9123981769892</v>
      </c>
      <c r="E1115">
        <v>0.48932002145118503</v>
      </c>
      <c r="F1115">
        <v>2.9309831679920699</v>
      </c>
      <c r="G1115">
        <v>1.2912939771979099</v>
      </c>
      <c r="H1115">
        <v>2.28499235884171</v>
      </c>
      <c r="I1115">
        <v>-0.18864642321445199</v>
      </c>
    </row>
    <row r="1116" spans="1:9" x14ac:dyDescent="0.2">
      <c r="A1116" t="s">
        <v>11</v>
      </c>
      <c r="B1116">
        <v>14.826853481877301</v>
      </c>
      <c r="C1116">
        <v>6.5212132788350603</v>
      </c>
      <c r="D1116">
        <v>11.4825586533804</v>
      </c>
      <c r="E1116">
        <v>0.52964095496780506</v>
      </c>
      <c r="F1116">
        <v>2.5170833801535801</v>
      </c>
      <c r="G1116">
        <v>1.31761968232961</v>
      </c>
      <c r="H1116">
        <v>2.1413263964375799</v>
      </c>
      <c r="I1116">
        <v>0.104005372474393</v>
      </c>
    </row>
    <row r="1117" spans="1:9" x14ac:dyDescent="0.2">
      <c r="A1117" t="s">
        <v>11</v>
      </c>
      <c r="B1117">
        <v>15.1127185773914</v>
      </c>
      <c r="C1117">
        <v>7.7939160148285804</v>
      </c>
      <c r="D1117">
        <v>12.5864922765646</v>
      </c>
      <c r="E1117">
        <v>0.83390045547099101</v>
      </c>
      <c r="F1117">
        <v>2.62687254922947</v>
      </c>
      <c r="G1117">
        <v>1.3216370209349999</v>
      </c>
      <c r="H1117">
        <v>2.3111891594456999</v>
      </c>
      <c r="I1117">
        <v>-3.0482542153894399E-2</v>
      </c>
    </row>
    <row r="1118" spans="1:9" x14ac:dyDescent="0.2">
      <c r="A1118" t="s">
        <v>11</v>
      </c>
      <c r="B1118">
        <v>14.261232109004</v>
      </c>
      <c r="C1118">
        <v>8.6815167846030796</v>
      </c>
      <c r="D1118">
        <v>12.786833139309</v>
      </c>
      <c r="E1118">
        <v>0.78487756120122798</v>
      </c>
      <c r="F1118">
        <v>2.6573625922364399</v>
      </c>
      <c r="G1118">
        <v>1.2355887529645</v>
      </c>
      <c r="H1118">
        <v>2.2454907702957998</v>
      </c>
      <c r="I1118">
        <v>-4.8356555776826203E-2</v>
      </c>
    </row>
    <row r="1119" spans="1:9" x14ac:dyDescent="0.2">
      <c r="A1119" t="s">
        <v>11</v>
      </c>
      <c r="B1119">
        <v>12.441840622147</v>
      </c>
      <c r="C1119">
        <v>8.1704386541940401</v>
      </c>
      <c r="D1119">
        <v>13.223252423692299</v>
      </c>
      <c r="E1119">
        <v>0.78922668543616503</v>
      </c>
      <c r="F1119">
        <v>2.2680839929502401</v>
      </c>
      <c r="G1119">
        <v>1.0472734368541201</v>
      </c>
      <c r="H1119">
        <v>1.5106981988776</v>
      </c>
      <c r="I1119">
        <v>0.27816212875830898</v>
      </c>
    </row>
    <row r="1120" spans="1:9" x14ac:dyDescent="0.2">
      <c r="A1120" t="s">
        <v>11</v>
      </c>
      <c r="B1120">
        <v>13.076758224241701</v>
      </c>
      <c r="C1120">
        <v>6.8391357812390696</v>
      </c>
      <c r="D1120">
        <v>11.9358851717121</v>
      </c>
      <c r="E1120">
        <v>0.54726936632599799</v>
      </c>
      <c r="F1120">
        <v>2.64143236084819</v>
      </c>
      <c r="G1120">
        <v>1.24243434989266</v>
      </c>
      <c r="H1120">
        <v>1.56955994581416</v>
      </c>
      <c r="I1120">
        <v>0.43593897686029798</v>
      </c>
    </row>
    <row r="1121" spans="1:9" x14ac:dyDescent="0.2">
      <c r="A1121" t="s">
        <v>11</v>
      </c>
      <c r="B1121">
        <v>13.8838569716322</v>
      </c>
      <c r="C1121">
        <v>7.5894116601529902</v>
      </c>
      <c r="D1121">
        <v>13.1938892483487</v>
      </c>
      <c r="E1121">
        <v>0.65595261020754603</v>
      </c>
      <c r="F1121">
        <v>2.6545300636871398</v>
      </c>
      <c r="G1121">
        <v>1.2821238025141599</v>
      </c>
      <c r="H1121">
        <v>2.2114522848929501</v>
      </c>
      <c r="I1121">
        <v>0.111310041774917</v>
      </c>
    </row>
    <row r="1122" spans="1:9" x14ac:dyDescent="0.2">
      <c r="A1122" t="s">
        <v>11</v>
      </c>
      <c r="B1122">
        <v>14.3698576524425</v>
      </c>
      <c r="C1122">
        <v>7.9688649635911704</v>
      </c>
      <c r="D1122">
        <v>13.0521192208003</v>
      </c>
      <c r="E1122">
        <v>0.68744522738296898</v>
      </c>
      <c r="F1122">
        <v>2.81126618512475</v>
      </c>
      <c r="G1122">
        <v>1.37544776083114</v>
      </c>
      <c r="H1122">
        <v>2.4478616464218601</v>
      </c>
      <c r="I1122">
        <v>1.5652450793350502E-2</v>
      </c>
    </row>
    <row r="1123" spans="1:9" x14ac:dyDescent="0.2">
      <c r="A1123" t="s">
        <v>11</v>
      </c>
      <c r="B1123">
        <v>14.962310404535399</v>
      </c>
      <c r="C1123">
        <v>8.1835615675762501</v>
      </c>
      <c r="D1123">
        <v>14.384207276831599</v>
      </c>
      <c r="E1123">
        <v>0.64838800906165495</v>
      </c>
      <c r="F1123">
        <v>3.0864198129516001</v>
      </c>
      <c r="G1123">
        <v>1.5668002580870299</v>
      </c>
      <c r="H1123">
        <v>3.1653728363315099</v>
      </c>
      <c r="I1123">
        <v>-0.111997914582285</v>
      </c>
    </row>
    <row r="1124" spans="1:9" x14ac:dyDescent="0.2">
      <c r="A1124" t="s">
        <v>11</v>
      </c>
      <c r="B1124">
        <v>15.5924652834918</v>
      </c>
      <c r="C1124">
        <v>8.1045706209311206</v>
      </c>
      <c r="D1124">
        <v>13.961732761251399</v>
      </c>
      <c r="E1124">
        <v>0.67859391895251897</v>
      </c>
      <c r="F1124">
        <v>3.2284773761708698</v>
      </c>
      <c r="G1124">
        <v>1.5529104430840499</v>
      </c>
      <c r="H1124">
        <v>2.5709542388517499</v>
      </c>
      <c r="I1124">
        <v>-7.0943287364903004E-2</v>
      </c>
    </row>
    <row r="1125" spans="1:9" x14ac:dyDescent="0.2">
      <c r="A1125" t="s">
        <v>11</v>
      </c>
      <c r="B1125">
        <v>15.557579628007</v>
      </c>
      <c r="C1125">
        <v>9.2078828882021302</v>
      </c>
      <c r="D1125">
        <v>14.2134150968743</v>
      </c>
      <c r="E1125">
        <v>0.79364897848410698</v>
      </c>
      <c r="F1125">
        <v>3.4208790046589601</v>
      </c>
      <c r="G1125">
        <v>1.52115854349402</v>
      </c>
      <c r="H1125">
        <v>2.5368786106092398</v>
      </c>
      <c r="I1125">
        <v>9.8121537155285102E-3</v>
      </c>
    </row>
    <row r="1126" spans="1:9" x14ac:dyDescent="0.2">
      <c r="A1126" t="s">
        <v>11</v>
      </c>
      <c r="B1126">
        <v>15.448702973639699</v>
      </c>
      <c r="C1126">
        <v>9.4568037192235597</v>
      </c>
      <c r="D1126">
        <v>14.5626924427897</v>
      </c>
      <c r="E1126">
        <v>0.82539420648555295</v>
      </c>
      <c r="F1126">
        <v>3.4430523574707301</v>
      </c>
      <c r="G1126">
        <v>1.5342550409981199</v>
      </c>
      <c r="H1126">
        <v>2.8543816686194301</v>
      </c>
      <c r="I1126">
        <v>-3.1073281447907799E-2</v>
      </c>
    </row>
    <row r="1127" spans="1:9" x14ac:dyDescent="0.2">
      <c r="A1127" t="s">
        <v>11</v>
      </c>
      <c r="B1127">
        <v>14.875165036185299</v>
      </c>
      <c r="C1127">
        <v>8.5670572009793204</v>
      </c>
      <c r="D1127">
        <v>14.1841367551456</v>
      </c>
      <c r="E1127">
        <v>0.72474482157771802</v>
      </c>
      <c r="F1127">
        <v>2.8440505183690599</v>
      </c>
      <c r="G1127">
        <v>1.4025813830940801</v>
      </c>
      <c r="H1127">
        <v>2.4345031517842202</v>
      </c>
      <c r="I1127">
        <v>8.2831035268083206E-2</v>
      </c>
    </row>
    <row r="1128" spans="1:9" x14ac:dyDescent="0.2">
      <c r="A1128" t="s">
        <v>11</v>
      </c>
      <c r="B1128">
        <v>14.0107959218826</v>
      </c>
      <c r="C1128">
        <v>8.4090241196725994</v>
      </c>
      <c r="D1128">
        <v>14.9975276932119</v>
      </c>
      <c r="E1128">
        <v>0.53965592832356002</v>
      </c>
      <c r="F1128">
        <v>2.9391842766175702</v>
      </c>
      <c r="G1128">
        <v>1.4429366948541</v>
      </c>
      <c r="H1128">
        <v>2.3055943843026601</v>
      </c>
      <c r="I1128">
        <v>0.20521314387796699</v>
      </c>
    </row>
    <row r="1129" spans="1:9" x14ac:dyDescent="0.2">
      <c r="A1129" t="s">
        <v>11</v>
      </c>
      <c r="B1129">
        <v>13.0550759476168</v>
      </c>
      <c r="C1129">
        <v>7.7072074771461798</v>
      </c>
      <c r="D1129">
        <v>15.1871684794563</v>
      </c>
      <c r="E1129">
        <v>0.41630105757903602</v>
      </c>
      <c r="F1129">
        <v>3.48501296761602</v>
      </c>
      <c r="G1129">
        <v>1.4935070935844399</v>
      </c>
      <c r="H1129">
        <v>2.8379463553715398</v>
      </c>
      <c r="I1129">
        <v>0.14367490114751</v>
      </c>
    </row>
    <row r="1130" spans="1:9" x14ac:dyDescent="0.2">
      <c r="A1130" t="s">
        <v>11</v>
      </c>
      <c r="B1130">
        <v>13.998268359838599</v>
      </c>
      <c r="C1130">
        <v>7.8179767675271599</v>
      </c>
      <c r="D1130">
        <v>14.9606872993478</v>
      </c>
      <c r="E1130">
        <v>0.48311090138854101</v>
      </c>
      <c r="F1130">
        <v>3.5251474098169702</v>
      </c>
      <c r="G1130">
        <v>1.63105591922034</v>
      </c>
      <c r="H1130">
        <v>2.9403365247756601</v>
      </c>
      <c r="I1130">
        <v>-0.12601749397039999</v>
      </c>
    </row>
    <row r="1131" spans="1:9" x14ac:dyDescent="0.2">
      <c r="A1131" t="s">
        <v>11</v>
      </c>
      <c r="B1131">
        <v>15.540889110856799</v>
      </c>
      <c r="C1131">
        <v>7.4316143816970897</v>
      </c>
      <c r="D1131">
        <v>12.984811175652901</v>
      </c>
      <c r="E1131">
        <v>0.54241212194232302</v>
      </c>
      <c r="F1131">
        <v>3.1940978936824398</v>
      </c>
      <c r="G1131">
        <v>1.75252812042624</v>
      </c>
      <c r="H1131">
        <v>3.09977800098136</v>
      </c>
      <c r="I1131">
        <v>-2.84099348015729E-2</v>
      </c>
    </row>
    <row r="1132" spans="1:9" x14ac:dyDescent="0.2">
      <c r="A1132" t="s">
        <v>11</v>
      </c>
      <c r="B1132">
        <v>16.217021801783599</v>
      </c>
      <c r="C1132">
        <v>7.3612584781749897</v>
      </c>
      <c r="D1132">
        <v>11.878653298484201</v>
      </c>
      <c r="E1132">
        <v>0.48838126718390901</v>
      </c>
      <c r="F1132">
        <v>3.39568800206921</v>
      </c>
      <c r="G1132">
        <v>1.7649395281059499</v>
      </c>
      <c r="H1132">
        <v>3.5249642504683298</v>
      </c>
      <c r="I1132">
        <v>-0.29096207301457</v>
      </c>
    </row>
    <row r="1133" spans="1:9" x14ac:dyDescent="0.2">
      <c r="A1133" t="s">
        <v>11</v>
      </c>
      <c r="B1133">
        <v>15.217826879629699</v>
      </c>
      <c r="C1133">
        <v>7.7458711470879704</v>
      </c>
      <c r="D1133">
        <v>15.228117702472799</v>
      </c>
      <c r="E1133">
        <v>0.38300045435948499</v>
      </c>
      <c r="F1133">
        <v>3.67929621831557</v>
      </c>
      <c r="G1133">
        <v>1.66427435010883</v>
      </c>
      <c r="H1133">
        <v>3.2053479531472102</v>
      </c>
      <c r="I1133">
        <v>-0.278048467154344</v>
      </c>
    </row>
    <row r="1134" spans="1:9" x14ac:dyDescent="0.2">
      <c r="A1134" t="s">
        <v>11</v>
      </c>
      <c r="B1134">
        <v>14.052199531302101</v>
      </c>
      <c r="C1134">
        <v>7.35085917980033</v>
      </c>
      <c r="D1134">
        <v>12.7175049965533</v>
      </c>
      <c r="E1134">
        <v>0.49852052753861398</v>
      </c>
      <c r="F1134">
        <v>2.9752894034548398</v>
      </c>
      <c r="G1134">
        <v>1.4639653949146401</v>
      </c>
      <c r="H1134">
        <v>2.5073128496481498</v>
      </c>
      <c r="I1134">
        <v>-2.0559450824096701E-2</v>
      </c>
    </row>
    <row r="1135" spans="1:9" x14ac:dyDescent="0.2">
      <c r="A1135" t="s">
        <v>11</v>
      </c>
      <c r="B1135">
        <v>13.9646078268434</v>
      </c>
      <c r="C1135">
        <v>7.0489833836165401</v>
      </c>
      <c r="D1135">
        <v>11.565404960504001</v>
      </c>
      <c r="E1135">
        <v>0.43151007787387302</v>
      </c>
      <c r="F1135">
        <v>2.6258683167956298</v>
      </c>
      <c r="G1135">
        <v>1.26623301787314</v>
      </c>
      <c r="H1135">
        <v>1.85183202844287</v>
      </c>
      <c r="I1135">
        <v>-8.2127936431109799E-2</v>
      </c>
    </row>
    <row r="1136" spans="1:9" x14ac:dyDescent="0.2">
      <c r="A1136" t="s">
        <v>11</v>
      </c>
      <c r="B1136">
        <v>12.981091492961299</v>
      </c>
      <c r="C1136">
        <v>7.3763973192801204</v>
      </c>
      <c r="D1136">
        <v>13.1719693593</v>
      </c>
      <c r="E1136">
        <v>0.56530655754570203</v>
      </c>
      <c r="F1136">
        <v>2.5048057030875599</v>
      </c>
      <c r="G1136">
        <v>1.08568658077642</v>
      </c>
      <c r="H1136">
        <v>1.7368100151542001</v>
      </c>
      <c r="I1136">
        <v>-6.0432789366010597E-2</v>
      </c>
    </row>
    <row r="1137" spans="1:9" x14ac:dyDescent="0.2">
      <c r="A1137" t="s">
        <v>11</v>
      </c>
      <c r="B1137">
        <v>14.064128091600301</v>
      </c>
      <c r="C1137">
        <v>8.2284156370577008</v>
      </c>
      <c r="D1137">
        <v>15.1805765078044</v>
      </c>
      <c r="E1137">
        <v>0.56831131334163698</v>
      </c>
      <c r="F1137">
        <v>2.8201767076654201</v>
      </c>
      <c r="G1137">
        <v>1.4483120157974201</v>
      </c>
      <c r="H1137">
        <v>2.00265649082862</v>
      </c>
      <c r="I1137">
        <v>0.44345277485372597</v>
      </c>
    </row>
    <row r="1138" spans="1:9" x14ac:dyDescent="0.2">
      <c r="A1138" t="s">
        <v>11</v>
      </c>
      <c r="B1138">
        <v>15.519790335845901</v>
      </c>
      <c r="C1138">
        <v>7.5686587177923803</v>
      </c>
      <c r="D1138">
        <v>12.1398051593152</v>
      </c>
      <c r="E1138">
        <v>0.52681227840224099</v>
      </c>
      <c r="F1138">
        <v>3.5943465046973202</v>
      </c>
      <c r="G1138">
        <v>1.69023766553689</v>
      </c>
      <c r="H1138">
        <v>3.1305765916026198</v>
      </c>
      <c r="I1138">
        <v>-2.8065381053844402E-2</v>
      </c>
    </row>
    <row r="1139" spans="1:9" x14ac:dyDescent="0.2">
      <c r="A1139" t="s">
        <v>11</v>
      </c>
      <c r="B1139">
        <v>14.319595665269601</v>
      </c>
      <c r="C1139">
        <v>6.7228821371111804</v>
      </c>
      <c r="D1139">
        <v>11.392577242609701</v>
      </c>
      <c r="E1139">
        <v>0.43688550323351799</v>
      </c>
      <c r="F1139">
        <v>3.5221493350172901</v>
      </c>
      <c r="G1139">
        <v>1.5716423111843401</v>
      </c>
      <c r="H1139">
        <v>2.8030920279175802</v>
      </c>
      <c r="I1139">
        <v>3.5969167033229998E-2</v>
      </c>
    </row>
    <row r="1140" spans="1:9" x14ac:dyDescent="0.2">
      <c r="A1140" t="s">
        <v>11</v>
      </c>
      <c r="B1140">
        <v>13.460701350437001</v>
      </c>
      <c r="C1140">
        <v>6.7728179256503704</v>
      </c>
      <c r="D1140">
        <v>11.8530244623702</v>
      </c>
      <c r="E1140">
        <v>0.425989756632151</v>
      </c>
      <c r="F1140">
        <v>2.72887377565036</v>
      </c>
      <c r="G1140">
        <v>1.3892103444822199</v>
      </c>
      <c r="H1140">
        <v>2.1627157025066199</v>
      </c>
      <c r="I1140">
        <v>8.6243911791902397E-2</v>
      </c>
    </row>
    <row r="1141" spans="1:9" x14ac:dyDescent="0.2">
      <c r="A1141" t="s">
        <v>11</v>
      </c>
      <c r="B1141">
        <v>14.854862596591699</v>
      </c>
      <c r="C1141">
        <v>6.84674999781992</v>
      </c>
      <c r="D1141">
        <v>10.5238168684811</v>
      </c>
      <c r="E1141">
        <v>0.57057988971233997</v>
      </c>
      <c r="F1141">
        <v>2.6422888229164401</v>
      </c>
      <c r="G1141">
        <v>1.2724475062779901</v>
      </c>
      <c r="H1141">
        <v>2.4034617653174699</v>
      </c>
      <c r="I1141">
        <v>-9.0928609748070599E-2</v>
      </c>
    </row>
    <row r="1142" spans="1:9" x14ac:dyDescent="0.2">
      <c r="A1142" t="s">
        <v>11</v>
      </c>
      <c r="B1142">
        <v>14.054509283198399</v>
      </c>
      <c r="C1142">
        <v>7.2161069120637302</v>
      </c>
      <c r="D1142">
        <v>10.444244005933401</v>
      </c>
      <c r="E1142">
        <v>0.72120302493089505</v>
      </c>
      <c r="F1142">
        <v>2.7324875585800199</v>
      </c>
      <c r="G1142">
        <v>1.3433654770416401</v>
      </c>
      <c r="H1142">
        <v>2.53349949970606</v>
      </c>
      <c r="I1142">
        <v>-2.35183832106781E-2</v>
      </c>
    </row>
    <row r="1143" spans="1:9" x14ac:dyDescent="0.2">
      <c r="A1143" t="s">
        <v>11</v>
      </c>
      <c r="B1143">
        <v>13.4359243299367</v>
      </c>
      <c r="C1143">
        <v>7.4560191729871903</v>
      </c>
      <c r="D1143">
        <v>11.1869979184405</v>
      </c>
      <c r="E1143">
        <v>0.62627579531314004</v>
      </c>
      <c r="F1143">
        <v>2.9697313526220199</v>
      </c>
      <c r="G1143">
        <v>1.23720321561575</v>
      </c>
      <c r="H1143">
        <v>1.88443628866321</v>
      </c>
      <c r="I1143">
        <v>-5.4117692551087601E-2</v>
      </c>
    </row>
    <row r="1144" spans="1:9" x14ac:dyDescent="0.2">
      <c r="A1144" t="s">
        <v>11</v>
      </c>
      <c r="B1144">
        <v>13.841532428971499</v>
      </c>
      <c r="C1144">
        <v>7.4657685424169102</v>
      </c>
      <c r="D1144">
        <v>11.6910624840721</v>
      </c>
      <c r="E1144">
        <v>0.639913923832646</v>
      </c>
      <c r="F1144">
        <v>2.87280134915463</v>
      </c>
      <c r="G1144">
        <v>1.1131020901997699</v>
      </c>
      <c r="H1144">
        <v>2.1346292368658402</v>
      </c>
      <c r="I1144">
        <v>3.7722974250923099E-3</v>
      </c>
    </row>
    <row r="1145" spans="1:9" x14ac:dyDescent="0.2">
      <c r="A1145" t="s">
        <v>11</v>
      </c>
      <c r="B1145">
        <v>14.230559133378801</v>
      </c>
      <c r="C1145">
        <v>7.4956673614377802</v>
      </c>
      <c r="D1145">
        <v>12.3897695584572</v>
      </c>
      <c r="E1145">
        <v>0.705255475794061</v>
      </c>
      <c r="F1145">
        <v>2.6190920336130299</v>
      </c>
      <c r="G1145">
        <v>1.2345328086057601</v>
      </c>
      <c r="H1145">
        <v>2.2146931592018699</v>
      </c>
      <c r="I1145">
        <v>-0.117449778416995</v>
      </c>
    </row>
    <row r="1146" spans="1:9" x14ac:dyDescent="0.2">
      <c r="A1146" t="s">
        <v>11</v>
      </c>
      <c r="B1146">
        <v>14.8115063730654</v>
      </c>
      <c r="C1146">
        <v>8.4785849336455907</v>
      </c>
      <c r="D1146">
        <v>13.0972748329753</v>
      </c>
      <c r="E1146">
        <v>0.82295357092879495</v>
      </c>
      <c r="F1146">
        <v>2.7790805879986</v>
      </c>
      <c r="G1146">
        <v>1.4021413412538599</v>
      </c>
      <c r="H1146">
        <v>2.3467537229631099</v>
      </c>
      <c r="I1146">
        <v>-8.1603053184657895E-2</v>
      </c>
    </row>
    <row r="1147" spans="1:9" x14ac:dyDescent="0.2">
      <c r="A1147" t="s">
        <v>11</v>
      </c>
      <c r="B1147">
        <v>15.501385164164899</v>
      </c>
      <c r="C1147">
        <v>8.8533430008405496</v>
      </c>
      <c r="D1147">
        <v>14.7690067727301</v>
      </c>
      <c r="E1147">
        <v>0.73266068157452402</v>
      </c>
      <c r="F1147">
        <v>3.1866846504119</v>
      </c>
      <c r="G1147">
        <v>1.5373668484880501</v>
      </c>
      <c r="H1147">
        <v>2.5876087512171702</v>
      </c>
      <c r="I1147">
        <v>2.7440876693856201E-2</v>
      </c>
    </row>
    <row r="1148" spans="1:9" x14ac:dyDescent="0.2">
      <c r="A1148" t="s">
        <v>11</v>
      </c>
      <c r="B1148">
        <v>13.919489118346799</v>
      </c>
      <c r="C1148">
        <v>8.5969275125814004</v>
      </c>
      <c r="D1148">
        <v>15.7010626322708</v>
      </c>
      <c r="E1148">
        <v>0.69679921791830801</v>
      </c>
      <c r="F1148">
        <v>3.3235450644709501</v>
      </c>
      <c r="G1148">
        <v>1.6224386239749899</v>
      </c>
      <c r="H1148">
        <v>3.0647300743925099</v>
      </c>
      <c r="I1148">
        <v>-4.2857354837876702E-3</v>
      </c>
    </row>
    <row r="1149" spans="1:9" x14ac:dyDescent="0.2">
      <c r="A1149" t="s">
        <v>11</v>
      </c>
      <c r="B1149">
        <v>14.842208955628699</v>
      </c>
      <c r="C1149">
        <v>8.6208482160572402</v>
      </c>
      <c r="D1149">
        <v>14.507827985744701</v>
      </c>
      <c r="E1149">
        <v>0.79038711391198402</v>
      </c>
      <c r="F1149">
        <v>3.2088704063228302</v>
      </c>
      <c r="G1149">
        <v>1.64811016262229</v>
      </c>
      <c r="H1149">
        <v>3.1982680634584</v>
      </c>
      <c r="I1149">
        <v>8.2988933829450398E-2</v>
      </c>
    </row>
    <row r="1150" spans="1:9" x14ac:dyDescent="0.2">
      <c r="A1150" t="s">
        <v>11</v>
      </c>
      <c r="B1150">
        <v>15.233302367315799</v>
      </c>
      <c r="C1150">
        <v>8.2346531192780397</v>
      </c>
      <c r="D1150">
        <v>13.033334309848801</v>
      </c>
      <c r="E1150">
        <v>0.92676457656674904</v>
      </c>
      <c r="F1150">
        <v>3.15483629903036</v>
      </c>
      <c r="G1150">
        <v>1.5310782543875201</v>
      </c>
      <c r="H1150">
        <v>3.0145331808007998</v>
      </c>
      <c r="I1150">
        <v>-3.3249114605679399E-2</v>
      </c>
    </row>
    <row r="1151" spans="1:9" x14ac:dyDescent="0.2">
      <c r="A1151" t="s">
        <v>11</v>
      </c>
      <c r="B1151">
        <v>14.9503510982326</v>
      </c>
      <c r="C1151">
        <v>8.06489053159269</v>
      </c>
      <c r="D1151">
        <v>13.644258452226</v>
      </c>
      <c r="E1151">
        <v>0.71335643402341697</v>
      </c>
      <c r="F1151">
        <v>3.0276021861473899</v>
      </c>
      <c r="G1151">
        <v>1.4828596158167799</v>
      </c>
      <c r="H1151">
        <v>2.5810095499496799</v>
      </c>
      <c r="I1151">
        <v>-0.101675154653444</v>
      </c>
    </row>
    <row r="1152" spans="1:9" x14ac:dyDescent="0.2">
      <c r="A1152" t="s">
        <v>11</v>
      </c>
      <c r="B1152">
        <v>14.106518054151101</v>
      </c>
      <c r="C1152">
        <v>7.8935897859474604</v>
      </c>
      <c r="D1152">
        <v>13.297890472476899</v>
      </c>
      <c r="E1152">
        <v>0.769997457607553</v>
      </c>
      <c r="F1152">
        <v>3.1930224565438001</v>
      </c>
      <c r="G1152">
        <v>1.4561183466865799</v>
      </c>
      <c r="H1152">
        <v>2.5187661713502298</v>
      </c>
      <c r="I1152">
        <v>-9.2522610647770301E-2</v>
      </c>
    </row>
    <row r="1153" spans="1:9" x14ac:dyDescent="0.2">
      <c r="A1153" t="s">
        <v>11</v>
      </c>
      <c r="B1153">
        <v>14.3140881991276</v>
      </c>
      <c r="C1153">
        <v>7.6438347021802402</v>
      </c>
      <c r="D1153">
        <v>13.0452184166829</v>
      </c>
      <c r="E1153">
        <v>0.62877716230479597</v>
      </c>
      <c r="F1153">
        <v>3.3752447924486102</v>
      </c>
      <c r="G1153">
        <v>1.3932654106034701</v>
      </c>
      <c r="H1153">
        <v>2.38399405895272</v>
      </c>
      <c r="I1153">
        <v>-0.201134260997267</v>
      </c>
    </row>
    <row r="1154" spans="1:9" x14ac:dyDescent="0.2">
      <c r="A1154" t="s">
        <v>11</v>
      </c>
      <c r="B1154">
        <v>13.9718361437262</v>
      </c>
      <c r="C1154">
        <v>7.7791194265967496</v>
      </c>
      <c r="D1154">
        <v>12.8939409087416</v>
      </c>
      <c r="E1154">
        <v>0.725332292677622</v>
      </c>
      <c r="F1154">
        <v>2.8491002458387298</v>
      </c>
      <c r="G1154">
        <v>1.3512855778055</v>
      </c>
      <c r="H1154">
        <v>2.3089054677899199</v>
      </c>
      <c r="I1154">
        <v>6.6568607553608803E-3</v>
      </c>
    </row>
    <row r="1155" spans="1:9" x14ac:dyDescent="0.2">
      <c r="A1155" t="s">
        <v>11</v>
      </c>
      <c r="B1155">
        <v>14.036037985435399</v>
      </c>
      <c r="C1155">
        <v>8.5704795120091894</v>
      </c>
      <c r="D1155">
        <v>13.6313726353271</v>
      </c>
      <c r="E1155">
        <v>0.75875675562797795</v>
      </c>
      <c r="F1155">
        <v>2.5197981478589302</v>
      </c>
      <c r="G1155">
        <v>1.2782086632218199</v>
      </c>
      <c r="H1155">
        <v>2.3650275737159698</v>
      </c>
      <c r="I1155">
        <v>0.15058570289069201</v>
      </c>
    </row>
    <row r="1156" spans="1:9" x14ac:dyDescent="0.2">
      <c r="A1156" t="s">
        <v>11</v>
      </c>
      <c r="B1156">
        <v>13.5559981113239</v>
      </c>
      <c r="C1156">
        <v>7.6270398906468397</v>
      </c>
      <c r="D1156">
        <v>13.4560049905471</v>
      </c>
      <c r="E1156">
        <v>0.609072472056301</v>
      </c>
      <c r="F1156">
        <v>2.84721513173153</v>
      </c>
      <c r="G1156">
        <v>1.21877012096988</v>
      </c>
      <c r="H1156">
        <v>1.9913436819222201</v>
      </c>
      <c r="I1156">
        <v>-0.155633488954392</v>
      </c>
    </row>
    <row r="1157" spans="1:9" x14ac:dyDescent="0.2">
      <c r="A1157" t="s">
        <v>11</v>
      </c>
      <c r="B1157">
        <v>14.8292283409896</v>
      </c>
      <c r="C1157">
        <v>7.5023979537398002</v>
      </c>
      <c r="D1157">
        <v>12.2275496710051</v>
      </c>
      <c r="E1157">
        <v>0.529542765926454</v>
      </c>
      <c r="F1157">
        <v>3.2343818341211401</v>
      </c>
      <c r="G1157">
        <v>1.26970565531485</v>
      </c>
      <c r="H1157">
        <v>2.1923147474279499</v>
      </c>
      <c r="I1157">
        <v>1.5798094900642299E-2</v>
      </c>
    </row>
    <row r="1158" spans="1:9" x14ac:dyDescent="0.2">
      <c r="A1158" t="s">
        <v>11</v>
      </c>
      <c r="B1158">
        <v>15.142499997554999</v>
      </c>
      <c r="C1158">
        <v>7.6850333952754797</v>
      </c>
      <c r="D1158">
        <v>12.947110090467699</v>
      </c>
      <c r="E1158">
        <v>0.72775235820733097</v>
      </c>
      <c r="F1158">
        <v>3.1203002241843198</v>
      </c>
      <c r="G1158">
        <v>1.5211051838051599</v>
      </c>
      <c r="H1158">
        <v>2.56582934529811</v>
      </c>
      <c r="I1158">
        <v>7.1021675097496406E-2</v>
      </c>
    </row>
    <row r="1159" spans="1:9" x14ac:dyDescent="0.2">
      <c r="A1159" t="s">
        <v>11</v>
      </c>
      <c r="B1159">
        <v>14.970863902481501</v>
      </c>
      <c r="C1159">
        <v>7.4655956292842998</v>
      </c>
      <c r="D1159">
        <v>12.950951769446201</v>
      </c>
      <c r="E1159">
        <v>0.67051178587187799</v>
      </c>
      <c r="F1159">
        <v>2.9570735039946801</v>
      </c>
      <c r="G1159">
        <v>1.3838173839165</v>
      </c>
      <c r="H1159">
        <v>2.31853120441738</v>
      </c>
      <c r="I1159">
        <v>0.121956098486542</v>
      </c>
    </row>
    <row r="1160" spans="1:9" x14ac:dyDescent="0.2">
      <c r="A1160" t="s">
        <v>11</v>
      </c>
      <c r="B1160">
        <v>14.289505565415899</v>
      </c>
      <c r="C1160">
        <v>7.0781535048075801</v>
      </c>
      <c r="D1160">
        <v>11.2783350164952</v>
      </c>
      <c r="E1160">
        <v>0.68906493038239003</v>
      </c>
      <c r="F1160">
        <v>2.6739720378126202</v>
      </c>
      <c r="G1160">
        <v>1.15202939668691</v>
      </c>
      <c r="H1160">
        <v>1.97241594124911</v>
      </c>
      <c r="I1160">
        <v>0.17900579942815401</v>
      </c>
    </row>
    <row r="1161" spans="1:9" x14ac:dyDescent="0.2">
      <c r="A1161" t="s">
        <v>11</v>
      </c>
      <c r="B1161">
        <v>13.975317775170099</v>
      </c>
      <c r="C1161">
        <v>7.5176353983216</v>
      </c>
      <c r="D1161">
        <v>11.7715625171003</v>
      </c>
      <c r="E1161">
        <v>0.72284054315351998</v>
      </c>
      <c r="F1161">
        <v>2.7984693681180599</v>
      </c>
      <c r="G1161">
        <v>1.2292026625778301</v>
      </c>
      <c r="H1161">
        <v>2.1551922849160698</v>
      </c>
      <c r="I1161">
        <v>0.29836949557309</v>
      </c>
    </row>
    <row r="1162" spans="1:9" x14ac:dyDescent="0.2">
      <c r="A1162" t="s">
        <v>11</v>
      </c>
      <c r="B1162">
        <v>13.6508224210006</v>
      </c>
      <c r="C1162">
        <v>7.0573927875547096</v>
      </c>
      <c r="D1162">
        <v>12.784634408439899</v>
      </c>
      <c r="E1162">
        <v>0.61049785310548799</v>
      </c>
      <c r="F1162">
        <v>2.7265496492297299</v>
      </c>
      <c r="G1162">
        <v>1.2314984479337201</v>
      </c>
      <c r="H1162">
        <v>2.0176924414742099</v>
      </c>
      <c r="I1162">
        <v>-3.3871097228888397E-2</v>
      </c>
    </row>
    <row r="1163" spans="1:9" x14ac:dyDescent="0.2">
      <c r="A1163" t="s">
        <v>11</v>
      </c>
      <c r="B1163">
        <v>14.0481181807708</v>
      </c>
      <c r="C1163">
        <v>7.6811549550231799</v>
      </c>
      <c r="D1163">
        <v>12.6534337632865</v>
      </c>
      <c r="E1163">
        <v>0.66100979142022898</v>
      </c>
      <c r="F1163">
        <v>2.5133505971825398</v>
      </c>
      <c r="G1163">
        <v>1.2784535637702901</v>
      </c>
      <c r="H1163">
        <v>2.1883063801298701</v>
      </c>
      <c r="I1163">
        <v>0.114846757397397</v>
      </c>
    </row>
    <row r="1164" spans="1:9" x14ac:dyDescent="0.2">
      <c r="A1164" t="s">
        <v>11</v>
      </c>
      <c r="B1164">
        <v>13.6129321914361</v>
      </c>
      <c r="C1164">
        <v>7.9477767266099901</v>
      </c>
      <c r="D1164">
        <v>13.2816811707422</v>
      </c>
      <c r="E1164">
        <v>0.66708649182896396</v>
      </c>
      <c r="F1164">
        <v>2.4778790461491802</v>
      </c>
      <c r="G1164">
        <v>1.24022581745979</v>
      </c>
      <c r="H1164">
        <v>2.1826088975692599</v>
      </c>
      <c r="I1164">
        <v>0.32055348931650102</v>
      </c>
    </row>
    <row r="1165" spans="1:9" x14ac:dyDescent="0.2">
      <c r="A1165" t="s">
        <v>11</v>
      </c>
      <c r="B1165">
        <v>13.194710537383401</v>
      </c>
      <c r="C1165">
        <v>7.3720289408396402</v>
      </c>
      <c r="D1165">
        <v>11.3927375690578</v>
      </c>
      <c r="E1165">
        <v>0.74744158223248802</v>
      </c>
      <c r="F1165">
        <v>2.9232896221420899</v>
      </c>
      <c r="G1165">
        <v>1.37588479851534</v>
      </c>
      <c r="H1165">
        <v>2.1863660732093</v>
      </c>
      <c r="I1165">
        <v>0.342622791062273</v>
      </c>
    </row>
    <row r="1166" spans="1:9" x14ac:dyDescent="0.2">
      <c r="A1166" t="s">
        <v>11</v>
      </c>
      <c r="B1166">
        <v>14.1584496031947</v>
      </c>
      <c r="C1166">
        <v>7.3418959050587898</v>
      </c>
      <c r="D1166">
        <v>13.388566804726301</v>
      </c>
      <c r="E1166">
        <v>0.53536856394510801</v>
      </c>
      <c r="F1166">
        <v>3.14432737106468</v>
      </c>
      <c r="G1166">
        <v>1.38166361307358</v>
      </c>
      <c r="H1166">
        <v>2.5428482791440601</v>
      </c>
      <c r="I1166">
        <v>5.2130406498036998E-2</v>
      </c>
    </row>
    <row r="1167" spans="1:9" x14ac:dyDescent="0.2">
      <c r="A1167" t="s">
        <v>11</v>
      </c>
      <c r="B1167">
        <v>13.730657319052201</v>
      </c>
      <c r="C1167">
        <v>7.5324739272816101</v>
      </c>
      <c r="D1167">
        <v>12.468186500932299</v>
      </c>
      <c r="E1167">
        <v>0.71059460802905705</v>
      </c>
      <c r="F1167">
        <v>2.7998617252836402</v>
      </c>
      <c r="G1167">
        <v>1.41083428966327</v>
      </c>
      <c r="H1167">
        <v>2.4654433891285099</v>
      </c>
      <c r="I1167">
        <v>5.6815196090904199E-2</v>
      </c>
    </row>
    <row r="1168" spans="1:9" x14ac:dyDescent="0.2">
      <c r="A1168" t="s">
        <v>11</v>
      </c>
      <c r="B1168">
        <v>14.136801319007001</v>
      </c>
      <c r="C1168">
        <v>7.3260060250544798</v>
      </c>
      <c r="D1168">
        <v>11.258278744372999</v>
      </c>
      <c r="E1168">
        <v>0.77786610781390497</v>
      </c>
      <c r="F1168">
        <v>2.74922498179422</v>
      </c>
      <c r="G1168">
        <v>1.3370998753774299</v>
      </c>
      <c r="H1168">
        <v>2.4654433891285099</v>
      </c>
      <c r="I1168">
        <v>-5.6785817487684503E-3</v>
      </c>
    </row>
    <row r="1169" spans="1:9" x14ac:dyDescent="0.2">
      <c r="A1169" t="s">
        <v>11</v>
      </c>
      <c r="B1169">
        <v>13.340065264833999</v>
      </c>
      <c r="C1169">
        <v>7.6508017265684396</v>
      </c>
      <c r="D1169">
        <v>13.9315656366739</v>
      </c>
      <c r="E1169">
        <v>0.534351534654253</v>
      </c>
      <c r="F1169">
        <v>2.93754436084147</v>
      </c>
      <c r="G1169">
        <v>1.2312653708879</v>
      </c>
      <c r="H1169">
        <v>1.81433625361952</v>
      </c>
      <c r="I1169">
        <v>-0.222311871088687</v>
      </c>
    </row>
    <row r="1170" spans="1:9" x14ac:dyDescent="0.2">
      <c r="A1170" t="s">
        <v>11</v>
      </c>
      <c r="B1170">
        <v>13.137805301267401</v>
      </c>
      <c r="C1170">
        <v>7.1069085461202501</v>
      </c>
      <c r="D1170">
        <v>13.051816379642601</v>
      </c>
      <c r="E1170">
        <v>0.43173361985603498</v>
      </c>
      <c r="F1170">
        <v>2.88745617170667</v>
      </c>
      <c r="G1170">
        <v>1.2513437239943701</v>
      </c>
      <c r="H1170">
        <v>1.9185272335758901</v>
      </c>
      <c r="I1170">
        <v>-0.145573235355347</v>
      </c>
    </row>
    <row r="1171" spans="1:9" x14ac:dyDescent="0.2">
      <c r="A1171" t="s">
        <v>11</v>
      </c>
      <c r="B1171">
        <v>13.6890513454348</v>
      </c>
      <c r="C1171">
        <v>6.7174238421289498</v>
      </c>
      <c r="D1171">
        <v>11.764807170364399</v>
      </c>
      <c r="E1171">
        <v>0.53990909223618599</v>
      </c>
      <c r="F1171">
        <v>2.7546708573500802</v>
      </c>
      <c r="G1171">
        <v>1.29941112213107</v>
      </c>
      <c r="H1171">
        <v>2.6456824139278301</v>
      </c>
      <c r="I1171">
        <v>-0.11538498671030201</v>
      </c>
    </row>
    <row r="1172" spans="1:9" x14ac:dyDescent="0.2">
      <c r="A1172" t="s">
        <v>11</v>
      </c>
      <c r="B1172">
        <v>13.451466013371499</v>
      </c>
      <c r="C1172">
        <v>7.2575304218726204</v>
      </c>
      <c r="D1172">
        <v>11.5934529832249</v>
      </c>
      <c r="E1172">
        <v>0.69151756245592899</v>
      </c>
      <c r="F1172">
        <v>2.5034798050742499</v>
      </c>
      <c r="G1172">
        <v>1.2355389248161499</v>
      </c>
      <c r="H1172">
        <v>2.1108259449122801</v>
      </c>
      <c r="I1172">
        <v>1.65794088717733E-2</v>
      </c>
    </row>
    <row r="1173" spans="1:9" x14ac:dyDescent="0.2">
      <c r="A1173" t="s">
        <v>11</v>
      </c>
      <c r="B1173">
        <v>13.642162531157799</v>
      </c>
      <c r="C1173">
        <v>8.0517617333807898</v>
      </c>
      <c r="D1173">
        <v>13.291312633389101</v>
      </c>
      <c r="E1173">
        <v>0.66929324017634195</v>
      </c>
      <c r="F1173">
        <v>2.4665665646150199</v>
      </c>
      <c r="G1173">
        <v>1.22362699532116</v>
      </c>
      <c r="H1173">
        <v>2.15190947491867</v>
      </c>
      <c r="I1173">
        <v>-3.6850819814115698E-2</v>
      </c>
    </row>
    <row r="1174" spans="1:9" x14ac:dyDescent="0.2">
      <c r="A1174" t="s">
        <v>11</v>
      </c>
      <c r="B1174">
        <v>13.2309008533765</v>
      </c>
      <c r="C1174">
        <v>7.8134528374855003</v>
      </c>
      <c r="D1174">
        <v>10.9923504599019</v>
      </c>
      <c r="E1174">
        <v>0.86341119451437198</v>
      </c>
      <c r="F1174">
        <v>2.5278866347287798</v>
      </c>
      <c r="G1174">
        <v>1.17432314483642</v>
      </c>
      <c r="H1174">
        <v>1.65322573293889</v>
      </c>
      <c r="I1174">
        <v>-0.104320705248584</v>
      </c>
    </row>
    <row r="1175" spans="1:9" x14ac:dyDescent="0.2">
      <c r="A1175" t="s">
        <v>11</v>
      </c>
      <c r="B1175">
        <v>13.8751000352738</v>
      </c>
      <c r="C1175">
        <v>7.1369163003547502</v>
      </c>
      <c r="D1175">
        <v>9.9494367801966401</v>
      </c>
      <c r="E1175">
        <v>0.68082037875850798</v>
      </c>
      <c r="F1175">
        <v>3.0212246031835699</v>
      </c>
      <c r="G1175">
        <v>1.0561877177571599</v>
      </c>
      <c r="H1175">
        <v>1.55283637949635</v>
      </c>
      <c r="I1175">
        <v>-0.244604701815235</v>
      </c>
    </row>
    <row r="1176" spans="1:9" x14ac:dyDescent="0.2">
      <c r="A1176" t="s">
        <v>11</v>
      </c>
      <c r="B1176">
        <v>14.435071130397301</v>
      </c>
      <c r="C1176">
        <v>7.1654476403957501</v>
      </c>
      <c r="D1176">
        <v>12.1533021433161</v>
      </c>
      <c r="E1176">
        <v>0.55558304518999202</v>
      </c>
      <c r="F1176">
        <v>2.5264404265527598</v>
      </c>
      <c r="G1176">
        <v>1.227342639388</v>
      </c>
      <c r="H1176">
        <v>2.2184431421031401</v>
      </c>
      <c r="I1176">
        <v>8.7268848723683498E-2</v>
      </c>
    </row>
    <row r="1177" spans="1:9" x14ac:dyDescent="0.2">
      <c r="A1177" t="s">
        <v>11</v>
      </c>
      <c r="B1177">
        <v>13.315343628135899</v>
      </c>
      <c r="C1177">
        <v>7.1400438351243096</v>
      </c>
      <c r="D1177">
        <v>11.325766433288999</v>
      </c>
      <c r="E1177">
        <v>0.66167478854847495</v>
      </c>
      <c r="F1177">
        <v>2.2920725058619902</v>
      </c>
      <c r="G1177">
        <v>1.1876626267863699</v>
      </c>
      <c r="H1177">
        <v>1.85081958327814</v>
      </c>
      <c r="I1177">
        <v>3.3647526729175203E-2</v>
      </c>
    </row>
    <row r="1178" spans="1:9" x14ac:dyDescent="0.2">
      <c r="A1178" t="s">
        <v>11</v>
      </c>
      <c r="B1178">
        <v>13.3263354241204</v>
      </c>
      <c r="C1178">
        <v>7.1908039727882196</v>
      </c>
      <c r="D1178">
        <v>10.7516057524457</v>
      </c>
      <c r="E1178">
        <v>0.68646960926998202</v>
      </c>
      <c r="F1178">
        <v>2.3971196218649</v>
      </c>
      <c r="G1178">
        <v>1.0430824219550101</v>
      </c>
      <c r="H1178">
        <v>1.68999575424154</v>
      </c>
      <c r="I1178">
        <v>-0.29643054731558299</v>
      </c>
    </row>
    <row r="1179" spans="1:9" x14ac:dyDescent="0.2">
      <c r="A1179" t="s">
        <v>11</v>
      </c>
      <c r="B1179">
        <v>13.5926381011149</v>
      </c>
      <c r="C1179">
        <v>7.0208365658636502</v>
      </c>
      <c r="D1179">
        <v>9.9268476842637998</v>
      </c>
      <c r="E1179">
        <v>0.74141348492574599</v>
      </c>
      <c r="F1179">
        <v>2.6535293052636799</v>
      </c>
      <c r="G1179">
        <v>1.0032274211986101</v>
      </c>
      <c r="H1179">
        <v>1.7130193961381801</v>
      </c>
      <c r="I1179">
        <v>0.20769567318889301</v>
      </c>
    </row>
    <row r="1180" spans="1:9" x14ac:dyDescent="0.2">
      <c r="A1180" t="s">
        <v>11</v>
      </c>
      <c r="B1180">
        <v>14.0800286469889</v>
      </c>
      <c r="C1180">
        <v>7.3152297980059098</v>
      </c>
      <c r="D1180">
        <v>10.8632429126621</v>
      </c>
      <c r="E1180">
        <v>0.72736673033908805</v>
      </c>
      <c r="F1180">
        <v>2.84807238255588</v>
      </c>
      <c r="G1180">
        <v>1.1998532377066999</v>
      </c>
      <c r="H1180">
        <v>1.9646639805080099</v>
      </c>
      <c r="I1180">
        <v>0.310868015938016</v>
      </c>
    </row>
    <row r="1181" spans="1:9" x14ac:dyDescent="0.2">
      <c r="A1181" t="s">
        <v>11</v>
      </c>
      <c r="B1181">
        <v>14.216541657823999</v>
      </c>
      <c r="C1181">
        <v>7.4799913909815698</v>
      </c>
      <c r="D1181">
        <v>11.5542692044517</v>
      </c>
      <c r="E1181">
        <v>0.79297856758311502</v>
      </c>
      <c r="F1181">
        <v>2.7976713915292302</v>
      </c>
      <c r="G1181">
        <v>1.2953153967917801</v>
      </c>
      <c r="H1181">
        <v>1.98088419309877</v>
      </c>
      <c r="I1181">
        <v>0.157836492813068</v>
      </c>
    </row>
    <row r="1182" spans="1:9" x14ac:dyDescent="0.2">
      <c r="A1182" t="s">
        <v>11</v>
      </c>
      <c r="B1182">
        <v>13.8533818178819</v>
      </c>
      <c r="C1182">
        <v>7.2021725523218798</v>
      </c>
      <c r="D1182">
        <v>11.723809465575</v>
      </c>
      <c r="E1182">
        <v>0.74148322760330099</v>
      </c>
      <c r="F1182">
        <v>2.6626312523063298</v>
      </c>
      <c r="G1182">
        <v>1.3309840233115799</v>
      </c>
      <c r="H1182">
        <v>2.4486965730820001</v>
      </c>
      <c r="I1182">
        <v>0.126297295748896</v>
      </c>
    </row>
    <row r="1183" spans="1:9" x14ac:dyDescent="0.2">
      <c r="A1183" t="s">
        <v>11</v>
      </c>
      <c r="B1183">
        <v>12.6171683837557</v>
      </c>
      <c r="C1183">
        <v>6.8167871478951403</v>
      </c>
      <c r="D1183">
        <v>12.272062865072201</v>
      </c>
      <c r="E1183">
        <v>0.60562725282333896</v>
      </c>
      <c r="F1183">
        <v>3.0028493696539602</v>
      </c>
      <c r="G1183">
        <v>1.25489299130753</v>
      </c>
      <c r="H1183">
        <v>2.1114742355521998</v>
      </c>
      <c r="I1183">
        <v>-0.1062459843039</v>
      </c>
    </row>
    <row r="1184" spans="1:9" x14ac:dyDescent="0.2">
      <c r="A1184" t="s">
        <v>11</v>
      </c>
      <c r="B1184">
        <v>12.8290966868244</v>
      </c>
      <c r="C1184">
        <v>6.7608975687063504</v>
      </c>
      <c r="D1184">
        <v>12.432622140931599</v>
      </c>
      <c r="E1184">
        <v>0.48468377519323202</v>
      </c>
      <c r="F1184">
        <v>3.0286278941864602</v>
      </c>
      <c r="G1184">
        <v>1.3201426611115199</v>
      </c>
      <c r="H1184">
        <v>2.20298332314555</v>
      </c>
      <c r="I1184">
        <v>-9.3850848188432603E-2</v>
      </c>
    </row>
    <row r="1185" spans="1:9" x14ac:dyDescent="0.2">
      <c r="A1185" t="s">
        <v>11</v>
      </c>
      <c r="B1185">
        <v>14.4058327069867</v>
      </c>
      <c r="C1185">
        <v>7.4103036298332201</v>
      </c>
      <c r="D1185">
        <v>11.6173917941917</v>
      </c>
      <c r="E1185">
        <v>0.71453804153385203</v>
      </c>
      <c r="F1185">
        <v>2.75003026564749</v>
      </c>
      <c r="G1185">
        <v>1.3220207886636699</v>
      </c>
      <c r="H1185">
        <v>2.5945167351332099</v>
      </c>
      <c r="I1185">
        <v>2.8881353342013701E-2</v>
      </c>
    </row>
    <row r="1186" spans="1:9" x14ac:dyDescent="0.2">
      <c r="A1186" t="s">
        <v>11</v>
      </c>
      <c r="B1186">
        <v>13.5479888053242</v>
      </c>
      <c r="C1186">
        <v>7.8394860498377401</v>
      </c>
      <c r="D1186">
        <v>11.8478271140684</v>
      </c>
      <c r="E1186">
        <v>0.90352164574552996</v>
      </c>
      <c r="F1186">
        <v>2.3166588249200402</v>
      </c>
      <c r="G1186">
        <v>1.1331193777927999</v>
      </c>
      <c r="H1186">
        <v>1.6937842137172801</v>
      </c>
      <c r="I1186">
        <v>0.234991493885671</v>
      </c>
    </row>
    <row r="1187" spans="1:9" x14ac:dyDescent="0.2">
      <c r="A1187" t="s">
        <v>11</v>
      </c>
      <c r="B1187">
        <v>12.806243023194</v>
      </c>
      <c r="C1187">
        <v>7.3792931556828796</v>
      </c>
      <c r="D1187">
        <v>12.8070788822804</v>
      </c>
      <c r="E1187">
        <v>0.65875335666560098</v>
      </c>
      <c r="F1187">
        <v>2.5561895549336899</v>
      </c>
      <c r="G1187">
        <v>1.1293769510940801</v>
      </c>
      <c r="H1187">
        <v>1.62254469931652</v>
      </c>
      <c r="I1187">
        <v>0.23910962152510201</v>
      </c>
    </row>
    <row r="1188" spans="1:9" x14ac:dyDescent="0.2">
      <c r="A1188" t="s">
        <v>11</v>
      </c>
      <c r="B1188">
        <v>12.6346005868623</v>
      </c>
      <c r="C1188">
        <v>7.1355156028687903</v>
      </c>
      <c r="D1188">
        <v>13.6794669027484</v>
      </c>
      <c r="E1188">
        <v>0.58718208449172105</v>
      </c>
      <c r="F1188">
        <v>2.78979508991682</v>
      </c>
      <c r="G1188">
        <v>1.10102628904366</v>
      </c>
      <c r="H1188">
        <v>1.9217238529816101</v>
      </c>
      <c r="I1188">
        <v>0.18555371970137999</v>
      </c>
    </row>
    <row r="1189" spans="1:9" x14ac:dyDescent="0.2">
      <c r="A1189" t="s">
        <v>11</v>
      </c>
      <c r="B1189">
        <v>13.3226655891826</v>
      </c>
      <c r="C1189">
        <v>7.7057397923957502</v>
      </c>
      <c r="D1189">
        <v>13.615101745369801</v>
      </c>
      <c r="E1189">
        <v>0.61519926906459199</v>
      </c>
      <c r="F1189">
        <v>2.59517421532381</v>
      </c>
      <c r="G1189">
        <v>1.14250026549335</v>
      </c>
      <c r="H1189">
        <v>2.2127112668382498</v>
      </c>
      <c r="I1189">
        <v>-3.39143719746057E-2</v>
      </c>
    </row>
    <row r="1190" spans="1:9" x14ac:dyDescent="0.2">
      <c r="A1190" t="s">
        <v>11</v>
      </c>
      <c r="B1190">
        <v>13.1451407533738</v>
      </c>
      <c r="C1190">
        <v>6.94964862038288</v>
      </c>
      <c r="D1190">
        <v>11.7675676823042</v>
      </c>
      <c r="E1190">
        <v>0.60422283356915896</v>
      </c>
      <c r="F1190">
        <v>2.4378984527239198</v>
      </c>
      <c r="G1190">
        <v>1.17434387777187</v>
      </c>
      <c r="H1190">
        <v>2.22903511664355</v>
      </c>
      <c r="I1190">
        <v>-3.7989412497101402E-2</v>
      </c>
    </row>
    <row r="1191" spans="1:9" x14ac:dyDescent="0.2">
      <c r="A1191" t="s">
        <v>11</v>
      </c>
      <c r="B1191">
        <v>13.6676167038787</v>
      </c>
      <c r="C1191">
        <v>7.2704974128214301</v>
      </c>
      <c r="D1191">
        <v>11.8323989783516</v>
      </c>
      <c r="E1191">
        <v>0.551235701350138</v>
      </c>
      <c r="F1191">
        <v>2.6227942820022201</v>
      </c>
      <c r="G1191">
        <v>1.1894218224994699</v>
      </c>
      <c r="H1191">
        <v>2.2138022616720701</v>
      </c>
      <c r="I1191">
        <v>6.2100114405736498E-2</v>
      </c>
    </row>
    <row r="1192" spans="1:9" x14ac:dyDescent="0.2">
      <c r="A1192" t="s">
        <v>11</v>
      </c>
      <c r="B1192">
        <v>13.2433181886562</v>
      </c>
      <c r="C1192">
        <v>6.91728550343114</v>
      </c>
      <c r="D1192">
        <v>10.311177629374001</v>
      </c>
      <c r="E1192">
        <v>0.584890675897348</v>
      </c>
      <c r="F1192">
        <v>3.1575002456237402</v>
      </c>
      <c r="G1192">
        <v>1.1239877220001999</v>
      </c>
      <c r="H1192">
        <v>1.3476476085333</v>
      </c>
      <c r="I1192">
        <v>-2.1465794285529399E-2</v>
      </c>
    </row>
    <row r="1193" spans="1:9" x14ac:dyDescent="0.2">
      <c r="A1193" t="s">
        <v>11</v>
      </c>
      <c r="B1193">
        <v>12.617445927320301</v>
      </c>
      <c r="C1193">
        <v>6.5700287523889802</v>
      </c>
      <c r="D1193">
        <v>11.149576448107</v>
      </c>
      <c r="E1193">
        <v>0.62400371833037305</v>
      </c>
      <c r="F1193">
        <v>2.7220760267916999</v>
      </c>
      <c r="G1193">
        <v>1.2091924944902901</v>
      </c>
      <c r="H1193">
        <v>1.8669209279350101</v>
      </c>
      <c r="I1193">
        <v>0.166976484746891</v>
      </c>
    </row>
    <row r="1194" spans="1:9" x14ac:dyDescent="0.2">
      <c r="A1194" t="s">
        <v>11</v>
      </c>
      <c r="B1194">
        <v>13.389420935508401</v>
      </c>
      <c r="C1194">
        <v>7.3903466527049302</v>
      </c>
      <c r="D1194">
        <v>12.701684520749801</v>
      </c>
      <c r="E1194">
        <v>0.60230577067686697</v>
      </c>
      <c r="F1194">
        <v>2.3548272247444699</v>
      </c>
      <c r="G1194">
        <v>1.1172698794605</v>
      </c>
      <c r="H1194">
        <v>1.95422419839578</v>
      </c>
      <c r="I1194">
        <v>0.31717027040004397</v>
      </c>
    </row>
    <row r="1195" spans="1:9" x14ac:dyDescent="0.2">
      <c r="A1195" t="s">
        <v>11</v>
      </c>
      <c r="B1195">
        <v>13.066012735334899</v>
      </c>
      <c r="C1195">
        <v>7.91779047025108</v>
      </c>
      <c r="D1195">
        <v>12.8482096387726</v>
      </c>
      <c r="E1195">
        <v>0.71894702818321499</v>
      </c>
      <c r="F1195">
        <v>2.4728158567533902</v>
      </c>
      <c r="G1195">
        <v>1.1217925896545999</v>
      </c>
      <c r="H1195">
        <v>1.84960733194024</v>
      </c>
      <c r="I1195">
        <v>0.20162840844302901</v>
      </c>
    </row>
    <row r="1196" spans="1:9" x14ac:dyDescent="0.2">
      <c r="A1196" t="s">
        <v>11</v>
      </c>
      <c r="B1196">
        <v>13.0955633980578</v>
      </c>
      <c r="C1196">
        <v>8.5712741033260098</v>
      </c>
      <c r="D1196">
        <v>13.203909395754</v>
      </c>
      <c r="E1196">
        <v>0.75463598175140501</v>
      </c>
      <c r="F1196">
        <v>2.1910058362542202</v>
      </c>
      <c r="G1196">
        <v>1.06273575017044</v>
      </c>
      <c r="H1196">
        <v>1.8344670367334399</v>
      </c>
      <c r="I1196">
        <v>0.298400548009294</v>
      </c>
    </row>
    <row r="1197" spans="1:9" x14ac:dyDescent="0.2">
      <c r="A1197" t="s">
        <v>11</v>
      </c>
      <c r="B1197">
        <v>13.305782211151801</v>
      </c>
      <c r="C1197">
        <v>7.9997225250290098</v>
      </c>
      <c r="D1197">
        <v>12.452608721447699</v>
      </c>
      <c r="E1197">
        <v>0.81942277000085595</v>
      </c>
      <c r="F1197">
        <v>2.7595591307485199</v>
      </c>
      <c r="G1197">
        <v>1.15228787392834</v>
      </c>
      <c r="H1197">
        <v>1.7084090976505599</v>
      </c>
      <c r="I1197">
        <v>7.6212991726208795E-2</v>
      </c>
    </row>
    <row r="1198" spans="1:9" x14ac:dyDescent="0.2">
      <c r="A1198" t="s">
        <v>11</v>
      </c>
      <c r="B1198">
        <v>13.410971097120701</v>
      </c>
      <c r="C1198">
        <v>8.4706881176535802</v>
      </c>
      <c r="D1198">
        <v>13.381367377558901</v>
      </c>
      <c r="E1198">
        <v>0.71193730571546698</v>
      </c>
      <c r="F1198">
        <v>2.5534311838617501</v>
      </c>
      <c r="G1198">
        <v>1.3081386224867899</v>
      </c>
      <c r="H1198">
        <v>2.2217805493821801</v>
      </c>
      <c r="I1198">
        <v>0.20414849252658901</v>
      </c>
    </row>
    <row r="1199" spans="1:9" x14ac:dyDescent="0.2">
      <c r="A1199" t="s">
        <v>11</v>
      </c>
      <c r="B1199">
        <v>13.418263797607</v>
      </c>
      <c r="C1199">
        <v>8.2543053461494207</v>
      </c>
      <c r="D1199">
        <v>12.4621406675064</v>
      </c>
      <c r="E1199">
        <v>0.92501413021443901</v>
      </c>
      <c r="F1199">
        <v>2.4005964498789498</v>
      </c>
      <c r="G1199">
        <v>1.11362468051343</v>
      </c>
      <c r="H1199">
        <v>2.1118715012899401</v>
      </c>
      <c r="I1199">
        <v>0.27464403534528897</v>
      </c>
    </row>
    <row r="1200" spans="1:9" x14ac:dyDescent="0.2">
      <c r="A1200" t="s">
        <v>11</v>
      </c>
      <c r="B1200">
        <v>14.3561049814756</v>
      </c>
      <c r="C1200">
        <v>8.4556537767688695</v>
      </c>
      <c r="D1200">
        <v>13.1945654468027</v>
      </c>
      <c r="E1200">
        <v>0.70511435441613601</v>
      </c>
      <c r="F1200">
        <v>2.5239130215602401</v>
      </c>
      <c r="G1200">
        <v>1.0729368427396699</v>
      </c>
      <c r="H1200">
        <v>1.9982808970702099</v>
      </c>
      <c r="I1200">
        <v>0.171871289655434</v>
      </c>
    </row>
    <row r="1201" spans="1:9" x14ac:dyDescent="0.2">
      <c r="A1201" t="s">
        <v>11</v>
      </c>
      <c r="B1201">
        <v>12.7181252201361</v>
      </c>
      <c r="C1201">
        <v>8.4127831968334199</v>
      </c>
      <c r="D1201">
        <v>14.306026622834301</v>
      </c>
      <c r="E1201">
        <v>0.786457486514892</v>
      </c>
      <c r="F1201">
        <v>2.7008148068983302</v>
      </c>
      <c r="G1201">
        <v>1.11687312678339</v>
      </c>
      <c r="H1201">
        <v>1.84610480863695</v>
      </c>
      <c r="I1201">
        <v>0.350986732239432</v>
      </c>
    </row>
    <row r="1202" spans="1:9" x14ac:dyDescent="0.2">
      <c r="A1202" t="s">
        <v>11</v>
      </c>
      <c r="B1202">
        <v>11.8859003321265</v>
      </c>
      <c r="C1202">
        <v>7.0744565405327604</v>
      </c>
      <c r="D1202">
        <v>13.200900628457999</v>
      </c>
      <c r="E1202">
        <v>0.67605072829555701</v>
      </c>
      <c r="F1202">
        <v>2.5232887495660599</v>
      </c>
      <c r="G1202">
        <v>1.07799836480112</v>
      </c>
      <c r="H1202">
        <v>1.5908547496493799</v>
      </c>
      <c r="I1202">
        <v>0.57259501656274803</v>
      </c>
    </row>
    <row r="1203" spans="1:9" x14ac:dyDescent="0.2">
      <c r="A1203" t="s">
        <v>11</v>
      </c>
      <c r="B1203">
        <v>12.8247077605721</v>
      </c>
      <c r="C1203">
        <v>7.4988494577455098</v>
      </c>
      <c r="D1203">
        <v>13.5970177696697</v>
      </c>
      <c r="E1203">
        <v>0.52326243851686005</v>
      </c>
      <c r="F1203">
        <v>2.1109580159012999</v>
      </c>
      <c r="G1203">
        <v>0.90913245882515303</v>
      </c>
      <c r="H1203">
        <v>1.68581364643965</v>
      </c>
      <c r="I1203">
        <v>0.15322677641964999</v>
      </c>
    </row>
    <row r="1204" spans="1:9" x14ac:dyDescent="0.2">
      <c r="A1204" t="s">
        <v>11</v>
      </c>
      <c r="B1204">
        <v>12.078746075713299</v>
      </c>
      <c r="C1204">
        <v>7.7560436742086898</v>
      </c>
      <c r="D1204">
        <v>12.6858855419954</v>
      </c>
      <c r="E1204">
        <v>0.68463867270564005</v>
      </c>
      <c r="F1204">
        <v>2.2098926922549702</v>
      </c>
      <c r="G1204">
        <v>0.92067326217003598</v>
      </c>
      <c r="H1204">
        <v>1.25212797805127</v>
      </c>
      <c r="I1204">
        <v>0.33092072436151498</v>
      </c>
    </row>
    <row r="1205" spans="1:9" x14ac:dyDescent="0.2">
      <c r="A1205" t="s">
        <v>11</v>
      </c>
      <c r="B1205">
        <v>12.7190566149778</v>
      </c>
      <c r="C1205">
        <v>7.9767199442787202</v>
      </c>
      <c r="D1205">
        <v>13.639006430650801</v>
      </c>
      <c r="E1205">
        <v>0.65255550417653596</v>
      </c>
      <c r="F1205">
        <v>2.6691358456999601</v>
      </c>
      <c r="G1205">
        <v>1.1624646724108201</v>
      </c>
      <c r="H1205">
        <v>1.66895037537539</v>
      </c>
      <c r="I1205">
        <v>0.50691590568246503</v>
      </c>
    </row>
    <row r="1206" spans="1:9" x14ac:dyDescent="0.2">
      <c r="A1206" t="s">
        <v>11</v>
      </c>
      <c r="B1206">
        <v>14.0071630545393</v>
      </c>
      <c r="C1206">
        <v>7.7481842206014697</v>
      </c>
      <c r="D1206">
        <v>13.690998469876501</v>
      </c>
      <c r="E1206">
        <v>0.575355167485744</v>
      </c>
      <c r="F1206">
        <v>2.8733623214124302</v>
      </c>
      <c r="G1206">
        <v>1.32434428988331</v>
      </c>
      <c r="H1206">
        <v>2.3666922841821698</v>
      </c>
      <c r="I1206">
        <v>2.9693795723161599E-2</v>
      </c>
    </row>
    <row r="1207" spans="1:9" x14ac:dyDescent="0.2">
      <c r="A1207" t="s">
        <v>11</v>
      </c>
      <c r="B1207">
        <v>13.447851028165299</v>
      </c>
      <c r="C1207">
        <v>7.1942205961933903</v>
      </c>
      <c r="D1207">
        <v>11.631824838804</v>
      </c>
      <c r="E1207">
        <v>0.86282357765301498</v>
      </c>
      <c r="F1207">
        <v>2.6430402662514001</v>
      </c>
      <c r="G1207">
        <v>1.2471486151331399</v>
      </c>
      <c r="H1207">
        <v>2.3211627857466302</v>
      </c>
      <c r="I1207">
        <v>0.10751559358859</v>
      </c>
    </row>
    <row r="1208" spans="1:9" x14ac:dyDescent="0.2">
      <c r="A1208" t="s">
        <v>11</v>
      </c>
      <c r="B1208">
        <v>13.337205360214099</v>
      </c>
      <c r="C1208">
        <v>7.7532276996374696</v>
      </c>
      <c r="D1208">
        <v>11.9628518116645</v>
      </c>
      <c r="E1208">
        <v>0.78770351576322295</v>
      </c>
      <c r="F1208">
        <v>2.44767418979648</v>
      </c>
      <c r="G1208">
        <v>1.08962537702408</v>
      </c>
      <c r="H1208">
        <v>1.8525051317472201</v>
      </c>
      <c r="I1208">
        <v>0.26013715302111401</v>
      </c>
    </row>
    <row r="1209" spans="1:9" x14ac:dyDescent="0.2">
      <c r="A1209" t="s">
        <v>11</v>
      </c>
      <c r="B1209">
        <v>13.272414375195501</v>
      </c>
      <c r="C1209">
        <v>8.3296977743488103</v>
      </c>
      <c r="D1209">
        <v>14.5344012085254</v>
      </c>
      <c r="E1209">
        <v>0.60752871122520302</v>
      </c>
      <c r="F1209">
        <v>2.3965738977833899</v>
      </c>
      <c r="G1209">
        <v>0.96167361304259902</v>
      </c>
      <c r="H1209">
        <v>1.75989235728249</v>
      </c>
      <c r="I1209">
        <v>0.140591388629874</v>
      </c>
    </row>
    <row r="1210" spans="1:9" x14ac:dyDescent="0.2">
      <c r="A1210" t="s">
        <v>11</v>
      </c>
      <c r="B1210">
        <v>12.0346064540103</v>
      </c>
      <c r="C1210">
        <v>7.4110171717185001</v>
      </c>
      <c r="D1210">
        <v>11.1573694637608</v>
      </c>
      <c r="E1210">
        <v>0.83169399171394498</v>
      </c>
      <c r="F1210">
        <v>2.5372896783096901</v>
      </c>
      <c r="G1210">
        <v>0.95059862161192799</v>
      </c>
      <c r="H1210">
        <v>1.5060607680103799</v>
      </c>
      <c r="I1210">
        <v>0.24235594243203901</v>
      </c>
    </row>
    <row r="1211" spans="1:9" x14ac:dyDescent="0.2">
      <c r="A1211" t="s">
        <v>11</v>
      </c>
      <c r="B1211">
        <v>13.8937428700394</v>
      </c>
      <c r="C1211">
        <v>7.6834792365316202</v>
      </c>
      <c r="D1211">
        <v>13.5740973775815</v>
      </c>
      <c r="E1211">
        <v>0.72039555543563105</v>
      </c>
      <c r="F1211">
        <v>2.5391977664719199</v>
      </c>
      <c r="G1211">
        <v>1.1677669209367501</v>
      </c>
      <c r="H1211">
        <v>1.9119830136011</v>
      </c>
      <c r="I1211">
        <v>0.20312062060953601</v>
      </c>
    </row>
    <row r="1212" spans="1:9" x14ac:dyDescent="0.2">
      <c r="A1212" t="s">
        <v>11</v>
      </c>
      <c r="B1212">
        <v>14.105962219796799</v>
      </c>
      <c r="C1212">
        <v>8.0041302854206897</v>
      </c>
      <c r="D1212">
        <v>13.108365711233899</v>
      </c>
      <c r="E1212">
        <v>0.67514098900219899</v>
      </c>
      <c r="F1212">
        <v>2.5614315922105102</v>
      </c>
      <c r="G1212">
        <v>1.19144555835872</v>
      </c>
      <c r="H1212">
        <v>1.9921322941414199</v>
      </c>
      <c r="I1212">
        <v>0.16314186664556099</v>
      </c>
    </row>
    <row r="1213" spans="1:9" x14ac:dyDescent="0.2">
      <c r="A1213" t="s">
        <v>11</v>
      </c>
      <c r="B1213">
        <v>13.596032174455599</v>
      </c>
      <c r="C1213">
        <v>8.0553515895774499</v>
      </c>
      <c r="D1213">
        <v>11.665550342448901</v>
      </c>
      <c r="E1213">
        <v>0.79565965804345196</v>
      </c>
      <c r="F1213">
        <v>2.47014716623115</v>
      </c>
      <c r="G1213">
        <v>1.08134168041525</v>
      </c>
      <c r="H1213">
        <v>1.99828755342584</v>
      </c>
      <c r="I1213">
        <v>3.5315613078644698E-2</v>
      </c>
    </row>
    <row r="1214" spans="1:9" x14ac:dyDescent="0.2">
      <c r="A1214" t="s">
        <v>11</v>
      </c>
      <c r="B1214">
        <v>13.6175204877652</v>
      </c>
      <c r="C1214">
        <v>7.7690501626911503</v>
      </c>
      <c r="D1214">
        <v>11.703197952594699</v>
      </c>
      <c r="E1214">
        <v>0.68197238541995098</v>
      </c>
      <c r="F1214">
        <v>2.6963672833454502</v>
      </c>
      <c r="G1214">
        <v>1.0160792958646701</v>
      </c>
      <c r="H1214">
        <v>1.3785608740659601</v>
      </c>
      <c r="I1214">
        <v>0.39779457097613202</v>
      </c>
    </row>
    <row r="1215" spans="1:9" x14ac:dyDescent="0.2">
      <c r="A1215" t="s">
        <v>11</v>
      </c>
      <c r="B1215">
        <v>12.6816014474881</v>
      </c>
      <c r="C1215">
        <v>7.29304910984649</v>
      </c>
      <c r="D1215">
        <v>11.0138489652958</v>
      </c>
      <c r="E1215">
        <v>0.73605514341406297</v>
      </c>
      <c r="F1215">
        <v>2.3467119145088402</v>
      </c>
      <c r="G1215">
        <v>1.11495788050948</v>
      </c>
      <c r="H1215">
        <v>1.2994665475784499</v>
      </c>
      <c r="I1215">
        <v>0.46056494386428898</v>
      </c>
    </row>
    <row r="1216" spans="1:9" x14ac:dyDescent="0.2">
      <c r="A1216" t="s">
        <v>11</v>
      </c>
      <c r="B1216">
        <v>12.582652847120199</v>
      </c>
      <c r="C1216">
        <v>7.6055564590497999</v>
      </c>
      <c r="D1216">
        <v>10.870546349924</v>
      </c>
      <c r="E1216">
        <v>0.77978939317173801</v>
      </c>
      <c r="F1216">
        <v>1.8980692441853799</v>
      </c>
      <c r="G1216">
        <v>1.01566027422227</v>
      </c>
      <c r="H1216">
        <v>1.7015288672062101</v>
      </c>
      <c r="I1216">
        <v>0.46900119389895401</v>
      </c>
    </row>
    <row r="1217" spans="1:9" x14ac:dyDescent="0.2">
      <c r="A1217" t="s">
        <v>11</v>
      </c>
      <c r="B1217">
        <v>12.5533189814286</v>
      </c>
      <c r="C1217">
        <v>8.1146835411017992</v>
      </c>
      <c r="D1217">
        <v>12.3118181297419</v>
      </c>
      <c r="E1217">
        <v>0.71508257712216305</v>
      </c>
      <c r="F1217">
        <v>1.9850395378075301</v>
      </c>
      <c r="G1217">
        <v>0.94200873590510803</v>
      </c>
      <c r="H1217">
        <v>1.5238945630277501</v>
      </c>
      <c r="I1217">
        <v>0.53462706331482002</v>
      </c>
    </row>
    <row r="1218" spans="1:9" x14ac:dyDescent="0.2">
      <c r="A1218" t="s">
        <v>11</v>
      </c>
      <c r="B1218">
        <v>13.4782956711243</v>
      </c>
      <c r="C1218">
        <v>7.1422544555182101</v>
      </c>
      <c r="D1218">
        <v>12.1883017402312</v>
      </c>
      <c r="E1218">
        <v>0.583783448052696</v>
      </c>
      <c r="F1218">
        <v>2.8795836266024701</v>
      </c>
      <c r="G1218">
        <v>1.3352581659463401</v>
      </c>
      <c r="H1218">
        <v>2.1312277301186602</v>
      </c>
      <c r="I1218">
        <v>0.27096993621156701</v>
      </c>
    </row>
    <row r="1219" spans="1:9" x14ac:dyDescent="0.2">
      <c r="A1219" t="s">
        <v>11</v>
      </c>
      <c r="B1219">
        <v>12.604738507333799</v>
      </c>
      <c r="C1219">
        <v>6.8995483803944202</v>
      </c>
      <c r="D1219">
        <v>11.271479092011299</v>
      </c>
      <c r="E1219">
        <v>0.72688339124600199</v>
      </c>
      <c r="F1219">
        <v>2.3836666099300898</v>
      </c>
      <c r="G1219">
        <v>1.1727141029627399</v>
      </c>
      <c r="H1219">
        <v>2.1633092114872001</v>
      </c>
      <c r="I1219">
        <v>0.100011774078011</v>
      </c>
    </row>
    <row r="1220" spans="1:9" x14ac:dyDescent="0.2">
      <c r="A1220" t="s">
        <v>11</v>
      </c>
      <c r="B1220">
        <v>13.661931306293701</v>
      </c>
      <c r="C1220">
        <v>7.6869677322723602</v>
      </c>
      <c r="D1220">
        <v>11.8791610424975</v>
      </c>
      <c r="E1220">
        <v>0.77162918959271398</v>
      </c>
      <c r="F1220">
        <v>2.3748946919674001</v>
      </c>
      <c r="G1220">
        <v>1.0987732347069701</v>
      </c>
      <c r="H1220">
        <v>1.9876931798225399</v>
      </c>
      <c r="I1220">
        <v>7.49648735206941E-2</v>
      </c>
    </row>
    <row r="1221" spans="1:9" x14ac:dyDescent="0.2">
      <c r="A1221" t="s">
        <v>11</v>
      </c>
      <c r="B1221">
        <v>13.0567907565173</v>
      </c>
      <c r="C1221">
        <v>8.5029530355678506</v>
      </c>
      <c r="D1221">
        <v>13.738917777057599</v>
      </c>
      <c r="E1221">
        <v>0.70111077968756197</v>
      </c>
      <c r="F1221">
        <v>2.4904115204302899</v>
      </c>
      <c r="G1221">
        <v>1.13685966485193</v>
      </c>
      <c r="H1221">
        <v>1.93753712233335</v>
      </c>
      <c r="I1221">
        <v>0.291868485343102</v>
      </c>
    </row>
    <row r="1222" spans="1:9" x14ac:dyDescent="0.2">
      <c r="A1222" t="s">
        <v>11</v>
      </c>
      <c r="B1222">
        <v>12.250039596409099</v>
      </c>
      <c r="C1222">
        <v>8.6121764912256893</v>
      </c>
      <c r="D1222">
        <v>14.234338231999001</v>
      </c>
      <c r="E1222">
        <v>0.76179154681643702</v>
      </c>
      <c r="F1222">
        <v>2.5428389866488801</v>
      </c>
      <c r="G1222">
        <v>1.08997448005666</v>
      </c>
      <c r="H1222">
        <v>1.7799616980383199</v>
      </c>
      <c r="I1222">
        <v>0.36825265412720498</v>
      </c>
    </row>
    <row r="1223" spans="1:9" x14ac:dyDescent="0.2">
      <c r="A1223" t="s">
        <v>11</v>
      </c>
      <c r="B1223">
        <v>13.349023955728301</v>
      </c>
      <c r="C1223">
        <v>8.4146383970754197</v>
      </c>
      <c r="D1223">
        <v>15.0195824433452</v>
      </c>
      <c r="E1223">
        <v>0.55204539977629796</v>
      </c>
      <c r="F1223">
        <v>2.5878701159792699</v>
      </c>
      <c r="G1223">
        <v>1.12748811916993</v>
      </c>
      <c r="H1223">
        <v>2.0207237403895899</v>
      </c>
      <c r="I1223">
        <v>-1.1057397260401201E-2</v>
      </c>
    </row>
    <row r="1224" spans="1:9" x14ac:dyDescent="0.2">
      <c r="A1224" t="s">
        <v>11</v>
      </c>
      <c r="B1224">
        <v>13.0063848468348</v>
      </c>
      <c r="C1224">
        <v>7.7030747974707898</v>
      </c>
      <c r="D1224">
        <v>13.972403426347</v>
      </c>
      <c r="E1224">
        <v>0.66669490412552002</v>
      </c>
      <c r="F1224">
        <v>2.4073663802089298</v>
      </c>
      <c r="G1224">
        <v>1.2440032816003701</v>
      </c>
      <c r="H1224">
        <v>2.6157286256532499</v>
      </c>
      <c r="I1224">
        <v>0.15108621168869199</v>
      </c>
    </row>
    <row r="1225" spans="1:9" x14ac:dyDescent="0.2">
      <c r="A1225" t="s">
        <v>11</v>
      </c>
      <c r="B1225">
        <v>13.672699415175799</v>
      </c>
      <c r="C1225">
        <v>8.9105208233402902</v>
      </c>
      <c r="D1225">
        <v>15.4823833966344</v>
      </c>
      <c r="E1225">
        <v>0.68989148918827303</v>
      </c>
      <c r="F1225">
        <v>2.3257841984735701</v>
      </c>
      <c r="G1225">
        <v>1.1734745156066599</v>
      </c>
      <c r="H1225">
        <v>1.9349318461951099</v>
      </c>
      <c r="I1225">
        <v>0.41016638682922102</v>
      </c>
    </row>
    <row r="1226" spans="1:9" x14ac:dyDescent="0.2">
      <c r="A1226" t="s">
        <v>11</v>
      </c>
      <c r="B1226">
        <v>12.914970132161599</v>
      </c>
      <c r="C1226">
        <v>8.6613685382989907</v>
      </c>
      <c r="D1226">
        <v>13.6300056713266</v>
      </c>
      <c r="E1226">
        <v>0.86275871527862003</v>
      </c>
      <c r="F1226">
        <v>2.7454293054016898</v>
      </c>
      <c r="G1226">
        <v>1.0326375178705001</v>
      </c>
      <c r="H1226">
        <v>1.6664299827703799</v>
      </c>
      <c r="I1226">
        <v>6.1725669864883898E-2</v>
      </c>
    </row>
    <row r="1227" spans="1:9" x14ac:dyDescent="0.2">
      <c r="A1227" t="s">
        <v>11</v>
      </c>
      <c r="B1227">
        <v>13.038355781865301</v>
      </c>
      <c r="C1227">
        <v>7.6833223338984604</v>
      </c>
      <c r="D1227">
        <v>12.199956630553199</v>
      </c>
      <c r="E1227">
        <v>0.74462043290589597</v>
      </c>
      <c r="F1227">
        <v>2.76832580573475</v>
      </c>
      <c r="G1227">
        <v>1.01593774589309</v>
      </c>
      <c r="H1227">
        <v>1.3320199542562099</v>
      </c>
      <c r="I1227">
        <v>0.227317798382283</v>
      </c>
    </row>
    <row r="1228" spans="1:9" x14ac:dyDescent="0.2">
      <c r="A1228" t="s">
        <v>11</v>
      </c>
      <c r="B1228">
        <v>15.5832493088978</v>
      </c>
      <c r="C1228">
        <v>8.2787973670456001</v>
      </c>
      <c r="D1228">
        <v>12.4345891296795</v>
      </c>
      <c r="E1228">
        <v>0.82241793902771199</v>
      </c>
      <c r="F1228">
        <v>2.9913547168178698</v>
      </c>
      <c r="G1228">
        <v>1.4458026845096801</v>
      </c>
      <c r="H1228">
        <v>1.8429537399809299</v>
      </c>
      <c r="I1228">
        <v>0.48634384135601999</v>
      </c>
    </row>
    <row r="1229" spans="1:9" x14ac:dyDescent="0.2">
      <c r="A1229" t="s">
        <v>11</v>
      </c>
      <c r="B1229">
        <v>15.106872054562</v>
      </c>
      <c r="C1229">
        <v>9.0416470362645995</v>
      </c>
      <c r="D1229">
        <v>12.6381326222563</v>
      </c>
      <c r="E1229">
        <v>0.86709275970456501</v>
      </c>
      <c r="F1229">
        <v>3.0288713996124699</v>
      </c>
      <c r="G1229">
        <v>1.55159202875086</v>
      </c>
      <c r="H1229">
        <v>2.9000955132173898</v>
      </c>
      <c r="I1229">
        <v>0.31743923604574997</v>
      </c>
    </row>
    <row r="1230" spans="1:9" x14ac:dyDescent="0.2">
      <c r="A1230" t="s">
        <v>11</v>
      </c>
      <c r="B1230">
        <v>14.7558255466693</v>
      </c>
      <c r="C1230">
        <v>9.2153109026937692</v>
      </c>
      <c r="D1230">
        <v>13.792037998499</v>
      </c>
      <c r="E1230">
        <v>0.76005765793304203</v>
      </c>
      <c r="F1230">
        <v>2.9107849336694498</v>
      </c>
      <c r="G1230">
        <v>1.2889814090141101</v>
      </c>
      <c r="H1230">
        <v>2.29804306776232</v>
      </c>
      <c r="I1230">
        <v>2.25334133046175E-2</v>
      </c>
    </row>
    <row r="1231" spans="1:9" x14ac:dyDescent="0.2">
      <c r="A1231" t="s">
        <v>11</v>
      </c>
      <c r="B1231">
        <v>14.2333309081364</v>
      </c>
      <c r="C1231">
        <v>8.4326797500491395</v>
      </c>
      <c r="D1231">
        <v>12.7020516042544</v>
      </c>
      <c r="E1231">
        <v>0.77805386932932596</v>
      </c>
      <c r="F1231">
        <v>2.9056126410318401</v>
      </c>
      <c r="G1231">
        <v>1.1665596562990499</v>
      </c>
      <c r="H1231">
        <v>1.9677306189405901</v>
      </c>
      <c r="I1231">
        <v>0.24346406915754301</v>
      </c>
    </row>
    <row r="1232" spans="1:9" x14ac:dyDescent="0.2">
      <c r="A1232" t="s">
        <v>11</v>
      </c>
      <c r="B1232">
        <v>13.209287170839101</v>
      </c>
      <c r="C1232">
        <v>8.1027426850656692</v>
      </c>
      <c r="D1232">
        <v>14.1481921005816</v>
      </c>
      <c r="E1232">
        <v>0.670532901934073</v>
      </c>
      <c r="F1232">
        <v>2.2898686052756299</v>
      </c>
      <c r="G1232">
        <v>0.99002489303049002</v>
      </c>
      <c r="H1232">
        <v>1.5834740335637001</v>
      </c>
      <c r="I1232">
        <v>0.38079967847754997</v>
      </c>
    </row>
    <row r="1233" spans="1:9" x14ac:dyDescent="0.2">
      <c r="A1233" t="s">
        <v>11</v>
      </c>
      <c r="B1233">
        <v>12.901054866182101</v>
      </c>
      <c r="C1233">
        <v>7.7814403913863499</v>
      </c>
      <c r="D1233">
        <v>13.6202069731919</v>
      </c>
      <c r="E1233">
        <v>0.72465410628003502</v>
      </c>
      <c r="F1233">
        <v>2.3626428419844001</v>
      </c>
      <c r="G1233">
        <v>1.1344874318832701</v>
      </c>
      <c r="H1233">
        <v>2.2725514371352702</v>
      </c>
      <c r="I1233">
        <v>0.33871578939195801</v>
      </c>
    </row>
    <row r="1234" spans="1:9" x14ac:dyDescent="0.2">
      <c r="A1234" t="s">
        <v>11</v>
      </c>
      <c r="B1234">
        <v>13.320880658738099</v>
      </c>
      <c r="C1234">
        <v>7.6651733662118398</v>
      </c>
      <c r="D1234">
        <v>13.7350525821223</v>
      </c>
      <c r="E1234">
        <v>0.62532265778007701</v>
      </c>
      <c r="F1234">
        <v>2.8104319331293999</v>
      </c>
      <c r="G1234">
        <v>1.25529685858435</v>
      </c>
      <c r="H1234">
        <v>1.8372671155409499</v>
      </c>
      <c r="I1234">
        <v>0.434722313431116</v>
      </c>
    </row>
    <row r="1235" spans="1:9" x14ac:dyDescent="0.2">
      <c r="A1235" t="s">
        <v>11</v>
      </c>
      <c r="B1235">
        <v>13.0779283402854</v>
      </c>
      <c r="C1235">
        <v>7.5383204586951704</v>
      </c>
      <c r="D1235">
        <v>14.065855841736401</v>
      </c>
      <c r="E1235">
        <v>0.50442891779070897</v>
      </c>
      <c r="F1235">
        <v>2.9974864282414702</v>
      </c>
      <c r="G1235">
        <v>1.2995087114620001</v>
      </c>
      <c r="H1235">
        <v>2.1450559438621002</v>
      </c>
      <c r="I1235">
        <v>0.24985291109070801</v>
      </c>
    </row>
    <row r="1236" spans="1:9" x14ac:dyDescent="0.2">
      <c r="A1236" t="s">
        <v>11</v>
      </c>
      <c r="B1236">
        <v>12.761748430553199</v>
      </c>
      <c r="C1236">
        <v>7.5282557308586702</v>
      </c>
      <c r="D1236">
        <v>13.186374051862201</v>
      </c>
      <c r="E1236">
        <v>0.64616661535020703</v>
      </c>
      <c r="F1236">
        <v>2.5921267478252399</v>
      </c>
      <c r="G1236">
        <v>1.26837308365672</v>
      </c>
      <c r="H1236">
        <v>2.15594209905837</v>
      </c>
      <c r="I1236">
        <v>0.16532097375350999</v>
      </c>
    </row>
    <row r="1237" spans="1:9" x14ac:dyDescent="0.2">
      <c r="A1237" t="s">
        <v>11</v>
      </c>
      <c r="B1237">
        <v>14.074030064536901</v>
      </c>
      <c r="C1237">
        <v>7.5460150966267996</v>
      </c>
      <c r="D1237">
        <v>12.860351327532801</v>
      </c>
      <c r="E1237">
        <v>0.59216297747731905</v>
      </c>
      <c r="F1237">
        <v>2.5099494764922499</v>
      </c>
      <c r="G1237">
        <v>1.1735654913728599</v>
      </c>
      <c r="H1237">
        <v>2.0733926979538202</v>
      </c>
      <c r="I1237">
        <v>-0.228842178545587</v>
      </c>
    </row>
    <row r="1238" spans="1:9" x14ac:dyDescent="0.2">
      <c r="A1238" t="s">
        <v>11</v>
      </c>
      <c r="B1238">
        <v>13.2839446421192</v>
      </c>
      <c r="C1238">
        <v>7.8923694793643397</v>
      </c>
      <c r="D1238">
        <v>13.347673578252801</v>
      </c>
      <c r="E1238">
        <v>0.71037052859796002</v>
      </c>
      <c r="F1238">
        <v>2.5819314721704898</v>
      </c>
      <c r="G1238">
        <v>1.1467673414719399</v>
      </c>
      <c r="H1238">
        <v>1.7887558466169</v>
      </c>
      <c r="I1238">
        <v>-5.2783900704503998E-2</v>
      </c>
    </row>
    <row r="1239" spans="1:9" x14ac:dyDescent="0.2">
      <c r="A1239" t="s">
        <v>11</v>
      </c>
      <c r="B1239">
        <v>14.0248451695933</v>
      </c>
      <c r="C1239">
        <v>7.7197602748884098</v>
      </c>
      <c r="D1239">
        <v>14.736617515799001</v>
      </c>
      <c r="E1239">
        <v>0.44236578026895901</v>
      </c>
      <c r="F1239">
        <v>2.9903307113377</v>
      </c>
      <c r="G1239">
        <v>1.38605910362201</v>
      </c>
      <c r="H1239">
        <v>2.6364473957608801</v>
      </c>
      <c r="I1239">
        <v>6.7492707047555694E-2</v>
      </c>
    </row>
    <row r="1240" spans="1:9" x14ac:dyDescent="0.2">
      <c r="A1240" t="s">
        <v>11</v>
      </c>
      <c r="B1240">
        <v>13.790451767601599</v>
      </c>
      <c r="C1240">
        <v>7.5069074684992101</v>
      </c>
      <c r="D1240">
        <v>12.666848576580101</v>
      </c>
      <c r="E1240">
        <v>0.74166473515242204</v>
      </c>
      <c r="F1240">
        <v>2.5908252544980099</v>
      </c>
      <c r="G1240">
        <v>1.29240463859845</v>
      </c>
      <c r="H1240">
        <v>2.3754307947311299</v>
      </c>
      <c r="I1240">
        <v>0.17701435716422201</v>
      </c>
    </row>
    <row r="1241" spans="1:9" x14ac:dyDescent="0.2">
      <c r="A1241" t="s">
        <v>11</v>
      </c>
      <c r="B1241">
        <v>13.0598706188407</v>
      </c>
      <c r="C1241">
        <v>7.0642405507539303</v>
      </c>
      <c r="D1241">
        <v>11.75712799377</v>
      </c>
      <c r="E1241">
        <v>0.76691270804103895</v>
      </c>
      <c r="F1241">
        <v>2.36874648407907</v>
      </c>
      <c r="G1241">
        <v>1.0643080082285199</v>
      </c>
      <c r="H1241">
        <v>1.5867845644168901</v>
      </c>
      <c r="I1241">
        <v>-9.6275461014629804E-2</v>
      </c>
    </row>
    <row r="1242" spans="1:9" x14ac:dyDescent="0.2">
      <c r="A1242" t="s">
        <v>11</v>
      </c>
      <c r="B1242">
        <v>12.0740037064592</v>
      </c>
      <c r="C1242">
        <v>7.14109694730573</v>
      </c>
      <c r="D1242">
        <v>11.265859272999601</v>
      </c>
      <c r="E1242">
        <v>0.67061402733134701</v>
      </c>
      <c r="F1242">
        <v>2.10533848490675</v>
      </c>
      <c r="G1242">
        <v>0.97852585942519799</v>
      </c>
      <c r="H1242">
        <v>1.7024161051733699</v>
      </c>
      <c r="I1242">
        <v>0.13717352143918299</v>
      </c>
    </row>
    <row r="1243" spans="1:9" x14ac:dyDescent="0.2">
      <c r="A1243" t="s">
        <v>11</v>
      </c>
      <c r="B1243">
        <v>12.4485892858923</v>
      </c>
      <c r="C1243">
        <v>7.8061530483223303</v>
      </c>
      <c r="D1243">
        <v>13.2357425155248</v>
      </c>
      <c r="E1243">
        <v>0.58736259411715397</v>
      </c>
      <c r="F1243">
        <v>2.5434628206024699</v>
      </c>
      <c r="G1243">
        <v>1.16546473291293</v>
      </c>
      <c r="H1243">
        <v>1.7981179853153699</v>
      </c>
      <c r="I1243">
        <v>0.27064794858639502</v>
      </c>
    </row>
    <row r="1244" spans="1:9" x14ac:dyDescent="0.2">
      <c r="A1244" t="s">
        <v>11</v>
      </c>
      <c r="B1244">
        <v>12.6419657937534</v>
      </c>
      <c r="C1244">
        <v>7.9003850691156803</v>
      </c>
      <c r="D1244">
        <v>13.1203145362862</v>
      </c>
      <c r="E1244">
        <v>0.55417320250590096</v>
      </c>
      <c r="F1244">
        <v>2.70056210875285</v>
      </c>
      <c r="G1244">
        <v>1.0957663021547801</v>
      </c>
      <c r="H1244">
        <v>1.56563206346425</v>
      </c>
      <c r="I1244">
        <v>0.18179946501921401</v>
      </c>
    </row>
    <row r="1245" spans="1:9" x14ac:dyDescent="0.2">
      <c r="A1245" t="s">
        <v>11</v>
      </c>
      <c r="B1245">
        <v>12.565848565290301</v>
      </c>
      <c r="C1245">
        <v>7.6816365129090203</v>
      </c>
      <c r="D1245">
        <v>11.9646805165885</v>
      </c>
      <c r="E1245">
        <v>0.75453364750518803</v>
      </c>
      <c r="F1245">
        <v>2.3771667080817398</v>
      </c>
      <c r="G1245">
        <v>1.0267417635468501</v>
      </c>
      <c r="H1245">
        <v>1.58320387621838</v>
      </c>
      <c r="I1245">
        <v>0.29035573909364498</v>
      </c>
    </row>
    <row r="1246" spans="1:9" x14ac:dyDescent="0.2">
      <c r="A1246" t="s">
        <v>11</v>
      </c>
      <c r="B1246">
        <v>13.652180997951801</v>
      </c>
      <c r="C1246">
        <v>9.0702719840349602</v>
      </c>
      <c r="D1246">
        <v>12.9515073386449</v>
      </c>
      <c r="E1246">
        <v>0.93314793150993502</v>
      </c>
      <c r="F1246">
        <v>2.41078940381604</v>
      </c>
      <c r="G1246">
        <v>1.2204420908122999</v>
      </c>
      <c r="H1246">
        <v>2.3616227456656298</v>
      </c>
      <c r="I1246">
        <v>0.22781123080306401</v>
      </c>
    </row>
    <row r="1247" spans="1:9" x14ac:dyDescent="0.2">
      <c r="A1247" t="s">
        <v>11</v>
      </c>
      <c r="B1247">
        <v>13.322301676199301</v>
      </c>
      <c r="C1247">
        <v>9.3661101623892993</v>
      </c>
      <c r="D1247">
        <v>12.9740224891511</v>
      </c>
      <c r="E1247">
        <v>1.0997234604636399</v>
      </c>
      <c r="F1247">
        <v>2.23768070812705</v>
      </c>
      <c r="G1247">
        <v>1.1822737533526</v>
      </c>
      <c r="H1247">
        <v>1.75672044598231</v>
      </c>
      <c r="I1247">
        <v>0.42214700868341098</v>
      </c>
    </row>
    <row r="1248" spans="1:9" x14ac:dyDescent="0.2">
      <c r="A1248" t="s">
        <v>11</v>
      </c>
      <c r="B1248">
        <v>12.8050371000251</v>
      </c>
      <c r="C1248">
        <v>8.8203079657547896</v>
      </c>
      <c r="D1248">
        <v>13.20473128477</v>
      </c>
      <c r="E1248">
        <v>1.0588057154839501</v>
      </c>
      <c r="F1248">
        <v>2.1991914474352399</v>
      </c>
      <c r="G1248">
        <v>1.11882836626447</v>
      </c>
      <c r="H1248">
        <v>1.7783305429590801</v>
      </c>
      <c r="I1248">
        <v>0.50873173914643999</v>
      </c>
    </row>
    <row r="1249" spans="1:9" x14ac:dyDescent="0.2">
      <c r="A1249" t="s">
        <v>11</v>
      </c>
      <c r="B1249">
        <v>12.5587504908613</v>
      </c>
      <c r="C1249">
        <v>8.0937538767734001</v>
      </c>
      <c r="D1249">
        <v>13.707252928214601</v>
      </c>
      <c r="E1249">
        <v>0.67887701768728204</v>
      </c>
      <c r="F1249">
        <v>2.2030490707869101</v>
      </c>
      <c r="G1249">
        <v>1.0967155992177799</v>
      </c>
      <c r="H1249">
        <v>1.6742154521688799</v>
      </c>
      <c r="I1249">
        <v>0.37112389338429402</v>
      </c>
    </row>
    <row r="1250" spans="1:9" x14ac:dyDescent="0.2">
      <c r="A1250" t="s">
        <v>11</v>
      </c>
      <c r="B1250">
        <v>12.755337050928899</v>
      </c>
      <c r="C1250">
        <v>8.3225203420477492</v>
      </c>
      <c r="D1250">
        <v>13.9046432665439</v>
      </c>
      <c r="E1250">
        <v>0.70921799435457999</v>
      </c>
      <c r="F1250">
        <v>2.3454086358103901</v>
      </c>
      <c r="G1250">
        <v>1.2636712406641599</v>
      </c>
      <c r="H1250">
        <v>2.0161391756493998</v>
      </c>
      <c r="I1250">
        <v>0.27596987325358002</v>
      </c>
    </row>
    <row r="1251" spans="1:9" x14ac:dyDescent="0.2">
      <c r="A1251" t="s">
        <v>11</v>
      </c>
      <c r="B1251">
        <v>13.591552279241601</v>
      </c>
      <c r="C1251">
        <v>9.0756683832672191</v>
      </c>
      <c r="D1251">
        <v>15.4189528624308</v>
      </c>
      <c r="E1251">
        <v>0.88536284678315003</v>
      </c>
      <c r="F1251">
        <v>2.6311659592466299</v>
      </c>
      <c r="G1251">
        <v>1.41656212256645</v>
      </c>
      <c r="H1251">
        <v>2.5349814756437601</v>
      </c>
      <c r="I1251">
        <v>0.32516934878312398</v>
      </c>
    </row>
    <row r="1252" spans="1:9" x14ac:dyDescent="0.2">
      <c r="A1252" t="s">
        <v>11</v>
      </c>
      <c r="B1252">
        <v>14.384025063485501</v>
      </c>
      <c r="C1252">
        <v>9.6125011775882392</v>
      </c>
      <c r="D1252">
        <v>16.3540884848594</v>
      </c>
      <c r="E1252">
        <v>0.71955483963682398</v>
      </c>
      <c r="F1252">
        <v>2.6368546761388099</v>
      </c>
      <c r="G1252">
        <v>1.4962303929807601</v>
      </c>
      <c r="H1252">
        <v>2.5722342605481301</v>
      </c>
      <c r="I1252">
        <v>0.42602139435230801</v>
      </c>
    </row>
    <row r="1253" spans="1:9" x14ac:dyDescent="0.2">
      <c r="A1253" t="s">
        <v>11</v>
      </c>
      <c r="B1253">
        <v>13.363876117066701</v>
      </c>
      <c r="C1253">
        <v>8.4654132737320094</v>
      </c>
      <c r="D1253">
        <v>13.959806717711899</v>
      </c>
      <c r="E1253">
        <v>0.75231639562500596</v>
      </c>
      <c r="F1253">
        <v>3.19879054541286</v>
      </c>
      <c r="G1253">
        <v>1.47587944640644</v>
      </c>
      <c r="H1253">
        <v>2.3705005400176198</v>
      </c>
      <c r="I1253">
        <v>0.25634093022767002</v>
      </c>
    </row>
    <row r="1254" spans="1:9" x14ac:dyDescent="0.2">
      <c r="A1254" t="s">
        <v>11</v>
      </c>
      <c r="B1254">
        <v>14.6248539430492</v>
      </c>
      <c r="C1254">
        <v>8.9556911165367801</v>
      </c>
      <c r="D1254">
        <v>14.5822436518587</v>
      </c>
      <c r="E1254">
        <v>0.80137434265601404</v>
      </c>
      <c r="F1254">
        <v>2.92254504853251</v>
      </c>
      <c r="G1254">
        <v>1.60290705421042</v>
      </c>
      <c r="H1254">
        <v>2.82066751721635</v>
      </c>
      <c r="I1254">
        <v>0.51231993942842202</v>
      </c>
    </row>
    <row r="1255" spans="1:9" x14ac:dyDescent="0.2">
      <c r="A1255" t="s">
        <v>11</v>
      </c>
      <c r="B1255">
        <v>14.229949151391599</v>
      </c>
      <c r="C1255">
        <v>8.9920424002294492</v>
      </c>
      <c r="D1255">
        <v>12.9223777873276</v>
      </c>
      <c r="E1255">
        <v>0.91761969193710602</v>
      </c>
      <c r="F1255">
        <v>2.6967389682202598</v>
      </c>
      <c r="G1255">
        <v>1.4049336271844</v>
      </c>
      <c r="H1255">
        <v>2.4241193288915799</v>
      </c>
      <c r="I1255">
        <v>0.49321447578984601</v>
      </c>
    </row>
    <row r="1256" spans="1:9" x14ac:dyDescent="0.2">
      <c r="A1256" t="s">
        <v>11</v>
      </c>
      <c r="B1256">
        <v>13.8637563139189</v>
      </c>
      <c r="C1256">
        <v>8.92109077760216</v>
      </c>
      <c r="D1256">
        <v>15.2453802771314</v>
      </c>
      <c r="E1256">
        <v>0.68057683154481696</v>
      </c>
      <c r="F1256">
        <v>2.77642555719197</v>
      </c>
      <c r="G1256">
        <v>1.3563968227305401</v>
      </c>
      <c r="H1256">
        <v>2.2141778468526998</v>
      </c>
      <c r="I1256">
        <v>0.29380508088944202</v>
      </c>
    </row>
    <row r="1257" spans="1:9" x14ac:dyDescent="0.2">
      <c r="A1257" t="s">
        <v>11</v>
      </c>
      <c r="B1257">
        <v>12.939927901246699</v>
      </c>
      <c r="C1257">
        <v>8.7663517357909697</v>
      </c>
      <c r="D1257">
        <v>15.4551695790576</v>
      </c>
      <c r="E1257">
        <v>0.69323122715304197</v>
      </c>
      <c r="F1257">
        <v>2.9631561062148299</v>
      </c>
      <c r="G1257">
        <v>1.41320888804388</v>
      </c>
      <c r="H1257">
        <v>2.42705785595082</v>
      </c>
      <c r="I1257">
        <v>0.32186187847201397</v>
      </c>
    </row>
    <row r="1258" spans="1:9" x14ac:dyDescent="0.2">
      <c r="A1258" t="s">
        <v>11</v>
      </c>
      <c r="B1258">
        <v>13.4597081179213</v>
      </c>
      <c r="C1258">
        <v>8.7600185403743591</v>
      </c>
      <c r="D1258">
        <v>15.086366823026101</v>
      </c>
      <c r="E1258">
        <v>0.68128393014705002</v>
      </c>
      <c r="F1258">
        <v>2.8668491722457001</v>
      </c>
      <c r="G1258">
        <v>1.37529949628668</v>
      </c>
      <c r="H1258">
        <v>2.35656829883203</v>
      </c>
      <c r="I1258">
        <v>0.183080215738852</v>
      </c>
    </row>
    <row r="1259" spans="1:9" x14ac:dyDescent="0.2">
      <c r="A1259" t="s">
        <v>11</v>
      </c>
      <c r="B1259">
        <v>13.592139084544799</v>
      </c>
      <c r="C1259">
        <v>8.5563758596382602</v>
      </c>
      <c r="D1259">
        <v>12.0470383175255</v>
      </c>
      <c r="E1259">
        <v>0.88858124136990302</v>
      </c>
      <c r="F1259">
        <v>2.5853764051030801</v>
      </c>
      <c r="G1259">
        <v>1.2806776119404</v>
      </c>
      <c r="H1259">
        <v>2.5305477983531501</v>
      </c>
      <c r="I1259">
        <v>0.113995036340821</v>
      </c>
    </row>
    <row r="1260" spans="1:9" x14ac:dyDescent="0.2">
      <c r="A1260" t="s">
        <v>11</v>
      </c>
      <c r="B1260">
        <v>13.4257996618212</v>
      </c>
      <c r="C1260">
        <v>8.7917533753787698</v>
      </c>
      <c r="D1260">
        <v>13.6027875350727</v>
      </c>
      <c r="E1260">
        <v>0.82427275872958505</v>
      </c>
      <c r="F1260">
        <v>2.4142866703913</v>
      </c>
      <c r="G1260">
        <v>1.2123097180570599</v>
      </c>
      <c r="H1260">
        <v>2.1045754354589401</v>
      </c>
      <c r="I1260">
        <v>0.362869414657848</v>
      </c>
    </row>
    <row r="1261" spans="1:9" x14ac:dyDescent="0.2">
      <c r="A1261" t="s">
        <v>11</v>
      </c>
      <c r="B1261">
        <v>13.805397833700001</v>
      </c>
      <c r="C1261">
        <v>8.3983660104056099</v>
      </c>
      <c r="D1261">
        <v>13.119799785047499</v>
      </c>
      <c r="E1261">
        <v>0.72653722723733405</v>
      </c>
      <c r="F1261">
        <v>2.8031293199692899</v>
      </c>
      <c r="G1261">
        <v>1.1738793800924101</v>
      </c>
      <c r="H1261">
        <v>1.7657170878034101</v>
      </c>
      <c r="I1261">
        <v>-0.15774039507475099</v>
      </c>
    </row>
    <row r="1262" spans="1:9" x14ac:dyDescent="0.2">
      <c r="A1262" t="s">
        <v>11</v>
      </c>
      <c r="B1262">
        <v>13.057520372613901</v>
      </c>
      <c r="C1262">
        <v>8.1905805246325105</v>
      </c>
      <c r="D1262">
        <v>12.254135120176</v>
      </c>
      <c r="E1262">
        <v>0.89343745548426301</v>
      </c>
      <c r="F1262">
        <v>3.1234008345505302</v>
      </c>
      <c r="G1262">
        <v>1.0315054837886</v>
      </c>
      <c r="H1262">
        <v>1.1574338292917701</v>
      </c>
      <c r="I1262">
        <v>-7.1139048308000205E-2</v>
      </c>
    </row>
    <row r="1263" spans="1:9" x14ac:dyDescent="0.2">
      <c r="A1263" t="s">
        <v>11</v>
      </c>
      <c r="B1263">
        <v>12.740340592909</v>
      </c>
      <c r="C1263">
        <v>7.7736630783871101</v>
      </c>
      <c r="D1263">
        <v>11.9912858413389</v>
      </c>
      <c r="E1263">
        <v>0.78235710891291699</v>
      </c>
      <c r="F1263">
        <v>2.6356227230529399</v>
      </c>
      <c r="G1263">
        <v>1.18386696848148</v>
      </c>
      <c r="H1263">
        <v>1.9436684523619301</v>
      </c>
      <c r="I1263">
        <v>0.48828027264180801</v>
      </c>
    </row>
    <row r="1264" spans="1:9" x14ac:dyDescent="0.2">
      <c r="A1264" t="s">
        <v>11</v>
      </c>
      <c r="B1264">
        <v>13.9912523073643</v>
      </c>
      <c r="C1264">
        <v>7.8135708717793104</v>
      </c>
      <c r="D1264">
        <v>10.995687237350801</v>
      </c>
      <c r="E1264">
        <v>0.73032193409066704</v>
      </c>
      <c r="F1264">
        <v>2.71313396051365</v>
      </c>
      <c r="G1264">
        <v>1.28089426144089</v>
      </c>
      <c r="H1264">
        <v>2.03564055480253</v>
      </c>
      <c r="I1264">
        <v>0.22679498468120199</v>
      </c>
    </row>
    <row r="1265" spans="1:9" x14ac:dyDescent="0.2">
      <c r="A1265" t="s">
        <v>11</v>
      </c>
      <c r="B1265">
        <v>13.9733006926984</v>
      </c>
      <c r="C1265">
        <v>8.1115002812178094</v>
      </c>
      <c r="D1265">
        <v>13.1778614687292</v>
      </c>
      <c r="E1265">
        <v>0.69568132085224499</v>
      </c>
      <c r="F1265">
        <v>2.8619409409046499</v>
      </c>
      <c r="G1265">
        <v>1.2868502465985101</v>
      </c>
      <c r="H1265">
        <v>1.7573575731296101</v>
      </c>
      <c r="I1265">
        <v>-9.4305248637166605E-2</v>
      </c>
    </row>
    <row r="1266" spans="1:9" x14ac:dyDescent="0.2">
      <c r="A1266" t="s">
        <v>11</v>
      </c>
      <c r="B1266">
        <v>13.6544416354308</v>
      </c>
      <c r="C1266">
        <v>8.4230731871529407</v>
      </c>
      <c r="D1266">
        <v>13.251808712721401</v>
      </c>
      <c r="E1266">
        <v>0.73792221523429602</v>
      </c>
      <c r="F1266">
        <v>2.45613524366212</v>
      </c>
      <c r="G1266">
        <v>1.32188178063263</v>
      </c>
      <c r="H1266">
        <v>2.2212803067520501</v>
      </c>
      <c r="I1266">
        <v>0.36484475719986198</v>
      </c>
    </row>
    <row r="1267" spans="1:9" x14ac:dyDescent="0.2">
      <c r="A1267" t="s">
        <v>11</v>
      </c>
      <c r="B1267">
        <v>14.8770071592207</v>
      </c>
      <c r="C1267">
        <v>9.3000101751463298</v>
      </c>
      <c r="D1267">
        <v>14.223644466997399</v>
      </c>
      <c r="E1267">
        <v>0.879040866122489</v>
      </c>
      <c r="F1267">
        <v>3.1433392998191101</v>
      </c>
      <c r="G1267">
        <v>1.50414660723091</v>
      </c>
      <c r="H1267">
        <v>2.3003725335910801</v>
      </c>
      <c r="I1267">
        <v>7.1575118018122802E-2</v>
      </c>
    </row>
    <row r="1268" spans="1:9" x14ac:dyDescent="0.2">
      <c r="A1268" t="s">
        <v>11</v>
      </c>
      <c r="B1268">
        <v>15.123386949161301</v>
      </c>
      <c r="C1268">
        <v>9.1387665823391693</v>
      </c>
      <c r="D1268">
        <v>14.4316469150006</v>
      </c>
      <c r="E1268">
        <v>0.84686370693931201</v>
      </c>
      <c r="F1268">
        <v>2.9897535238257298</v>
      </c>
      <c r="G1268">
        <v>1.52229529106232</v>
      </c>
      <c r="H1268">
        <v>2.37359133747775</v>
      </c>
      <c r="I1268">
        <v>0.158218939924411</v>
      </c>
    </row>
    <row r="1269" spans="1:9" x14ac:dyDescent="0.2">
      <c r="A1269" t="s">
        <v>11</v>
      </c>
      <c r="B1269">
        <v>15.166082672861499</v>
      </c>
      <c r="C1269">
        <v>9.4461490739012994</v>
      </c>
      <c r="D1269">
        <v>14.3254831031948</v>
      </c>
      <c r="E1269">
        <v>0.96292046913349105</v>
      </c>
      <c r="F1269">
        <v>2.95242330765518</v>
      </c>
      <c r="G1269">
        <v>1.56303325524968</v>
      </c>
      <c r="H1269">
        <v>2.2848635609207202</v>
      </c>
      <c r="I1269">
        <v>0.29705537305053598</v>
      </c>
    </row>
    <row r="1270" spans="1:9" x14ac:dyDescent="0.2">
      <c r="A1270" t="s">
        <v>11</v>
      </c>
      <c r="B1270">
        <v>15.835987209041599</v>
      </c>
      <c r="C1270">
        <v>9.6476828066138793</v>
      </c>
      <c r="D1270">
        <v>15.180959651843599</v>
      </c>
      <c r="E1270">
        <v>0.76829288616296998</v>
      </c>
      <c r="F1270">
        <v>2.8666947243636298</v>
      </c>
      <c r="G1270">
        <v>1.5256163326340599</v>
      </c>
      <c r="H1270">
        <v>2.489927926884</v>
      </c>
      <c r="I1270">
        <v>0.43735221286377801</v>
      </c>
    </row>
    <row r="1271" spans="1:9" x14ac:dyDescent="0.2">
      <c r="A1271" t="s">
        <v>11</v>
      </c>
      <c r="B1271">
        <v>13.6499465912706</v>
      </c>
      <c r="C1271">
        <v>8.4893187079406101</v>
      </c>
      <c r="D1271">
        <v>14.0165726120035</v>
      </c>
      <c r="E1271">
        <v>0.99985331982708603</v>
      </c>
      <c r="F1271">
        <v>2.8877466988940999</v>
      </c>
      <c r="G1271">
        <v>1.33553586148688</v>
      </c>
      <c r="H1271">
        <v>2.20647722285783</v>
      </c>
      <c r="I1271">
        <v>0.36900279680971398</v>
      </c>
    </row>
    <row r="1272" spans="1:9" x14ac:dyDescent="0.2">
      <c r="A1272" t="s">
        <v>11</v>
      </c>
      <c r="B1272">
        <v>13.449951661488599</v>
      </c>
      <c r="C1272">
        <v>7.2701816164482302</v>
      </c>
      <c r="D1272">
        <v>12.6173573906222</v>
      </c>
      <c r="E1272">
        <v>0.61613204265018195</v>
      </c>
      <c r="F1272">
        <v>3.21445808220049</v>
      </c>
      <c r="G1272">
        <v>1.2696466311207499</v>
      </c>
      <c r="H1272">
        <v>2.0743062307907398</v>
      </c>
      <c r="I1272">
        <v>0.34728385402490097</v>
      </c>
    </row>
    <row r="1273" spans="1:9" x14ac:dyDescent="0.2">
      <c r="A1273" t="s">
        <v>11</v>
      </c>
      <c r="B1273">
        <v>14.2340833297185</v>
      </c>
      <c r="C1273">
        <v>8.0172785885639399</v>
      </c>
      <c r="D1273">
        <v>13.184367993434099</v>
      </c>
      <c r="E1273">
        <v>0.60816473832312701</v>
      </c>
      <c r="F1273">
        <v>2.7849835926037101</v>
      </c>
      <c r="G1273">
        <v>1.3592943619473099</v>
      </c>
      <c r="H1273">
        <v>1.95934781604136</v>
      </c>
      <c r="I1273">
        <v>0.217020191970002</v>
      </c>
    </row>
    <row r="1274" spans="1:9" x14ac:dyDescent="0.2">
      <c r="A1274" t="s">
        <v>11</v>
      </c>
      <c r="B1274">
        <v>13.5288609427176</v>
      </c>
      <c r="C1274">
        <v>9.0521499147545104</v>
      </c>
      <c r="D1274">
        <v>13.3096158420457</v>
      </c>
      <c r="E1274">
        <v>0.86425906384805196</v>
      </c>
      <c r="F1274">
        <v>2.7815899594022002</v>
      </c>
      <c r="G1274">
        <v>1.31033018091625</v>
      </c>
      <c r="H1274">
        <v>1.96492222632993</v>
      </c>
      <c r="I1274">
        <v>-4.2975999799337902E-2</v>
      </c>
    </row>
    <row r="1275" spans="1:9" x14ac:dyDescent="0.2">
      <c r="A1275" t="s">
        <v>11</v>
      </c>
      <c r="B1275">
        <v>14.264136686174901</v>
      </c>
      <c r="C1275">
        <v>9.2062143315557599</v>
      </c>
      <c r="D1275">
        <v>15.856858766117201</v>
      </c>
      <c r="E1275">
        <v>0.58060055110491804</v>
      </c>
      <c r="F1275">
        <v>2.9883148251064502</v>
      </c>
      <c r="G1275">
        <v>1.37817700855053</v>
      </c>
      <c r="H1275">
        <v>2.3058490412466099</v>
      </c>
      <c r="I1275">
        <v>0.27352952247430601</v>
      </c>
    </row>
    <row r="1276" spans="1:9" x14ac:dyDescent="0.2">
      <c r="A1276" t="s">
        <v>11</v>
      </c>
      <c r="B1276">
        <v>14.207912278318</v>
      </c>
      <c r="C1276">
        <v>8.5247337088126205</v>
      </c>
      <c r="D1276">
        <v>13.972552434789099</v>
      </c>
      <c r="E1276">
        <v>0.71001763630310699</v>
      </c>
      <c r="F1276">
        <v>2.9578501759778901</v>
      </c>
      <c r="G1276">
        <v>1.4601225088711101</v>
      </c>
      <c r="H1276">
        <v>2.4725405860422498</v>
      </c>
      <c r="I1276">
        <v>0.30797828188714199</v>
      </c>
    </row>
    <row r="1277" spans="1:9" x14ac:dyDescent="0.2">
      <c r="A1277" t="s">
        <v>11</v>
      </c>
      <c r="B1277">
        <v>14.082434776485201</v>
      </c>
      <c r="C1277">
        <v>8.1449580392073599</v>
      </c>
      <c r="D1277">
        <v>13.919296120415201</v>
      </c>
      <c r="E1277">
        <v>0.82197393368375304</v>
      </c>
      <c r="F1277">
        <v>2.8318560412017999</v>
      </c>
      <c r="G1277">
        <v>1.38533792790525</v>
      </c>
      <c r="H1277">
        <v>2.7434988378106602</v>
      </c>
      <c r="I1277">
        <v>2.7299792117498899E-2</v>
      </c>
    </row>
    <row r="1278" spans="1:9" x14ac:dyDescent="0.2">
      <c r="A1278" t="s">
        <v>11</v>
      </c>
      <c r="B1278">
        <v>13.7186816371429</v>
      </c>
      <c r="C1278">
        <v>8.24935600078269</v>
      </c>
      <c r="D1278">
        <v>13.831471286073899</v>
      </c>
      <c r="E1278">
        <v>0.79725268442944697</v>
      </c>
      <c r="F1278">
        <v>2.52707424696563</v>
      </c>
      <c r="G1278">
        <v>1.2456975009460101</v>
      </c>
      <c r="H1278">
        <v>1.77987264960178</v>
      </c>
      <c r="I1278">
        <v>0.30073891043659201</v>
      </c>
    </row>
    <row r="1279" spans="1:9" x14ac:dyDescent="0.2">
      <c r="A1279" t="s">
        <v>11</v>
      </c>
      <c r="B1279">
        <v>14.0035832653373</v>
      </c>
      <c r="C1279">
        <v>8.0396509219163494</v>
      </c>
      <c r="D1279">
        <v>11.4959042484951</v>
      </c>
      <c r="E1279">
        <v>0.72022318344603098</v>
      </c>
      <c r="F1279">
        <v>3.04193991031394</v>
      </c>
      <c r="G1279">
        <v>1.4611205606942901</v>
      </c>
      <c r="H1279">
        <v>2.5959681307529698</v>
      </c>
      <c r="I1279">
        <v>0.29857258960902999</v>
      </c>
    </row>
    <row r="1280" spans="1:9" x14ac:dyDescent="0.2">
      <c r="A1280" t="s">
        <v>11</v>
      </c>
      <c r="B1280">
        <v>14.5567133075066</v>
      </c>
      <c r="C1280">
        <v>7.4672764508295302</v>
      </c>
      <c r="D1280">
        <v>11.190861668321</v>
      </c>
      <c r="E1280">
        <v>0.76794057060508303</v>
      </c>
      <c r="F1280">
        <v>3.65729832355815</v>
      </c>
      <c r="G1280">
        <v>1.2945083781601801</v>
      </c>
      <c r="H1280">
        <v>2.2810984592696699</v>
      </c>
      <c r="I1280">
        <v>-9.0594349482675807E-2</v>
      </c>
    </row>
    <row r="1281" spans="1:9" x14ac:dyDescent="0.2">
      <c r="A1281" t="s">
        <v>11</v>
      </c>
      <c r="B1281">
        <v>15.293430451633</v>
      </c>
      <c r="C1281">
        <v>8.9236392012021994</v>
      </c>
      <c r="D1281">
        <v>14.8179558413804</v>
      </c>
      <c r="E1281">
        <v>0.66625386910765105</v>
      </c>
      <c r="F1281">
        <v>3.1282098918126202</v>
      </c>
      <c r="G1281">
        <v>1.33038590293915</v>
      </c>
      <c r="H1281">
        <v>2.1180072646855401</v>
      </c>
      <c r="I1281">
        <v>0.10549303965614799</v>
      </c>
    </row>
    <row r="1282" spans="1:9" x14ac:dyDescent="0.2">
      <c r="A1282" t="s">
        <v>11</v>
      </c>
      <c r="B1282">
        <v>15.308332962009599</v>
      </c>
      <c r="C1282">
        <v>9.9189216594467808</v>
      </c>
      <c r="D1282">
        <v>15.790620925432901</v>
      </c>
      <c r="E1282">
        <v>0.89703560524287296</v>
      </c>
      <c r="F1282">
        <v>3.0155956830407802</v>
      </c>
      <c r="G1282">
        <v>1.4481158455563501</v>
      </c>
      <c r="H1282">
        <v>2.79196805942804</v>
      </c>
      <c r="I1282">
        <v>0.25563538000307101</v>
      </c>
    </row>
    <row r="1283" spans="1:9" x14ac:dyDescent="0.2">
      <c r="A1283" t="s">
        <v>11</v>
      </c>
      <c r="B1283">
        <v>15.1066010948252</v>
      </c>
      <c r="C1283">
        <v>9.7266094481612697</v>
      </c>
      <c r="D1283">
        <v>13.737802744626901</v>
      </c>
      <c r="E1283">
        <v>0.97673743525260304</v>
      </c>
      <c r="F1283">
        <v>2.8083827802780301</v>
      </c>
      <c r="G1283">
        <v>1.3693956671186001</v>
      </c>
      <c r="H1283">
        <v>2.1355408788721801</v>
      </c>
      <c r="I1283">
        <v>0.424137208397531</v>
      </c>
    </row>
    <row r="1284" spans="1:9" x14ac:dyDescent="0.2">
      <c r="A1284" t="s">
        <v>11</v>
      </c>
      <c r="B1284">
        <v>14.381061445334</v>
      </c>
      <c r="C1284">
        <v>9.2905230745726897</v>
      </c>
      <c r="D1284">
        <v>14.410485888650999</v>
      </c>
      <c r="E1284">
        <v>0.89945044126538898</v>
      </c>
      <c r="F1284">
        <v>2.6577553100989002</v>
      </c>
      <c r="G1284">
        <v>1.28349631644472</v>
      </c>
      <c r="H1284">
        <v>1.9222290772350401</v>
      </c>
      <c r="I1284">
        <v>0.172574690661393</v>
      </c>
    </row>
    <row r="1285" spans="1:9" x14ac:dyDescent="0.2">
      <c r="A1285" t="s">
        <v>11</v>
      </c>
      <c r="B1285">
        <v>14.539531713795601</v>
      </c>
      <c r="C1285">
        <v>10.0681696794293</v>
      </c>
      <c r="D1285">
        <v>14.510330302005601</v>
      </c>
      <c r="E1285">
        <v>0.94293434098782003</v>
      </c>
      <c r="F1285">
        <v>2.8541966052028398</v>
      </c>
      <c r="G1285">
        <v>1.31481871873416</v>
      </c>
      <c r="H1285">
        <v>2.1751196036779001</v>
      </c>
      <c r="I1285">
        <v>0.128439442091387</v>
      </c>
    </row>
    <row r="1286" spans="1:9" x14ac:dyDescent="0.2">
      <c r="A1286" t="s">
        <v>11</v>
      </c>
      <c r="B1286">
        <v>15.228999308014799</v>
      </c>
      <c r="C1286">
        <v>10.1329015931136</v>
      </c>
      <c r="D1286">
        <v>15.1612240910781</v>
      </c>
      <c r="E1286">
        <v>0.94525264414333199</v>
      </c>
      <c r="F1286">
        <v>3.1634474528194501</v>
      </c>
      <c r="G1286">
        <v>1.4270056552122199</v>
      </c>
      <c r="H1286">
        <v>2.45357286698981</v>
      </c>
      <c r="I1286">
        <v>0.244547890502129</v>
      </c>
    </row>
    <row r="1287" spans="1:9" x14ac:dyDescent="0.2">
      <c r="A1287" t="s">
        <v>11</v>
      </c>
      <c r="B1287">
        <v>15.185395411364301</v>
      </c>
      <c r="C1287">
        <v>10.8794587915744</v>
      </c>
      <c r="D1287">
        <v>14.964743787410599</v>
      </c>
      <c r="E1287">
        <v>1.2095776486126499</v>
      </c>
      <c r="F1287">
        <v>2.8945939296474799</v>
      </c>
      <c r="G1287">
        <v>1.59882298666434</v>
      </c>
      <c r="H1287">
        <v>2.9161591813857499</v>
      </c>
      <c r="I1287">
        <v>0.40547608771639598</v>
      </c>
    </row>
    <row r="1288" spans="1:9" x14ac:dyDescent="0.2">
      <c r="A1288" t="s">
        <v>11</v>
      </c>
      <c r="B1288">
        <v>13.974138112878601</v>
      </c>
      <c r="C1288">
        <v>9.6648099094940498</v>
      </c>
      <c r="D1288">
        <v>13.586040483633999</v>
      </c>
      <c r="E1288">
        <v>0.97964278395576398</v>
      </c>
      <c r="F1288">
        <v>3.4448754476219401</v>
      </c>
      <c r="G1288">
        <v>1.8153824875825799</v>
      </c>
      <c r="H1288">
        <v>2.9721829078387398</v>
      </c>
      <c r="I1288">
        <v>0.22762253802969101</v>
      </c>
    </row>
    <row r="1289" spans="1:9" x14ac:dyDescent="0.2">
      <c r="A1289" t="s">
        <v>11</v>
      </c>
      <c r="B1289">
        <v>14.4415445938643</v>
      </c>
      <c r="C1289">
        <v>9.2523317208711902</v>
      </c>
      <c r="D1289">
        <v>15.7391743095294</v>
      </c>
      <c r="E1289">
        <v>0.79121003370285403</v>
      </c>
      <c r="F1289">
        <v>3.57209632588195</v>
      </c>
      <c r="G1289">
        <v>1.77131394731461</v>
      </c>
      <c r="H1289">
        <v>3.1466999251838401</v>
      </c>
      <c r="I1289">
        <v>0.26399885017265301</v>
      </c>
    </row>
    <row r="1290" spans="1:9" x14ac:dyDescent="0.2">
      <c r="A1290" t="s">
        <v>11</v>
      </c>
      <c r="B1290">
        <v>16.513659882541301</v>
      </c>
      <c r="C1290">
        <v>10.023452149324999</v>
      </c>
      <c r="D1290">
        <v>16.236245388144798</v>
      </c>
      <c r="E1290">
        <v>0.78657507757281198</v>
      </c>
      <c r="F1290">
        <v>3.1011875338253199</v>
      </c>
      <c r="G1290">
        <v>1.6154304025246</v>
      </c>
      <c r="H1290">
        <v>2.5998960661955901</v>
      </c>
      <c r="I1290">
        <v>0.27926660966668099</v>
      </c>
    </row>
    <row r="1291" spans="1:9" x14ac:dyDescent="0.2">
      <c r="A1291" t="s">
        <v>11</v>
      </c>
      <c r="B1291">
        <v>15.902818979291199</v>
      </c>
      <c r="C1291">
        <v>9.5850670905978301</v>
      </c>
      <c r="D1291">
        <v>14.826164533114399</v>
      </c>
      <c r="E1291">
        <v>0.94639980443212102</v>
      </c>
      <c r="F1291">
        <v>3.1959950767257999</v>
      </c>
      <c r="G1291">
        <v>1.58430731205467</v>
      </c>
      <c r="H1291">
        <v>2.6515416625075701</v>
      </c>
      <c r="I1291">
        <v>0.18609941898247401</v>
      </c>
    </row>
    <row r="1292" spans="1:9" x14ac:dyDescent="0.2">
      <c r="A1292" t="s">
        <v>11</v>
      </c>
      <c r="B1292">
        <v>15.0599504622223</v>
      </c>
      <c r="C1292">
        <v>9.6514243368599804</v>
      </c>
      <c r="D1292">
        <v>15.619908532292801</v>
      </c>
      <c r="E1292">
        <v>0.79273936980620996</v>
      </c>
      <c r="F1292">
        <v>3.4778436504322401</v>
      </c>
      <c r="G1292">
        <v>1.67073540990446</v>
      </c>
      <c r="H1292">
        <v>2.8813730237767401</v>
      </c>
      <c r="I1292">
        <v>3.6275591180536602E-2</v>
      </c>
    </row>
    <row r="1293" spans="1:9" x14ac:dyDescent="0.2">
      <c r="A1293" t="s">
        <v>11</v>
      </c>
      <c r="B1293">
        <v>14.773457865065399</v>
      </c>
      <c r="C1293">
        <v>10.211006139677799</v>
      </c>
      <c r="D1293">
        <v>16.530492194004498</v>
      </c>
      <c r="E1293">
        <v>0.76722464130967905</v>
      </c>
      <c r="F1293">
        <v>3.3028507859382898</v>
      </c>
      <c r="G1293">
        <v>1.70410220993679</v>
      </c>
      <c r="H1293">
        <v>3.5016179949323298</v>
      </c>
      <c r="I1293">
        <v>0.24877028512437799</v>
      </c>
    </row>
    <row r="1294" spans="1:9" x14ac:dyDescent="0.2">
      <c r="A1294" t="s">
        <v>11</v>
      </c>
      <c r="B1294">
        <v>15.328479143769799</v>
      </c>
      <c r="C1294">
        <v>10.776743641944099</v>
      </c>
      <c r="D1294">
        <v>15.923355003585399</v>
      </c>
      <c r="E1294">
        <v>0.93882289928451201</v>
      </c>
      <c r="F1294">
        <v>2.83818134845168</v>
      </c>
      <c r="G1294">
        <v>1.65240025822046</v>
      </c>
      <c r="H1294">
        <v>3.1385576598966098</v>
      </c>
      <c r="I1294">
        <v>0.464401006816413</v>
      </c>
    </row>
    <row r="1295" spans="1:9" x14ac:dyDescent="0.2">
      <c r="A1295" t="s">
        <v>11</v>
      </c>
      <c r="B1295">
        <v>13.733869824207</v>
      </c>
      <c r="C1295">
        <v>9.3049774650930601</v>
      </c>
      <c r="D1295">
        <v>14.135643897196401</v>
      </c>
      <c r="E1295">
        <v>0.95783808554137795</v>
      </c>
      <c r="F1295">
        <v>2.5599612390572601</v>
      </c>
      <c r="G1295">
        <v>1.44214333685894</v>
      </c>
      <c r="H1295">
        <v>2.4654577490985599</v>
      </c>
      <c r="I1295">
        <v>0.33425410050946802</v>
      </c>
    </row>
    <row r="1296" spans="1:9" x14ac:dyDescent="0.2">
      <c r="A1296" t="s">
        <v>11</v>
      </c>
      <c r="B1296">
        <v>13.4108027523659</v>
      </c>
      <c r="C1296">
        <v>9.1219081282869592</v>
      </c>
      <c r="D1296">
        <v>14.017605230135301</v>
      </c>
      <c r="E1296">
        <v>0.83009855855584502</v>
      </c>
      <c r="F1296">
        <v>2.5482832929189199</v>
      </c>
      <c r="G1296">
        <v>1.1982200890310799</v>
      </c>
      <c r="H1296">
        <v>1.62602961252806</v>
      </c>
      <c r="I1296">
        <v>5.2850176878614298E-2</v>
      </c>
    </row>
    <row r="1297" spans="1:9" x14ac:dyDescent="0.2">
      <c r="A1297" t="s">
        <v>11</v>
      </c>
      <c r="B1297">
        <v>13.255957521181699</v>
      </c>
      <c r="C1297">
        <v>8.7917808880791597</v>
      </c>
      <c r="D1297">
        <v>13.4169242341827</v>
      </c>
      <c r="E1297">
        <v>0.77562629182432097</v>
      </c>
      <c r="F1297">
        <v>2.86713234544189</v>
      </c>
      <c r="G1297">
        <v>1.0077602640424801</v>
      </c>
      <c r="H1297">
        <v>1.6284443732648199</v>
      </c>
      <c r="I1297">
        <v>0.26299073884347102</v>
      </c>
    </row>
    <row r="1298" spans="1:9" x14ac:dyDescent="0.2">
      <c r="A1298" t="s">
        <v>11</v>
      </c>
      <c r="B1298">
        <v>13.053065693958199</v>
      </c>
      <c r="C1298">
        <v>8.3509189687744101</v>
      </c>
      <c r="D1298">
        <v>12.6975707086869</v>
      </c>
      <c r="E1298">
        <v>0.82572089887417</v>
      </c>
      <c r="F1298">
        <v>2.7604903709890198</v>
      </c>
      <c r="G1298">
        <v>1.06595832546582</v>
      </c>
      <c r="H1298">
        <v>1.48870995097854</v>
      </c>
      <c r="I1298">
        <v>0.34498902110199298</v>
      </c>
    </row>
    <row r="1299" spans="1:9" x14ac:dyDescent="0.2">
      <c r="A1299" t="s">
        <v>11</v>
      </c>
      <c r="B1299">
        <v>13.569467753572701</v>
      </c>
      <c r="C1299">
        <v>8.6461555049943506</v>
      </c>
      <c r="D1299">
        <v>12.442275855454399</v>
      </c>
      <c r="E1299">
        <v>1.0917894274526001</v>
      </c>
      <c r="F1299">
        <v>2.72496811461748</v>
      </c>
      <c r="G1299">
        <v>1.22213373252986</v>
      </c>
      <c r="H1299">
        <v>1.64076846285263</v>
      </c>
      <c r="I1299">
        <v>0.68277238125092599</v>
      </c>
    </row>
    <row r="1300" spans="1:9" x14ac:dyDescent="0.2">
      <c r="A1300" t="s">
        <v>11</v>
      </c>
      <c r="B1300">
        <v>14.829170158871699</v>
      </c>
      <c r="C1300">
        <v>10.1526313334729</v>
      </c>
      <c r="D1300">
        <v>15.146349138275101</v>
      </c>
      <c r="E1300">
        <v>1.0546604191812201</v>
      </c>
      <c r="F1300">
        <v>2.8149435924495201</v>
      </c>
      <c r="G1300">
        <v>1.3646255080393599</v>
      </c>
      <c r="H1300">
        <v>2.29014591355355</v>
      </c>
      <c r="I1300">
        <v>0.514464550762601</v>
      </c>
    </row>
    <row r="1301" spans="1:9" x14ac:dyDescent="0.2">
      <c r="A1301" t="s">
        <v>11</v>
      </c>
      <c r="B1301">
        <v>14.7669609224453</v>
      </c>
      <c r="C1301">
        <v>11.108692243448401</v>
      </c>
      <c r="D1301">
        <v>14.4086898429365</v>
      </c>
      <c r="E1301">
        <v>1.14278422190662</v>
      </c>
      <c r="F1301">
        <v>2.8640893226820499</v>
      </c>
      <c r="G1301">
        <v>1.43626830040486</v>
      </c>
      <c r="H1301">
        <v>2.4299794146851101</v>
      </c>
      <c r="I1301">
        <v>0.30867587643135402</v>
      </c>
    </row>
    <row r="1302" spans="1:9" x14ac:dyDescent="0.2">
      <c r="A1302" t="s">
        <v>11</v>
      </c>
      <c r="B1302">
        <v>15.4095318099724</v>
      </c>
      <c r="C1302">
        <v>9.9938315336093098</v>
      </c>
      <c r="D1302">
        <v>16.122144214790101</v>
      </c>
      <c r="E1302">
        <v>0.83754994373258895</v>
      </c>
      <c r="F1302">
        <v>3.1833919096110899</v>
      </c>
      <c r="G1302">
        <v>1.60341589241323</v>
      </c>
      <c r="H1302">
        <v>2.61802626386226</v>
      </c>
      <c r="I1302">
        <v>0.249891305490509</v>
      </c>
    </row>
    <row r="1303" spans="1:9" x14ac:dyDescent="0.2">
      <c r="A1303" t="s">
        <v>11</v>
      </c>
      <c r="B1303">
        <v>14.8888911233185</v>
      </c>
      <c r="C1303">
        <v>9.6587657039543604</v>
      </c>
      <c r="D1303">
        <v>15.108140740565201</v>
      </c>
      <c r="E1303">
        <v>0.85644534070539402</v>
      </c>
      <c r="F1303">
        <v>3.0565165576416198</v>
      </c>
      <c r="G1303">
        <v>1.5447999960955501</v>
      </c>
      <c r="H1303">
        <v>2.7625501781741399</v>
      </c>
      <c r="I1303">
        <v>0.17681636751251401</v>
      </c>
    </row>
    <row r="1304" spans="1:9" x14ac:dyDescent="0.2">
      <c r="A1304" t="s">
        <v>11</v>
      </c>
      <c r="B1304">
        <v>14.164648089627701</v>
      </c>
      <c r="C1304">
        <v>8.2818317483951098</v>
      </c>
      <c r="D1304">
        <v>13.563510800010601</v>
      </c>
      <c r="E1304">
        <v>0.82568721815694601</v>
      </c>
      <c r="F1304">
        <v>2.8396154437577001</v>
      </c>
      <c r="G1304">
        <v>1.4615037951215799</v>
      </c>
      <c r="H1304">
        <v>2.5639725939450599</v>
      </c>
      <c r="I1304">
        <v>9.1085312208367103E-2</v>
      </c>
    </row>
    <row r="1305" spans="1:9" x14ac:dyDescent="0.2">
      <c r="A1305" t="s">
        <v>11</v>
      </c>
      <c r="B1305">
        <v>13.3193719139986</v>
      </c>
      <c r="C1305">
        <v>7.5864566424888702</v>
      </c>
      <c r="D1305">
        <v>12.3618938234656</v>
      </c>
      <c r="E1305">
        <v>0.78161477516403899</v>
      </c>
      <c r="F1305">
        <v>2.6891715837475001</v>
      </c>
      <c r="G1305">
        <v>1.33012654931065</v>
      </c>
      <c r="H1305">
        <v>2.07328088820165</v>
      </c>
      <c r="I1305">
        <v>2.4712641234430999E-3</v>
      </c>
    </row>
    <row r="1306" spans="1:9" x14ac:dyDescent="0.2">
      <c r="A1306" t="s">
        <v>11</v>
      </c>
      <c r="B1306">
        <v>13.3559936785723</v>
      </c>
      <c r="C1306">
        <v>8.2095085443183908</v>
      </c>
      <c r="D1306">
        <v>14.4730822029839</v>
      </c>
      <c r="E1306">
        <v>0.59095067549256897</v>
      </c>
      <c r="F1306">
        <v>2.7982786221604101</v>
      </c>
      <c r="G1306">
        <v>1.3366696688608899</v>
      </c>
      <c r="H1306">
        <v>2.0304271606440101</v>
      </c>
      <c r="I1306">
        <v>0.25359147773218199</v>
      </c>
    </row>
    <row r="1307" spans="1:9" x14ac:dyDescent="0.2">
      <c r="A1307" t="s">
        <v>11</v>
      </c>
      <c r="B1307">
        <v>13.075653221574299</v>
      </c>
      <c r="C1307">
        <v>8.3396306868961894</v>
      </c>
      <c r="D1307">
        <v>14.3353169385278</v>
      </c>
      <c r="E1307">
        <v>0.613258696747913</v>
      </c>
      <c r="F1307">
        <v>3.0560830651344002</v>
      </c>
      <c r="G1307">
        <v>1.3760879385117499</v>
      </c>
      <c r="H1307">
        <v>2.5692727464449998</v>
      </c>
      <c r="I1307">
        <v>8.8688798719769299E-2</v>
      </c>
    </row>
    <row r="1308" spans="1:9" x14ac:dyDescent="0.2">
      <c r="A1308" t="s">
        <v>11</v>
      </c>
      <c r="B1308">
        <v>13.0121509065852</v>
      </c>
      <c r="C1308">
        <v>7.3716175069738199</v>
      </c>
      <c r="D1308">
        <v>11.710754773239501</v>
      </c>
      <c r="E1308">
        <v>0.71555086078177599</v>
      </c>
      <c r="F1308">
        <v>2.9417159484064599</v>
      </c>
      <c r="G1308">
        <v>1.3455699734547799</v>
      </c>
      <c r="H1308">
        <v>2.5493574522684201</v>
      </c>
      <c r="I1308">
        <v>-0.13189327091636199</v>
      </c>
    </row>
    <row r="1309" spans="1:9" x14ac:dyDescent="0.2">
      <c r="A1309" t="s">
        <v>11</v>
      </c>
      <c r="B1309">
        <v>14.741567109940201</v>
      </c>
      <c r="C1309">
        <v>9.9393900722489601</v>
      </c>
      <c r="D1309">
        <v>17.053155825553301</v>
      </c>
      <c r="E1309">
        <v>0.88712940907452797</v>
      </c>
      <c r="F1309">
        <v>2.9151188787001998</v>
      </c>
      <c r="G1309">
        <v>1.40230690886059</v>
      </c>
      <c r="H1309">
        <v>2.4005906099710699</v>
      </c>
      <c r="I1309">
        <v>0.37184055022917301</v>
      </c>
    </row>
    <row r="1310" spans="1:9" x14ac:dyDescent="0.2">
      <c r="A1310" t="s">
        <v>11</v>
      </c>
      <c r="B1310">
        <v>14.804251478407499</v>
      </c>
      <c r="C1310">
        <v>9.2487897495570497</v>
      </c>
      <c r="D1310">
        <v>14.243837014939199</v>
      </c>
      <c r="E1310">
        <v>0.85187911993448295</v>
      </c>
      <c r="F1310">
        <v>3.1904539545272299</v>
      </c>
      <c r="G1310">
        <v>1.42810336213342</v>
      </c>
      <c r="H1310">
        <v>2.2455382620472499</v>
      </c>
      <c r="I1310">
        <v>0.33724700210681202</v>
      </c>
    </row>
    <row r="1311" spans="1:9" x14ac:dyDescent="0.2">
      <c r="A1311" t="s">
        <v>11</v>
      </c>
      <c r="B1311">
        <v>15.9341099124865</v>
      </c>
      <c r="C1311">
        <v>9.6327359008376394</v>
      </c>
      <c r="D1311">
        <v>14.424123093370399</v>
      </c>
      <c r="E1311">
        <v>0.86712797889712201</v>
      </c>
      <c r="F1311">
        <v>3.04910110118192</v>
      </c>
      <c r="G1311">
        <v>1.44325712223238</v>
      </c>
      <c r="H1311">
        <v>2.2374036863020801</v>
      </c>
      <c r="I1311">
        <v>0.40247427388321999</v>
      </c>
    </row>
    <row r="1312" spans="1:9" x14ac:dyDescent="0.2">
      <c r="A1312" t="s">
        <v>11</v>
      </c>
      <c r="B1312">
        <v>14.394789159050299</v>
      </c>
      <c r="C1312">
        <v>9.8773095512244407</v>
      </c>
      <c r="D1312">
        <v>14.4294786694997</v>
      </c>
      <c r="E1312">
        <v>1.0720655949964599</v>
      </c>
      <c r="F1312">
        <v>2.5641645437966201</v>
      </c>
      <c r="G1312">
        <v>1.3596343149260199</v>
      </c>
      <c r="H1312">
        <v>2.4401860990213899</v>
      </c>
      <c r="I1312">
        <v>0.52895595130004602</v>
      </c>
    </row>
    <row r="1313" spans="1:9" x14ac:dyDescent="0.2">
      <c r="A1313" t="s">
        <v>11</v>
      </c>
      <c r="B1313">
        <v>13.716938192209399</v>
      </c>
      <c r="C1313">
        <v>8.9066783612625091</v>
      </c>
      <c r="D1313">
        <v>12.5868092249132</v>
      </c>
      <c r="E1313">
        <v>0.96606984141493601</v>
      </c>
      <c r="F1313">
        <v>2.4797697069619602</v>
      </c>
      <c r="G1313">
        <v>1.2875803833386701</v>
      </c>
      <c r="H1313">
        <v>2.0729786331106799</v>
      </c>
      <c r="I1313">
        <v>0.368081095619815</v>
      </c>
    </row>
    <row r="1314" spans="1:9" x14ac:dyDescent="0.2">
      <c r="A1314" t="s">
        <v>11</v>
      </c>
      <c r="B1314">
        <v>13.2974960934646</v>
      </c>
      <c r="C1314">
        <v>8.1532367936422894</v>
      </c>
      <c r="D1314">
        <v>12.332316289922099</v>
      </c>
      <c r="E1314">
        <v>0.88132400114141796</v>
      </c>
      <c r="F1314">
        <v>2.7605821527977099</v>
      </c>
      <c r="G1314">
        <v>1.1235502873977301</v>
      </c>
      <c r="H1314">
        <v>1.8032563323933</v>
      </c>
      <c r="I1314">
        <v>0.102629404619451</v>
      </c>
    </row>
    <row r="1315" spans="1:9" x14ac:dyDescent="0.2">
      <c r="A1315" t="s">
        <v>11</v>
      </c>
      <c r="B1315">
        <v>12.8044357896735</v>
      </c>
      <c r="C1315">
        <v>7.9330620383696004</v>
      </c>
      <c r="D1315">
        <v>12.157962574751901</v>
      </c>
      <c r="E1315">
        <v>1.02289404557332</v>
      </c>
      <c r="F1315">
        <v>2.7644443245319099</v>
      </c>
      <c r="G1315">
        <v>1.1558205214205499</v>
      </c>
      <c r="H1315">
        <v>1.82182913075376</v>
      </c>
      <c r="I1315">
        <v>0.28064090387958002</v>
      </c>
    </row>
    <row r="1316" spans="1:9" x14ac:dyDescent="0.2">
      <c r="A1316" t="s">
        <v>11</v>
      </c>
      <c r="B1316">
        <v>15.8118552921987</v>
      </c>
      <c r="C1316">
        <v>9.0824687580003491</v>
      </c>
      <c r="D1316">
        <v>14.5626877581388</v>
      </c>
      <c r="E1316">
        <v>0.82333451574563798</v>
      </c>
      <c r="F1316">
        <v>2.79359005903811</v>
      </c>
      <c r="G1316">
        <v>1.4236948367948901</v>
      </c>
      <c r="H1316">
        <v>2.57956479810146</v>
      </c>
      <c r="I1316">
        <v>0.271431640462521</v>
      </c>
    </row>
    <row r="1317" spans="1:9" x14ac:dyDescent="0.2">
      <c r="A1317" t="s">
        <v>11</v>
      </c>
      <c r="B1317">
        <v>14.838561818738301</v>
      </c>
      <c r="C1317">
        <v>9.5355576426041306</v>
      </c>
      <c r="D1317">
        <v>13.4522812917933</v>
      </c>
      <c r="E1317">
        <v>0.90622449980929798</v>
      </c>
      <c r="F1317">
        <v>2.6585224909561598</v>
      </c>
      <c r="G1317">
        <v>1.41281143881876</v>
      </c>
      <c r="H1317">
        <v>2.6364588760103098</v>
      </c>
      <c r="I1317">
        <v>0.26973281984409597</v>
      </c>
    </row>
    <row r="1318" spans="1:9" x14ac:dyDescent="0.2">
      <c r="A1318" t="s">
        <v>11</v>
      </c>
      <c r="B1318">
        <v>14.327887674920801</v>
      </c>
      <c r="C1318">
        <v>9.3763018121158304</v>
      </c>
      <c r="D1318">
        <v>14.351559912824101</v>
      </c>
      <c r="E1318">
        <v>0.82620973270314702</v>
      </c>
      <c r="F1318">
        <v>2.9869889507425502</v>
      </c>
      <c r="G1318">
        <v>1.4516320738209101</v>
      </c>
      <c r="H1318">
        <v>2.7475800045597301</v>
      </c>
      <c r="I1318">
        <v>0.112555687731641</v>
      </c>
    </row>
    <row r="1319" spans="1:9" x14ac:dyDescent="0.2">
      <c r="A1319" t="s">
        <v>11</v>
      </c>
      <c r="B1319">
        <v>14.483580128215801</v>
      </c>
      <c r="C1319">
        <v>9.0325259863779603</v>
      </c>
      <c r="D1319">
        <v>13.847055558851199</v>
      </c>
      <c r="E1319">
        <v>0.81554299101529804</v>
      </c>
      <c r="F1319">
        <v>3.0503732272294202</v>
      </c>
      <c r="G1319">
        <v>1.47751064761831</v>
      </c>
      <c r="H1319">
        <v>2.47814495125525</v>
      </c>
      <c r="I1319">
        <v>8.68190289388419E-2</v>
      </c>
    </row>
    <row r="1320" spans="1:9" x14ac:dyDescent="0.2">
      <c r="A1320" t="s">
        <v>11</v>
      </c>
      <c r="B1320">
        <v>15.6957336191608</v>
      </c>
      <c r="C1320">
        <v>10.0611723691487</v>
      </c>
      <c r="D1320">
        <v>14.4824438396376</v>
      </c>
      <c r="E1320">
        <v>1.0081010899979601</v>
      </c>
      <c r="F1320">
        <v>3.0405121410324001</v>
      </c>
      <c r="G1320">
        <v>1.5791807575324399</v>
      </c>
      <c r="H1320">
        <v>2.6050823519686901</v>
      </c>
      <c r="I1320">
        <v>0.24996419518808999</v>
      </c>
    </row>
    <row r="1321" spans="1:9" x14ac:dyDescent="0.2">
      <c r="A1321" t="s">
        <v>11</v>
      </c>
      <c r="B1321">
        <v>14.7729033127137</v>
      </c>
      <c r="C1321">
        <v>10.6123829827097</v>
      </c>
      <c r="D1321">
        <v>15.1483938451307</v>
      </c>
      <c r="E1321">
        <v>1.04780968197671</v>
      </c>
      <c r="F1321">
        <v>2.8447261218024602</v>
      </c>
      <c r="G1321">
        <v>1.54834032206146</v>
      </c>
      <c r="H1321">
        <v>2.7412915151038799</v>
      </c>
      <c r="I1321">
        <v>0.51233949647552801</v>
      </c>
    </row>
    <row r="1322" spans="1:9" x14ac:dyDescent="0.2">
      <c r="A1322" t="s">
        <v>11</v>
      </c>
      <c r="B1322">
        <v>13.7812895381138</v>
      </c>
      <c r="C1322">
        <v>9.4841795537618196</v>
      </c>
      <c r="D1322">
        <v>15.768728588269401</v>
      </c>
      <c r="E1322">
        <v>0.83928911611744905</v>
      </c>
      <c r="F1322">
        <v>2.6685431899510301</v>
      </c>
      <c r="G1322">
        <v>1.38952309339562</v>
      </c>
      <c r="H1322">
        <v>2.2710040749365099</v>
      </c>
      <c r="I1322">
        <v>0.55460910010690101</v>
      </c>
    </row>
    <row r="1323" spans="1:9" x14ac:dyDescent="0.2">
      <c r="A1323" t="s">
        <v>11</v>
      </c>
      <c r="B1323">
        <v>13.1113072440014</v>
      </c>
      <c r="C1323">
        <v>8.4734787749417997</v>
      </c>
      <c r="D1323">
        <v>14.580200837249199</v>
      </c>
      <c r="E1323">
        <v>0.69811117251357702</v>
      </c>
      <c r="F1323">
        <v>3.33287048626834</v>
      </c>
      <c r="G1323">
        <v>1.4805666970848801</v>
      </c>
      <c r="H1323">
        <v>2.3061945014722198</v>
      </c>
      <c r="I1323">
        <v>0.34530141112271301</v>
      </c>
    </row>
    <row r="1324" spans="1:9" x14ac:dyDescent="0.2">
      <c r="A1324" t="s">
        <v>11</v>
      </c>
      <c r="B1324">
        <v>14.2634056461846</v>
      </c>
      <c r="C1324">
        <v>9.0081143202261806</v>
      </c>
      <c r="D1324">
        <v>13.8223797371177</v>
      </c>
      <c r="E1324">
        <v>0.96598813026764296</v>
      </c>
      <c r="F1324">
        <v>3.1401022894442199</v>
      </c>
      <c r="G1324">
        <v>1.4812272749855799</v>
      </c>
      <c r="H1324">
        <v>2.58057688936678</v>
      </c>
      <c r="I1324">
        <v>0.415304881934701</v>
      </c>
    </row>
    <row r="1325" spans="1:9" x14ac:dyDescent="0.2">
      <c r="A1325" t="s">
        <v>11</v>
      </c>
      <c r="B1325">
        <v>14.7229035300468</v>
      </c>
      <c r="C1325">
        <v>9.8028348764953908</v>
      </c>
      <c r="D1325">
        <v>14.079155433523701</v>
      </c>
      <c r="E1325">
        <v>0.97505298156114195</v>
      </c>
      <c r="F1325">
        <v>2.7213697641915302</v>
      </c>
      <c r="G1325">
        <v>1.40204353058291</v>
      </c>
      <c r="H1325">
        <v>2.8521758754194102</v>
      </c>
      <c r="I1325">
        <v>0.42288197276687001</v>
      </c>
    </row>
    <row r="1326" spans="1:9" x14ac:dyDescent="0.2">
      <c r="A1326" t="s">
        <v>11</v>
      </c>
      <c r="B1326">
        <v>14.496463407766599</v>
      </c>
      <c r="C1326">
        <v>10.0264097868723</v>
      </c>
      <c r="D1326">
        <v>15.3515572577071</v>
      </c>
      <c r="E1326">
        <v>0.89965960211083995</v>
      </c>
      <c r="F1326">
        <v>2.91801277746243</v>
      </c>
      <c r="G1326">
        <v>1.4269119953978699</v>
      </c>
      <c r="H1326">
        <v>2.6665826390524998</v>
      </c>
      <c r="I1326">
        <v>0.37807684541374798</v>
      </c>
    </row>
    <row r="1327" spans="1:9" x14ac:dyDescent="0.2">
      <c r="A1327" t="s">
        <v>11</v>
      </c>
      <c r="B1327">
        <v>15.2441232181547</v>
      </c>
      <c r="C1327">
        <v>9.7145423307667098</v>
      </c>
      <c r="D1327">
        <v>18.578673592853701</v>
      </c>
      <c r="E1327">
        <v>0.63444087902643298</v>
      </c>
      <c r="F1327">
        <v>3.49235262743173</v>
      </c>
      <c r="G1327">
        <v>1.51840545792441</v>
      </c>
      <c r="H1327">
        <v>2.45917281948888</v>
      </c>
      <c r="I1327">
        <v>0.100005408575571</v>
      </c>
    </row>
    <row r="1328" spans="1:9" x14ac:dyDescent="0.2">
      <c r="A1328" t="s">
        <v>11</v>
      </c>
      <c r="B1328">
        <v>15.119792413593</v>
      </c>
      <c r="C1328">
        <v>8.7354955499519402</v>
      </c>
      <c r="D1328">
        <v>14.769808831020599</v>
      </c>
      <c r="E1328">
        <v>0.74190238861089397</v>
      </c>
      <c r="F1328">
        <v>3.2857976528675801</v>
      </c>
      <c r="G1328">
        <v>1.77737878096235</v>
      </c>
      <c r="H1328">
        <v>2.5993692259848999</v>
      </c>
      <c r="I1328">
        <v>0.13631668238091799</v>
      </c>
    </row>
    <row r="1329" spans="1:9" x14ac:dyDescent="0.2">
      <c r="A1329" t="s">
        <v>11</v>
      </c>
      <c r="B1329">
        <v>15.5706660090455</v>
      </c>
      <c r="C1329">
        <v>8.6631913292548699</v>
      </c>
      <c r="D1329">
        <v>13.373203904795201</v>
      </c>
      <c r="E1329">
        <v>0.81662368580304301</v>
      </c>
      <c r="F1329">
        <v>3.07996708460476</v>
      </c>
      <c r="G1329">
        <v>1.67067437747907</v>
      </c>
      <c r="H1329">
        <v>2.8169631555763699</v>
      </c>
      <c r="I1329">
        <v>0.182521517825565</v>
      </c>
    </row>
    <row r="1330" spans="1:9" x14ac:dyDescent="0.2">
      <c r="A1330" t="s">
        <v>11</v>
      </c>
      <c r="B1330">
        <v>13.056014469305101</v>
      </c>
      <c r="C1330">
        <v>7.1674245039214499</v>
      </c>
      <c r="D1330">
        <v>11.8937293264819</v>
      </c>
      <c r="E1330">
        <v>0.52198598315230404</v>
      </c>
      <c r="F1330">
        <v>2.7488810768563199</v>
      </c>
      <c r="G1330">
        <v>1.09452972955672</v>
      </c>
      <c r="H1330">
        <v>1.8341984945626699</v>
      </c>
      <c r="I1330">
        <v>-2.4034038807286998E-2</v>
      </c>
    </row>
    <row r="1331" spans="1:9" x14ac:dyDescent="0.2">
      <c r="A1331" t="s">
        <v>11</v>
      </c>
      <c r="B1331">
        <v>12.568475168341701</v>
      </c>
      <c r="C1331">
        <v>7.1108597639879898</v>
      </c>
      <c r="D1331">
        <v>11.1506280794048</v>
      </c>
      <c r="E1331">
        <v>0.61460637043162702</v>
      </c>
      <c r="F1331">
        <v>2.7726109799128702</v>
      </c>
      <c r="G1331">
        <v>1.0622269489668801</v>
      </c>
      <c r="H1331">
        <v>1.5831961258612799</v>
      </c>
      <c r="I1331">
        <v>0.27064754559733201</v>
      </c>
    </row>
    <row r="1332" spans="1:9" x14ac:dyDescent="0.2">
      <c r="A1332" t="s">
        <v>11</v>
      </c>
      <c r="B1332">
        <v>13.085404897535</v>
      </c>
      <c r="C1332">
        <v>7.5583063734394402</v>
      </c>
      <c r="D1332">
        <v>12.7645387425808</v>
      </c>
      <c r="E1332">
        <v>0.58786162292837596</v>
      </c>
      <c r="F1332">
        <v>2.7660035027409502</v>
      </c>
      <c r="G1332">
        <v>1.1131497977690501</v>
      </c>
      <c r="H1332">
        <v>2.0781782339972898</v>
      </c>
      <c r="I1332">
        <v>1.33086844914559E-2</v>
      </c>
    </row>
    <row r="1333" spans="1:9" x14ac:dyDescent="0.2">
      <c r="A1333" t="s">
        <v>11</v>
      </c>
      <c r="B1333">
        <v>13.729665013576099</v>
      </c>
      <c r="C1333">
        <v>8.1647459699912197</v>
      </c>
      <c r="D1333">
        <v>12.8198587147963</v>
      </c>
      <c r="E1333">
        <v>0.81825769372718904</v>
      </c>
      <c r="F1333">
        <v>2.7500436202501102</v>
      </c>
      <c r="G1333">
        <v>1.2228118580435099</v>
      </c>
      <c r="H1333">
        <v>2.15459120766864</v>
      </c>
      <c r="I1333">
        <v>9.7754571880420305E-2</v>
      </c>
    </row>
    <row r="1334" spans="1:9" x14ac:dyDescent="0.2">
      <c r="A1334" t="s">
        <v>11</v>
      </c>
      <c r="B1334">
        <v>13.6795119300038</v>
      </c>
      <c r="C1334">
        <v>8.6812678588482992</v>
      </c>
      <c r="D1334">
        <v>12.1339776779809</v>
      </c>
      <c r="E1334">
        <v>0.95780804423736998</v>
      </c>
      <c r="F1334">
        <v>2.6198902772047599</v>
      </c>
      <c r="G1334">
        <v>1.22401790394813</v>
      </c>
      <c r="H1334">
        <v>1.9869557547677299</v>
      </c>
      <c r="I1334">
        <v>0.18257465406130299</v>
      </c>
    </row>
    <row r="1335" spans="1:9" x14ac:dyDescent="0.2">
      <c r="A1335" t="s">
        <v>11</v>
      </c>
      <c r="B1335">
        <v>13.8598522539739</v>
      </c>
      <c r="C1335">
        <v>8.9221260488624505</v>
      </c>
      <c r="D1335">
        <v>13.5857933630178</v>
      </c>
      <c r="E1335">
        <v>0.72884223170206597</v>
      </c>
      <c r="F1335">
        <v>2.56419452601487</v>
      </c>
      <c r="G1335">
        <v>1.19372165505456</v>
      </c>
      <c r="H1335">
        <v>2.0426022840731299</v>
      </c>
      <c r="I1335">
        <v>-2.81278076988353E-2</v>
      </c>
    </row>
    <row r="1336" spans="1:9" x14ac:dyDescent="0.2">
      <c r="A1336" t="s">
        <v>11</v>
      </c>
      <c r="B1336">
        <v>13.0635473951553</v>
      </c>
      <c r="C1336">
        <v>8.4227109015618495</v>
      </c>
      <c r="D1336">
        <v>14.159277989235999</v>
      </c>
      <c r="E1336">
        <v>0.66190750979833901</v>
      </c>
      <c r="F1336">
        <v>2.6875424856498098</v>
      </c>
      <c r="G1336">
        <v>1.1873131454219701</v>
      </c>
      <c r="H1336">
        <v>2.20886375949026</v>
      </c>
      <c r="I1336">
        <v>0.158938090135615</v>
      </c>
    </row>
    <row r="1337" spans="1:9" x14ac:dyDescent="0.2">
      <c r="A1337" t="s">
        <v>11</v>
      </c>
      <c r="B1337">
        <v>14.659287101206701</v>
      </c>
      <c r="C1337">
        <v>8.8245153626340507</v>
      </c>
      <c r="D1337">
        <v>13.6685734032176</v>
      </c>
      <c r="E1337">
        <v>0.82968653425444405</v>
      </c>
      <c r="F1337">
        <v>2.49367989565912</v>
      </c>
      <c r="G1337">
        <v>1.31352889802793</v>
      </c>
      <c r="H1337">
        <v>2.1325679582530599</v>
      </c>
      <c r="I1337">
        <v>0.49037902576914499</v>
      </c>
    </row>
    <row r="1338" spans="1:9" x14ac:dyDescent="0.2">
      <c r="A1338" t="s">
        <v>11</v>
      </c>
      <c r="B1338">
        <v>13.2611003404601</v>
      </c>
      <c r="C1338">
        <v>9.2751732846712507</v>
      </c>
      <c r="D1338">
        <v>12.927588197714201</v>
      </c>
      <c r="E1338">
        <v>0.97926733487677198</v>
      </c>
      <c r="F1338">
        <v>2.2772648109045202</v>
      </c>
      <c r="G1338">
        <v>1.25381500678864</v>
      </c>
      <c r="H1338">
        <v>2.1984394780706702</v>
      </c>
      <c r="I1338">
        <v>0.74964558779287405</v>
      </c>
    </row>
    <row r="1339" spans="1:9" x14ac:dyDescent="0.2">
      <c r="A1339" t="s">
        <v>11</v>
      </c>
      <c r="B1339">
        <v>12.655356730880699</v>
      </c>
      <c r="C1339">
        <v>8.9164478081292398</v>
      </c>
      <c r="D1339">
        <v>12.226162516416601</v>
      </c>
      <c r="E1339">
        <v>0.90650704687582195</v>
      </c>
      <c r="F1339">
        <v>2.52479978862725</v>
      </c>
      <c r="G1339">
        <v>1.41678986175982</v>
      </c>
      <c r="H1339">
        <v>2.44550756708851</v>
      </c>
      <c r="I1339">
        <v>0.56373067486719397</v>
      </c>
    </row>
    <row r="1340" spans="1:9" x14ac:dyDescent="0.2">
      <c r="A1340" t="s">
        <v>11</v>
      </c>
      <c r="B1340">
        <v>14.2404889648937</v>
      </c>
      <c r="C1340">
        <v>9.0260984154638209</v>
      </c>
      <c r="D1340">
        <v>15.242362202373201</v>
      </c>
      <c r="E1340">
        <v>0.63590809149484695</v>
      </c>
      <c r="F1340">
        <v>3.2563776901375299</v>
      </c>
      <c r="G1340">
        <v>1.59929925313509</v>
      </c>
      <c r="H1340">
        <v>2.8033287341036299</v>
      </c>
      <c r="I1340">
        <v>0.342653278423102</v>
      </c>
    </row>
    <row r="1341" spans="1:9" x14ac:dyDescent="0.2">
      <c r="A1341" t="s">
        <v>11</v>
      </c>
      <c r="B1341">
        <v>14.974072346339399</v>
      </c>
      <c r="C1341">
        <v>9.3505438064505597</v>
      </c>
      <c r="D1341">
        <v>14.6173389075425</v>
      </c>
      <c r="E1341">
        <v>0.90275578385547395</v>
      </c>
      <c r="F1341">
        <v>3.1921928497381198</v>
      </c>
      <c r="G1341">
        <v>1.6386126153287299</v>
      </c>
      <c r="H1341">
        <v>2.9244369111114001</v>
      </c>
      <c r="I1341">
        <v>0.38479841254277097</v>
      </c>
    </row>
    <row r="1342" spans="1:9" x14ac:dyDescent="0.2">
      <c r="A1342" t="s">
        <v>11</v>
      </c>
      <c r="B1342">
        <v>16.076574583952599</v>
      </c>
      <c r="C1342">
        <v>10.552424485450199</v>
      </c>
      <c r="D1342">
        <v>15.1601639897684</v>
      </c>
      <c r="E1342">
        <v>0.99939194873787196</v>
      </c>
      <c r="F1342">
        <v>3.0730324680161498</v>
      </c>
      <c r="G1342">
        <v>1.55392050462136</v>
      </c>
      <c r="H1342">
        <v>3.04643896691779</v>
      </c>
      <c r="I1342">
        <v>0.14740544893185101</v>
      </c>
    </row>
    <row r="1343" spans="1:9" x14ac:dyDescent="0.2">
      <c r="A1343" t="s">
        <v>11</v>
      </c>
      <c r="B1343">
        <v>15.428645137707401</v>
      </c>
      <c r="C1343">
        <v>10.7595804140509</v>
      </c>
      <c r="D1343">
        <v>15.863154051883599</v>
      </c>
      <c r="E1343">
        <v>1.08428272976993</v>
      </c>
      <c r="F1343">
        <v>2.9375027225683201</v>
      </c>
      <c r="G1343">
        <v>1.46345681725939</v>
      </c>
      <c r="H1343">
        <v>2.73728092572988</v>
      </c>
      <c r="I1343">
        <v>0.39536192790011399</v>
      </c>
    </row>
    <row r="1344" spans="1:9" x14ac:dyDescent="0.2">
      <c r="A1344" t="s">
        <v>11</v>
      </c>
      <c r="B1344">
        <v>15.3890532416764</v>
      </c>
      <c r="C1344">
        <v>8.3941527997209793</v>
      </c>
      <c r="D1344">
        <v>13.1095768911128</v>
      </c>
      <c r="E1344">
        <v>0.63532934247348705</v>
      </c>
      <c r="F1344">
        <v>3.7417559528793198</v>
      </c>
      <c r="G1344">
        <v>1.70544870696526</v>
      </c>
      <c r="H1344">
        <v>2.8520243858313301</v>
      </c>
      <c r="I1344">
        <v>0.119067375106557</v>
      </c>
    </row>
    <row r="1345" spans="1:9" x14ac:dyDescent="0.2">
      <c r="A1345" t="s">
        <v>11</v>
      </c>
      <c r="B1345">
        <v>15.319671077252201</v>
      </c>
      <c r="C1345">
        <v>7.8821740553997204</v>
      </c>
      <c r="D1345">
        <v>12.4196220701738</v>
      </c>
      <c r="E1345">
        <v>0.65498650709769002</v>
      </c>
      <c r="F1345">
        <v>3.5808083062269702</v>
      </c>
      <c r="G1345">
        <v>1.6844098566635299</v>
      </c>
      <c r="H1345">
        <v>2.6324063962889901</v>
      </c>
      <c r="I1345">
        <v>0.13999803732652999</v>
      </c>
    </row>
    <row r="1346" spans="1:9" x14ac:dyDescent="0.2">
      <c r="A1346" t="s">
        <v>11</v>
      </c>
      <c r="B1346">
        <v>16.043628489246</v>
      </c>
      <c r="C1346">
        <v>7.6700095979951799</v>
      </c>
      <c r="D1346">
        <v>13.6455541455631</v>
      </c>
      <c r="E1346">
        <v>0.61651611987192001</v>
      </c>
      <c r="F1346">
        <v>2.9685972918936399</v>
      </c>
      <c r="G1346">
        <v>1.5723508439657401</v>
      </c>
      <c r="H1346">
        <v>2.7883181762696898</v>
      </c>
      <c r="I1346">
        <v>0.16156322626436201</v>
      </c>
    </row>
    <row r="1347" spans="1:9" x14ac:dyDescent="0.2">
      <c r="A1347" t="s">
        <v>11</v>
      </c>
      <c r="B1347">
        <v>15.519932401390401</v>
      </c>
      <c r="C1347">
        <v>7.8870797702418898</v>
      </c>
      <c r="D1347">
        <v>13.5533190192633</v>
      </c>
      <c r="E1347">
        <v>0.55155290226451703</v>
      </c>
      <c r="F1347">
        <v>2.9930927628095398</v>
      </c>
      <c r="G1347">
        <v>1.54836857305926</v>
      </c>
      <c r="H1347">
        <v>2.5264211833113199</v>
      </c>
      <c r="I1347">
        <v>-0.101524224354471</v>
      </c>
    </row>
    <row r="1348" spans="1:9" x14ac:dyDescent="0.2">
      <c r="A1348" t="s">
        <v>11</v>
      </c>
      <c r="B1348">
        <v>14.1124815122082</v>
      </c>
      <c r="C1348">
        <v>7.7990882939270296</v>
      </c>
      <c r="D1348">
        <v>12.2996094521116</v>
      </c>
      <c r="E1348">
        <v>0.57888662249835698</v>
      </c>
      <c r="F1348">
        <v>2.9830045376105798</v>
      </c>
      <c r="G1348">
        <v>1.50490432916299</v>
      </c>
      <c r="H1348">
        <v>2.4955226038696501</v>
      </c>
      <c r="I1348">
        <v>-3.1691550542588098E-2</v>
      </c>
    </row>
    <row r="1349" spans="1:9" x14ac:dyDescent="0.2">
      <c r="A1349" t="s">
        <v>11</v>
      </c>
      <c r="B1349">
        <v>13.7338438900331</v>
      </c>
      <c r="C1349">
        <v>7.8241092912296999</v>
      </c>
      <c r="D1349">
        <v>12.5737093761742</v>
      </c>
      <c r="E1349">
        <v>0.56231403090959498</v>
      </c>
      <c r="F1349">
        <v>2.8017218373417698</v>
      </c>
      <c r="G1349">
        <v>1.38235434484471</v>
      </c>
      <c r="H1349">
        <v>2.0668612095524002</v>
      </c>
      <c r="I1349">
        <v>0.19927934325673899</v>
      </c>
    </row>
    <row r="1350" spans="1:9" x14ac:dyDescent="0.2">
      <c r="A1350" t="s">
        <v>11</v>
      </c>
      <c r="B1350">
        <v>13.823583757469599</v>
      </c>
      <c r="C1350">
        <v>7.5830496936645204</v>
      </c>
      <c r="D1350">
        <v>12.452411109419</v>
      </c>
      <c r="E1350">
        <v>0.55802972958643104</v>
      </c>
      <c r="F1350">
        <v>3.0122060997853901</v>
      </c>
      <c r="G1350">
        <v>1.25431551526371</v>
      </c>
      <c r="H1350">
        <v>1.65059192706997</v>
      </c>
      <c r="I1350">
        <v>0.22601211410379701</v>
      </c>
    </row>
    <row r="1351" spans="1:9" x14ac:dyDescent="0.2">
      <c r="A1351" t="s">
        <v>11</v>
      </c>
      <c r="B1351">
        <v>15.0255762962649</v>
      </c>
      <c r="C1351">
        <v>8.4326726253465694</v>
      </c>
      <c r="D1351">
        <v>12.408485073220501</v>
      </c>
      <c r="E1351">
        <v>0.86448464685052995</v>
      </c>
      <c r="F1351">
        <v>2.8311120447389402</v>
      </c>
      <c r="G1351">
        <v>1.32656402415286</v>
      </c>
      <c r="H1351">
        <v>2.22027841321658</v>
      </c>
      <c r="I1351">
        <v>0.193693579892255</v>
      </c>
    </row>
    <row r="1352" spans="1:9" x14ac:dyDescent="0.2">
      <c r="A1352" t="s">
        <v>11</v>
      </c>
      <c r="B1352">
        <v>14.638493551758099</v>
      </c>
      <c r="C1352">
        <v>9.3111416962362608</v>
      </c>
      <c r="D1352">
        <v>13.089589434855201</v>
      </c>
      <c r="E1352">
        <v>1.12281836406475</v>
      </c>
      <c r="F1352">
        <v>2.7025343817469798</v>
      </c>
      <c r="G1352">
        <v>1.38679514456468</v>
      </c>
      <c r="H1352">
        <v>2.5917746152655199</v>
      </c>
      <c r="I1352">
        <v>0.184911890499424</v>
      </c>
    </row>
    <row r="1353" spans="1:9" x14ac:dyDescent="0.2">
      <c r="A1353" t="s">
        <v>11</v>
      </c>
      <c r="B1353">
        <v>14.202928508619699</v>
      </c>
      <c r="C1353">
        <v>9.6708192760588698</v>
      </c>
      <c r="D1353">
        <v>12.2211819294834</v>
      </c>
      <c r="E1353">
        <v>1.2092554937340501</v>
      </c>
      <c r="F1353">
        <v>2.7664083200220402</v>
      </c>
      <c r="G1353">
        <v>1.4455864446087301</v>
      </c>
      <c r="H1353">
        <v>2.6078047785179201</v>
      </c>
      <c r="I1353">
        <v>1.34313325061154E-2</v>
      </c>
    </row>
    <row r="1354" spans="1:9" x14ac:dyDescent="0.2">
      <c r="A1354" t="s">
        <v>11</v>
      </c>
      <c r="B1354">
        <v>14.0456426677965</v>
      </c>
      <c r="C1354">
        <v>8.9821277253746992</v>
      </c>
      <c r="D1354">
        <v>13.448454458134201</v>
      </c>
      <c r="E1354">
        <v>0.96388895871351399</v>
      </c>
      <c r="F1354">
        <v>2.9088338081138101</v>
      </c>
      <c r="G1354">
        <v>1.3539167612677101</v>
      </c>
      <c r="H1354">
        <v>2.1813977171745602</v>
      </c>
      <c r="I1354">
        <v>-6.47522430556592E-2</v>
      </c>
    </row>
    <row r="1355" spans="1:9" x14ac:dyDescent="0.2">
      <c r="A1355" t="s">
        <v>11</v>
      </c>
      <c r="B1355">
        <v>14.710757178314999</v>
      </c>
      <c r="C1355">
        <v>9.4358903552060696</v>
      </c>
      <c r="D1355">
        <v>14.3729814710294</v>
      </c>
      <c r="E1355">
        <v>0.91934648081726</v>
      </c>
      <c r="F1355">
        <v>2.9481514573010301</v>
      </c>
      <c r="G1355">
        <v>1.2471967168201199</v>
      </c>
      <c r="H1355">
        <v>2.1241547272351502</v>
      </c>
      <c r="I1355">
        <v>6.5839610206743504E-2</v>
      </c>
    </row>
    <row r="1356" spans="1:9" x14ac:dyDescent="0.2">
      <c r="A1356" t="s">
        <v>11</v>
      </c>
      <c r="B1356">
        <v>14.9869621215111</v>
      </c>
      <c r="C1356">
        <v>9.9384098210278307</v>
      </c>
      <c r="D1356">
        <v>14.138943506650101</v>
      </c>
      <c r="E1356">
        <v>1.0121457969491301</v>
      </c>
      <c r="F1356">
        <v>2.8428180538815</v>
      </c>
      <c r="G1356">
        <v>1.5134382539253699</v>
      </c>
      <c r="H1356">
        <v>2.5827816387871798</v>
      </c>
      <c r="I1356">
        <v>0.43409363891559599</v>
      </c>
    </row>
    <row r="1357" spans="1:9" x14ac:dyDescent="0.2">
      <c r="A1357" t="s">
        <v>11</v>
      </c>
      <c r="B1357">
        <v>14.8038406623314</v>
      </c>
      <c r="C1357">
        <v>9.0699527420675405</v>
      </c>
      <c r="D1357">
        <v>14.457790591058099</v>
      </c>
      <c r="E1357">
        <v>0.864551484236185</v>
      </c>
      <c r="F1357">
        <v>2.8485378488567799</v>
      </c>
      <c r="G1357">
        <v>1.5138542816282701</v>
      </c>
      <c r="H1357">
        <v>2.5814412813778098</v>
      </c>
      <c r="I1357">
        <v>0.56029471868917702</v>
      </c>
    </row>
    <row r="1358" spans="1:9" x14ac:dyDescent="0.2">
      <c r="A1358" t="s">
        <v>11</v>
      </c>
      <c r="B1358">
        <v>15.232039194215799</v>
      </c>
      <c r="C1358">
        <v>9.94541844976664</v>
      </c>
      <c r="D1358">
        <v>17.0379444679985</v>
      </c>
      <c r="E1358">
        <v>0.77687090902594003</v>
      </c>
      <c r="F1358">
        <v>3.49788840868852</v>
      </c>
      <c r="G1358">
        <v>1.7871538134265399</v>
      </c>
      <c r="H1358">
        <v>2.9996873156466899</v>
      </c>
      <c r="I1358">
        <v>0.46999526860288998</v>
      </c>
    </row>
    <row r="1359" spans="1:9" x14ac:dyDescent="0.2">
      <c r="A1359" t="s">
        <v>11</v>
      </c>
      <c r="B1359">
        <v>15.2827565436627</v>
      </c>
      <c r="C1359">
        <v>9.0739348467386698</v>
      </c>
      <c r="D1359">
        <v>15.160557940296901</v>
      </c>
      <c r="E1359">
        <v>0.84699991354571702</v>
      </c>
      <c r="F1359">
        <v>3.6977626122102398</v>
      </c>
      <c r="G1359">
        <v>1.6907486235049201</v>
      </c>
      <c r="H1359">
        <v>2.6117560868205998</v>
      </c>
      <c r="I1359">
        <v>0.207196659146797</v>
      </c>
    </row>
    <row r="1360" spans="1:9" x14ac:dyDescent="0.2">
      <c r="A1360" t="s">
        <v>11</v>
      </c>
      <c r="B1360">
        <v>17.2208419505161</v>
      </c>
      <c r="C1360">
        <v>9.2417330487430807</v>
      </c>
      <c r="D1360">
        <v>15.098490413314799</v>
      </c>
      <c r="E1360">
        <v>0.77014454865064597</v>
      </c>
      <c r="F1360">
        <v>3.77906177987709</v>
      </c>
      <c r="G1360">
        <v>1.8156906412003699</v>
      </c>
      <c r="H1360">
        <v>3.06298325784813</v>
      </c>
      <c r="I1360">
        <v>0.32244432790361599</v>
      </c>
    </row>
    <row r="1361" spans="1:9" x14ac:dyDescent="0.2">
      <c r="A1361" t="s">
        <v>11</v>
      </c>
      <c r="B1361">
        <v>15.296770318119901</v>
      </c>
      <c r="C1361">
        <v>9.0190658661177796</v>
      </c>
      <c r="D1361">
        <v>14.872584423744399</v>
      </c>
      <c r="E1361">
        <v>0.87894423067070704</v>
      </c>
      <c r="F1361">
        <v>3.30431955235268</v>
      </c>
      <c r="G1361">
        <v>1.7724395063306499</v>
      </c>
      <c r="H1361">
        <v>2.5499007665262599</v>
      </c>
      <c r="I1361">
        <v>0.59521903547350596</v>
      </c>
    </row>
    <row r="1362" spans="1:9" x14ac:dyDescent="0.2">
      <c r="A1362" t="s">
        <v>11</v>
      </c>
      <c r="B1362">
        <v>13.3178596789799</v>
      </c>
      <c r="C1362">
        <v>8.53909062278675</v>
      </c>
      <c r="D1362">
        <v>13.314318083890999</v>
      </c>
      <c r="E1362">
        <v>0.78236937135490703</v>
      </c>
      <c r="F1362">
        <v>2.9612325726570301</v>
      </c>
      <c r="G1362">
        <v>1.4289737423750899</v>
      </c>
      <c r="H1362">
        <v>2.19848985767391</v>
      </c>
      <c r="I1362">
        <v>0.27678830816557998</v>
      </c>
    </row>
    <row r="1363" spans="1:9" x14ac:dyDescent="0.2">
      <c r="A1363" t="s">
        <v>11</v>
      </c>
      <c r="B1363">
        <v>12.841783155000099</v>
      </c>
      <c r="C1363">
        <v>8.2901507640602308</v>
      </c>
      <c r="D1363">
        <v>14.6261346293962</v>
      </c>
      <c r="E1363">
        <v>0.73006754283650199</v>
      </c>
      <c r="F1363">
        <v>2.8738373114611799</v>
      </c>
      <c r="G1363">
        <v>1.3723801203372901</v>
      </c>
      <c r="H1363">
        <v>1.9898519600451701</v>
      </c>
      <c r="I1363">
        <v>0.37687198908156899</v>
      </c>
    </row>
    <row r="1364" spans="1:9" x14ac:dyDescent="0.2">
      <c r="A1364" t="s">
        <v>11</v>
      </c>
      <c r="B1364">
        <v>13.395457120384499</v>
      </c>
      <c r="C1364">
        <v>8.3144870414303806</v>
      </c>
      <c r="D1364">
        <v>12.903873778491899</v>
      </c>
      <c r="E1364">
        <v>0.72328975547809204</v>
      </c>
      <c r="F1364">
        <v>2.5396582049027998</v>
      </c>
      <c r="G1364">
        <v>1.17464872539774</v>
      </c>
      <c r="H1364">
        <v>2.1264593526700302</v>
      </c>
      <c r="I1364">
        <v>0.28327966432686302</v>
      </c>
    </row>
    <row r="1365" spans="1:9" x14ac:dyDescent="0.2">
      <c r="A1365" t="s">
        <v>11</v>
      </c>
      <c r="B1365">
        <v>12.8437718762301</v>
      </c>
      <c r="C1365">
        <v>8.78482361508064</v>
      </c>
      <c r="D1365">
        <v>12.6614842932581</v>
      </c>
      <c r="E1365">
        <v>0.959794165263822</v>
      </c>
      <c r="F1365">
        <v>2.31561224592883</v>
      </c>
      <c r="G1365">
        <v>1.1285027254079301</v>
      </c>
      <c r="H1365">
        <v>1.7963852407718299</v>
      </c>
      <c r="I1365">
        <v>0.61386929161058901</v>
      </c>
    </row>
    <row r="1366" spans="1:9" x14ac:dyDescent="0.2">
      <c r="A1366" t="s">
        <v>11</v>
      </c>
      <c r="B1366">
        <v>12.8718914196517</v>
      </c>
      <c r="C1366">
        <v>9.0487646468763199</v>
      </c>
      <c r="D1366">
        <v>13.469592288200101</v>
      </c>
      <c r="E1366">
        <v>0.93975608298429303</v>
      </c>
      <c r="F1366">
        <v>2.2528554420893201</v>
      </c>
      <c r="G1366">
        <v>1.00971377679434</v>
      </c>
      <c r="H1366">
        <v>1.3325514880593901</v>
      </c>
      <c r="I1366">
        <v>0.51930502588024796</v>
      </c>
    </row>
    <row r="1367" spans="1:9" x14ac:dyDescent="0.2">
      <c r="A1367" t="s">
        <v>11</v>
      </c>
      <c r="B1367">
        <v>13.4080717138549</v>
      </c>
      <c r="C1367">
        <v>8.6293544124482704</v>
      </c>
      <c r="D1367">
        <v>12.7129304778102</v>
      </c>
      <c r="E1367">
        <v>0.88632892572302702</v>
      </c>
      <c r="F1367">
        <v>2.9906900258432199</v>
      </c>
      <c r="G1367">
        <v>1.06844978829159</v>
      </c>
      <c r="H1367">
        <v>1.36654864307191</v>
      </c>
      <c r="I1367">
        <v>5.7755666376449299E-2</v>
      </c>
    </row>
    <row r="1368" spans="1:9" x14ac:dyDescent="0.2">
      <c r="A1368" t="s">
        <v>11</v>
      </c>
      <c r="B1368">
        <v>13.5659896319255</v>
      </c>
      <c r="C1368">
        <v>8.5536566973571304</v>
      </c>
      <c r="D1368">
        <v>12.0484894945746</v>
      </c>
      <c r="E1368">
        <v>0.824668793540691</v>
      </c>
      <c r="F1368">
        <v>2.97314547540969</v>
      </c>
      <c r="G1368">
        <v>1.26614520675788</v>
      </c>
      <c r="H1368">
        <v>2.1312119198023498</v>
      </c>
      <c r="I1368">
        <v>-1.3752689972033199E-3</v>
      </c>
    </row>
    <row r="1369" spans="1:9" x14ac:dyDescent="0.2">
      <c r="A1369" t="s">
        <v>11</v>
      </c>
      <c r="B1369">
        <v>15.141953447244401</v>
      </c>
      <c r="C1369">
        <v>9.6772800075245105</v>
      </c>
      <c r="D1369">
        <v>14.402769966248099</v>
      </c>
      <c r="E1369">
        <v>0.87325868610847401</v>
      </c>
      <c r="F1369">
        <v>2.81479256639697</v>
      </c>
      <c r="G1369">
        <v>1.3729410999988301</v>
      </c>
      <c r="H1369">
        <v>2.33091979673272</v>
      </c>
      <c r="I1369">
        <v>0.368023965790299</v>
      </c>
    </row>
    <row r="1370" spans="1:9" x14ac:dyDescent="0.2">
      <c r="A1370" t="s">
        <v>11</v>
      </c>
      <c r="B1370">
        <v>15.0455760373918</v>
      </c>
      <c r="C1370">
        <v>9.5497364747293592</v>
      </c>
      <c r="D1370">
        <v>12.649580216085001</v>
      </c>
      <c r="E1370">
        <v>1.01451960643906</v>
      </c>
      <c r="F1370">
        <v>2.93947273943418</v>
      </c>
      <c r="G1370">
        <v>1.45683808621952</v>
      </c>
      <c r="H1370">
        <v>2.2857979050675099</v>
      </c>
      <c r="I1370">
        <v>0.37461373093860501</v>
      </c>
    </row>
    <row r="1371" spans="1:9" x14ac:dyDescent="0.2">
      <c r="A1371" t="s">
        <v>11</v>
      </c>
      <c r="B1371">
        <v>15.545787359990999</v>
      </c>
      <c r="C1371">
        <v>8.9006875091687103</v>
      </c>
      <c r="D1371">
        <v>14.304685216143501</v>
      </c>
      <c r="E1371">
        <v>0.83167869769515701</v>
      </c>
      <c r="F1371">
        <v>2.7630659040074601</v>
      </c>
      <c r="G1371">
        <v>1.5524914487468799</v>
      </c>
      <c r="H1371">
        <v>2.3909947461114198</v>
      </c>
      <c r="I1371">
        <v>0.31762941624964902</v>
      </c>
    </row>
    <row r="1372" spans="1:9" x14ac:dyDescent="0.2">
      <c r="A1372" t="s">
        <v>11</v>
      </c>
      <c r="B1372">
        <v>15.6857696748707</v>
      </c>
      <c r="C1372">
        <v>7.8327257759219604</v>
      </c>
      <c r="D1372">
        <v>14.1044521108442</v>
      </c>
      <c r="E1372">
        <v>0.53998726216475201</v>
      </c>
      <c r="F1372">
        <v>3.4716689913010499</v>
      </c>
      <c r="G1372">
        <v>1.4361567759352301</v>
      </c>
      <c r="H1372">
        <v>2.65715086537781</v>
      </c>
      <c r="I1372">
        <v>-0.112795507306342</v>
      </c>
    </row>
    <row r="1373" spans="1:9" x14ac:dyDescent="0.2">
      <c r="A1373" t="s">
        <v>11</v>
      </c>
      <c r="B1373">
        <v>15.426235107732699</v>
      </c>
      <c r="C1373">
        <v>7.6819449981610202</v>
      </c>
      <c r="D1373">
        <v>13.443912035736</v>
      </c>
      <c r="E1373">
        <v>0.62528780188256206</v>
      </c>
      <c r="F1373">
        <v>3.1288593082339999</v>
      </c>
      <c r="G1373">
        <v>1.5537029582870601</v>
      </c>
      <c r="H1373">
        <v>2.5091247622569699</v>
      </c>
      <c r="I1373">
        <v>0.12917479984476599</v>
      </c>
    </row>
    <row r="1374" spans="1:9" x14ac:dyDescent="0.2">
      <c r="A1374" t="s">
        <v>11</v>
      </c>
      <c r="B1374">
        <v>14.5841563582731</v>
      </c>
      <c r="C1374">
        <v>7.2658331733437</v>
      </c>
      <c r="D1374">
        <v>12.174556264302099</v>
      </c>
      <c r="E1374">
        <v>0.78185826947336401</v>
      </c>
      <c r="F1374">
        <v>2.7516803183256902</v>
      </c>
      <c r="G1374">
        <v>1.39842623936132</v>
      </c>
      <c r="H1374">
        <v>2.51206119738728</v>
      </c>
      <c r="I1374">
        <v>0.12028844073510001</v>
      </c>
    </row>
    <row r="1375" spans="1:9" x14ac:dyDescent="0.2">
      <c r="A1375" t="s">
        <v>11</v>
      </c>
      <c r="B1375">
        <v>14.255981238217901</v>
      </c>
      <c r="C1375">
        <v>7.6446185868836798</v>
      </c>
      <c r="D1375">
        <v>12.0038315028364</v>
      </c>
      <c r="E1375">
        <v>0.65970032356642005</v>
      </c>
      <c r="F1375">
        <v>2.5668359935387102</v>
      </c>
      <c r="G1375">
        <v>1.2027908171936601</v>
      </c>
      <c r="H1375">
        <v>2.1742263402684801</v>
      </c>
      <c r="I1375">
        <v>-2.2338044291399801E-2</v>
      </c>
    </row>
    <row r="1376" spans="1:9" x14ac:dyDescent="0.2">
      <c r="A1376" t="s">
        <v>11</v>
      </c>
      <c r="B1376">
        <v>12.897719865908201</v>
      </c>
      <c r="C1376">
        <v>8.0663365269123908</v>
      </c>
      <c r="D1376">
        <v>14.107009718897499</v>
      </c>
      <c r="E1376">
        <v>0.61915808414372198</v>
      </c>
      <c r="F1376">
        <v>2.8322571970179502</v>
      </c>
      <c r="G1376">
        <v>1.3051137776421</v>
      </c>
      <c r="H1376">
        <v>2.4087850336526802</v>
      </c>
      <c r="I1376">
        <v>0.23407117793270399</v>
      </c>
    </row>
    <row r="1377" spans="1:9" x14ac:dyDescent="0.2">
      <c r="A1377" t="s">
        <v>11</v>
      </c>
      <c r="B1377">
        <v>12.701662120202799</v>
      </c>
      <c r="C1377">
        <v>7.8094413446353199</v>
      </c>
      <c r="D1377">
        <v>13.2416170711347</v>
      </c>
      <c r="E1377">
        <v>0.64569676841092505</v>
      </c>
      <c r="F1377">
        <v>3.2832623085867501</v>
      </c>
      <c r="G1377">
        <v>1.43493489933883</v>
      </c>
      <c r="H1377">
        <v>2.6431771626290601</v>
      </c>
      <c r="I1377">
        <v>1.54238708267965E-2</v>
      </c>
    </row>
    <row r="1378" spans="1:9" x14ac:dyDescent="0.2">
      <c r="A1378" t="s">
        <v>11</v>
      </c>
      <c r="B1378">
        <v>14.221135310800999</v>
      </c>
      <c r="C1378">
        <v>7.6089971642480201</v>
      </c>
      <c r="D1378">
        <v>12.4605047197332</v>
      </c>
      <c r="E1378">
        <v>0.67787330053667905</v>
      </c>
      <c r="F1378">
        <v>3.1775103578969399</v>
      </c>
      <c r="G1378">
        <v>1.50724006589</v>
      </c>
      <c r="H1378">
        <v>3.0439661479316</v>
      </c>
      <c r="I1378">
        <v>0.2050616336853</v>
      </c>
    </row>
    <row r="1379" spans="1:9" x14ac:dyDescent="0.2">
      <c r="A1379" t="s">
        <v>11</v>
      </c>
      <c r="B1379">
        <v>15.2595279834316</v>
      </c>
      <c r="C1379">
        <v>9.0429150786600498</v>
      </c>
      <c r="D1379">
        <v>15.956123615462801</v>
      </c>
      <c r="E1379">
        <v>0.68322764977364503</v>
      </c>
      <c r="F1379">
        <v>3.3474976056072498</v>
      </c>
      <c r="G1379">
        <v>1.5447964894166399</v>
      </c>
      <c r="H1379">
        <v>2.3039184392948799</v>
      </c>
      <c r="I1379">
        <v>0.251368918449625</v>
      </c>
    </row>
    <row r="1380" spans="1:9" x14ac:dyDescent="0.2">
      <c r="A1380" t="s">
        <v>11</v>
      </c>
      <c r="B1380">
        <v>14.1862177090086</v>
      </c>
      <c r="C1380">
        <v>8.4862401621486701</v>
      </c>
      <c r="D1380">
        <v>15.341258853696001</v>
      </c>
      <c r="E1380">
        <v>0.73918232848242404</v>
      </c>
      <c r="F1380">
        <v>3.47241992437583</v>
      </c>
      <c r="G1380">
        <v>1.5245009526756901</v>
      </c>
      <c r="H1380">
        <v>2.3031850655280999</v>
      </c>
      <c r="I1380">
        <v>-0.119384202798515</v>
      </c>
    </row>
    <row r="1381" spans="1:9" x14ac:dyDescent="0.2">
      <c r="A1381" t="s">
        <v>11</v>
      </c>
      <c r="B1381">
        <v>14.492967680067601</v>
      </c>
      <c r="C1381">
        <v>7.9451327948061197</v>
      </c>
      <c r="D1381">
        <v>11.8556872458834</v>
      </c>
      <c r="E1381">
        <v>0.86551792479758705</v>
      </c>
      <c r="F1381">
        <v>3.1870614573178702</v>
      </c>
      <c r="G1381">
        <v>1.4270060516806899</v>
      </c>
      <c r="H1381">
        <v>2.36025741013552</v>
      </c>
      <c r="I1381">
        <v>4.1124487479076302E-3</v>
      </c>
    </row>
    <row r="1382" spans="1:9" x14ac:dyDescent="0.2">
      <c r="A1382" t="s">
        <v>11</v>
      </c>
      <c r="B1382">
        <v>14.0510316433905</v>
      </c>
      <c r="C1382">
        <v>8.9629375779596394</v>
      </c>
      <c r="D1382">
        <v>12.9401877775285</v>
      </c>
      <c r="E1382">
        <v>0.87737205935451401</v>
      </c>
      <c r="F1382">
        <v>2.6193201678348501</v>
      </c>
      <c r="G1382">
        <v>1.28511942878394</v>
      </c>
      <c r="H1382">
        <v>2.4167071167230199</v>
      </c>
      <c r="I1382">
        <v>5.9487577723782298E-2</v>
      </c>
    </row>
    <row r="1383" spans="1:9" x14ac:dyDescent="0.2">
      <c r="A1383" t="s">
        <v>11</v>
      </c>
      <c r="B1383">
        <v>12.849710099032</v>
      </c>
      <c r="C1383">
        <v>8.7651211746926592</v>
      </c>
      <c r="D1383">
        <v>12.462444865368299</v>
      </c>
      <c r="E1383">
        <v>0.96924774783714995</v>
      </c>
      <c r="F1383">
        <v>2.41071189519183</v>
      </c>
      <c r="G1383">
        <v>1.1871840506125999</v>
      </c>
      <c r="H1383">
        <v>1.77745627120689</v>
      </c>
      <c r="I1383">
        <v>0.37062777559198501</v>
      </c>
    </row>
    <row r="1384" spans="1:9" x14ac:dyDescent="0.2">
      <c r="A1384" t="s">
        <v>11</v>
      </c>
      <c r="B1384">
        <v>13.0566911008733</v>
      </c>
      <c r="C1384">
        <v>8.7276750373179297</v>
      </c>
      <c r="D1384">
        <v>13.081140860040399</v>
      </c>
      <c r="E1384">
        <v>0.81580593770623</v>
      </c>
      <c r="F1384">
        <v>2.3550705528504099</v>
      </c>
      <c r="G1384">
        <v>0.93487899213065395</v>
      </c>
      <c r="H1384">
        <v>1.15606207777984</v>
      </c>
      <c r="I1384">
        <v>0.24493019658191401</v>
      </c>
    </row>
    <row r="1385" spans="1:9" x14ac:dyDescent="0.2">
      <c r="A1385" t="s">
        <v>11</v>
      </c>
      <c r="B1385">
        <v>11.989005699442499</v>
      </c>
      <c r="C1385">
        <v>8.2717422024267702</v>
      </c>
      <c r="D1385">
        <v>11.232333611657699</v>
      </c>
      <c r="E1385">
        <v>0.93980191742733499</v>
      </c>
      <c r="F1385">
        <v>2.5364877565703798</v>
      </c>
      <c r="G1385">
        <v>0.94178359110184795</v>
      </c>
      <c r="H1385">
        <v>1.2922590670994401</v>
      </c>
      <c r="I1385">
        <v>-3.0591400500596701E-2</v>
      </c>
    </row>
    <row r="1386" spans="1:9" x14ac:dyDescent="0.2">
      <c r="A1386" t="s">
        <v>11</v>
      </c>
      <c r="B1386">
        <v>15.8316403941039</v>
      </c>
      <c r="C1386">
        <v>9.4747821295690091</v>
      </c>
      <c r="D1386">
        <v>16.621710765384002</v>
      </c>
      <c r="E1386">
        <v>0.67291721630560597</v>
      </c>
      <c r="F1386">
        <v>3.1210829589899798</v>
      </c>
      <c r="G1386">
        <v>1.44697395811117</v>
      </c>
      <c r="H1386">
        <v>2.19200878591375</v>
      </c>
      <c r="I1386">
        <v>3.6756078601638702E-2</v>
      </c>
    </row>
    <row r="1387" spans="1:9" x14ac:dyDescent="0.2">
      <c r="A1387" t="s">
        <v>11</v>
      </c>
      <c r="B1387">
        <v>15.7313517279512</v>
      </c>
      <c r="C1387">
        <v>8.7033249937556896</v>
      </c>
      <c r="D1387">
        <v>12.6518086825432</v>
      </c>
      <c r="E1387">
        <v>0.88282198291493497</v>
      </c>
      <c r="F1387">
        <v>3.0360836763106001</v>
      </c>
      <c r="G1387">
        <v>1.58112196470454</v>
      </c>
      <c r="H1387">
        <v>2.6870154687977501</v>
      </c>
      <c r="I1387">
        <v>-7.44096870110382E-2</v>
      </c>
    </row>
    <row r="1388" spans="1:9" x14ac:dyDescent="0.2">
      <c r="A1388" t="s">
        <v>11</v>
      </c>
      <c r="B1388">
        <v>14.6587477483647</v>
      </c>
      <c r="C1388">
        <v>7.5565012859436802</v>
      </c>
      <c r="D1388">
        <v>10.7844751633834</v>
      </c>
      <c r="E1388">
        <v>0.74600144487848197</v>
      </c>
      <c r="F1388">
        <v>3.0442496752121899</v>
      </c>
      <c r="G1388">
        <v>1.4269947018807201</v>
      </c>
      <c r="H1388">
        <v>2.1207684549470098</v>
      </c>
      <c r="I1388">
        <v>-0.169832463477009</v>
      </c>
    </row>
    <row r="1389" spans="1:9" x14ac:dyDescent="0.2">
      <c r="A1389" t="s">
        <v>11</v>
      </c>
      <c r="B1389">
        <v>15.1338401691191</v>
      </c>
      <c r="C1389">
        <v>7.8077111883487298</v>
      </c>
      <c r="D1389">
        <v>11.7202389741869</v>
      </c>
      <c r="E1389">
        <v>0.58798847285137001</v>
      </c>
      <c r="F1389">
        <v>3.33682424355773</v>
      </c>
      <c r="G1389">
        <v>1.3878161723950899</v>
      </c>
      <c r="H1389">
        <v>1.98292210155447</v>
      </c>
      <c r="I1389">
        <v>9.2691444962472308E-3</v>
      </c>
    </row>
    <row r="1390" spans="1:9" x14ac:dyDescent="0.2">
      <c r="A1390" t="s">
        <v>11</v>
      </c>
      <c r="B1390">
        <v>15.054078181606799</v>
      </c>
      <c r="C1390">
        <v>8.2495638238595301</v>
      </c>
      <c r="D1390">
        <v>13.2064431456911</v>
      </c>
      <c r="E1390">
        <v>0.76861121750580697</v>
      </c>
      <c r="F1390">
        <v>3.1532504556206198</v>
      </c>
      <c r="G1390">
        <v>1.5610781817825501</v>
      </c>
      <c r="H1390">
        <v>2.3138765611713401</v>
      </c>
      <c r="I1390">
        <v>0.353453602285211</v>
      </c>
    </row>
    <row r="1391" spans="1:9" x14ac:dyDescent="0.2">
      <c r="A1391" t="s">
        <v>11</v>
      </c>
      <c r="B1391">
        <v>14.590885896403</v>
      </c>
      <c r="C1391">
        <v>8.74073259062307</v>
      </c>
      <c r="D1391">
        <v>14.359677471246901</v>
      </c>
      <c r="E1391">
        <v>0.74012920600258203</v>
      </c>
      <c r="F1391">
        <v>2.8026506799057</v>
      </c>
      <c r="G1391">
        <v>1.41566929233725</v>
      </c>
      <c r="H1391">
        <v>2.2419713526563401</v>
      </c>
      <c r="I1391">
        <v>0.50369053080037796</v>
      </c>
    </row>
    <row r="1392" spans="1:9" x14ac:dyDescent="0.2">
      <c r="A1392" t="s">
        <v>11</v>
      </c>
      <c r="B1392">
        <v>12.9608928700258</v>
      </c>
      <c r="C1392">
        <v>9.0007651686134498</v>
      </c>
      <c r="D1392">
        <v>14.633082634550099</v>
      </c>
      <c r="E1392">
        <v>0.95094788931336305</v>
      </c>
      <c r="F1392">
        <v>2.4517391491035601</v>
      </c>
      <c r="G1392">
        <v>1.0817271057492801</v>
      </c>
      <c r="H1392">
        <v>1.8143407272599299</v>
      </c>
      <c r="I1392">
        <v>0.44327504514135102</v>
      </c>
    </row>
    <row r="1393" spans="1:9" x14ac:dyDescent="0.2">
      <c r="A1393" t="s">
        <v>11</v>
      </c>
      <c r="B1393">
        <v>14.4074208952399</v>
      </c>
      <c r="C1393">
        <v>8.4429658581199405</v>
      </c>
      <c r="D1393">
        <v>14.178508310068301</v>
      </c>
      <c r="E1393">
        <v>0.61040067750611904</v>
      </c>
      <c r="F1393">
        <v>3.27389927758471</v>
      </c>
      <c r="G1393">
        <v>1.53341560571411</v>
      </c>
      <c r="H1393">
        <v>2.5346169268073</v>
      </c>
      <c r="I1393">
        <v>5.2910263393024098E-2</v>
      </c>
    </row>
    <row r="1394" spans="1:9" x14ac:dyDescent="0.2">
      <c r="A1394" t="s">
        <v>11</v>
      </c>
      <c r="B1394">
        <v>15.472453481234499</v>
      </c>
      <c r="C1394">
        <v>8.8718876457058098</v>
      </c>
      <c r="D1394">
        <v>13.6146043121157</v>
      </c>
      <c r="E1394">
        <v>0.85181245496997604</v>
      </c>
      <c r="F1394">
        <v>3.1408423197311199</v>
      </c>
      <c r="G1394">
        <v>1.6542276451272799</v>
      </c>
      <c r="H1394">
        <v>2.5809177123243998</v>
      </c>
      <c r="I1394">
        <v>0.12645660082221</v>
      </c>
    </row>
    <row r="1395" spans="1:9" x14ac:dyDescent="0.2">
      <c r="A1395" t="s">
        <v>11</v>
      </c>
      <c r="B1395">
        <v>15.3945390795209</v>
      </c>
      <c r="C1395">
        <v>9.1185428469543002</v>
      </c>
      <c r="D1395">
        <v>13.979093725145599</v>
      </c>
      <c r="E1395">
        <v>0.98265237869640898</v>
      </c>
      <c r="F1395">
        <v>2.94208220168239</v>
      </c>
      <c r="G1395">
        <v>1.49399603633302</v>
      </c>
      <c r="H1395">
        <v>2.5196542665389301</v>
      </c>
      <c r="I1395">
        <v>0.12220184587732</v>
      </c>
    </row>
    <row r="1396" spans="1:9" x14ac:dyDescent="0.2">
      <c r="A1396" t="s">
        <v>11</v>
      </c>
      <c r="B1396">
        <v>15.031427700966599</v>
      </c>
      <c r="C1396">
        <v>9.2387942142456296</v>
      </c>
      <c r="D1396">
        <v>14.4059911088743</v>
      </c>
      <c r="E1396">
        <v>0.83928009559521299</v>
      </c>
      <c r="F1396">
        <v>3.3894674523177502</v>
      </c>
      <c r="G1396">
        <v>1.6623884069619801</v>
      </c>
      <c r="H1396">
        <v>2.8754885736810798</v>
      </c>
      <c r="I1396">
        <v>0.23328787451459401</v>
      </c>
    </row>
    <row r="1397" spans="1:9" x14ac:dyDescent="0.2">
      <c r="A1397" t="s">
        <v>11</v>
      </c>
      <c r="B1397">
        <v>14.805121898878999</v>
      </c>
      <c r="C1397">
        <v>9.1705054444683505</v>
      </c>
      <c r="D1397">
        <v>14.7861222044426</v>
      </c>
      <c r="E1397">
        <v>0.82724580072457699</v>
      </c>
      <c r="F1397">
        <v>3.3857268853382601</v>
      </c>
      <c r="G1397">
        <v>1.82503383834084</v>
      </c>
      <c r="H1397">
        <v>2.9479297932663102</v>
      </c>
      <c r="I1397">
        <v>0.280566521023773</v>
      </c>
    </row>
    <row r="1398" spans="1:9" x14ac:dyDescent="0.2">
      <c r="A1398" t="s">
        <v>11</v>
      </c>
      <c r="B1398">
        <v>15.977351629908799</v>
      </c>
      <c r="C1398">
        <v>10.065322742102801</v>
      </c>
      <c r="D1398">
        <v>14.9457645884782</v>
      </c>
      <c r="E1398">
        <v>0.78463771153915596</v>
      </c>
      <c r="F1398">
        <v>2.8974073898874102</v>
      </c>
      <c r="G1398">
        <v>1.6961725194269499</v>
      </c>
      <c r="H1398">
        <v>2.98603558787226</v>
      </c>
      <c r="I1398">
        <v>0.37675122784013598</v>
      </c>
    </row>
    <row r="1399" spans="1:9" x14ac:dyDescent="0.2">
      <c r="A1399" t="s">
        <v>11</v>
      </c>
      <c r="B1399">
        <v>15.0686861249788</v>
      </c>
      <c r="C1399">
        <v>10.4894346491721</v>
      </c>
      <c r="D1399">
        <v>14.7974714416872</v>
      </c>
      <c r="E1399">
        <v>1.0144298204215301</v>
      </c>
      <c r="F1399">
        <v>2.59680283932137</v>
      </c>
      <c r="G1399">
        <v>1.52103389927461</v>
      </c>
      <c r="H1399">
        <v>2.4024362345446599</v>
      </c>
      <c r="I1399">
        <v>0.354623001017913</v>
      </c>
    </row>
    <row r="1400" spans="1:9" x14ac:dyDescent="0.2">
      <c r="A1400" t="s">
        <v>11</v>
      </c>
      <c r="B1400">
        <v>14.4277525306701</v>
      </c>
      <c r="C1400">
        <v>10.4264839924785</v>
      </c>
      <c r="D1400">
        <v>14.879292683607201</v>
      </c>
      <c r="E1400">
        <v>0.93785590645598005</v>
      </c>
      <c r="F1400">
        <v>2.9254426033166698</v>
      </c>
      <c r="G1400">
        <v>1.4015430490043399</v>
      </c>
      <c r="H1400">
        <v>2.1663833134653299</v>
      </c>
      <c r="I1400">
        <v>0.11146429823392499</v>
      </c>
    </row>
    <row r="1401" spans="1:9" x14ac:dyDescent="0.2">
      <c r="A1401" t="s">
        <v>11</v>
      </c>
      <c r="B1401">
        <v>15.090474821128</v>
      </c>
      <c r="C1401">
        <v>10.356495952892301</v>
      </c>
      <c r="D1401">
        <v>17.119942194728001</v>
      </c>
      <c r="E1401">
        <v>0.83912301604129602</v>
      </c>
      <c r="F1401">
        <v>3.4538788575266199</v>
      </c>
      <c r="G1401">
        <v>1.4410034340629201</v>
      </c>
      <c r="H1401">
        <v>2.1453651886854601</v>
      </c>
      <c r="I1401">
        <v>0.17261891964819501</v>
      </c>
    </row>
    <row r="1402" spans="1:9" x14ac:dyDescent="0.2">
      <c r="A1402" t="s">
        <v>11</v>
      </c>
      <c r="B1402">
        <v>16.215185941596602</v>
      </c>
      <c r="C1402">
        <v>10.187259079821899</v>
      </c>
      <c r="D1402">
        <v>15.5852982514517</v>
      </c>
      <c r="E1402">
        <v>0.89682639394486996</v>
      </c>
      <c r="F1402">
        <v>3.4223943055286101</v>
      </c>
      <c r="G1402">
        <v>1.8327854758231099</v>
      </c>
      <c r="H1402">
        <v>3.44920035248657</v>
      </c>
      <c r="I1402">
        <v>0.181881378431031</v>
      </c>
    </row>
    <row r="1403" spans="1:9" x14ac:dyDescent="0.2">
      <c r="A1403" t="s">
        <v>11</v>
      </c>
      <c r="B1403">
        <v>16.259694105706998</v>
      </c>
      <c r="C1403">
        <v>10.035353592921201</v>
      </c>
      <c r="D1403">
        <v>14.8951949388091</v>
      </c>
      <c r="E1403">
        <v>0.96789760714888495</v>
      </c>
      <c r="F1403">
        <v>3.2586477531075899</v>
      </c>
      <c r="G1403">
        <v>1.77434258776734</v>
      </c>
      <c r="H1403">
        <v>2.9308094296365699</v>
      </c>
      <c r="I1403">
        <v>0.321610169924268</v>
      </c>
    </row>
    <row r="1404" spans="1:9" x14ac:dyDescent="0.2">
      <c r="A1404" t="s">
        <v>11</v>
      </c>
      <c r="B1404">
        <v>16.363262249806098</v>
      </c>
      <c r="C1404">
        <v>10.2392849457243</v>
      </c>
      <c r="D1404">
        <v>14.7951740605991</v>
      </c>
      <c r="E1404">
        <v>0.93613272512532497</v>
      </c>
      <c r="F1404">
        <v>2.9237537509800302</v>
      </c>
      <c r="G1404">
        <v>1.55153835058499</v>
      </c>
      <c r="H1404">
        <v>2.6779045621017898</v>
      </c>
      <c r="I1404">
        <v>0.36182990717173003</v>
      </c>
    </row>
    <row r="1405" spans="1:9" x14ac:dyDescent="0.2">
      <c r="A1405" t="s">
        <v>11</v>
      </c>
      <c r="B1405">
        <v>15.6718482820046</v>
      </c>
      <c r="C1405">
        <v>10.2472855700429</v>
      </c>
      <c r="D1405">
        <v>12.9464558748979</v>
      </c>
      <c r="E1405">
        <v>1.0580098097127499</v>
      </c>
      <c r="F1405">
        <v>2.9919988399626001</v>
      </c>
      <c r="G1405">
        <v>1.55568959260819</v>
      </c>
      <c r="H1405">
        <v>2.7120631044941801</v>
      </c>
      <c r="I1405">
        <v>0.173078011601071</v>
      </c>
    </row>
    <row r="1406" spans="1:9" x14ac:dyDescent="0.2">
      <c r="A1406" t="s">
        <v>11</v>
      </c>
      <c r="B1406">
        <v>15.265189363349</v>
      </c>
      <c r="C1406">
        <v>9.7758562707785206</v>
      </c>
      <c r="D1406">
        <v>13.5374586381822</v>
      </c>
      <c r="E1406">
        <v>0.99875889720447497</v>
      </c>
      <c r="F1406">
        <v>3.2405968573331299</v>
      </c>
      <c r="G1406">
        <v>1.4526251034959901</v>
      </c>
      <c r="H1406">
        <v>2.70210169205673</v>
      </c>
      <c r="I1406">
        <v>0.135247402402909</v>
      </c>
    </row>
    <row r="1407" spans="1:9" x14ac:dyDescent="0.2">
      <c r="A1407" t="s">
        <v>11</v>
      </c>
      <c r="B1407">
        <v>15.7537978379889</v>
      </c>
      <c r="C1407">
        <v>10.880564014768</v>
      </c>
      <c r="D1407">
        <v>13.3500450495852</v>
      </c>
      <c r="E1407">
        <v>1.18271256304245</v>
      </c>
      <c r="F1407">
        <v>2.8671413600686702</v>
      </c>
      <c r="G1407">
        <v>1.4808698664312201</v>
      </c>
      <c r="H1407">
        <v>2.7674285119756301</v>
      </c>
      <c r="I1407">
        <v>0.26800339382078597</v>
      </c>
    </row>
    <row r="1408" spans="1:9" x14ac:dyDescent="0.2">
      <c r="A1408" t="s">
        <v>11</v>
      </c>
      <c r="B1408">
        <v>15.5678146246333</v>
      </c>
      <c r="C1408">
        <v>10.4978390453913</v>
      </c>
      <c r="D1408">
        <v>13.8753389691756</v>
      </c>
      <c r="E1408">
        <v>1.16358098180971</v>
      </c>
      <c r="F1408">
        <v>2.8908457089405202</v>
      </c>
      <c r="G1408">
        <v>1.50841641000163</v>
      </c>
      <c r="H1408">
        <v>2.4277345471852199</v>
      </c>
      <c r="I1408">
        <v>0.30379818850711299</v>
      </c>
    </row>
    <row r="1409" spans="1:9" x14ac:dyDescent="0.2">
      <c r="A1409" t="s">
        <v>11</v>
      </c>
      <c r="B1409">
        <v>15.582796270806201</v>
      </c>
      <c r="C1409">
        <v>10.086658951034799</v>
      </c>
      <c r="D1409">
        <v>16.987396333623899</v>
      </c>
      <c r="E1409">
        <v>0.83857476844938295</v>
      </c>
      <c r="F1409">
        <v>3.15257857781691</v>
      </c>
      <c r="G1409">
        <v>1.74048444715529</v>
      </c>
      <c r="H1409">
        <v>2.85753252570071</v>
      </c>
      <c r="I1409">
        <v>0.28739415904291599</v>
      </c>
    </row>
    <row r="1410" spans="1:9" x14ac:dyDescent="0.2">
      <c r="A1410" t="s">
        <v>11</v>
      </c>
      <c r="B1410">
        <v>15.267589157738101</v>
      </c>
      <c r="C1410">
        <v>9.2874032270184799</v>
      </c>
      <c r="D1410">
        <v>16.117932804854899</v>
      </c>
      <c r="E1410">
        <v>0.79056113311512799</v>
      </c>
      <c r="F1410">
        <v>3.6306393485537498</v>
      </c>
      <c r="G1410">
        <v>1.92282568217035</v>
      </c>
      <c r="H1410">
        <v>3.232847974147</v>
      </c>
      <c r="I1410">
        <v>8.8682697010273204E-2</v>
      </c>
    </row>
    <row r="1411" spans="1:9" x14ac:dyDescent="0.2">
      <c r="A1411" t="s">
        <v>11</v>
      </c>
      <c r="B1411">
        <v>16.496404087446699</v>
      </c>
      <c r="C1411">
        <v>9.5129228283089091</v>
      </c>
      <c r="D1411">
        <v>14.996046335791</v>
      </c>
      <c r="E1411">
        <v>0.74394948435486596</v>
      </c>
      <c r="F1411">
        <v>3.8992324678742598</v>
      </c>
      <c r="G1411">
        <v>1.8689595107718799</v>
      </c>
      <c r="H1411">
        <v>3.4525461762716101</v>
      </c>
      <c r="I1411">
        <v>5.5707562486912499E-2</v>
      </c>
    </row>
    <row r="1412" spans="1:9" x14ac:dyDescent="0.2">
      <c r="A1412" t="s">
        <v>11</v>
      </c>
      <c r="B1412">
        <v>16.755337393817399</v>
      </c>
      <c r="C1412">
        <v>10.156277328879201</v>
      </c>
      <c r="D1412">
        <v>13.753898126225801</v>
      </c>
      <c r="E1412">
        <v>0.96023445482252701</v>
      </c>
      <c r="F1412">
        <v>3.4849352959970599</v>
      </c>
      <c r="G1412">
        <v>1.8594738394617201</v>
      </c>
      <c r="H1412">
        <v>3.3857300107856698</v>
      </c>
      <c r="I1412">
        <v>0.29086484537892199</v>
      </c>
    </row>
    <row r="1413" spans="1:9" x14ac:dyDescent="0.2">
      <c r="A1413" t="s">
        <v>11</v>
      </c>
      <c r="B1413">
        <v>16.814908623710501</v>
      </c>
      <c r="C1413">
        <v>10.3045940099425</v>
      </c>
      <c r="D1413">
        <v>15.531914801865399</v>
      </c>
      <c r="E1413">
        <v>0.87806430374878397</v>
      </c>
      <c r="F1413">
        <v>3.3821805387617201</v>
      </c>
      <c r="G1413">
        <v>1.75287748252519</v>
      </c>
      <c r="H1413">
        <v>3.3537448164254999</v>
      </c>
      <c r="I1413">
        <v>0.23133895744695801</v>
      </c>
    </row>
    <row r="1414" spans="1:9" x14ac:dyDescent="0.2">
      <c r="A1414" t="s">
        <v>11</v>
      </c>
      <c r="B1414">
        <v>15.9703940855981</v>
      </c>
      <c r="C1414">
        <v>10.0148581073403</v>
      </c>
      <c r="D1414">
        <v>16.467624571252401</v>
      </c>
      <c r="E1414">
        <v>0.75944270116855195</v>
      </c>
      <c r="F1414">
        <v>3.4173100709145299</v>
      </c>
      <c r="G1414">
        <v>1.7335362096153599</v>
      </c>
      <c r="H1414">
        <v>3.3314354897223599</v>
      </c>
      <c r="I1414">
        <v>0.34343640005519399</v>
      </c>
    </row>
    <row r="1415" spans="1:9" x14ac:dyDescent="0.2">
      <c r="A1415" t="s">
        <v>11</v>
      </c>
      <c r="B1415">
        <v>16.196116951889199</v>
      </c>
      <c r="C1415">
        <v>9.7545881864757895</v>
      </c>
      <c r="D1415">
        <v>14.885943987651199</v>
      </c>
      <c r="E1415">
        <v>0.95256962494055397</v>
      </c>
      <c r="F1415">
        <v>3.2310202364935501</v>
      </c>
      <c r="G1415">
        <v>1.73074083075536</v>
      </c>
      <c r="H1415">
        <v>2.9232003472422998</v>
      </c>
      <c r="I1415">
        <v>0.24456551378395699</v>
      </c>
    </row>
    <row r="1416" spans="1:9" x14ac:dyDescent="0.2">
      <c r="A1416" t="s">
        <v>11</v>
      </c>
      <c r="B1416">
        <v>15.4909674401227</v>
      </c>
      <c r="C1416">
        <v>10.0737938011514</v>
      </c>
      <c r="D1416">
        <v>14.2001559410886</v>
      </c>
      <c r="E1416">
        <v>0.92973038226603999</v>
      </c>
      <c r="F1416">
        <v>3.0895548220693398</v>
      </c>
      <c r="G1416">
        <v>1.6232139605042699</v>
      </c>
      <c r="H1416">
        <v>2.5785405432242499</v>
      </c>
      <c r="I1416">
        <v>7.0437504739982301E-3</v>
      </c>
    </row>
    <row r="1417" spans="1:9" x14ac:dyDescent="0.2">
      <c r="A1417" t="s">
        <v>11</v>
      </c>
      <c r="B1417">
        <v>13.3075361673866</v>
      </c>
      <c r="C1417">
        <v>9.2862531317870491</v>
      </c>
      <c r="D1417">
        <v>14.730251508945701</v>
      </c>
      <c r="E1417">
        <v>1.08574158471949</v>
      </c>
      <c r="F1417">
        <v>2.6066838833979702</v>
      </c>
      <c r="G1417">
        <v>1.51859203288777</v>
      </c>
      <c r="H1417">
        <v>2.35613867390731</v>
      </c>
      <c r="I1417">
        <v>0.41669849288410199</v>
      </c>
    </row>
    <row r="1418" spans="1:9" x14ac:dyDescent="0.2">
      <c r="A1418" t="s">
        <v>11</v>
      </c>
      <c r="B1418">
        <v>13.361136208587601</v>
      </c>
      <c r="C1418">
        <v>8.4892844825538099</v>
      </c>
      <c r="D1418">
        <v>12.273555552141699</v>
      </c>
      <c r="E1418">
        <v>0.95133628851924201</v>
      </c>
      <c r="F1418">
        <v>2.6327286503239602</v>
      </c>
      <c r="G1418">
        <v>1.20168658204165</v>
      </c>
      <c r="H1418">
        <v>1.95178432237917</v>
      </c>
      <c r="I1418">
        <v>3.7201663479807301E-2</v>
      </c>
    </row>
    <row r="1419" spans="1:9" x14ac:dyDescent="0.2">
      <c r="A1419" t="s">
        <v>11</v>
      </c>
      <c r="B1419">
        <v>13.618172104818401</v>
      </c>
      <c r="C1419">
        <v>8.4085835120425898</v>
      </c>
      <c r="D1419">
        <v>12.838958303122601</v>
      </c>
      <c r="E1419">
        <v>0.86657631311475403</v>
      </c>
      <c r="F1419">
        <v>3.1514592820390201</v>
      </c>
      <c r="G1419">
        <v>0.96118095831526695</v>
      </c>
      <c r="H1419">
        <v>1.55053830365589</v>
      </c>
      <c r="I1419">
        <v>0.209096444525386</v>
      </c>
    </row>
    <row r="1420" spans="1:9" x14ac:dyDescent="0.2">
      <c r="A1420" t="s">
        <v>11</v>
      </c>
      <c r="B1420">
        <v>14.322883165078499</v>
      </c>
      <c r="C1420">
        <v>8.3015345318970599</v>
      </c>
      <c r="D1420">
        <v>14.514874779971599</v>
      </c>
      <c r="E1420">
        <v>0.67770003389260602</v>
      </c>
      <c r="F1420">
        <v>3.2273902528894598</v>
      </c>
      <c r="G1420">
        <v>1.38382349245323</v>
      </c>
      <c r="H1420">
        <v>2.1057546693051998</v>
      </c>
      <c r="I1420">
        <v>-0.109774841598136</v>
      </c>
    </row>
    <row r="1421" spans="1:9" x14ac:dyDescent="0.2">
      <c r="A1421" t="s">
        <v>11</v>
      </c>
      <c r="B1421">
        <v>17.360976757141199</v>
      </c>
      <c r="C1421">
        <v>11.054558422043099</v>
      </c>
      <c r="D1421">
        <v>16.0988175135159</v>
      </c>
      <c r="E1421">
        <v>1.08226131408935</v>
      </c>
      <c r="F1421">
        <v>3.6889829439523201</v>
      </c>
      <c r="G1421">
        <v>1.9080093636594</v>
      </c>
      <c r="H1421">
        <v>3.7032981945388301</v>
      </c>
      <c r="I1421">
        <v>9.0069212386023001E-2</v>
      </c>
    </row>
    <row r="1422" spans="1:9" x14ac:dyDescent="0.2">
      <c r="A1422" t="s">
        <v>11</v>
      </c>
      <c r="B1422">
        <v>17.041173501718401</v>
      </c>
      <c r="C1422">
        <v>11.2473273173576</v>
      </c>
      <c r="D1422">
        <v>14.5363253622772</v>
      </c>
      <c r="E1422">
        <v>1.1582162431141101</v>
      </c>
      <c r="F1422">
        <v>3.3082017709825</v>
      </c>
      <c r="G1422">
        <v>1.91174800991712</v>
      </c>
      <c r="H1422">
        <v>3.3419559334637099</v>
      </c>
      <c r="I1422">
        <v>0.40713088190457503</v>
      </c>
    </row>
    <row r="1423" spans="1:9" x14ac:dyDescent="0.2">
      <c r="A1423" t="s">
        <v>11</v>
      </c>
      <c r="B1423">
        <v>16.831851990885699</v>
      </c>
      <c r="C1423">
        <v>10.155156926997501</v>
      </c>
      <c r="D1423">
        <v>14.875736450352001</v>
      </c>
      <c r="E1423">
        <v>0.92270083096628397</v>
      </c>
      <c r="F1423">
        <v>3.32289698755815</v>
      </c>
      <c r="G1423">
        <v>1.6575771306015601</v>
      </c>
      <c r="H1423">
        <v>2.8821972427818698</v>
      </c>
      <c r="I1423">
        <v>0.161864278074351</v>
      </c>
    </row>
    <row r="1424" spans="1:9" x14ac:dyDescent="0.2">
      <c r="A1424" t="s">
        <v>11</v>
      </c>
      <c r="B1424">
        <v>16.555919381846898</v>
      </c>
      <c r="C1424">
        <v>9.6077261789446808</v>
      </c>
      <c r="D1424">
        <v>13.9250023302955</v>
      </c>
      <c r="E1424">
        <v>0.921637868236447</v>
      </c>
      <c r="F1424">
        <v>3.5488279817975599</v>
      </c>
      <c r="G1424">
        <v>1.5037430517792401</v>
      </c>
      <c r="H1424">
        <v>2.54081786398292</v>
      </c>
      <c r="I1424">
        <v>-6.03671140976203E-3</v>
      </c>
    </row>
    <row r="1425" spans="1:9" x14ac:dyDescent="0.2">
      <c r="A1425" t="s">
        <v>11</v>
      </c>
      <c r="B1425">
        <v>15.9883083448206</v>
      </c>
      <c r="C1425">
        <v>9.7055921027211305</v>
      </c>
      <c r="D1425">
        <v>11.0486349638769</v>
      </c>
      <c r="E1425">
        <v>1.15243525821051</v>
      </c>
      <c r="F1425">
        <v>3.05942591967252</v>
      </c>
      <c r="G1425">
        <v>1.5178242754698901</v>
      </c>
      <c r="H1425">
        <v>2.29262876527965</v>
      </c>
      <c r="I1425">
        <v>0.38225322671420198</v>
      </c>
    </row>
    <row r="1426" spans="1:9" x14ac:dyDescent="0.2">
      <c r="A1426" t="s">
        <v>11</v>
      </c>
      <c r="B1426">
        <v>16.1161786399386</v>
      </c>
      <c r="C1426">
        <v>10.4272406969173</v>
      </c>
      <c r="D1426">
        <v>15.347214365319299</v>
      </c>
      <c r="E1426">
        <v>0.86029264300574504</v>
      </c>
      <c r="F1426">
        <v>2.7947865795184899</v>
      </c>
      <c r="G1426">
        <v>1.37015807487745</v>
      </c>
      <c r="H1426">
        <v>2.2966776108067402</v>
      </c>
      <c r="I1426">
        <v>0.41301005817172598</v>
      </c>
    </row>
    <row r="1427" spans="1:9" x14ac:dyDescent="0.2">
      <c r="A1427" t="s">
        <v>11</v>
      </c>
      <c r="B1427">
        <v>14.5187517364899</v>
      </c>
      <c r="C1427">
        <v>9.7130790907162403</v>
      </c>
      <c r="D1427">
        <v>14.4402988145813</v>
      </c>
      <c r="E1427">
        <v>0.98849645817063703</v>
      </c>
      <c r="F1427">
        <v>3.0842519841568001</v>
      </c>
      <c r="G1427">
        <v>1.3549722258721799</v>
      </c>
      <c r="H1427">
        <v>2.35933498243564</v>
      </c>
      <c r="I1427">
        <v>0.27674248412192798</v>
      </c>
    </row>
    <row r="1428" spans="1:9" x14ac:dyDescent="0.2">
      <c r="A1428" t="s">
        <v>11</v>
      </c>
      <c r="B1428">
        <v>17.3002774354011</v>
      </c>
      <c r="C1428">
        <v>8.7587026654597508</v>
      </c>
      <c r="D1428">
        <v>15.090368532022501</v>
      </c>
      <c r="E1428">
        <v>0.77071051008759195</v>
      </c>
      <c r="F1428">
        <v>3.68138582723418</v>
      </c>
      <c r="G1428">
        <v>1.7919428730807101</v>
      </c>
      <c r="H1428">
        <v>3.5398895010601601</v>
      </c>
      <c r="I1428">
        <v>2.48722360389355E-2</v>
      </c>
    </row>
    <row r="1429" spans="1:9" x14ac:dyDescent="0.2">
      <c r="A1429" t="s">
        <v>11</v>
      </c>
      <c r="B1429">
        <v>17.529556340005101</v>
      </c>
      <c r="C1429">
        <v>9.6807706513620193</v>
      </c>
      <c r="D1429">
        <v>16.093430012808799</v>
      </c>
      <c r="E1429">
        <v>0.77798279662995595</v>
      </c>
      <c r="F1429">
        <v>3.3791198716127502</v>
      </c>
      <c r="G1429">
        <v>1.7556531588428701</v>
      </c>
      <c r="H1429">
        <v>3.3134154438034402</v>
      </c>
      <c r="I1429">
        <v>3.3831690124183099E-2</v>
      </c>
    </row>
    <row r="1430" spans="1:9" x14ac:dyDescent="0.2">
      <c r="A1430" t="s">
        <v>11</v>
      </c>
      <c r="B1430">
        <v>15.095780793686201</v>
      </c>
      <c r="C1430">
        <v>9.1424875691481393</v>
      </c>
      <c r="D1430">
        <v>14.0861692835133</v>
      </c>
      <c r="E1430">
        <v>1.0278372171815899</v>
      </c>
      <c r="F1430">
        <v>3.0109404876959198</v>
      </c>
      <c r="G1430">
        <v>1.5995792538031099</v>
      </c>
      <c r="H1430">
        <v>2.9886844126172698</v>
      </c>
      <c r="I1430">
        <v>0.20430297256406799</v>
      </c>
    </row>
    <row r="1431" spans="1:9" x14ac:dyDescent="0.2">
      <c r="A1431" t="s">
        <v>11</v>
      </c>
      <c r="B1431">
        <v>14.648601751874001</v>
      </c>
      <c r="C1431">
        <v>8.9946097505084595</v>
      </c>
      <c r="D1431">
        <v>14.9372131460301</v>
      </c>
      <c r="E1431">
        <v>0.77433642617796095</v>
      </c>
      <c r="F1431">
        <v>3.2567011830247101</v>
      </c>
      <c r="G1431">
        <v>1.63655883815453</v>
      </c>
      <c r="H1431">
        <v>2.8587039005258501</v>
      </c>
      <c r="I1431">
        <v>0.34283256242892401</v>
      </c>
    </row>
    <row r="1432" spans="1:9" x14ac:dyDescent="0.2">
      <c r="A1432" t="s">
        <v>11</v>
      </c>
      <c r="B1432">
        <v>15.203700997533</v>
      </c>
      <c r="C1432">
        <v>10.213888490646699</v>
      </c>
      <c r="D1432">
        <v>15.9775892871849</v>
      </c>
      <c r="E1432">
        <v>1.01699104856031</v>
      </c>
      <c r="F1432">
        <v>3.25548195583595</v>
      </c>
      <c r="G1432">
        <v>1.74477794704611</v>
      </c>
      <c r="H1432">
        <v>3.0988477208626</v>
      </c>
      <c r="I1432">
        <v>0.32061473516382999</v>
      </c>
    </row>
    <row r="1433" spans="1:9" x14ac:dyDescent="0.2">
      <c r="A1433" t="s">
        <v>11</v>
      </c>
      <c r="B1433">
        <v>16.066426277613999</v>
      </c>
      <c r="C1433">
        <v>11.456842506936001</v>
      </c>
      <c r="D1433">
        <v>14.553908146903501</v>
      </c>
      <c r="E1433">
        <v>1.2122595250820101</v>
      </c>
      <c r="F1433">
        <v>3.1106212866366598</v>
      </c>
      <c r="G1433">
        <v>1.7745751706619699</v>
      </c>
      <c r="H1433">
        <v>2.86589085657591</v>
      </c>
      <c r="I1433">
        <v>0.34975227464169401</v>
      </c>
    </row>
    <row r="1434" spans="1:9" x14ac:dyDescent="0.2">
      <c r="A1434" t="s">
        <v>11</v>
      </c>
      <c r="B1434">
        <v>15.9034330267735</v>
      </c>
      <c r="C1434">
        <v>10.7171727786183</v>
      </c>
      <c r="D1434">
        <v>15.0532274584621</v>
      </c>
      <c r="E1434">
        <v>1.20834667555342</v>
      </c>
      <c r="F1434">
        <v>2.8874189894281801</v>
      </c>
      <c r="G1434">
        <v>1.56452785183571</v>
      </c>
      <c r="H1434">
        <v>2.5218290042859799</v>
      </c>
      <c r="I1434">
        <v>0.44415758076859102</v>
      </c>
    </row>
    <row r="1435" spans="1:9" x14ac:dyDescent="0.2">
      <c r="A1435" t="s">
        <v>11</v>
      </c>
      <c r="B1435">
        <v>13.434782345602899</v>
      </c>
      <c r="C1435">
        <v>9.5335974418159299</v>
      </c>
      <c r="D1435">
        <v>12.592208835612601</v>
      </c>
      <c r="E1435">
        <v>1.0103260581893201</v>
      </c>
      <c r="F1435">
        <v>2.8380808997839502</v>
      </c>
      <c r="G1435">
        <v>1.3180005058050399</v>
      </c>
      <c r="H1435">
        <v>2.12119098144086</v>
      </c>
      <c r="I1435">
        <v>8.0408190204401694E-2</v>
      </c>
    </row>
    <row r="1436" spans="1:9" x14ac:dyDescent="0.2">
      <c r="A1436" t="s">
        <v>11</v>
      </c>
      <c r="B1436">
        <v>13.309029554127401</v>
      </c>
      <c r="C1436">
        <v>8.4938333926160308</v>
      </c>
      <c r="D1436">
        <v>13.1755336321767</v>
      </c>
      <c r="E1436">
        <v>0.96799351804268496</v>
      </c>
      <c r="F1436">
        <v>2.8477409077161999</v>
      </c>
      <c r="G1436">
        <v>1.0446239864517699</v>
      </c>
      <c r="H1436">
        <v>1.4668862271091501</v>
      </c>
      <c r="I1436">
        <v>0.11372765176732701</v>
      </c>
    </row>
    <row r="1437" spans="1:9" x14ac:dyDescent="0.2">
      <c r="A1437" t="s">
        <v>11</v>
      </c>
      <c r="B1437">
        <v>14.468794662385699</v>
      </c>
      <c r="C1437">
        <v>8.5288680050505903</v>
      </c>
      <c r="D1437">
        <v>13.587114665136401</v>
      </c>
      <c r="E1437">
        <v>0.75359342490841597</v>
      </c>
      <c r="F1437">
        <v>3.19731829111939</v>
      </c>
      <c r="G1437">
        <v>1.42115705525912</v>
      </c>
      <c r="H1437">
        <v>2.5283559371706699</v>
      </c>
      <c r="I1437">
        <v>0.25936977759515201</v>
      </c>
    </row>
    <row r="1438" spans="1:9" x14ac:dyDescent="0.2">
      <c r="A1438" t="s">
        <v>11</v>
      </c>
      <c r="B1438">
        <v>16.469604369242099</v>
      </c>
      <c r="C1438">
        <v>10.207842118058601</v>
      </c>
      <c r="D1438">
        <v>16.8720360144026</v>
      </c>
      <c r="E1438">
        <v>0.93047091469024801</v>
      </c>
      <c r="F1438">
        <v>3.5140300114429599</v>
      </c>
      <c r="G1438">
        <v>1.7054880728214401</v>
      </c>
      <c r="H1438">
        <v>2.9718174561786799</v>
      </c>
      <c r="I1438">
        <v>0.13290118831497999</v>
      </c>
    </row>
    <row r="1439" spans="1:9" x14ac:dyDescent="0.2">
      <c r="A1439" t="s">
        <v>11</v>
      </c>
      <c r="B1439">
        <v>16.2754036127847</v>
      </c>
      <c r="C1439">
        <v>11.6142380445631</v>
      </c>
      <c r="D1439">
        <v>14.7761122282696</v>
      </c>
      <c r="E1439">
        <v>1.3123181954116401</v>
      </c>
      <c r="F1439">
        <v>3.0685307142960201</v>
      </c>
      <c r="G1439">
        <v>1.8238867326904999</v>
      </c>
      <c r="H1439">
        <v>3.1401940200285998</v>
      </c>
      <c r="I1439">
        <v>0.44331896673452198</v>
      </c>
    </row>
    <row r="1440" spans="1:9" x14ac:dyDescent="0.2">
      <c r="A1440" t="s">
        <v>11</v>
      </c>
      <c r="B1440">
        <v>16.606405519247101</v>
      </c>
      <c r="C1440">
        <v>11.464755878379099</v>
      </c>
      <c r="D1440">
        <v>16.536813085604901</v>
      </c>
      <c r="E1440">
        <v>1.1142470803791</v>
      </c>
      <c r="F1440">
        <v>2.83708083899189</v>
      </c>
      <c r="G1440">
        <v>1.6723680902946401</v>
      </c>
      <c r="H1440">
        <v>2.66299069849781</v>
      </c>
      <c r="I1440">
        <v>0.44809831421097901</v>
      </c>
    </row>
    <row r="1441" spans="1:9" x14ac:dyDescent="0.2">
      <c r="A1441" t="s">
        <v>11</v>
      </c>
      <c r="B1441">
        <v>16.429732586177199</v>
      </c>
      <c r="C1441">
        <v>10.5022232540058</v>
      </c>
      <c r="D1441">
        <v>16.227891910655799</v>
      </c>
      <c r="E1441">
        <v>0.91722273377388797</v>
      </c>
      <c r="F1441">
        <v>3.2538984133100701</v>
      </c>
      <c r="G1441">
        <v>1.5214336574798299</v>
      </c>
      <c r="H1441">
        <v>2.2170257112201801</v>
      </c>
      <c r="I1441">
        <v>0.13016280426302601</v>
      </c>
    </row>
    <row r="1442" spans="1:9" x14ac:dyDescent="0.2">
      <c r="A1442" t="s">
        <v>11</v>
      </c>
      <c r="B1442">
        <v>15.296267687591399</v>
      </c>
      <c r="C1442">
        <v>10.186528338954901</v>
      </c>
      <c r="D1442">
        <v>13.4692731023794</v>
      </c>
      <c r="E1442">
        <v>1.0719274018165701</v>
      </c>
      <c r="F1442">
        <v>3.07930454321186</v>
      </c>
      <c r="G1442">
        <v>1.7962141701612699</v>
      </c>
      <c r="H1442">
        <v>2.79819329340893</v>
      </c>
      <c r="I1442">
        <v>0.70592676720268799</v>
      </c>
    </row>
    <row r="1443" spans="1:9" x14ac:dyDescent="0.2">
      <c r="A1443" t="s">
        <v>11</v>
      </c>
      <c r="B1443">
        <v>16.228701670903</v>
      </c>
      <c r="C1443">
        <v>10.797513701933401</v>
      </c>
      <c r="D1443">
        <v>14.012410952035101</v>
      </c>
      <c r="E1443">
        <v>1.0540017612224899</v>
      </c>
      <c r="F1443">
        <v>3.2727641717998202</v>
      </c>
      <c r="G1443">
        <v>1.9022777016519601</v>
      </c>
      <c r="H1443">
        <v>3.60076821200221</v>
      </c>
      <c r="I1443">
        <v>0.41343027522463</v>
      </c>
    </row>
    <row r="1444" spans="1:9" x14ac:dyDescent="0.2">
      <c r="A1444" t="s">
        <v>11</v>
      </c>
      <c r="B1444">
        <v>16.018996940658301</v>
      </c>
      <c r="C1444">
        <v>11.124765696771901</v>
      </c>
      <c r="D1444">
        <v>15.625048536679699</v>
      </c>
      <c r="E1444">
        <v>0.92463956649047896</v>
      </c>
      <c r="F1444">
        <v>3.3818404997128102</v>
      </c>
      <c r="G1444">
        <v>1.93703140106562</v>
      </c>
      <c r="H1444">
        <v>3.70190800331034</v>
      </c>
      <c r="I1444">
        <v>9.1938856270147598E-2</v>
      </c>
    </row>
    <row r="1445" spans="1:9" x14ac:dyDescent="0.2">
      <c r="A1445" t="s">
        <v>11</v>
      </c>
      <c r="B1445">
        <v>15.581834922580899</v>
      </c>
      <c r="C1445">
        <v>11.376508293636</v>
      </c>
      <c r="D1445">
        <v>17.707745055290999</v>
      </c>
      <c r="E1445">
        <v>0.88892515224789503</v>
      </c>
      <c r="F1445">
        <v>3.4870851171717101</v>
      </c>
      <c r="G1445">
        <v>2.0745445510298501</v>
      </c>
      <c r="H1445">
        <v>3.9405763765414701</v>
      </c>
      <c r="I1445">
        <v>0.27159650863871398</v>
      </c>
    </row>
    <row r="1446" spans="1:9" x14ac:dyDescent="0.2">
      <c r="A1446" t="s">
        <v>11</v>
      </c>
      <c r="B1446">
        <v>16.177193679272602</v>
      </c>
      <c r="C1446">
        <v>10.372121651866999</v>
      </c>
      <c r="D1446">
        <v>18.771326498414599</v>
      </c>
      <c r="E1446">
        <v>0.74906620014029701</v>
      </c>
      <c r="F1446">
        <v>3.7853919333512702</v>
      </c>
      <c r="G1446">
        <v>2.02681821809625</v>
      </c>
      <c r="H1446">
        <v>3.5963163433273899</v>
      </c>
      <c r="I1446">
        <v>0.29392120834007301</v>
      </c>
    </row>
    <row r="1447" spans="1:9" x14ac:dyDescent="0.2">
      <c r="A1447" t="s">
        <v>11</v>
      </c>
      <c r="B1447">
        <v>16.458368810490001</v>
      </c>
      <c r="C1447">
        <v>9.7455056131618107</v>
      </c>
      <c r="D1447">
        <v>15.5778123720071</v>
      </c>
      <c r="E1447">
        <v>0.79903896831242105</v>
      </c>
      <c r="F1447">
        <v>3.7293072035017598</v>
      </c>
      <c r="G1447">
        <v>1.8763727944273301</v>
      </c>
      <c r="H1447">
        <v>3.43183471612861</v>
      </c>
      <c r="I1447">
        <v>0.23929081337323799</v>
      </c>
    </row>
    <row r="1448" spans="1:9" x14ac:dyDescent="0.2">
      <c r="A1448" t="s">
        <v>11</v>
      </c>
      <c r="B1448">
        <v>16.450172366566601</v>
      </c>
      <c r="C1448">
        <v>10.432274306643</v>
      </c>
      <c r="D1448">
        <v>14.8804186180746</v>
      </c>
      <c r="E1448">
        <v>1.0488483575755401</v>
      </c>
      <c r="F1448">
        <v>3.4401543043232299</v>
      </c>
      <c r="G1448">
        <v>1.8049164830598701</v>
      </c>
      <c r="H1448">
        <v>3.0649719223339398</v>
      </c>
      <c r="I1448">
        <v>0.244591119573942</v>
      </c>
    </row>
    <row r="1449" spans="1:9" x14ac:dyDescent="0.2">
      <c r="A1449" t="s">
        <v>11</v>
      </c>
      <c r="B1449">
        <v>16.658961152029001</v>
      </c>
      <c r="C1449">
        <v>12.236626156750701</v>
      </c>
      <c r="D1449">
        <v>18.301663573652601</v>
      </c>
      <c r="E1449">
        <v>0.97041227359204796</v>
      </c>
      <c r="F1449">
        <v>3.54838905858414</v>
      </c>
      <c r="G1449">
        <v>2.0934460724013202</v>
      </c>
      <c r="H1449">
        <v>3.6409150177271199</v>
      </c>
      <c r="I1449">
        <v>0.540312068007202</v>
      </c>
    </row>
    <row r="1450" spans="1:9" x14ac:dyDescent="0.2">
      <c r="A1450" t="s">
        <v>11</v>
      </c>
      <c r="B1450">
        <v>15.9934866421398</v>
      </c>
      <c r="C1450">
        <v>11.084996679555999</v>
      </c>
      <c r="D1450">
        <v>15.3793725451968</v>
      </c>
      <c r="E1450">
        <v>1.0287472764452401</v>
      </c>
      <c r="F1450">
        <v>4.0757142398318704</v>
      </c>
      <c r="G1450">
        <v>2.1375989727879499</v>
      </c>
      <c r="H1450">
        <v>3.6444098140038501</v>
      </c>
      <c r="I1450">
        <v>0.33451020913445301</v>
      </c>
    </row>
    <row r="1451" spans="1:9" x14ac:dyDescent="0.2">
      <c r="A1451" t="s">
        <v>11</v>
      </c>
      <c r="B1451">
        <v>16.409249472993501</v>
      </c>
      <c r="C1451">
        <v>11.398012823071101</v>
      </c>
      <c r="D1451">
        <v>16.788337100065601</v>
      </c>
      <c r="E1451">
        <v>1.02485792684078</v>
      </c>
      <c r="F1451">
        <v>3.5085565473467502</v>
      </c>
      <c r="G1451">
        <v>1.9786026500787399</v>
      </c>
      <c r="H1451">
        <v>3.7882341600179599</v>
      </c>
      <c r="I1451">
        <v>0.49816677080514499</v>
      </c>
    </row>
    <row r="1452" spans="1:9" x14ac:dyDescent="0.2">
      <c r="A1452" t="s">
        <v>11</v>
      </c>
      <c r="B1452">
        <v>16.446104066400402</v>
      </c>
      <c r="C1452">
        <v>12.015162145337699</v>
      </c>
      <c r="D1452">
        <v>16.538567673923499</v>
      </c>
      <c r="E1452">
        <v>1.0711958806619899</v>
      </c>
      <c r="F1452">
        <v>3.0763947792555202</v>
      </c>
      <c r="G1452">
        <v>1.89155079646357</v>
      </c>
      <c r="H1452">
        <v>3.2814517671755601</v>
      </c>
      <c r="I1452">
        <v>0.48309306711807098</v>
      </c>
    </row>
    <row r="1453" spans="1:9" x14ac:dyDescent="0.2">
      <c r="A1453" t="s">
        <v>11</v>
      </c>
      <c r="B1453">
        <v>15.650219846315499</v>
      </c>
      <c r="C1453">
        <v>11.0214302857582</v>
      </c>
      <c r="D1453">
        <v>13.6462239983668</v>
      </c>
      <c r="E1453">
        <v>1.1361086652302901</v>
      </c>
      <c r="F1453">
        <v>2.8405446965208698</v>
      </c>
      <c r="G1453">
        <v>1.7883554709917899</v>
      </c>
      <c r="H1453">
        <v>3.4420649739042801</v>
      </c>
      <c r="I1453">
        <v>0.47998368234643601</v>
      </c>
    </row>
    <row r="1454" spans="1:9" x14ac:dyDescent="0.2">
      <c r="A1454" t="s">
        <v>11</v>
      </c>
      <c r="B1454">
        <v>14.964514691837</v>
      </c>
      <c r="C1454">
        <v>10.6583369793464</v>
      </c>
      <c r="D1454">
        <v>14.4171115036069</v>
      </c>
      <c r="E1454">
        <v>1.0614297550866301</v>
      </c>
      <c r="F1454">
        <v>2.65193764077743</v>
      </c>
      <c r="G1454">
        <v>1.48877813260616</v>
      </c>
      <c r="H1454">
        <v>2.6110122082252998</v>
      </c>
      <c r="I1454">
        <v>0.166606859056737</v>
      </c>
    </row>
    <row r="1455" spans="1:9" x14ac:dyDescent="0.2">
      <c r="A1455" t="s">
        <v>11</v>
      </c>
      <c r="B1455">
        <v>14.6925808765117</v>
      </c>
      <c r="C1455">
        <v>9.9278476149311707</v>
      </c>
      <c r="D1455">
        <v>15.202959454998499</v>
      </c>
      <c r="E1455">
        <v>0.94597156238523095</v>
      </c>
      <c r="F1455">
        <v>3.0686724635596998</v>
      </c>
      <c r="G1455">
        <v>1.3194454777076901</v>
      </c>
      <c r="H1455">
        <v>2.00868166977867</v>
      </c>
      <c r="I1455">
        <v>-0.25551830147063798</v>
      </c>
    </row>
    <row r="1456" spans="1:9" x14ac:dyDescent="0.2">
      <c r="A1456" t="s">
        <v>11</v>
      </c>
      <c r="B1456">
        <v>16.838395838135899</v>
      </c>
      <c r="C1456">
        <v>9.2683213442954298</v>
      </c>
      <c r="D1456">
        <v>13.9728651435976</v>
      </c>
      <c r="E1456">
        <v>0.98332328373521305</v>
      </c>
      <c r="F1456">
        <v>3.2596614699293398</v>
      </c>
      <c r="G1456">
        <v>1.6848130040259801</v>
      </c>
      <c r="H1456">
        <v>2.94952007729679</v>
      </c>
      <c r="I1456">
        <v>0.28779662474436601</v>
      </c>
    </row>
    <row r="1457" spans="1:9" x14ac:dyDescent="0.2">
      <c r="A1457" t="s">
        <v>11</v>
      </c>
      <c r="B1457">
        <v>17.7514468594355</v>
      </c>
      <c r="C1457">
        <v>11.1338801964224</v>
      </c>
      <c r="D1457">
        <v>15.7600608895996</v>
      </c>
      <c r="E1457">
        <v>0.99595568582919902</v>
      </c>
      <c r="F1457">
        <v>3.0455038973500699</v>
      </c>
      <c r="G1457">
        <v>1.76942949800504</v>
      </c>
      <c r="H1457">
        <v>3.3283310479413299</v>
      </c>
      <c r="I1457">
        <v>0.32307484700648198</v>
      </c>
    </row>
    <row r="1458" spans="1:9" x14ac:dyDescent="0.2">
      <c r="A1458" t="s">
        <v>11</v>
      </c>
      <c r="B1458">
        <v>15.7752182770831</v>
      </c>
      <c r="C1458">
        <v>11.125548910752199</v>
      </c>
      <c r="D1458">
        <v>15.404615809630201</v>
      </c>
      <c r="E1458">
        <v>1.1679954683134299</v>
      </c>
      <c r="F1458">
        <v>2.8046625742447602</v>
      </c>
      <c r="G1458">
        <v>1.62939688269344</v>
      </c>
      <c r="H1458">
        <v>3.0143946770191099</v>
      </c>
      <c r="I1458">
        <v>0.30395991206553702</v>
      </c>
    </row>
    <row r="1459" spans="1:9" x14ac:dyDescent="0.2">
      <c r="A1459" t="s">
        <v>11</v>
      </c>
      <c r="B1459">
        <v>15.30385753258</v>
      </c>
      <c r="C1459">
        <v>10.188075192769199</v>
      </c>
      <c r="D1459">
        <v>15.721922645269601</v>
      </c>
      <c r="E1459">
        <v>0.92130950608657103</v>
      </c>
      <c r="F1459">
        <v>3.2482179256349402</v>
      </c>
      <c r="G1459">
        <v>1.4741136881549799</v>
      </c>
      <c r="H1459">
        <v>2.1931237907149601</v>
      </c>
      <c r="I1459">
        <v>-0.115578368029921</v>
      </c>
    </row>
    <row r="1460" spans="1:9" x14ac:dyDescent="0.2">
      <c r="A1460" t="s">
        <v>11</v>
      </c>
      <c r="B1460">
        <v>16.444810706642901</v>
      </c>
      <c r="C1460">
        <v>10.686990224906801</v>
      </c>
      <c r="D1460">
        <v>14.345471879280799</v>
      </c>
      <c r="E1460">
        <v>1.1074425045313301</v>
      </c>
      <c r="F1460">
        <v>3.3379426944233002</v>
      </c>
      <c r="G1460">
        <v>1.5828280835070101</v>
      </c>
      <c r="H1460">
        <v>2.32038765794811</v>
      </c>
      <c r="I1460">
        <v>0.37053475787482598</v>
      </c>
    </row>
    <row r="1461" spans="1:9" x14ac:dyDescent="0.2">
      <c r="A1461" t="s">
        <v>11</v>
      </c>
      <c r="B1461">
        <v>18.317820424340098</v>
      </c>
      <c r="C1461">
        <v>12.2881069002086</v>
      </c>
      <c r="D1461">
        <v>13.7633903055867</v>
      </c>
      <c r="E1461">
        <v>1.2192331816703099</v>
      </c>
      <c r="F1461">
        <v>3.4652136515659699</v>
      </c>
      <c r="G1461">
        <v>1.9587060431001</v>
      </c>
      <c r="H1461">
        <v>3.39215227197705</v>
      </c>
      <c r="I1461">
        <v>0.39759912457848401</v>
      </c>
    </row>
    <row r="1462" spans="1:9" x14ac:dyDescent="0.2">
      <c r="A1462" t="s">
        <v>11</v>
      </c>
      <c r="B1462">
        <v>18.354024124614199</v>
      </c>
      <c r="C1462">
        <v>12.011658967036301</v>
      </c>
      <c r="D1462">
        <v>16.456476745644199</v>
      </c>
      <c r="E1462">
        <v>1.0305637296797401</v>
      </c>
      <c r="F1462">
        <v>3.58803396062163</v>
      </c>
      <c r="G1462">
        <v>1.87121373655208</v>
      </c>
      <c r="H1462">
        <v>3.07684151647423</v>
      </c>
      <c r="I1462">
        <v>0.20010243338602501</v>
      </c>
    </row>
    <row r="1463" spans="1:9" x14ac:dyDescent="0.2">
      <c r="A1463" t="s">
        <v>11</v>
      </c>
      <c r="B1463">
        <v>15.292965178895599</v>
      </c>
      <c r="C1463">
        <v>10.2023402881021</v>
      </c>
      <c r="D1463">
        <v>16.682662578932799</v>
      </c>
      <c r="E1463">
        <v>0.83776473988733202</v>
      </c>
      <c r="F1463">
        <v>3.5974151263789902</v>
      </c>
      <c r="G1463">
        <v>1.8619650782249899</v>
      </c>
      <c r="H1463">
        <v>3.3324601640926499</v>
      </c>
      <c r="I1463">
        <v>0.278164412363261</v>
      </c>
    </row>
    <row r="1464" spans="1:9" x14ac:dyDescent="0.2">
      <c r="A1464" t="s">
        <v>11</v>
      </c>
      <c r="B1464">
        <v>16.584751103765399</v>
      </c>
      <c r="C1464">
        <v>10.139834863906399</v>
      </c>
      <c r="D1464">
        <v>15.669036518386701</v>
      </c>
      <c r="E1464">
        <v>0.79117650491993596</v>
      </c>
      <c r="F1464">
        <v>3.6456752269707402</v>
      </c>
      <c r="G1464">
        <v>1.7799670055883601</v>
      </c>
      <c r="H1464">
        <v>3.35370793676024</v>
      </c>
      <c r="I1464">
        <v>0.222627552040111</v>
      </c>
    </row>
    <row r="1465" spans="1:9" x14ac:dyDescent="0.2">
      <c r="A1465" t="s">
        <v>11</v>
      </c>
      <c r="B1465">
        <v>17.959201665530099</v>
      </c>
      <c r="C1465">
        <v>10.570585123925399</v>
      </c>
      <c r="D1465">
        <v>17.032337679230402</v>
      </c>
      <c r="E1465">
        <v>0.93370013019134401</v>
      </c>
      <c r="F1465">
        <v>3.7937382901357402</v>
      </c>
      <c r="G1465">
        <v>1.95990178689488</v>
      </c>
      <c r="H1465">
        <v>3.136848509959</v>
      </c>
      <c r="I1465">
        <v>0.27040872874611899</v>
      </c>
    </row>
    <row r="1466" spans="1:9" x14ac:dyDescent="0.2">
      <c r="A1466" t="s">
        <v>11</v>
      </c>
      <c r="B1466">
        <v>17.6125513772811</v>
      </c>
      <c r="C1466">
        <v>11.4854218927</v>
      </c>
      <c r="D1466">
        <v>16.3116351043812</v>
      </c>
      <c r="E1466">
        <v>1.06928977843405</v>
      </c>
      <c r="F1466">
        <v>3.43029657457918</v>
      </c>
      <c r="G1466">
        <v>1.99686909874156</v>
      </c>
      <c r="H1466">
        <v>3.4455446872054099</v>
      </c>
      <c r="I1466">
        <v>0.52089620279933002</v>
      </c>
    </row>
    <row r="1467" spans="1:9" x14ac:dyDescent="0.2">
      <c r="A1467" t="s">
        <v>11</v>
      </c>
      <c r="B1467">
        <v>18.368859490660299</v>
      </c>
      <c r="C1467">
        <v>11.9594725634553</v>
      </c>
      <c r="D1467">
        <v>18.239484238272201</v>
      </c>
      <c r="E1467">
        <v>0.82021493247739197</v>
      </c>
      <c r="F1467">
        <v>3.7026778923895201</v>
      </c>
      <c r="G1467">
        <v>2.2911933561984501</v>
      </c>
      <c r="H1467">
        <v>3.6567794055574501</v>
      </c>
      <c r="I1467">
        <v>0.68537371646883005</v>
      </c>
    </row>
    <row r="1468" spans="1:9" x14ac:dyDescent="0.2">
      <c r="A1468" t="s">
        <v>11</v>
      </c>
      <c r="B1468">
        <v>17.515966172470499</v>
      </c>
      <c r="C1468">
        <v>10.512838334733299</v>
      </c>
      <c r="D1468">
        <v>15.9910223742248</v>
      </c>
      <c r="E1468">
        <v>0.91856607710729998</v>
      </c>
      <c r="F1468">
        <v>4.2447188174194004</v>
      </c>
      <c r="G1468">
        <v>2.16772727484007</v>
      </c>
      <c r="H1468">
        <v>3.5256882880795</v>
      </c>
      <c r="I1468">
        <v>0.40678923576846998</v>
      </c>
    </row>
    <row r="1469" spans="1:9" x14ac:dyDescent="0.2">
      <c r="A1469" t="s">
        <v>11</v>
      </c>
      <c r="B1469">
        <v>19.323447527888799</v>
      </c>
      <c r="C1469">
        <v>10.355624774304699</v>
      </c>
      <c r="D1469">
        <v>18.0848113766063</v>
      </c>
      <c r="E1469">
        <v>0.74232294290290102</v>
      </c>
      <c r="F1469">
        <v>4.2870784136018703</v>
      </c>
      <c r="G1469">
        <v>2.1131060058751001</v>
      </c>
      <c r="H1469">
        <v>4.2549368312362201</v>
      </c>
      <c r="I1469">
        <v>0.11577122137302499</v>
      </c>
    </row>
    <row r="1470" spans="1:9" x14ac:dyDescent="0.2">
      <c r="A1470" t="s">
        <v>11</v>
      </c>
      <c r="B1470">
        <v>14.72225124082</v>
      </c>
      <c r="C1470">
        <v>8.7559168906700595</v>
      </c>
      <c r="D1470">
        <v>11.9605094303811</v>
      </c>
      <c r="E1470">
        <v>1.05870175038145</v>
      </c>
      <c r="F1470">
        <v>3.04078107891059</v>
      </c>
      <c r="G1470">
        <v>1.32716663662872</v>
      </c>
      <c r="H1470">
        <v>2.30465234228945</v>
      </c>
      <c r="I1470">
        <v>-6.3183122279783996E-2</v>
      </c>
    </row>
    <row r="1471" spans="1:9" x14ac:dyDescent="0.2">
      <c r="A1471" t="s">
        <v>11</v>
      </c>
      <c r="B1471">
        <v>14.5459328990515</v>
      </c>
      <c r="C1471">
        <v>8.7803706747659298</v>
      </c>
      <c r="D1471">
        <v>13.3739841996363</v>
      </c>
      <c r="E1471">
        <v>0.88568608238933899</v>
      </c>
      <c r="F1471">
        <v>3.1441513690219698</v>
      </c>
      <c r="G1471">
        <v>1.3194599138915399</v>
      </c>
      <c r="H1471">
        <v>2.07048201444913</v>
      </c>
      <c r="I1471">
        <v>-0.127899698070495</v>
      </c>
    </row>
    <row r="1472" spans="1:9" x14ac:dyDescent="0.2">
      <c r="A1472" t="s">
        <v>11</v>
      </c>
      <c r="B1472">
        <v>14.2791600253473</v>
      </c>
      <c r="C1472">
        <v>8.7807884200212101</v>
      </c>
      <c r="D1472">
        <v>13.671956873749901</v>
      </c>
      <c r="E1472">
        <v>0.89764908813771205</v>
      </c>
      <c r="F1472">
        <v>3.1369680615193798</v>
      </c>
      <c r="G1472">
        <v>1.3858628809662901</v>
      </c>
      <c r="H1472">
        <v>2.1783216966199799</v>
      </c>
      <c r="I1472">
        <v>0.10338156241852001</v>
      </c>
    </row>
    <row r="1473" spans="1:9" x14ac:dyDescent="0.2">
      <c r="A1473" t="s">
        <v>11</v>
      </c>
      <c r="B1473">
        <v>14.445068178824</v>
      </c>
      <c r="C1473">
        <v>9.2993804811373693</v>
      </c>
      <c r="D1473">
        <v>13.8092951316721</v>
      </c>
      <c r="E1473">
        <v>0.94519553985382498</v>
      </c>
      <c r="F1473">
        <v>2.9231836698751401</v>
      </c>
      <c r="G1473">
        <v>1.5676686415968899</v>
      </c>
      <c r="H1473">
        <v>2.4267933361293599</v>
      </c>
      <c r="I1473">
        <v>0.34082957890399301</v>
      </c>
    </row>
    <row r="1474" spans="1:9" x14ac:dyDescent="0.2">
      <c r="A1474" t="s">
        <v>11</v>
      </c>
      <c r="B1474">
        <v>14.8027951423889</v>
      </c>
      <c r="C1474">
        <v>10.020957643697001</v>
      </c>
      <c r="D1474">
        <v>14.2246333233093</v>
      </c>
      <c r="E1474">
        <v>1.0003586790547001</v>
      </c>
      <c r="F1474">
        <v>2.9014749236007602</v>
      </c>
      <c r="G1474">
        <v>1.5954511449000901</v>
      </c>
      <c r="H1474">
        <v>2.9672627430418701</v>
      </c>
      <c r="I1474">
        <v>0.34454138647959198</v>
      </c>
    </row>
    <row r="1475" spans="1:9" x14ac:dyDescent="0.2">
      <c r="A1475" t="s">
        <v>11</v>
      </c>
      <c r="B1475">
        <v>15.694492745834101</v>
      </c>
      <c r="C1475">
        <v>10.8160188390709</v>
      </c>
      <c r="D1475">
        <v>13.8576499013176</v>
      </c>
      <c r="E1475">
        <v>1.0589804010749599</v>
      </c>
      <c r="F1475">
        <v>2.8770829562071398</v>
      </c>
      <c r="G1475">
        <v>1.57790539695485</v>
      </c>
      <c r="H1475">
        <v>3.0768835219143602</v>
      </c>
      <c r="I1475">
        <v>0.36763135691298399</v>
      </c>
    </row>
    <row r="1476" spans="1:9" x14ac:dyDescent="0.2">
      <c r="A1476" t="s">
        <v>11</v>
      </c>
      <c r="B1476">
        <v>15.671051302014</v>
      </c>
      <c r="C1476">
        <v>10.4523999195844</v>
      </c>
      <c r="D1476">
        <v>15.745641156978801</v>
      </c>
      <c r="E1476">
        <v>1.0295657325169101</v>
      </c>
      <c r="F1476">
        <v>2.8730180807317698</v>
      </c>
      <c r="G1476">
        <v>1.49534975500711</v>
      </c>
      <c r="H1476">
        <v>2.2691666737262901</v>
      </c>
      <c r="I1476">
        <v>0.453964882424649</v>
      </c>
    </row>
    <row r="1477" spans="1:9" x14ac:dyDescent="0.2">
      <c r="A1477" t="s">
        <v>11</v>
      </c>
      <c r="B1477">
        <v>19.871366019265899</v>
      </c>
      <c r="C1477">
        <v>12.1013445675889</v>
      </c>
      <c r="D1477">
        <v>17.566509777542802</v>
      </c>
      <c r="E1477">
        <v>0.95416675533158501</v>
      </c>
      <c r="F1477">
        <v>3.63939135139583</v>
      </c>
      <c r="G1477">
        <v>2.4276412942766799</v>
      </c>
      <c r="H1477">
        <v>3.8943465272220101</v>
      </c>
      <c r="I1477">
        <v>0.67187958284502602</v>
      </c>
    </row>
    <row r="1478" spans="1:9" x14ac:dyDescent="0.2">
      <c r="A1478" t="s">
        <v>11</v>
      </c>
      <c r="B1478">
        <v>17.7099557325662</v>
      </c>
      <c r="C1478">
        <v>12.4435841691798</v>
      </c>
      <c r="D1478">
        <v>15.9375113277864</v>
      </c>
      <c r="E1478">
        <v>1.11740632625359</v>
      </c>
      <c r="F1478">
        <v>3.33592315753098</v>
      </c>
      <c r="G1478">
        <v>2.08644290382338</v>
      </c>
      <c r="H1478">
        <v>3.6064121439696399</v>
      </c>
      <c r="I1478">
        <v>0.54933405171162397</v>
      </c>
    </row>
    <row r="1479" spans="1:9" x14ac:dyDescent="0.2">
      <c r="A1479" t="s">
        <v>11</v>
      </c>
      <c r="B1479">
        <v>15.2572514945332</v>
      </c>
      <c r="C1479">
        <v>11.460796343076201</v>
      </c>
      <c r="D1479">
        <v>17.8355043846957</v>
      </c>
      <c r="E1479">
        <v>1.10020535020222</v>
      </c>
      <c r="F1479">
        <v>3.7294728493557399</v>
      </c>
      <c r="G1479">
        <v>1.89532290753914</v>
      </c>
      <c r="H1479">
        <v>3.0567010297925101</v>
      </c>
      <c r="I1479">
        <v>0.217449606027588</v>
      </c>
    </row>
    <row r="1480" spans="1:9" x14ac:dyDescent="0.2">
      <c r="A1480" t="s">
        <v>11</v>
      </c>
      <c r="B1480">
        <v>15.391190727095699</v>
      </c>
      <c r="C1480">
        <v>10.151876936314199</v>
      </c>
      <c r="D1480">
        <v>17.172838410899399</v>
      </c>
      <c r="E1480">
        <v>0.71919992758094897</v>
      </c>
      <c r="F1480">
        <v>3.9014856902523798</v>
      </c>
      <c r="G1480">
        <v>1.8920600326196599</v>
      </c>
      <c r="H1480">
        <v>3.0267548156084398</v>
      </c>
      <c r="I1480">
        <v>0.21043794275546701</v>
      </c>
    </row>
    <row r="1481" spans="1:9" x14ac:dyDescent="0.2">
      <c r="A1481" t="s">
        <v>11</v>
      </c>
      <c r="B1481">
        <v>17.907502803700201</v>
      </c>
      <c r="C1481">
        <v>11.3616782279692</v>
      </c>
      <c r="D1481">
        <v>15.8132319706034</v>
      </c>
      <c r="E1481">
        <v>1.1893813321573199</v>
      </c>
      <c r="F1481">
        <v>3.8107212387769702</v>
      </c>
      <c r="G1481">
        <v>2.1572728852194301</v>
      </c>
      <c r="H1481">
        <v>3.6195532942800699</v>
      </c>
      <c r="I1481">
        <v>0.29783402251584701</v>
      </c>
    </row>
    <row r="1482" spans="1:9" x14ac:dyDescent="0.2">
      <c r="A1482" t="s">
        <v>11</v>
      </c>
      <c r="B1482">
        <v>18.813911432808201</v>
      </c>
      <c r="C1482">
        <v>11.9727385715625</v>
      </c>
      <c r="D1482">
        <v>14.8197469879777</v>
      </c>
      <c r="E1482">
        <v>1.2387143708683299</v>
      </c>
      <c r="F1482">
        <v>3.9320859250901101</v>
      </c>
      <c r="G1482">
        <v>2.2448426955044498</v>
      </c>
      <c r="H1482">
        <v>4.7619333377377799</v>
      </c>
      <c r="I1482">
        <v>0.24018898911803699</v>
      </c>
    </row>
    <row r="1483" spans="1:9" x14ac:dyDescent="0.2">
      <c r="A1483" t="s">
        <v>11</v>
      </c>
      <c r="B1483">
        <v>18.597898827479401</v>
      </c>
      <c r="C1483">
        <v>12.257760285467</v>
      </c>
      <c r="D1483">
        <v>17.514711697601701</v>
      </c>
      <c r="E1483">
        <v>1.0421555621248499</v>
      </c>
      <c r="F1483">
        <v>4.1910802574593404</v>
      </c>
      <c r="G1483">
        <v>2.41083133774901</v>
      </c>
      <c r="H1483">
        <v>4.7066351862962703</v>
      </c>
      <c r="I1483">
        <v>0.14994240814281001</v>
      </c>
    </row>
    <row r="1484" spans="1:9" x14ac:dyDescent="0.2">
      <c r="A1484" t="s">
        <v>11</v>
      </c>
      <c r="B1484">
        <v>18.201323567410601</v>
      </c>
      <c r="C1484">
        <v>10.4372902707132</v>
      </c>
      <c r="D1484">
        <v>17.445453012867102</v>
      </c>
      <c r="E1484">
        <v>0.88733158854983896</v>
      </c>
      <c r="F1484">
        <v>4.4287566328672598</v>
      </c>
      <c r="G1484">
        <v>2.1837043421728701</v>
      </c>
      <c r="H1484">
        <v>4.3251632835831098</v>
      </c>
      <c r="I1484">
        <v>3.5805614539078399E-2</v>
      </c>
    </row>
    <row r="1485" spans="1:9" x14ac:dyDescent="0.2">
      <c r="A1485" t="s">
        <v>11</v>
      </c>
      <c r="B1485">
        <v>17.242157146288299</v>
      </c>
      <c r="C1485">
        <v>10.962013961205299</v>
      </c>
      <c r="D1485">
        <v>15.0222791774826</v>
      </c>
      <c r="E1485">
        <v>1.03781544160897</v>
      </c>
      <c r="F1485">
        <v>3.7528235969541002</v>
      </c>
      <c r="G1485">
        <v>2.1053405520825001</v>
      </c>
      <c r="H1485">
        <v>3.4527690396073698</v>
      </c>
      <c r="I1485">
        <v>0.240885631035512</v>
      </c>
    </row>
    <row r="1486" spans="1:9" x14ac:dyDescent="0.2">
      <c r="A1486" t="s">
        <v>11</v>
      </c>
      <c r="B1486">
        <v>16.022001459021698</v>
      </c>
      <c r="C1486">
        <v>10.267071000914701</v>
      </c>
      <c r="D1486">
        <v>15.109810705773899</v>
      </c>
      <c r="E1486">
        <v>1.0535287571807499</v>
      </c>
      <c r="F1486">
        <v>2.9516530295011298</v>
      </c>
      <c r="G1486">
        <v>1.6792355662179701</v>
      </c>
      <c r="H1486">
        <v>2.6744199867109399</v>
      </c>
      <c r="I1486">
        <v>0.55290529229636998</v>
      </c>
    </row>
    <row r="1487" spans="1:9" x14ac:dyDescent="0.2">
      <c r="A1487" t="s">
        <v>11</v>
      </c>
      <c r="B1487">
        <v>13.5116590047204</v>
      </c>
      <c r="C1487">
        <v>8.6805108182447004</v>
      </c>
      <c r="D1487">
        <v>13.7709253254279</v>
      </c>
      <c r="E1487">
        <v>0.85252375280676096</v>
      </c>
      <c r="F1487">
        <v>2.51853482257766</v>
      </c>
      <c r="G1487">
        <v>1.2754657735439401</v>
      </c>
      <c r="H1487">
        <v>1.9069184115453199</v>
      </c>
      <c r="I1487">
        <v>0.48999714816075901</v>
      </c>
    </row>
    <row r="1488" spans="1:9" x14ac:dyDescent="0.2">
      <c r="A1488" t="s">
        <v>11</v>
      </c>
      <c r="B1488">
        <v>14.350094842094901</v>
      </c>
      <c r="C1488">
        <v>9.8364039824310492</v>
      </c>
      <c r="D1488">
        <v>14.8179457783493</v>
      </c>
      <c r="E1488">
        <v>0.90365151629071605</v>
      </c>
      <c r="F1488">
        <v>3.2379326885542099</v>
      </c>
      <c r="G1488">
        <v>1.93584030771601</v>
      </c>
      <c r="H1488">
        <v>2.6276614152189399</v>
      </c>
      <c r="I1488">
        <v>1.01722371848408</v>
      </c>
    </row>
    <row r="1489" spans="1:9" x14ac:dyDescent="0.2">
      <c r="A1489" t="s">
        <v>11</v>
      </c>
      <c r="B1489">
        <v>15.1690625985152</v>
      </c>
      <c r="C1489">
        <v>9.4834052521203809</v>
      </c>
      <c r="D1489">
        <v>15.1202676062441</v>
      </c>
      <c r="E1489">
        <v>0.82984531673863005</v>
      </c>
      <c r="F1489">
        <v>3.5047346034973899</v>
      </c>
      <c r="G1489">
        <v>1.9381429015825899</v>
      </c>
      <c r="H1489">
        <v>2.2350210787443299</v>
      </c>
      <c r="I1489">
        <v>0.81839214496644097</v>
      </c>
    </row>
    <row r="1490" spans="1:9" x14ac:dyDescent="0.2">
      <c r="A1490" t="s">
        <v>11</v>
      </c>
      <c r="B1490">
        <v>16.034264471854001</v>
      </c>
      <c r="C1490">
        <v>9.7216216030435998</v>
      </c>
      <c r="D1490">
        <v>14.970991433091701</v>
      </c>
      <c r="E1490">
        <v>1.0701674896761399</v>
      </c>
      <c r="F1490">
        <v>3.18948964666746</v>
      </c>
      <c r="G1490">
        <v>1.7141713462631201</v>
      </c>
      <c r="H1490">
        <v>2.5341192114086</v>
      </c>
      <c r="I1490">
        <v>0.56405710500529904</v>
      </c>
    </row>
    <row r="1491" spans="1:9" x14ac:dyDescent="0.2">
      <c r="A1491" t="s">
        <v>11</v>
      </c>
      <c r="B1491">
        <v>18.3688506579525</v>
      </c>
      <c r="C1491">
        <v>12.857541239894401</v>
      </c>
      <c r="D1491">
        <v>16.460135257115301</v>
      </c>
      <c r="E1491">
        <v>1.36630581898013</v>
      </c>
      <c r="F1491">
        <v>3.5024105327894599</v>
      </c>
      <c r="G1491">
        <v>2.0673831117175299</v>
      </c>
      <c r="H1491">
        <v>3.2889891976182</v>
      </c>
      <c r="I1491">
        <v>0.36673277275975702</v>
      </c>
    </row>
    <row r="1492" spans="1:9" x14ac:dyDescent="0.2">
      <c r="A1492" t="s">
        <v>11</v>
      </c>
      <c r="B1492">
        <v>18.019611842604501</v>
      </c>
      <c r="C1492">
        <v>13.289994131515201</v>
      </c>
      <c r="D1492">
        <v>15.623923395090401</v>
      </c>
      <c r="E1492">
        <v>1.3968573912959901</v>
      </c>
      <c r="F1492">
        <v>3.43732892349463</v>
      </c>
      <c r="G1492">
        <v>1.99783070146013</v>
      </c>
      <c r="H1492">
        <v>3.1667224953675199</v>
      </c>
      <c r="I1492">
        <v>0.37196298854053</v>
      </c>
    </row>
    <row r="1493" spans="1:9" x14ac:dyDescent="0.2">
      <c r="A1493" t="s">
        <v>11</v>
      </c>
      <c r="B1493">
        <v>18.6700534306833</v>
      </c>
      <c r="C1493">
        <v>13.3399928863768</v>
      </c>
      <c r="D1493">
        <v>16.8463165544904</v>
      </c>
      <c r="E1493">
        <v>1.1719772111311799</v>
      </c>
      <c r="F1493">
        <v>3.8758539329613</v>
      </c>
      <c r="G1493">
        <v>2.00467241215267</v>
      </c>
      <c r="H1493">
        <v>3.60985372036534</v>
      </c>
      <c r="I1493">
        <v>0.397444665233668</v>
      </c>
    </row>
    <row r="1494" spans="1:9" x14ac:dyDescent="0.2">
      <c r="A1494" t="s">
        <v>11</v>
      </c>
      <c r="B1494">
        <v>18.673794040927501</v>
      </c>
      <c r="C1494">
        <v>13.444350925342601</v>
      </c>
      <c r="D1494">
        <v>15.4931836545093</v>
      </c>
      <c r="E1494">
        <v>1.3286100267835801</v>
      </c>
      <c r="F1494">
        <v>3.8717530343983002</v>
      </c>
      <c r="G1494">
        <v>2.27223497614197</v>
      </c>
      <c r="H1494">
        <v>3.8645495729991901</v>
      </c>
      <c r="I1494">
        <v>0.422435696053717</v>
      </c>
    </row>
    <row r="1495" spans="1:9" x14ac:dyDescent="0.2">
      <c r="A1495" t="s">
        <v>11</v>
      </c>
      <c r="B1495">
        <v>18.495598593211</v>
      </c>
      <c r="C1495">
        <v>13.048638447617099</v>
      </c>
      <c r="D1495">
        <v>18.295043972873501</v>
      </c>
      <c r="E1495">
        <v>1.0967761700637499</v>
      </c>
      <c r="F1495">
        <v>3.5656086348554199</v>
      </c>
      <c r="G1495">
        <v>2.31830807194638</v>
      </c>
      <c r="H1495">
        <v>3.9327078003072602</v>
      </c>
      <c r="I1495">
        <v>0.373200348983731</v>
      </c>
    </row>
    <row r="1496" spans="1:9" x14ac:dyDescent="0.2">
      <c r="A1496" t="s">
        <v>11</v>
      </c>
      <c r="B1496">
        <v>16.5374207642008</v>
      </c>
      <c r="C1496">
        <v>12.1688105278875</v>
      </c>
      <c r="D1496">
        <v>16.612337637042</v>
      </c>
      <c r="E1496">
        <v>1.09719498492173</v>
      </c>
      <c r="F1496">
        <v>3.6387360382054799</v>
      </c>
      <c r="G1496">
        <v>2.1283297135511998</v>
      </c>
      <c r="H1496">
        <v>3.4082830260585801</v>
      </c>
      <c r="I1496">
        <v>0.31301933926021303</v>
      </c>
    </row>
    <row r="1497" spans="1:9" x14ac:dyDescent="0.2">
      <c r="A1497" t="s">
        <v>11</v>
      </c>
      <c r="B1497">
        <v>16.0147083804817</v>
      </c>
      <c r="C1497">
        <v>10.894415378081201</v>
      </c>
      <c r="D1497">
        <v>15.913888652397199</v>
      </c>
      <c r="E1497">
        <v>0.94652682373927899</v>
      </c>
      <c r="F1497">
        <v>4.0093435940706197</v>
      </c>
      <c r="G1497">
        <v>1.9232739516752599</v>
      </c>
      <c r="H1497">
        <v>3.4682491328277298</v>
      </c>
      <c r="I1497">
        <v>0.30817630133577301</v>
      </c>
    </row>
    <row r="1498" spans="1:9" x14ac:dyDescent="0.2">
      <c r="A1498" t="s">
        <v>11</v>
      </c>
      <c r="B1498">
        <v>17.9291921278245</v>
      </c>
      <c r="C1498">
        <v>11.3972532306927</v>
      </c>
      <c r="D1498">
        <v>13.681099038366201</v>
      </c>
      <c r="E1498">
        <v>1.1000849155363599</v>
      </c>
      <c r="F1498">
        <v>3.8578404336014702</v>
      </c>
      <c r="G1498">
        <v>2.17605130183486</v>
      </c>
      <c r="H1498">
        <v>4.0198564169809403</v>
      </c>
      <c r="I1498">
        <v>0.219015675337072</v>
      </c>
    </row>
    <row r="1499" spans="1:9" x14ac:dyDescent="0.2">
      <c r="A1499" t="s">
        <v>11</v>
      </c>
      <c r="B1499">
        <v>17.608840883689801</v>
      </c>
      <c r="C1499">
        <v>11.953651032865499</v>
      </c>
      <c r="D1499">
        <v>14.902094077591</v>
      </c>
      <c r="E1499">
        <v>1.07300384047635</v>
      </c>
      <c r="F1499">
        <v>3.9571603626742502</v>
      </c>
      <c r="G1499">
        <v>2.2189345989400899</v>
      </c>
      <c r="H1499">
        <v>3.8150405045440601</v>
      </c>
      <c r="I1499">
        <v>0.191614933116174</v>
      </c>
    </row>
    <row r="1500" spans="1:9" x14ac:dyDescent="0.2">
      <c r="A1500" t="s">
        <v>11</v>
      </c>
      <c r="B1500">
        <v>17.353654067609501</v>
      </c>
      <c r="C1500">
        <v>11.3448451277026</v>
      </c>
      <c r="D1500">
        <v>16.4740029911097</v>
      </c>
      <c r="E1500">
        <v>0.95048221805033695</v>
      </c>
      <c r="F1500">
        <v>3.78154802025723</v>
      </c>
      <c r="G1500">
        <v>2.1077848687165002</v>
      </c>
      <c r="H1500">
        <v>3.3665748048044999</v>
      </c>
      <c r="I1500">
        <v>0.53663054187906101</v>
      </c>
    </row>
    <row r="1501" spans="1:9" x14ac:dyDescent="0.2">
      <c r="A1501" t="s">
        <v>11</v>
      </c>
      <c r="B1501">
        <v>17.616678655633901</v>
      </c>
      <c r="C1501">
        <v>12.0057997713152</v>
      </c>
      <c r="D1501">
        <v>14.2589570944677</v>
      </c>
      <c r="E1501">
        <v>1.3869680100689199</v>
      </c>
      <c r="F1501">
        <v>3.4941210274512402</v>
      </c>
      <c r="G1501">
        <v>2.0671787830503501</v>
      </c>
      <c r="H1501">
        <v>3.3161126358759998</v>
      </c>
      <c r="I1501">
        <v>0.56049841062644501</v>
      </c>
    </row>
    <row r="1502" spans="1:9" x14ac:dyDescent="0.2">
      <c r="A1502" t="s">
        <v>11</v>
      </c>
      <c r="B1502">
        <v>16.761143253477801</v>
      </c>
      <c r="C1502">
        <v>13.461403893206899</v>
      </c>
      <c r="D1502">
        <v>14.600929719660201</v>
      </c>
      <c r="E1502">
        <v>1.32486137188169</v>
      </c>
      <c r="F1502">
        <v>2.9988826639553299</v>
      </c>
      <c r="G1502">
        <v>1.96229941360038</v>
      </c>
      <c r="H1502">
        <v>2.9862996182065</v>
      </c>
      <c r="I1502">
        <v>0.63920061477728696</v>
      </c>
    </row>
    <row r="1503" spans="1:9" x14ac:dyDescent="0.2">
      <c r="A1503" t="s">
        <v>11</v>
      </c>
      <c r="B1503">
        <v>13.7845065835812</v>
      </c>
      <c r="C1503">
        <v>11.559200052017401</v>
      </c>
      <c r="D1503">
        <v>11.9834086738294</v>
      </c>
      <c r="E1503">
        <v>1.4278982973730601</v>
      </c>
      <c r="F1503">
        <v>2.5228232974383999</v>
      </c>
      <c r="G1503">
        <v>1.48979386822231</v>
      </c>
      <c r="H1503">
        <v>2.71167545418042</v>
      </c>
      <c r="I1503">
        <v>0.72865727895282295</v>
      </c>
    </row>
    <row r="1504" spans="1:9" x14ac:dyDescent="0.2">
      <c r="A1504" t="s">
        <v>11</v>
      </c>
      <c r="B1504">
        <v>13.613881131188601</v>
      </c>
      <c r="C1504">
        <v>10.846746455568701</v>
      </c>
      <c r="D1504">
        <v>14.7855895430261</v>
      </c>
      <c r="E1504">
        <v>1.1350774397749701</v>
      </c>
      <c r="F1504">
        <v>2.47542210938331</v>
      </c>
      <c r="G1504">
        <v>1.2686632576440899</v>
      </c>
      <c r="H1504">
        <v>2.6433038208036099</v>
      </c>
      <c r="I1504">
        <v>-1.7570626674933601E-3</v>
      </c>
    </row>
    <row r="1505" spans="1:9" x14ac:dyDescent="0.2">
      <c r="A1505" t="s">
        <v>11</v>
      </c>
      <c r="B1505">
        <v>16.123420596481498</v>
      </c>
      <c r="C1505">
        <v>11.504583883784001</v>
      </c>
      <c r="D1505">
        <v>14.841601278224299</v>
      </c>
      <c r="E1505">
        <v>1.1452191717109601</v>
      </c>
      <c r="F1505">
        <v>3.4298493889495898</v>
      </c>
      <c r="G1505">
        <v>1.8747512669792501</v>
      </c>
      <c r="H1505">
        <v>3.3657373782167901</v>
      </c>
      <c r="I1505">
        <v>0.3696376037779</v>
      </c>
    </row>
    <row r="1506" spans="1:9" x14ac:dyDescent="0.2">
      <c r="A1506" t="s">
        <v>11</v>
      </c>
      <c r="B1506">
        <v>17.3751380626917</v>
      </c>
      <c r="C1506">
        <v>13.045835652724101</v>
      </c>
      <c r="D1506">
        <v>15.925128711235001</v>
      </c>
      <c r="E1506">
        <v>1.2397488656061599</v>
      </c>
      <c r="F1506">
        <v>3.24808648323059</v>
      </c>
      <c r="G1506">
        <v>2.0221171011889401</v>
      </c>
      <c r="H1506">
        <v>3.5943296066315602</v>
      </c>
      <c r="I1506">
        <v>0.57815602987693004</v>
      </c>
    </row>
    <row r="1507" spans="1:9" x14ac:dyDescent="0.2">
      <c r="A1507" t="s">
        <v>11</v>
      </c>
      <c r="B1507">
        <v>17.665395073054999</v>
      </c>
      <c r="C1507">
        <v>13.327168967844701</v>
      </c>
      <c r="D1507">
        <v>15.781791286238301</v>
      </c>
      <c r="E1507">
        <v>1.3433114145648</v>
      </c>
      <c r="F1507">
        <v>3.42573229561813</v>
      </c>
      <c r="G1507">
        <v>2.1014309308404102</v>
      </c>
      <c r="H1507">
        <v>3.9439530224263701</v>
      </c>
      <c r="I1507">
        <v>0.36736643887926201</v>
      </c>
    </row>
    <row r="1508" spans="1:9" x14ac:dyDescent="0.2">
      <c r="A1508" t="s">
        <v>11</v>
      </c>
      <c r="B1508">
        <v>17.614181481575901</v>
      </c>
      <c r="C1508">
        <v>12.612388319259701</v>
      </c>
      <c r="D1508">
        <v>17.022112629619802</v>
      </c>
      <c r="E1508">
        <v>1.2513511937905899</v>
      </c>
      <c r="F1508">
        <v>3.49215658958359</v>
      </c>
      <c r="G1508">
        <v>2.1302071361991399</v>
      </c>
      <c r="H1508">
        <v>4.4480271678696699</v>
      </c>
      <c r="I1508">
        <v>0.32761210839819299</v>
      </c>
    </row>
    <row r="1509" spans="1:9" x14ac:dyDescent="0.2">
      <c r="A1509" t="s">
        <v>11</v>
      </c>
      <c r="B1509">
        <v>17.140551379153798</v>
      </c>
      <c r="C1509">
        <v>12.120718073240299</v>
      </c>
      <c r="D1509">
        <v>16.463271283595301</v>
      </c>
      <c r="E1509">
        <v>1.1118989418802601</v>
      </c>
      <c r="F1509">
        <v>3.34895103957771</v>
      </c>
      <c r="G1509">
        <v>2.0612962667897401</v>
      </c>
      <c r="H1509">
        <v>2.9239119230294199</v>
      </c>
      <c r="I1509">
        <v>0.39640789283950401</v>
      </c>
    </row>
    <row r="1510" spans="1:9" x14ac:dyDescent="0.2">
      <c r="A1510" t="s">
        <v>11</v>
      </c>
      <c r="B1510">
        <v>18.0814975998885</v>
      </c>
      <c r="C1510">
        <v>12.135350435133001</v>
      </c>
      <c r="D1510">
        <v>15.2137392482256</v>
      </c>
      <c r="E1510">
        <v>1.0325305025268701</v>
      </c>
      <c r="F1510">
        <v>3.82364716937668</v>
      </c>
      <c r="G1510">
        <v>2.2355389474963601</v>
      </c>
      <c r="H1510">
        <v>3.8263556140459598</v>
      </c>
      <c r="I1510">
        <v>0.33669484846041497</v>
      </c>
    </row>
    <row r="1511" spans="1:9" x14ac:dyDescent="0.2">
      <c r="A1511" t="s">
        <v>11</v>
      </c>
      <c r="B1511">
        <v>20.315311207829001</v>
      </c>
      <c r="C1511">
        <v>11.385103812250501</v>
      </c>
      <c r="D1511">
        <v>18.519713513643499</v>
      </c>
      <c r="E1511">
        <v>0.76557562050747097</v>
      </c>
      <c r="F1511">
        <v>4.3699836162282102</v>
      </c>
      <c r="G1511">
        <v>2.2313858279746399</v>
      </c>
      <c r="H1511">
        <v>3.5450266647694102</v>
      </c>
      <c r="I1511">
        <v>8.6431093862707795E-2</v>
      </c>
    </row>
    <row r="1512" spans="1:9" x14ac:dyDescent="0.2">
      <c r="A1512" t="s">
        <v>11</v>
      </c>
      <c r="B1512">
        <v>17.8751452792125</v>
      </c>
      <c r="C1512">
        <v>9.4549934545727297</v>
      </c>
      <c r="D1512">
        <v>16.4533105696676</v>
      </c>
      <c r="E1512">
        <v>0.70520763563355704</v>
      </c>
      <c r="F1512">
        <v>4.4430990918878299</v>
      </c>
      <c r="G1512">
        <v>2.1289928098524902</v>
      </c>
      <c r="H1512">
        <v>3.6218285667203198</v>
      </c>
      <c r="I1512">
        <v>9.0063503638990905E-2</v>
      </c>
    </row>
    <row r="1513" spans="1:9" x14ac:dyDescent="0.2">
      <c r="A1513" t="s">
        <v>11</v>
      </c>
      <c r="B1513">
        <v>18.012654560883</v>
      </c>
      <c r="C1513">
        <v>10.0045458214615</v>
      </c>
      <c r="D1513">
        <v>16.602471026291798</v>
      </c>
      <c r="E1513">
        <v>0.75936687286929605</v>
      </c>
      <c r="F1513">
        <v>4.9384113075250697</v>
      </c>
      <c r="G1513">
        <v>2.3982171308320201</v>
      </c>
      <c r="H1513">
        <v>4.8349889994856898</v>
      </c>
      <c r="I1513">
        <v>4.0546520792345803E-2</v>
      </c>
    </row>
    <row r="1514" spans="1:9" x14ac:dyDescent="0.2">
      <c r="A1514" t="s">
        <v>11</v>
      </c>
      <c r="B1514">
        <v>20.478003898764499</v>
      </c>
      <c r="C1514">
        <v>10.803748647659001</v>
      </c>
      <c r="D1514">
        <v>17.817641120500099</v>
      </c>
      <c r="E1514">
        <v>0.75581604985622197</v>
      </c>
      <c r="F1514">
        <v>4.7169253449731601</v>
      </c>
      <c r="G1514">
        <v>2.7648893711010798</v>
      </c>
      <c r="H1514">
        <v>6.0271963152247396</v>
      </c>
      <c r="I1514">
        <v>0.127281155796756</v>
      </c>
    </row>
    <row r="1515" spans="1:9" x14ac:dyDescent="0.2">
      <c r="A1515" t="s">
        <v>11</v>
      </c>
      <c r="B1515">
        <v>21.4376073244986</v>
      </c>
      <c r="C1515">
        <v>10.9792480217013</v>
      </c>
      <c r="D1515">
        <v>17.508685929951898</v>
      </c>
      <c r="E1515">
        <v>0.75983020414616598</v>
      </c>
      <c r="F1515">
        <v>4.4972364483123499</v>
      </c>
      <c r="G1515">
        <v>2.6576099872655301</v>
      </c>
      <c r="H1515">
        <v>4.9860762493620596</v>
      </c>
      <c r="I1515">
        <v>0.121005619681228</v>
      </c>
    </row>
    <row r="1516" spans="1:9" x14ac:dyDescent="0.2">
      <c r="A1516" t="s">
        <v>11</v>
      </c>
      <c r="B1516">
        <v>19.8067857198469</v>
      </c>
      <c r="C1516">
        <v>10.9357955602904</v>
      </c>
      <c r="D1516">
        <v>16.399050555101098</v>
      </c>
      <c r="E1516">
        <v>0.83472483740343495</v>
      </c>
      <c r="F1516">
        <v>4.5375529775012504</v>
      </c>
      <c r="G1516">
        <v>2.4024488748769901</v>
      </c>
      <c r="H1516">
        <v>4.4056546146888396</v>
      </c>
      <c r="I1516">
        <v>8.3105589039188202E-2</v>
      </c>
    </row>
    <row r="1517" spans="1:9" x14ac:dyDescent="0.2">
      <c r="A1517" t="s">
        <v>11</v>
      </c>
      <c r="B1517">
        <v>19.516518064568</v>
      </c>
      <c r="C1517">
        <v>11.1577154086084</v>
      </c>
      <c r="D1517">
        <v>17.2433178202695</v>
      </c>
      <c r="E1517">
        <v>0.79207068933139302</v>
      </c>
      <c r="F1517">
        <v>4.68625672234226</v>
      </c>
      <c r="G1517">
        <v>2.50562920022863</v>
      </c>
      <c r="H1517">
        <v>4.4399987548844599</v>
      </c>
      <c r="I1517">
        <v>0.163344804314209</v>
      </c>
    </row>
    <row r="1518" spans="1:9" x14ac:dyDescent="0.2">
      <c r="A1518" t="s">
        <v>11</v>
      </c>
      <c r="B1518">
        <v>19.476098992890002</v>
      </c>
      <c r="C1518">
        <v>11.9327523996844</v>
      </c>
      <c r="D1518">
        <v>18.3120357021951</v>
      </c>
      <c r="E1518">
        <v>0.84036814088053402</v>
      </c>
      <c r="F1518">
        <v>3.8745577136967202</v>
      </c>
      <c r="G1518">
        <v>2.4309057778593002</v>
      </c>
      <c r="H1518">
        <v>4.1648159027026699</v>
      </c>
      <c r="I1518">
        <v>0.56280576507312297</v>
      </c>
    </row>
    <row r="1519" spans="1:9" x14ac:dyDescent="0.2">
      <c r="A1519" t="s">
        <v>11</v>
      </c>
      <c r="B1519">
        <v>13.6478198129389</v>
      </c>
      <c r="C1519">
        <v>10.6498760298295</v>
      </c>
      <c r="D1519">
        <v>12.6574336405709</v>
      </c>
      <c r="E1519">
        <v>1.2133327970638099</v>
      </c>
      <c r="F1519">
        <v>2.2977453861369201</v>
      </c>
      <c r="G1519">
        <v>1.34392243997512</v>
      </c>
      <c r="H1519">
        <v>2.34128155660304</v>
      </c>
      <c r="I1519">
        <v>0.58094900551371598</v>
      </c>
    </row>
    <row r="1520" spans="1:9" x14ac:dyDescent="0.2">
      <c r="A1520" t="s">
        <v>11</v>
      </c>
      <c r="B1520">
        <v>13.593165556290799</v>
      </c>
      <c r="C1520">
        <v>9.8834240394649999</v>
      </c>
      <c r="D1520">
        <v>12.2851041795171</v>
      </c>
      <c r="E1520">
        <v>1.1324548556705401</v>
      </c>
      <c r="F1520">
        <v>2.7732857196320899</v>
      </c>
      <c r="G1520">
        <v>1.15672857033895</v>
      </c>
      <c r="H1520">
        <v>1.7776877960805</v>
      </c>
      <c r="I1520">
        <v>5.9618279403530698E-2</v>
      </c>
    </row>
    <row r="1521" spans="1:9" x14ac:dyDescent="0.2">
      <c r="A1521" t="s">
        <v>11</v>
      </c>
      <c r="B1521">
        <v>13.949862077984999</v>
      </c>
      <c r="C1521">
        <v>8.8627229626616106</v>
      </c>
      <c r="D1521">
        <v>13.954532547128601</v>
      </c>
      <c r="E1521">
        <v>0.96873966141475099</v>
      </c>
      <c r="F1521">
        <v>3.2100826355733201</v>
      </c>
      <c r="G1521">
        <v>1.0616383781104901</v>
      </c>
      <c r="H1521">
        <v>1.16519850556063</v>
      </c>
      <c r="I1521">
        <v>0.159632581263113</v>
      </c>
    </row>
    <row r="1522" spans="1:9" x14ac:dyDescent="0.2">
      <c r="A1522" t="s">
        <v>11</v>
      </c>
      <c r="B1522">
        <v>14.3919513078877</v>
      </c>
      <c r="C1522">
        <v>9.5544486179967691</v>
      </c>
      <c r="D1522">
        <v>11.934882918808199</v>
      </c>
      <c r="E1522">
        <v>1.4012199291630201</v>
      </c>
      <c r="F1522">
        <v>3.0779574355314101</v>
      </c>
      <c r="G1522">
        <v>1.39750358927395</v>
      </c>
      <c r="H1522">
        <v>2.3196912241634902</v>
      </c>
      <c r="I1522">
        <v>0.40834955638458698</v>
      </c>
    </row>
    <row r="1523" spans="1:9" x14ac:dyDescent="0.2">
      <c r="A1523" t="s">
        <v>11</v>
      </c>
      <c r="B1523">
        <v>15.720791520216</v>
      </c>
      <c r="C1523">
        <v>11.3526043834876</v>
      </c>
      <c r="D1523">
        <v>13.189734595962101</v>
      </c>
      <c r="E1523">
        <v>1.21503394150383</v>
      </c>
      <c r="F1523">
        <v>2.9359298492909498</v>
      </c>
      <c r="G1523">
        <v>1.58090625664982</v>
      </c>
      <c r="H1523">
        <v>2.6508703661234598</v>
      </c>
      <c r="I1523">
        <v>0.47046385535664098</v>
      </c>
    </row>
    <row r="1524" spans="1:9" x14ac:dyDescent="0.2">
      <c r="A1524" t="s">
        <v>11</v>
      </c>
      <c r="B1524">
        <v>16.9133890584482</v>
      </c>
      <c r="C1524">
        <v>12.467301734208901</v>
      </c>
      <c r="D1524">
        <v>15.786000318745501</v>
      </c>
      <c r="E1524">
        <v>1.33345365926351</v>
      </c>
      <c r="F1524">
        <v>3.05907503840197</v>
      </c>
      <c r="G1524">
        <v>1.86993072785657</v>
      </c>
      <c r="H1524">
        <v>3.4347893522078299</v>
      </c>
      <c r="I1524">
        <v>0.44821339299007301</v>
      </c>
    </row>
    <row r="1525" spans="1:9" x14ac:dyDescent="0.2">
      <c r="A1525" t="s">
        <v>11</v>
      </c>
      <c r="B1525">
        <v>17.086325166171399</v>
      </c>
      <c r="C1525">
        <v>12.8064525986533</v>
      </c>
      <c r="D1525">
        <v>16.1114346396934</v>
      </c>
      <c r="E1525">
        <v>1.3114899428943501</v>
      </c>
      <c r="F1525">
        <v>3.56377953566744</v>
      </c>
      <c r="G1525">
        <v>2.03799904359972</v>
      </c>
      <c r="H1525">
        <v>3.5906911023747501</v>
      </c>
      <c r="I1525">
        <v>0.123502308003736</v>
      </c>
    </row>
    <row r="1526" spans="1:9" x14ac:dyDescent="0.2">
      <c r="A1526" t="s">
        <v>11</v>
      </c>
      <c r="B1526">
        <v>17.158403342907</v>
      </c>
      <c r="C1526">
        <v>10.106825267543799</v>
      </c>
      <c r="D1526">
        <v>14.629361903009499</v>
      </c>
      <c r="E1526">
        <v>1.0776081421589301</v>
      </c>
      <c r="F1526">
        <v>3.6776070193302699</v>
      </c>
      <c r="G1526">
        <v>1.73196812393196</v>
      </c>
      <c r="H1526">
        <v>3.22949064154492</v>
      </c>
      <c r="I1526">
        <v>-3.36719081092697E-3</v>
      </c>
    </row>
    <row r="1527" spans="1:9" x14ac:dyDescent="0.2">
      <c r="A1527" t="s">
        <v>11</v>
      </c>
      <c r="B1527">
        <v>17.5831536669283</v>
      </c>
      <c r="C1527">
        <v>10.3505299679706</v>
      </c>
      <c r="D1527">
        <v>15.923038840522</v>
      </c>
      <c r="E1527">
        <v>0.97148486325091299</v>
      </c>
      <c r="F1527">
        <v>3.2373109753299598</v>
      </c>
      <c r="G1527">
        <v>1.75778659076261</v>
      </c>
      <c r="H1527">
        <v>2.9405922044986701</v>
      </c>
      <c r="I1527">
        <v>0.33778949680062997</v>
      </c>
    </row>
    <row r="1528" spans="1:9" x14ac:dyDescent="0.2">
      <c r="A1528" t="s">
        <v>11</v>
      </c>
      <c r="B1528">
        <v>15.8738077905924</v>
      </c>
      <c r="C1528">
        <v>8.8722162208153001</v>
      </c>
      <c r="D1528">
        <v>12.402935150302</v>
      </c>
      <c r="E1528">
        <v>0.91807498299586399</v>
      </c>
      <c r="F1528">
        <v>3.1394852646682301</v>
      </c>
      <c r="G1528">
        <v>1.6084939259231099</v>
      </c>
      <c r="H1528">
        <v>2.6545354062459001</v>
      </c>
      <c r="I1528">
        <v>0.196340665121505</v>
      </c>
    </row>
    <row r="1529" spans="1:9" x14ac:dyDescent="0.2">
      <c r="A1529" t="s">
        <v>11</v>
      </c>
      <c r="B1529">
        <v>14.8510186413039</v>
      </c>
      <c r="C1529">
        <v>8.2707269831401202</v>
      </c>
      <c r="D1529">
        <v>11.7052992410699</v>
      </c>
      <c r="E1529">
        <v>0.80980480207990302</v>
      </c>
      <c r="F1529">
        <v>3.5706122388710702</v>
      </c>
      <c r="G1529">
        <v>1.5230382785124299</v>
      </c>
      <c r="H1529">
        <v>2.3544012861677501</v>
      </c>
      <c r="I1529">
        <v>-3.9248309890653803E-2</v>
      </c>
    </row>
    <row r="1530" spans="1:9" x14ac:dyDescent="0.2">
      <c r="A1530" t="s">
        <v>11</v>
      </c>
      <c r="B1530">
        <v>14.1500022397893</v>
      </c>
      <c r="C1530">
        <v>8.2935756414462194</v>
      </c>
      <c r="D1530">
        <v>12.424442631838501</v>
      </c>
      <c r="E1530">
        <v>0.76966929544782903</v>
      </c>
      <c r="F1530">
        <v>3.4910524498967699</v>
      </c>
      <c r="G1530">
        <v>1.5895038285241501</v>
      </c>
      <c r="H1530">
        <v>2.7796034636875402</v>
      </c>
      <c r="I1530">
        <v>0.26186279370657201</v>
      </c>
    </row>
    <row r="1531" spans="1:9" x14ac:dyDescent="0.2">
      <c r="A1531" t="s">
        <v>11</v>
      </c>
      <c r="B1531">
        <v>14.6836619783546</v>
      </c>
      <c r="C1531">
        <v>8.5652010237395899</v>
      </c>
      <c r="D1531">
        <v>12.729508368946099</v>
      </c>
      <c r="E1531">
        <v>0.79782500538211498</v>
      </c>
      <c r="F1531">
        <v>3.2511103896370801</v>
      </c>
      <c r="G1531">
        <v>1.6161403834939501</v>
      </c>
      <c r="H1531">
        <v>2.6291415123397601</v>
      </c>
      <c r="I1531">
        <v>0.201855129148863</v>
      </c>
    </row>
    <row r="1532" spans="1:9" x14ac:dyDescent="0.2">
      <c r="A1532" t="s">
        <v>11</v>
      </c>
      <c r="B1532">
        <v>15.3933736727284</v>
      </c>
      <c r="C1532">
        <v>9.0554936691477597</v>
      </c>
      <c r="D1532">
        <v>15.550853323221199</v>
      </c>
      <c r="E1532">
        <v>0.77414505615995699</v>
      </c>
      <c r="F1532">
        <v>2.9815524925068502</v>
      </c>
      <c r="G1532">
        <v>1.46806777889224</v>
      </c>
      <c r="H1532">
        <v>2.3437340462612899</v>
      </c>
      <c r="I1532">
        <v>0.247367419087415</v>
      </c>
    </row>
    <row r="1533" spans="1:9" x14ac:dyDescent="0.2">
      <c r="A1533" t="s">
        <v>11</v>
      </c>
      <c r="B1533">
        <v>14.2585887272056</v>
      </c>
      <c r="C1533">
        <v>9.0466066687601892</v>
      </c>
      <c r="D1533">
        <v>14.8093107423276</v>
      </c>
      <c r="E1533">
        <v>0.77443549807061296</v>
      </c>
      <c r="F1533">
        <v>3.2080315311294298</v>
      </c>
      <c r="G1533">
        <v>1.4779813176757799</v>
      </c>
      <c r="H1533">
        <v>2.5520785234733498</v>
      </c>
      <c r="I1533">
        <v>0.26716068159863199</v>
      </c>
    </row>
    <row r="1534" spans="1:9" x14ac:dyDescent="0.2">
      <c r="A1534" t="s">
        <v>11</v>
      </c>
      <c r="B1534">
        <v>15.149139066336099</v>
      </c>
      <c r="C1534">
        <v>9.5335924439217692</v>
      </c>
      <c r="D1534">
        <v>14.829198127482099</v>
      </c>
      <c r="E1534">
        <v>0.79114194668048698</v>
      </c>
      <c r="F1534">
        <v>2.8717905413819</v>
      </c>
      <c r="G1534">
        <v>1.48003398495185</v>
      </c>
      <c r="H1534">
        <v>2.4168356407737002</v>
      </c>
      <c r="I1534">
        <v>0.34626209838743299</v>
      </c>
    </row>
    <row r="1535" spans="1:9" x14ac:dyDescent="0.2">
      <c r="A1535" t="s">
        <v>11</v>
      </c>
      <c r="B1535">
        <v>14.3842348951319</v>
      </c>
      <c r="C1535">
        <v>9.3786658089848505</v>
      </c>
      <c r="D1535">
        <v>12.913448475992899</v>
      </c>
      <c r="E1535">
        <v>0.98619623108549104</v>
      </c>
      <c r="F1535">
        <v>2.3799944036344298</v>
      </c>
      <c r="G1535">
        <v>1.29885789008263</v>
      </c>
      <c r="H1535">
        <v>1.98411267167848</v>
      </c>
      <c r="I1535">
        <v>0.43175293014989402</v>
      </c>
    </row>
    <row r="1536" spans="1:9" x14ac:dyDescent="0.2">
      <c r="A1536" t="s">
        <v>11</v>
      </c>
      <c r="B1536">
        <v>14.1531078237077</v>
      </c>
      <c r="C1536">
        <v>7.8992361369343502</v>
      </c>
      <c r="D1536">
        <v>12.690443980589899</v>
      </c>
      <c r="E1536">
        <v>0.72211493655611003</v>
      </c>
      <c r="F1536">
        <v>2.5930035083777101</v>
      </c>
      <c r="G1536">
        <v>1.23581392643324</v>
      </c>
      <c r="H1536">
        <v>2.1193313032549899</v>
      </c>
      <c r="I1536">
        <v>0.156241738738536</v>
      </c>
    </row>
    <row r="1537" spans="1:9" x14ac:dyDescent="0.2">
      <c r="A1537" t="s">
        <v>11</v>
      </c>
      <c r="B1537">
        <v>13.146308880885901</v>
      </c>
      <c r="C1537">
        <v>7.7921335928522</v>
      </c>
      <c r="D1537">
        <v>12.6834220242516</v>
      </c>
      <c r="E1537">
        <v>0.62265062465993604</v>
      </c>
      <c r="F1537">
        <v>2.7116840221296599</v>
      </c>
      <c r="G1537">
        <v>1.15748615960151</v>
      </c>
      <c r="H1537">
        <v>1.8108663742233</v>
      </c>
      <c r="I1537">
        <v>4.7979158727555399E-2</v>
      </c>
    </row>
    <row r="1538" spans="1:9" x14ac:dyDescent="0.2">
      <c r="A1538" t="s">
        <v>11</v>
      </c>
      <c r="B1538">
        <v>12.9580338896206</v>
      </c>
      <c r="C1538">
        <v>8.0462290144422592</v>
      </c>
      <c r="D1538">
        <v>13.243815782620601</v>
      </c>
      <c r="E1538">
        <v>0.54114354863716796</v>
      </c>
      <c r="F1538">
        <v>2.9317336740702702</v>
      </c>
      <c r="G1538">
        <v>1.1720635765549301</v>
      </c>
      <c r="H1538">
        <v>1.77299395146796</v>
      </c>
      <c r="I1538">
        <v>-1.23597602915409E-2</v>
      </c>
    </row>
    <row r="1539" spans="1:9" x14ac:dyDescent="0.2">
      <c r="A1539" t="s">
        <v>11</v>
      </c>
      <c r="B1539">
        <v>13.374654179410999</v>
      </c>
      <c r="C1539">
        <v>8.3025364919199092</v>
      </c>
      <c r="D1539">
        <v>13.2039409846333</v>
      </c>
      <c r="E1539">
        <v>0.73744122642024301</v>
      </c>
      <c r="F1539">
        <v>2.8688989872113702</v>
      </c>
      <c r="G1539">
        <v>1.2744203793629401</v>
      </c>
      <c r="H1539">
        <v>2.0856182499006799</v>
      </c>
      <c r="I1539">
        <v>0.10046670066557301</v>
      </c>
    </row>
    <row r="1540" spans="1:9" x14ac:dyDescent="0.2">
      <c r="A1540" t="s">
        <v>11</v>
      </c>
      <c r="B1540">
        <v>15.437867268940799</v>
      </c>
      <c r="C1540">
        <v>9.7795370048380192</v>
      </c>
      <c r="D1540">
        <v>14.420077635694399</v>
      </c>
      <c r="E1540">
        <v>0.81120335666193999</v>
      </c>
      <c r="F1540">
        <v>3.0285925741621602</v>
      </c>
      <c r="G1540">
        <v>1.5698739253654499</v>
      </c>
      <c r="H1540">
        <v>2.7279044316529699</v>
      </c>
      <c r="I1540">
        <v>0.60053550206705897</v>
      </c>
    </row>
    <row r="1541" spans="1:9" x14ac:dyDescent="0.2">
      <c r="A1541" t="s">
        <v>11</v>
      </c>
      <c r="B1541">
        <v>15.196385471822101</v>
      </c>
      <c r="C1541">
        <v>10.5822966612337</v>
      </c>
      <c r="D1541">
        <v>16.363772812167099</v>
      </c>
      <c r="E1541">
        <v>0.86935877505024794</v>
      </c>
      <c r="F1541">
        <v>2.92330334964279</v>
      </c>
      <c r="G1541">
        <v>1.64608295928881</v>
      </c>
      <c r="H1541">
        <v>2.55577953256627</v>
      </c>
      <c r="I1541">
        <v>0.44026459727793199</v>
      </c>
    </row>
    <row r="1542" spans="1:9" x14ac:dyDescent="0.2">
      <c r="A1542" t="s">
        <v>11</v>
      </c>
      <c r="B1542">
        <v>14.086199181240101</v>
      </c>
      <c r="C1542">
        <v>10.049853944645101</v>
      </c>
      <c r="D1542">
        <v>14.3869803986222</v>
      </c>
      <c r="E1542">
        <v>1.0502657960348201</v>
      </c>
      <c r="F1542">
        <v>2.4658530803901599</v>
      </c>
      <c r="G1542">
        <v>1.3875319750855</v>
      </c>
      <c r="H1542">
        <v>2.32938544606426</v>
      </c>
      <c r="I1542">
        <v>0.33073350825624198</v>
      </c>
    </row>
    <row r="1543" spans="1:9" x14ac:dyDescent="0.2">
      <c r="A1543" t="s">
        <v>11</v>
      </c>
      <c r="B1543">
        <v>15.391836104501699</v>
      </c>
      <c r="C1543">
        <v>10.157148173023501</v>
      </c>
      <c r="D1543">
        <v>15.965703217049599</v>
      </c>
      <c r="E1543">
        <v>0.91943167183569696</v>
      </c>
      <c r="F1543">
        <v>2.8214007605261</v>
      </c>
      <c r="G1543">
        <v>1.5175734952367601</v>
      </c>
      <c r="H1543">
        <v>2.60637378231969</v>
      </c>
      <c r="I1543">
        <v>0.276065251836284</v>
      </c>
    </row>
    <row r="1544" spans="1:9" x14ac:dyDescent="0.2">
      <c r="A1544" t="s">
        <v>11</v>
      </c>
      <c r="B1544">
        <v>16.711805501530701</v>
      </c>
      <c r="C1544">
        <v>9.4445201707747994</v>
      </c>
      <c r="D1544">
        <v>14.7228896676577</v>
      </c>
      <c r="E1544">
        <v>0.85466770113212398</v>
      </c>
      <c r="F1544">
        <v>3.5055533066869602</v>
      </c>
      <c r="G1544">
        <v>1.7331216058374099</v>
      </c>
      <c r="H1544">
        <v>3.3292790070050202</v>
      </c>
      <c r="I1544">
        <v>0.104077517110472</v>
      </c>
    </row>
    <row r="1545" spans="1:9" x14ac:dyDescent="0.2">
      <c r="A1545" t="s">
        <v>11</v>
      </c>
      <c r="B1545">
        <v>17.540513296152</v>
      </c>
      <c r="C1545">
        <v>9.5971831848387303</v>
      </c>
      <c r="D1545">
        <v>14.9051083173115</v>
      </c>
      <c r="E1545">
        <v>0.84421442350454001</v>
      </c>
      <c r="F1545">
        <v>3.6970825985587998</v>
      </c>
      <c r="G1545">
        <v>1.8731599707255899</v>
      </c>
      <c r="H1545">
        <v>3.4504407382740001</v>
      </c>
      <c r="I1545">
        <v>4.2883899071834299E-2</v>
      </c>
    </row>
    <row r="1546" spans="1:9" x14ac:dyDescent="0.2">
      <c r="A1546" t="s">
        <v>11</v>
      </c>
      <c r="B1546">
        <v>15.450120606308101</v>
      </c>
      <c r="C1546">
        <v>9.5442677514550702</v>
      </c>
      <c r="D1546">
        <v>13.697258439402299</v>
      </c>
      <c r="E1546">
        <v>1.03507947650631</v>
      </c>
      <c r="F1546">
        <v>3.1858955100268802</v>
      </c>
      <c r="G1546">
        <v>1.75326076291152</v>
      </c>
      <c r="H1546">
        <v>3.4220494942794901</v>
      </c>
      <c r="I1546">
        <v>0.37327444452363401</v>
      </c>
    </row>
    <row r="1547" spans="1:9" x14ac:dyDescent="0.2">
      <c r="A1547" t="s">
        <v>11</v>
      </c>
      <c r="B1547">
        <v>14.251510325931999</v>
      </c>
      <c r="C1547">
        <v>8.4199841344152908</v>
      </c>
      <c r="D1547">
        <v>13.937976973638801</v>
      </c>
      <c r="E1547">
        <v>0.66021031933977503</v>
      </c>
      <c r="F1547">
        <v>3.4688298116328098</v>
      </c>
      <c r="G1547">
        <v>1.7449143884487399</v>
      </c>
      <c r="H1547">
        <v>2.7887318907526502</v>
      </c>
      <c r="I1547">
        <v>0.23257385591850899</v>
      </c>
    </row>
    <row r="1548" spans="1:9" x14ac:dyDescent="0.2">
      <c r="A1548" t="s">
        <v>11</v>
      </c>
      <c r="B1548">
        <v>16.232980679322701</v>
      </c>
      <c r="C1548">
        <v>8.9044337061950998</v>
      </c>
      <c r="D1548">
        <v>13.677802886416201</v>
      </c>
      <c r="E1548">
        <v>1.0293162532923099</v>
      </c>
      <c r="F1548">
        <v>3.5476023191058301</v>
      </c>
      <c r="G1548">
        <v>1.91399428252316</v>
      </c>
      <c r="H1548">
        <v>3.5847825974469898</v>
      </c>
      <c r="I1548">
        <v>0.27858363025590999</v>
      </c>
    </row>
    <row r="1549" spans="1:9" x14ac:dyDescent="0.2">
      <c r="A1549" t="s">
        <v>11</v>
      </c>
      <c r="B1549">
        <v>17.443010089504501</v>
      </c>
      <c r="C1549">
        <v>9.5845468233850699</v>
      </c>
      <c r="D1549">
        <v>14.5165494015185</v>
      </c>
      <c r="E1549">
        <v>0.91344632732341702</v>
      </c>
      <c r="F1549">
        <v>3.51577134359166</v>
      </c>
      <c r="G1549">
        <v>2.0963681212018801</v>
      </c>
      <c r="H1549">
        <v>3.5073423900024299</v>
      </c>
      <c r="I1549">
        <v>0.238608585179203</v>
      </c>
    </row>
    <row r="1550" spans="1:9" x14ac:dyDescent="0.2">
      <c r="A1550" t="s">
        <v>11</v>
      </c>
      <c r="B1550">
        <v>16.292654456717099</v>
      </c>
      <c r="C1550">
        <v>9.3751543639745396</v>
      </c>
      <c r="D1550">
        <v>15.093967234968501</v>
      </c>
      <c r="E1550">
        <v>0.66688682701207702</v>
      </c>
      <c r="F1550">
        <v>3.3426122111071899</v>
      </c>
      <c r="G1550">
        <v>1.8811400271140799</v>
      </c>
      <c r="H1550">
        <v>3.42310847960943</v>
      </c>
      <c r="I1550">
        <v>0.22943925717771699</v>
      </c>
    </row>
    <row r="1551" spans="1:9" x14ac:dyDescent="0.2">
      <c r="A1551" t="s">
        <v>11</v>
      </c>
      <c r="B1551">
        <v>14.315968892232499</v>
      </c>
      <c r="C1551">
        <v>8.3754808336588802</v>
      </c>
      <c r="D1551">
        <v>13.500876210320801</v>
      </c>
      <c r="E1551">
        <v>0.753826880403758</v>
      </c>
      <c r="F1551">
        <v>3.7927764510641699</v>
      </c>
      <c r="G1551">
        <v>1.6804186873021401</v>
      </c>
      <c r="H1551">
        <v>3.2994266305814799</v>
      </c>
      <c r="I1551">
        <v>-3.9033765964875199E-2</v>
      </c>
    </row>
    <row r="1552" spans="1:9" x14ac:dyDescent="0.2">
      <c r="A1552" t="s">
        <v>11</v>
      </c>
      <c r="B1552">
        <v>15.2373220326135</v>
      </c>
      <c r="C1552">
        <v>8.4871050989845696</v>
      </c>
      <c r="D1552">
        <v>13.0943544566603</v>
      </c>
      <c r="E1552">
        <v>0.80123886582738402</v>
      </c>
      <c r="F1552">
        <v>3.5892889196983599</v>
      </c>
      <c r="G1552">
        <v>1.7965798049470001</v>
      </c>
      <c r="H1552">
        <v>3.5494476512106599</v>
      </c>
      <c r="I1552">
        <v>1.0520987641936901E-3</v>
      </c>
    </row>
    <row r="1553" spans="1:9" x14ac:dyDescent="0.2">
      <c r="A1553" t="s">
        <v>11</v>
      </c>
      <c r="B1553">
        <v>17.079747464313002</v>
      </c>
      <c r="C1553">
        <v>9.2051106144441892</v>
      </c>
      <c r="D1553">
        <v>15.1620716867141</v>
      </c>
      <c r="E1553">
        <v>0.78644417038824899</v>
      </c>
      <c r="F1553">
        <v>3.3161561794021801</v>
      </c>
      <c r="G1553">
        <v>1.64310425807217</v>
      </c>
      <c r="H1553">
        <v>2.9669355825941399</v>
      </c>
      <c r="I1553">
        <v>2.1513927656037199E-2</v>
      </c>
    </row>
    <row r="1554" spans="1:9" x14ac:dyDescent="0.2">
      <c r="A1554" t="s">
        <v>11</v>
      </c>
      <c r="B1554">
        <v>14.1437065762766</v>
      </c>
      <c r="C1554">
        <v>8.5038441888940692</v>
      </c>
      <c r="D1554">
        <v>13.1537912575101</v>
      </c>
      <c r="E1554">
        <v>0.74349008350719303</v>
      </c>
      <c r="F1554">
        <v>3.13012732206924</v>
      </c>
      <c r="G1554">
        <v>1.3878667769173201</v>
      </c>
      <c r="H1554">
        <v>2.1622914844329899</v>
      </c>
      <c r="I1554">
        <v>0.46154162726430897</v>
      </c>
    </row>
    <row r="1555" spans="1:9" x14ac:dyDescent="0.2">
      <c r="A1555" t="s">
        <v>11</v>
      </c>
      <c r="B1555">
        <v>14.766614370650499</v>
      </c>
      <c r="C1555">
        <v>8.7464697497237296</v>
      </c>
      <c r="D1555">
        <v>15.183020971955299</v>
      </c>
      <c r="E1555">
        <v>0.70965078030217199</v>
      </c>
      <c r="F1555">
        <v>3.4506096706420299</v>
      </c>
      <c r="G1555">
        <v>1.4538691452791801</v>
      </c>
      <c r="H1555">
        <v>2.4379613046934598</v>
      </c>
      <c r="I1555">
        <v>0.13443156635485101</v>
      </c>
    </row>
    <row r="1556" spans="1:9" x14ac:dyDescent="0.2">
      <c r="A1556" t="s">
        <v>11</v>
      </c>
      <c r="B1556">
        <v>14.7699447836721</v>
      </c>
      <c r="C1556">
        <v>8.2122243151410093</v>
      </c>
      <c r="D1556">
        <v>13.052785394797301</v>
      </c>
      <c r="E1556">
        <v>0.77936199467878198</v>
      </c>
      <c r="F1556">
        <v>3.3726393742405301</v>
      </c>
      <c r="G1556">
        <v>1.36008883703154</v>
      </c>
      <c r="H1556">
        <v>2.3296739921220802</v>
      </c>
      <c r="I1556">
        <v>0.19812771737527099</v>
      </c>
    </row>
    <row r="1557" spans="1:9" x14ac:dyDescent="0.2">
      <c r="A1557" t="s">
        <v>11</v>
      </c>
      <c r="B1557">
        <v>15.8007111952542</v>
      </c>
      <c r="C1557">
        <v>8.1551447954333192</v>
      </c>
      <c r="D1557">
        <v>12.8115069276301</v>
      </c>
      <c r="E1557">
        <v>0.78650999239975705</v>
      </c>
      <c r="F1557">
        <v>3.4010459939628599</v>
      </c>
      <c r="G1557">
        <v>1.5214377875547</v>
      </c>
      <c r="H1557">
        <v>2.6015490671857502</v>
      </c>
      <c r="I1557">
        <v>0.17285504229817999</v>
      </c>
    </row>
    <row r="1558" spans="1:9" x14ac:dyDescent="0.2">
      <c r="A1558" t="s">
        <v>11</v>
      </c>
      <c r="B1558">
        <v>16.695347743170199</v>
      </c>
      <c r="C1558">
        <v>8.1041789388821304</v>
      </c>
      <c r="D1558">
        <v>12.666224595702801</v>
      </c>
      <c r="E1558">
        <v>0.753765468146534</v>
      </c>
      <c r="F1558">
        <v>3.2770090026380698</v>
      </c>
      <c r="G1558">
        <v>1.6478726332442399</v>
      </c>
      <c r="H1558">
        <v>2.9381870025865502</v>
      </c>
      <c r="I1558">
        <v>-6.37833983343188E-2</v>
      </c>
    </row>
    <row r="1559" spans="1:9" x14ac:dyDescent="0.2">
      <c r="A1559" t="s">
        <v>11</v>
      </c>
      <c r="B1559">
        <v>15.361899470354899</v>
      </c>
      <c r="C1559">
        <v>7.9510025746152602</v>
      </c>
      <c r="D1559">
        <v>10.5032490017615</v>
      </c>
      <c r="E1559">
        <v>0.76760773372091895</v>
      </c>
      <c r="F1559">
        <v>3.1551918852670999</v>
      </c>
      <c r="G1559">
        <v>1.4207683625163501</v>
      </c>
      <c r="H1559">
        <v>2.3414615262392902</v>
      </c>
      <c r="I1559">
        <v>-0.26679823104217898</v>
      </c>
    </row>
    <row r="1560" spans="1:9" x14ac:dyDescent="0.2">
      <c r="A1560" t="s">
        <v>11</v>
      </c>
      <c r="B1560">
        <v>15.437712809002001</v>
      </c>
      <c r="C1560">
        <v>8.5593548048807602</v>
      </c>
      <c r="D1560">
        <v>12.260918467232001</v>
      </c>
      <c r="E1560">
        <v>0.78782148380000105</v>
      </c>
      <c r="F1560">
        <v>3.42979341741718</v>
      </c>
      <c r="G1560">
        <v>1.5246763616307</v>
      </c>
      <c r="H1560">
        <v>2.4666084843556502</v>
      </c>
      <c r="I1560">
        <v>0.14457739364620301</v>
      </c>
    </row>
    <row r="1561" spans="1:9" x14ac:dyDescent="0.2">
      <c r="A1561" t="s">
        <v>11</v>
      </c>
      <c r="B1561">
        <v>14.916032324840801</v>
      </c>
      <c r="C1561">
        <v>8.0293316535740509</v>
      </c>
      <c r="D1561">
        <v>13.382677516084501</v>
      </c>
      <c r="E1561">
        <v>0.88296353136502503</v>
      </c>
      <c r="F1561">
        <v>2.7003229997866001</v>
      </c>
      <c r="G1561">
        <v>1.39292737744296</v>
      </c>
      <c r="H1561">
        <v>1.96525128088974</v>
      </c>
      <c r="I1561">
        <v>0.32828952764451402</v>
      </c>
    </row>
    <row r="1562" spans="1:9" x14ac:dyDescent="0.2">
      <c r="A1562" t="s">
        <v>11</v>
      </c>
      <c r="B1562">
        <v>13.640115477436201</v>
      </c>
      <c r="C1562">
        <v>7.5352601592994004</v>
      </c>
      <c r="D1562">
        <v>11.8047841570818</v>
      </c>
      <c r="E1562">
        <v>0.839113373690761</v>
      </c>
      <c r="F1562">
        <v>2.66250062315578</v>
      </c>
      <c r="G1562">
        <v>1.2239877189287101</v>
      </c>
      <c r="H1562">
        <v>1.9725645445332001</v>
      </c>
      <c r="I1562">
        <v>-3.5460498759175701E-2</v>
      </c>
    </row>
    <row r="1563" spans="1:9" x14ac:dyDescent="0.2">
      <c r="A1563" t="s">
        <v>11</v>
      </c>
      <c r="B1563">
        <v>13.538089608145199</v>
      </c>
      <c r="C1563">
        <v>6.6141672475347804</v>
      </c>
      <c r="D1563">
        <v>11.0506888713644</v>
      </c>
      <c r="E1563">
        <v>0.50715671301499199</v>
      </c>
      <c r="F1563">
        <v>3.0965186689776698</v>
      </c>
      <c r="G1563">
        <v>1.31435001405028</v>
      </c>
      <c r="H1563">
        <v>2.35870106534145</v>
      </c>
      <c r="I1563">
        <v>0.27042290175279099</v>
      </c>
    </row>
    <row r="1564" spans="1:9" x14ac:dyDescent="0.2">
      <c r="A1564" t="s">
        <v>11</v>
      </c>
      <c r="B1564">
        <v>14.9445229470986</v>
      </c>
      <c r="C1564">
        <v>7.37249139182767</v>
      </c>
      <c r="D1564">
        <v>12.710667156474999</v>
      </c>
      <c r="E1564">
        <v>0.56874681411051997</v>
      </c>
      <c r="F1564">
        <v>3.2631415396641299</v>
      </c>
      <c r="G1564">
        <v>1.4128572419251499</v>
      </c>
      <c r="H1564">
        <v>2.79521023485957</v>
      </c>
      <c r="I1564">
        <v>0.104286223142495</v>
      </c>
    </row>
    <row r="1565" spans="1:9" x14ac:dyDescent="0.2">
      <c r="A1565" t="s">
        <v>11</v>
      </c>
      <c r="B1565">
        <v>14.4725458762864</v>
      </c>
      <c r="C1565">
        <v>8.3543721768052706</v>
      </c>
      <c r="D1565">
        <v>13.116755835297999</v>
      </c>
      <c r="E1565">
        <v>0.88194960180961401</v>
      </c>
      <c r="F1565">
        <v>2.7925941020938798</v>
      </c>
      <c r="G1565">
        <v>1.41061048977563</v>
      </c>
      <c r="H1565">
        <v>2.9505290765293499</v>
      </c>
      <c r="I1565">
        <v>0.165019262029661</v>
      </c>
    </row>
    <row r="1566" spans="1:9" x14ac:dyDescent="0.2">
      <c r="A1566" t="s">
        <v>11</v>
      </c>
      <c r="B1566">
        <v>14.3633450804964</v>
      </c>
      <c r="C1566">
        <v>8.3031623214945292</v>
      </c>
      <c r="D1566">
        <v>13.7771649022703</v>
      </c>
      <c r="E1566">
        <v>0.83199719829230601</v>
      </c>
      <c r="F1566">
        <v>2.7388489544953298</v>
      </c>
      <c r="G1566">
        <v>1.43545497768843</v>
      </c>
      <c r="H1566">
        <v>2.55189377961314</v>
      </c>
      <c r="I1566">
        <v>0.22626997354819101</v>
      </c>
    </row>
    <row r="1567" spans="1:9" x14ac:dyDescent="0.2">
      <c r="A1567" t="s">
        <v>11</v>
      </c>
      <c r="B1567">
        <v>13.878378249976899</v>
      </c>
      <c r="C1567">
        <v>8.0150630018674196</v>
      </c>
      <c r="D1567">
        <v>12.831146272880099</v>
      </c>
      <c r="E1567">
        <v>0.73381652973811196</v>
      </c>
      <c r="F1567">
        <v>3.0725572875999299</v>
      </c>
      <c r="G1567">
        <v>1.38554656223648</v>
      </c>
      <c r="H1567">
        <v>2.3979239342457701</v>
      </c>
      <c r="I1567">
        <v>6.6727374416921696E-3</v>
      </c>
    </row>
    <row r="1568" spans="1:9" x14ac:dyDescent="0.2">
      <c r="A1568" t="s">
        <v>11</v>
      </c>
      <c r="B1568">
        <v>13.5523881094846</v>
      </c>
      <c r="C1568">
        <v>7.6687750203834097</v>
      </c>
      <c r="D1568">
        <v>13.603597829736</v>
      </c>
      <c r="E1568">
        <v>0.653496609453592</v>
      </c>
      <c r="F1568">
        <v>2.32831686706646</v>
      </c>
      <c r="G1568">
        <v>1.05450683880598</v>
      </c>
      <c r="H1568">
        <v>1.82504694844974</v>
      </c>
      <c r="I1568">
        <v>-6.4617776779387195E-2</v>
      </c>
    </row>
    <row r="1569" spans="1:9" x14ac:dyDescent="0.2">
      <c r="A1569" t="s">
        <v>11</v>
      </c>
      <c r="B1569">
        <v>13.4743668868587</v>
      </c>
      <c r="C1569">
        <v>8.2798696099127298</v>
      </c>
      <c r="D1569">
        <v>13.443287669017399</v>
      </c>
      <c r="E1569">
        <v>0.69601573537355799</v>
      </c>
      <c r="F1569">
        <v>2.0150808007701202</v>
      </c>
      <c r="G1569">
        <v>0.90419001740111904</v>
      </c>
      <c r="H1569">
        <v>1.5905375502133201</v>
      </c>
      <c r="I1569">
        <v>0.22346037992839901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F4BA9-7B58-3447-8291-8A1C471D0CEE}">
  <dimension ref="A1:I1585"/>
  <sheetViews>
    <sheetView tabSelected="1" workbookViewId="0">
      <selection sqref="A1:I1585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>
        <v>9.5554751907113999</v>
      </c>
      <c r="C2">
        <v>0.68018534746678605</v>
      </c>
      <c r="D2">
        <v>0.53740425933146097</v>
      </c>
      <c r="E2">
        <v>0.97625036573325996</v>
      </c>
      <c r="F2">
        <v>1.01852770701922</v>
      </c>
      <c r="G2">
        <v>0.88224646261145201</v>
      </c>
      <c r="H2">
        <v>1.0426638149195999</v>
      </c>
      <c r="I2">
        <v>1.4291879745618501</v>
      </c>
    </row>
    <row r="3" spans="1:9" x14ac:dyDescent="0.2">
      <c r="A3" t="s">
        <v>9</v>
      </c>
      <c r="B3">
        <v>9.5018753909222404</v>
      </c>
      <c r="C3">
        <v>0.36316479259505402</v>
      </c>
      <c r="D3">
        <v>0.31631134494989499</v>
      </c>
      <c r="E3">
        <v>2.3535902066785401</v>
      </c>
      <c r="F3">
        <v>0.66373955349383895</v>
      </c>
      <c r="G3">
        <v>0.40772466079839298</v>
      </c>
      <c r="H3">
        <v>0.61842179762899396</v>
      </c>
      <c r="I3">
        <v>0.42953710288219099</v>
      </c>
    </row>
    <row r="4" spans="1:9" x14ac:dyDescent="0.2">
      <c r="A4" t="s">
        <v>9</v>
      </c>
      <c r="B4">
        <v>9.51704467007165</v>
      </c>
      <c r="C4">
        <v>0.25791661525735499</v>
      </c>
      <c r="D4">
        <v>0.32803143297440202</v>
      </c>
      <c r="E4">
        <v>-1.43631594678639E-3</v>
      </c>
      <c r="F4">
        <v>0.33292606633995703</v>
      </c>
      <c r="G4">
        <v>0.32537972094275103</v>
      </c>
      <c r="H4">
        <v>0.30756639007595798</v>
      </c>
      <c r="I4">
        <v>1.8103265587992701</v>
      </c>
    </row>
    <row r="5" spans="1:9" x14ac:dyDescent="0.2">
      <c r="A5" t="s">
        <v>9</v>
      </c>
      <c r="B5">
        <v>9.6203446114248194</v>
      </c>
      <c r="C5">
        <v>0.36665853205300097</v>
      </c>
      <c r="D5">
        <v>0.39965869431839801</v>
      </c>
      <c r="E5">
        <v>0.69935573607977597</v>
      </c>
      <c r="F5">
        <v>0.24706140099982499</v>
      </c>
      <c r="G5">
        <v>0.23231664224065299</v>
      </c>
      <c r="H5">
        <v>0.156889098232287</v>
      </c>
      <c r="I5">
        <v>2.9591996055856198</v>
      </c>
    </row>
    <row r="6" spans="1:9" x14ac:dyDescent="0.2">
      <c r="A6" t="s">
        <v>9</v>
      </c>
      <c r="B6">
        <v>9.5507899127903393</v>
      </c>
      <c r="C6">
        <v>0.36951015605958698</v>
      </c>
      <c r="D6">
        <v>0.35652659016212201</v>
      </c>
      <c r="E6">
        <v>0.99846124331183095</v>
      </c>
      <c r="F6">
        <v>0.45895458821721902</v>
      </c>
      <c r="G6">
        <v>0.37968113145419402</v>
      </c>
      <c r="H6">
        <v>0.64710265778352705</v>
      </c>
      <c r="I6">
        <v>0.82436654262433295</v>
      </c>
    </row>
    <row r="7" spans="1:9" x14ac:dyDescent="0.2">
      <c r="A7" t="s">
        <v>9</v>
      </c>
      <c r="B7">
        <v>9.4716732013375697</v>
      </c>
      <c r="C7">
        <v>0.43568179355019798</v>
      </c>
      <c r="D7">
        <v>0.44182941969535899</v>
      </c>
      <c r="E7">
        <v>-0.28047780362309399</v>
      </c>
      <c r="F7">
        <v>0.82823559817792902</v>
      </c>
      <c r="G7">
        <v>0.44629127005455399</v>
      </c>
      <c r="H7">
        <v>0.56537054233333806</v>
      </c>
      <c r="I7">
        <v>-8.4817616149041902E-2</v>
      </c>
    </row>
    <row r="8" spans="1:9" x14ac:dyDescent="0.2">
      <c r="A8" t="s">
        <v>9</v>
      </c>
      <c r="B8">
        <v>9.5953831071868692</v>
      </c>
      <c r="C8">
        <v>0.52980363857333101</v>
      </c>
      <c r="D8">
        <v>0.81882577172502202</v>
      </c>
      <c r="E8">
        <v>-0.36973589667416001</v>
      </c>
      <c r="F8">
        <v>0.74801605603784305</v>
      </c>
      <c r="G8">
        <v>0.46172486783507499</v>
      </c>
      <c r="H8">
        <v>0.71181864091450198</v>
      </c>
      <c r="I8">
        <v>0.24107312062247899</v>
      </c>
    </row>
    <row r="9" spans="1:9" x14ac:dyDescent="0.2">
      <c r="A9" t="s">
        <v>9</v>
      </c>
      <c r="B9">
        <v>9.55199303045889</v>
      </c>
      <c r="C9">
        <v>0.43468928999963002</v>
      </c>
      <c r="D9">
        <v>0.48333975190186002</v>
      </c>
      <c r="E9">
        <v>-1.43823149824023</v>
      </c>
      <c r="F9">
        <v>0.69366136743106699</v>
      </c>
      <c r="G9">
        <v>0.608290006586932</v>
      </c>
      <c r="H9">
        <v>0.68892287066041802</v>
      </c>
      <c r="I9">
        <v>1.18058223388733</v>
      </c>
    </row>
    <row r="10" spans="1:9" x14ac:dyDescent="0.2">
      <c r="A10" t="s">
        <v>9</v>
      </c>
      <c r="B10">
        <v>9.6191783415130292</v>
      </c>
      <c r="C10">
        <v>0.22967623535103199</v>
      </c>
      <c r="D10">
        <v>0.31317795224867201</v>
      </c>
      <c r="E10">
        <v>-3.1598566483277898E-3</v>
      </c>
      <c r="F10">
        <v>0.54864766522140995</v>
      </c>
      <c r="G10">
        <v>0.59478970904739403</v>
      </c>
      <c r="H10">
        <v>0.68973661926575702</v>
      </c>
      <c r="I10">
        <v>1.64503026386172</v>
      </c>
    </row>
    <row r="11" spans="1:9" x14ac:dyDescent="0.2">
      <c r="A11" t="s">
        <v>9</v>
      </c>
      <c r="B11">
        <v>9.6567999292229896</v>
      </c>
      <c r="C11">
        <v>0.15990306602132401</v>
      </c>
      <c r="D11">
        <v>0.18128020068609199</v>
      </c>
      <c r="E11">
        <v>0.128511192666482</v>
      </c>
      <c r="F11">
        <v>0.17843676895874899</v>
      </c>
      <c r="G11">
        <v>8.0157003512723604E-2</v>
      </c>
      <c r="H11">
        <v>0.114104779265553</v>
      </c>
      <c r="I11">
        <v>0.46990538006337002</v>
      </c>
    </row>
    <row r="12" spans="1:9" x14ac:dyDescent="0.2">
      <c r="A12" t="s">
        <v>9</v>
      </c>
      <c r="B12">
        <v>9.6698712227109702</v>
      </c>
      <c r="C12">
        <v>0.136308090114203</v>
      </c>
      <c r="D12">
        <v>0.171422414744304</v>
      </c>
      <c r="E12">
        <v>0.42480399301002297</v>
      </c>
      <c r="F12">
        <v>0.123784750735087</v>
      </c>
      <c r="G12">
        <v>6.5682665030357607E-2</v>
      </c>
      <c r="H12">
        <v>9.7341851092967002E-2</v>
      </c>
      <c r="I12">
        <v>0.67099668743338503</v>
      </c>
    </row>
    <row r="13" spans="1:9" x14ac:dyDescent="0.2">
      <c r="A13" t="s">
        <v>9</v>
      </c>
      <c r="B13">
        <v>9.6652248340023803</v>
      </c>
      <c r="C13">
        <v>0.125755811066395</v>
      </c>
      <c r="D13">
        <v>0.17544781635939799</v>
      </c>
      <c r="E13">
        <v>-0.111587312665009</v>
      </c>
      <c r="F13">
        <v>0.100870118352021</v>
      </c>
      <c r="G13">
        <v>5.9035615868167197E-2</v>
      </c>
      <c r="H13">
        <v>7.4821135605077305E-2</v>
      </c>
      <c r="I13">
        <v>0.97822940242184697</v>
      </c>
    </row>
    <row r="14" spans="1:9" x14ac:dyDescent="0.2">
      <c r="A14" t="s">
        <v>9</v>
      </c>
      <c r="B14">
        <v>9.6583296825307094</v>
      </c>
      <c r="C14">
        <v>0.13286935637824099</v>
      </c>
      <c r="D14">
        <v>0.20229585092003199</v>
      </c>
      <c r="E14">
        <v>-0.143085455844952</v>
      </c>
      <c r="F14">
        <v>9.8534519327330594E-2</v>
      </c>
      <c r="G14">
        <v>6.9799215899003994E-2</v>
      </c>
      <c r="H14">
        <v>0.11993716584025201</v>
      </c>
      <c r="I14">
        <v>0.88968520983018695</v>
      </c>
    </row>
    <row r="15" spans="1:9" x14ac:dyDescent="0.2">
      <c r="A15" t="s">
        <v>9</v>
      </c>
      <c r="B15">
        <v>9.6586945028509206</v>
      </c>
      <c r="C15">
        <v>0.15824805140842901</v>
      </c>
      <c r="D15">
        <v>0.17683059906243401</v>
      </c>
      <c r="E15">
        <v>-6.1245414757509602E-2</v>
      </c>
      <c r="F15">
        <v>9.0390112546817197E-2</v>
      </c>
      <c r="G15">
        <v>6.5256261817116301E-2</v>
      </c>
      <c r="H15">
        <v>8.3365227804073905E-2</v>
      </c>
      <c r="I15">
        <v>1.5027907030898999</v>
      </c>
    </row>
    <row r="16" spans="1:9" x14ac:dyDescent="0.2">
      <c r="A16" t="s">
        <v>9</v>
      </c>
      <c r="B16">
        <v>9.6612962560843005</v>
      </c>
      <c r="C16">
        <v>0.112781494536562</v>
      </c>
      <c r="D16">
        <v>8.0890853728218901E-2</v>
      </c>
      <c r="E16">
        <v>-0.28776663588065499</v>
      </c>
      <c r="F16">
        <v>7.6995723390602594E-2</v>
      </c>
      <c r="G16">
        <v>8.0433020865898194E-2</v>
      </c>
      <c r="H16">
        <v>0.102641683827779</v>
      </c>
      <c r="I16">
        <v>1.47021092456241</v>
      </c>
    </row>
    <row r="17" spans="1:9" x14ac:dyDescent="0.2">
      <c r="A17" t="s">
        <v>9</v>
      </c>
      <c r="B17">
        <v>9.6688391826721301</v>
      </c>
      <c r="C17">
        <v>0.153836717449581</v>
      </c>
      <c r="D17">
        <v>0.17357760762642099</v>
      </c>
      <c r="E17">
        <v>-0.326708860712909</v>
      </c>
      <c r="F17">
        <v>0.10972651697972199</v>
      </c>
      <c r="G17">
        <v>7.9205740736760705E-2</v>
      </c>
      <c r="H17">
        <v>7.5918655194026602E-2</v>
      </c>
      <c r="I17">
        <v>1.0441738361085899</v>
      </c>
    </row>
    <row r="18" spans="1:9" x14ac:dyDescent="0.2">
      <c r="A18" t="s">
        <v>9</v>
      </c>
      <c r="B18">
        <v>9.6634225233132707</v>
      </c>
      <c r="C18">
        <v>0.132426002043845</v>
      </c>
      <c r="D18">
        <v>0.10862513505851</v>
      </c>
      <c r="E18">
        <v>0.35374702033720601</v>
      </c>
      <c r="F18">
        <v>7.3682872706630695E-2</v>
      </c>
      <c r="G18">
        <v>5.8148337567963497E-2</v>
      </c>
      <c r="H18">
        <v>6.4449219482667797E-2</v>
      </c>
      <c r="I18">
        <v>1.68737477610995</v>
      </c>
    </row>
    <row r="19" spans="1:9" x14ac:dyDescent="0.2">
      <c r="A19" t="s">
        <v>9</v>
      </c>
      <c r="B19">
        <v>9.6531960393512701</v>
      </c>
      <c r="C19">
        <v>0.10059674707892401</v>
      </c>
      <c r="D19">
        <v>0.111869822455007</v>
      </c>
      <c r="E19">
        <v>1.35404784844973</v>
      </c>
      <c r="F19">
        <v>6.3085556205815796E-2</v>
      </c>
      <c r="G19">
        <v>3.1411294908827901E-2</v>
      </c>
      <c r="H19">
        <v>5.2379540911886097E-2</v>
      </c>
      <c r="I19">
        <v>0.28263893894839898</v>
      </c>
    </row>
    <row r="20" spans="1:9" x14ac:dyDescent="0.2">
      <c r="A20" t="s">
        <v>9</v>
      </c>
      <c r="B20">
        <v>9.6623424483129501</v>
      </c>
      <c r="C20">
        <v>7.3255599269704E-2</v>
      </c>
      <c r="D20">
        <v>6.3401033977735097E-2</v>
      </c>
      <c r="E20">
        <v>4.2820121453242398E-2</v>
      </c>
      <c r="F20">
        <v>4.0013650001277601E-2</v>
      </c>
      <c r="G20">
        <v>3.2724134351617903E-2</v>
      </c>
      <c r="H20">
        <v>5.78575221027786E-2</v>
      </c>
      <c r="I20">
        <v>0.61766946306859305</v>
      </c>
    </row>
    <row r="21" spans="1:9" x14ac:dyDescent="0.2">
      <c r="A21" t="s">
        <v>9</v>
      </c>
      <c r="B21">
        <v>9.6680174885946499</v>
      </c>
      <c r="C21">
        <v>5.7656005419036697E-2</v>
      </c>
      <c r="D21">
        <v>5.5690220422869502E-2</v>
      </c>
      <c r="E21">
        <v>0.71042552210483201</v>
      </c>
      <c r="F21">
        <v>2.2056039642883399E-2</v>
      </c>
      <c r="G21">
        <v>1.5975901634886901E-2</v>
      </c>
      <c r="H21">
        <v>1.8256363085698502E-2</v>
      </c>
      <c r="I21">
        <v>1.4688936205229699</v>
      </c>
    </row>
    <row r="22" spans="1:9" x14ac:dyDescent="0.2">
      <c r="A22" t="s">
        <v>9</v>
      </c>
      <c r="B22">
        <v>9.6644436595034993</v>
      </c>
      <c r="C22">
        <v>0.101042678048912</v>
      </c>
      <c r="D22">
        <v>8.6151042599773506E-2</v>
      </c>
      <c r="E22">
        <v>1.4425832914336501</v>
      </c>
      <c r="F22">
        <v>6.18107521797846E-2</v>
      </c>
      <c r="G22">
        <v>4.1043304802046703E-2</v>
      </c>
      <c r="H22">
        <v>6.8516635759785699E-2</v>
      </c>
      <c r="I22">
        <v>0.373083758955912</v>
      </c>
    </row>
    <row r="23" spans="1:9" x14ac:dyDescent="0.2">
      <c r="A23" t="s">
        <v>9</v>
      </c>
      <c r="B23">
        <v>9.6684484680239606</v>
      </c>
      <c r="C23">
        <v>0.110293422770415</v>
      </c>
      <c r="D23">
        <v>0.13192759265582901</v>
      </c>
      <c r="E23">
        <v>-0.81925429839509001</v>
      </c>
      <c r="F23">
        <v>5.54661490805737E-2</v>
      </c>
      <c r="G23">
        <v>3.3153297625752198E-2</v>
      </c>
      <c r="H23">
        <v>4.7525373163217699E-2</v>
      </c>
      <c r="I23">
        <v>0.88290018319121299</v>
      </c>
    </row>
    <row r="24" spans="1:9" x14ac:dyDescent="0.2">
      <c r="A24" t="s">
        <v>9</v>
      </c>
      <c r="B24">
        <v>9.6552139203179408</v>
      </c>
      <c r="C24">
        <v>0.12200267196526</v>
      </c>
      <c r="D24">
        <v>0.14592404183187699</v>
      </c>
      <c r="E24">
        <v>-0.52195585782229104</v>
      </c>
      <c r="F24">
        <v>6.3818697828504703E-2</v>
      </c>
      <c r="G24">
        <v>3.6961495994431701E-2</v>
      </c>
      <c r="H24">
        <v>5.5910874696011199E-2</v>
      </c>
      <c r="I24">
        <v>0.57512642910128897</v>
      </c>
    </row>
    <row r="25" spans="1:9" x14ac:dyDescent="0.2">
      <c r="A25" t="s">
        <v>9</v>
      </c>
      <c r="B25">
        <v>9.6601712144124399</v>
      </c>
      <c r="C25">
        <v>0.158304592899743</v>
      </c>
      <c r="D25">
        <v>0.179323340238941</v>
      </c>
      <c r="E25">
        <v>0.34151867615477199</v>
      </c>
      <c r="F25">
        <v>6.5292887080275794E-2</v>
      </c>
      <c r="G25">
        <v>3.9005926005770498E-2</v>
      </c>
      <c r="H25">
        <v>6.06144949533301E-2</v>
      </c>
      <c r="I25">
        <v>0.63384558730152296</v>
      </c>
    </row>
    <row r="26" spans="1:9" x14ac:dyDescent="0.2">
      <c r="A26" t="s">
        <v>9</v>
      </c>
      <c r="B26">
        <v>9.6510108020315997</v>
      </c>
      <c r="C26">
        <v>0.198778037492364</v>
      </c>
      <c r="D26">
        <v>0.20267395377974001</v>
      </c>
      <c r="E26">
        <v>0.69812407437858304</v>
      </c>
      <c r="F26">
        <v>0.104560623936289</v>
      </c>
      <c r="G26">
        <v>6.8261553105281494E-2</v>
      </c>
      <c r="H26">
        <v>8.1069402969091806E-2</v>
      </c>
      <c r="I26">
        <v>1.20585704636897</v>
      </c>
    </row>
    <row r="27" spans="1:9" x14ac:dyDescent="0.2">
      <c r="A27" t="s">
        <v>9</v>
      </c>
      <c r="B27">
        <v>9.6503591202902701</v>
      </c>
      <c r="C27">
        <v>0.18452358791763199</v>
      </c>
      <c r="D27">
        <v>0.17756587101817001</v>
      </c>
      <c r="E27">
        <v>0.65001635245010403</v>
      </c>
      <c r="F27">
        <v>9.0518093055340795E-2</v>
      </c>
      <c r="G27">
        <v>7.63072146092547E-2</v>
      </c>
      <c r="H27">
        <v>0.115053478597233</v>
      </c>
      <c r="I27">
        <v>1.19339450625362</v>
      </c>
    </row>
    <row r="28" spans="1:9" x14ac:dyDescent="0.2">
      <c r="A28" t="s">
        <v>9</v>
      </c>
      <c r="B28">
        <v>9.6556808613566893</v>
      </c>
      <c r="C28">
        <v>0.111041837343218</v>
      </c>
      <c r="D28">
        <v>8.9227645002802405E-2</v>
      </c>
      <c r="E28">
        <v>0.27180950107954699</v>
      </c>
      <c r="F28">
        <v>3.6267701537222197E-2</v>
      </c>
      <c r="G28">
        <v>3.2242406593499903E-2</v>
      </c>
      <c r="H28">
        <v>2.2268059349290398E-2</v>
      </c>
      <c r="I28">
        <v>3.0665283182057101</v>
      </c>
    </row>
    <row r="29" spans="1:9" x14ac:dyDescent="0.2">
      <c r="A29" t="s">
        <v>9</v>
      </c>
      <c r="B29">
        <v>9.61878819235619</v>
      </c>
      <c r="C29">
        <v>0.229611332718684</v>
      </c>
      <c r="D29">
        <v>9.8028860187541797E-2</v>
      </c>
      <c r="E29">
        <v>-1.9417478763860501</v>
      </c>
      <c r="F29">
        <v>0.49414270420412698</v>
      </c>
      <c r="G29">
        <v>0.92701464685875801</v>
      </c>
      <c r="H29">
        <v>0.46059601741421702</v>
      </c>
      <c r="I29">
        <v>2.08565496065685</v>
      </c>
    </row>
    <row r="30" spans="1:9" x14ac:dyDescent="0.2">
      <c r="A30" t="s">
        <v>9</v>
      </c>
      <c r="B30">
        <v>9.5799886079778602</v>
      </c>
      <c r="C30">
        <v>0.150301523185258</v>
      </c>
      <c r="D30">
        <v>0.14887224968665</v>
      </c>
      <c r="E30">
        <v>1.1246583728747099</v>
      </c>
      <c r="F30">
        <v>0.122933746932789</v>
      </c>
      <c r="G30">
        <v>0.24709099796748299</v>
      </c>
      <c r="H30">
        <v>5.53995164241382E-2</v>
      </c>
      <c r="I30">
        <v>3.6309476824533302</v>
      </c>
    </row>
    <row r="31" spans="1:9" x14ac:dyDescent="0.2">
      <c r="A31" t="s">
        <v>9</v>
      </c>
      <c r="B31">
        <v>9.5901741475441291</v>
      </c>
      <c r="C31">
        <v>8.14911720056061E-2</v>
      </c>
      <c r="D31">
        <v>0.119991477193647</v>
      </c>
      <c r="E31">
        <v>-0.39537090705210198</v>
      </c>
      <c r="F31">
        <v>3.5188542037486101E-2</v>
      </c>
      <c r="G31">
        <v>2.4308886413715699E-2</v>
      </c>
      <c r="H31">
        <v>2.78046148587364E-2</v>
      </c>
      <c r="I31">
        <v>1.0067940506419899</v>
      </c>
    </row>
    <row r="32" spans="1:9" x14ac:dyDescent="0.2">
      <c r="A32" t="s">
        <v>9</v>
      </c>
      <c r="B32">
        <v>9.5859894439778106</v>
      </c>
      <c r="C32">
        <v>8.9159755136561103E-2</v>
      </c>
      <c r="D32">
        <v>0.10080540826064401</v>
      </c>
      <c r="E32">
        <v>0.14027872416585499</v>
      </c>
      <c r="F32">
        <v>3.5463775905416203E-2</v>
      </c>
      <c r="G32">
        <v>2.6855693095588801E-2</v>
      </c>
      <c r="H32">
        <v>3.19246697359645E-2</v>
      </c>
      <c r="I32">
        <v>1.10447584029823</v>
      </c>
    </row>
    <row r="33" spans="1:9" x14ac:dyDescent="0.2">
      <c r="A33" t="s">
        <v>9</v>
      </c>
      <c r="B33">
        <v>9.5738476555763192</v>
      </c>
      <c r="C33">
        <v>0.101402764043051</v>
      </c>
      <c r="D33">
        <v>0.109672684624516</v>
      </c>
      <c r="E33">
        <v>-0.104983090419112</v>
      </c>
      <c r="F33">
        <v>4.1868622967972599E-2</v>
      </c>
      <c r="G33">
        <v>3.0838256169283401E-2</v>
      </c>
      <c r="H33">
        <v>4.1539789305041902E-2</v>
      </c>
      <c r="I33">
        <v>1.1893975859016199</v>
      </c>
    </row>
    <row r="34" spans="1:9" x14ac:dyDescent="0.2">
      <c r="A34" t="s">
        <v>9</v>
      </c>
      <c r="B34">
        <v>9.5756316897621492</v>
      </c>
      <c r="C34">
        <v>9.1160097437827006E-2</v>
      </c>
      <c r="D34">
        <v>0.110388488262396</v>
      </c>
      <c r="E34">
        <v>-0.58912905949111205</v>
      </c>
      <c r="F34">
        <v>9.4717007330272995E-2</v>
      </c>
      <c r="G34">
        <v>0.1090609866799</v>
      </c>
      <c r="H34">
        <v>8.9694863352154999E-2</v>
      </c>
      <c r="I34">
        <v>1.4453271891846</v>
      </c>
    </row>
    <row r="35" spans="1:9" x14ac:dyDescent="0.2">
      <c r="A35" t="s">
        <v>9</v>
      </c>
      <c r="B35">
        <v>9.5714945388156405</v>
      </c>
      <c r="C35">
        <v>0.224256972921136</v>
      </c>
      <c r="D35">
        <v>0.161949180841613</v>
      </c>
      <c r="E35">
        <v>0.48062666576518298</v>
      </c>
      <c r="F35">
        <v>0.16009559896967601</v>
      </c>
      <c r="G35">
        <v>0.161684699948803</v>
      </c>
      <c r="H35">
        <v>0.26041994224762399</v>
      </c>
      <c r="I35">
        <v>1.3683899217831299</v>
      </c>
    </row>
    <row r="36" spans="1:9" x14ac:dyDescent="0.2">
      <c r="A36" t="s">
        <v>9</v>
      </c>
      <c r="B36">
        <v>9.5721729843606393</v>
      </c>
      <c r="C36">
        <v>0.25810422915543002</v>
      </c>
      <c r="D36">
        <v>0.26166164389129898</v>
      </c>
      <c r="E36">
        <v>0.227541796413327</v>
      </c>
      <c r="F36">
        <v>0.13484140035725001</v>
      </c>
      <c r="G36">
        <v>0.14539810253588301</v>
      </c>
      <c r="H36">
        <v>9.07751375247947E-2</v>
      </c>
      <c r="I36">
        <v>2.27717739557675</v>
      </c>
    </row>
    <row r="37" spans="1:9" x14ac:dyDescent="0.2">
      <c r="A37" t="s">
        <v>9</v>
      </c>
      <c r="B37">
        <v>9.5590400632839199</v>
      </c>
      <c r="C37">
        <v>0.147424555073182</v>
      </c>
      <c r="D37">
        <v>0.22693511204675501</v>
      </c>
      <c r="E37">
        <v>-0.27678084662275099</v>
      </c>
      <c r="F37">
        <v>8.1210075897329398E-2</v>
      </c>
      <c r="G37">
        <v>4.4820860597778102E-2</v>
      </c>
      <c r="H37">
        <v>7.0792540274151605E-2</v>
      </c>
      <c r="I37">
        <v>0.29899282438590402</v>
      </c>
    </row>
    <row r="38" spans="1:9" x14ac:dyDescent="0.2">
      <c r="A38" t="s">
        <v>9</v>
      </c>
      <c r="B38">
        <v>9.5576803005416693</v>
      </c>
      <c r="C38">
        <v>0.194245738885966</v>
      </c>
      <c r="D38">
        <v>0.269467623903906</v>
      </c>
      <c r="E38">
        <v>6.0871633331691301E-2</v>
      </c>
      <c r="F38">
        <v>6.6385709578274804E-2</v>
      </c>
      <c r="G38">
        <v>4.1394145819109503E-2</v>
      </c>
      <c r="H38">
        <v>6.0348536859034498E-2</v>
      </c>
      <c r="I38">
        <v>0.88821029871284496</v>
      </c>
    </row>
    <row r="39" spans="1:9" x14ac:dyDescent="0.2">
      <c r="A39" t="s">
        <v>9</v>
      </c>
      <c r="B39">
        <v>9.5622059165762696</v>
      </c>
      <c r="C39">
        <v>0.16628432079324501</v>
      </c>
      <c r="D39">
        <v>0.13286008611832201</v>
      </c>
      <c r="E39">
        <v>0.19788936158997</v>
      </c>
      <c r="F39">
        <v>5.8073062441853097E-2</v>
      </c>
      <c r="G39">
        <v>4.4543203707099903E-2</v>
      </c>
      <c r="H39">
        <v>6.0210327136601703E-2</v>
      </c>
      <c r="I39">
        <v>1.12710961013862</v>
      </c>
    </row>
    <row r="40" spans="1:9" x14ac:dyDescent="0.2">
      <c r="A40" t="s">
        <v>9</v>
      </c>
      <c r="B40">
        <v>9.5592133928738505</v>
      </c>
      <c r="C40">
        <v>6.8656705452481495E-2</v>
      </c>
      <c r="D40">
        <v>7.1068522475613294E-2</v>
      </c>
      <c r="E40">
        <v>-0.49257902026799499</v>
      </c>
      <c r="F40">
        <v>3.5571817502475303E-2</v>
      </c>
      <c r="G40">
        <v>3.2551048007843301E-2</v>
      </c>
      <c r="H40">
        <v>3.1637336550753702E-2</v>
      </c>
      <c r="I40">
        <v>1.9678984339730801</v>
      </c>
    </row>
    <row r="41" spans="1:9" x14ac:dyDescent="0.2">
      <c r="A41" t="s">
        <v>9</v>
      </c>
      <c r="B41">
        <v>9.5607949949657201</v>
      </c>
      <c r="C41">
        <v>0.14100767212474699</v>
      </c>
      <c r="D41">
        <v>9.0455509053429098E-2</v>
      </c>
      <c r="E41">
        <v>-0.56386214086305897</v>
      </c>
      <c r="F41">
        <v>3.5840216888658898E-2</v>
      </c>
      <c r="G41">
        <v>2.5090460476800702E-2</v>
      </c>
      <c r="H41">
        <v>3.26028036178607E-2</v>
      </c>
      <c r="I41">
        <v>1.1043607006349601</v>
      </c>
    </row>
    <row r="42" spans="1:9" x14ac:dyDescent="0.2">
      <c r="A42" t="s">
        <v>9</v>
      </c>
      <c r="B42">
        <v>9.5616071764092005</v>
      </c>
      <c r="C42">
        <v>0.148016300385787</v>
      </c>
      <c r="D42">
        <v>0.12909783346423601</v>
      </c>
      <c r="E42">
        <v>-0.50996237655342203</v>
      </c>
      <c r="F42">
        <v>4.0055053073166598E-2</v>
      </c>
      <c r="G42">
        <v>2.5120412006413802E-2</v>
      </c>
      <c r="H42">
        <v>3.2370023160613402E-2</v>
      </c>
      <c r="I42">
        <v>0.79119039232463295</v>
      </c>
    </row>
    <row r="43" spans="1:9" x14ac:dyDescent="0.2">
      <c r="A43" t="s">
        <v>9</v>
      </c>
      <c r="B43">
        <v>9.5652249459616794</v>
      </c>
      <c r="C43">
        <v>8.4872709527064105E-2</v>
      </c>
      <c r="D43">
        <v>0.11824074310635301</v>
      </c>
      <c r="E43">
        <v>-0.37387205019784098</v>
      </c>
      <c r="F43">
        <v>3.2857080443965798E-2</v>
      </c>
      <c r="G43">
        <v>2.0374192226885999E-2</v>
      </c>
      <c r="H43">
        <v>2.6670400617443801E-2</v>
      </c>
      <c r="I43">
        <v>0.61962571147474399</v>
      </c>
    </row>
    <row r="44" spans="1:9" x14ac:dyDescent="0.2">
      <c r="A44" t="s">
        <v>9</v>
      </c>
      <c r="B44">
        <v>9.5535695455580498</v>
      </c>
      <c r="C44">
        <v>6.9906992015611097E-2</v>
      </c>
      <c r="D44">
        <v>8.1309296549655102E-2</v>
      </c>
      <c r="E44">
        <v>-0.62778174961939204</v>
      </c>
      <c r="F44">
        <v>2.90963407867455E-2</v>
      </c>
      <c r="G44">
        <v>1.8761295886330999E-2</v>
      </c>
      <c r="H44">
        <v>2.5526225977996999E-2</v>
      </c>
      <c r="I44">
        <v>0.85342154293360195</v>
      </c>
    </row>
    <row r="45" spans="1:9" x14ac:dyDescent="0.2">
      <c r="A45" t="s">
        <v>9</v>
      </c>
      <c r="B45">
        <v>9.5513711039705598</v>
      </c>
      <c r="C45">
        <v>7.6108934391448904E-2</v>
      </c>
      <c r="D45">
        <v>6.8280766847143598E-2</v>
      </c>
      <c r="E45">
        <v>0.66895917755264001</v>
      </c>
      <c r="F45">
        <v>2.92939249891477E-2</v>
      </c>
      <c r="G45">
        <v>1.8016121634397898E-2</v>
      </c>
      <c r="H45">
        <v>2.56205533204578E-2</v>
      </c>
      <c r="I45">
        <v>0.63486057176311395</v>
      </c>
    </row>
    <row r="46" spans="1:9" x14ac:dyDescent="0.2">
      <c r="A46" t="s">
        <v>9</v>
      </c>
      <c r="B46">
        <v>9.5568510038648107</v>
      </c>
      <c r="C46">
        <v>8.2857442278199703E-2</v>
      </c>
      <c r="D46">
        <v>6.2181385058115803E-2</v>
      </c>
      <c r="E46">
        <v>0.40975434601523603</v>
      </c>
      <c r="F46">
        <v>2.6055098508721002E-2</v>
      </c>
      <c r="G46">
        <v>1.60534866253173E-2</v>
      </c>
      <c r="H46">
        <v>2.21103239707016E-2</v>
      </c>
      <c r="I46">
        <v>0.95141081275529304</v>
      </c>
    </row>
    <row r="47" spans="1:9" x14ac:dyDescent="0.2">
      <c r="A47" t="s">
        <v>9</v>
      </c>
      <c r="B47">
        <v>9.5669006016963891</v>
      </c>
      <c r="C47">
        <v>8.4855815871251794E-2</v>
      </c>
      <c r="D47">
        <v>6.6291599757784397E-2</v>
      </c>
      <c r="E47">
        <v>0.77704817154852301</v>
      </c>
      <c r="F47">
        <v>2.4313720853387299E-2</v>
      </c>
      <c r="G47">
        <v>2.0365223445981202E-2</v>
      </c>
      <c r="H47">
        <v>1.8661350802108099E-2</v>
      </c>
      <c r="I47">
        <v>1.6407581841633401</v>
      </c>
    </row>
    <row r="48" spans="1:9" x14ac:dyDescent="0.2">
      <c r="A48" t="s">
        <v>9</v>
      </c>
      <c r="B48">
        <v>9.5672243325929305</v>
      </c>
      <c r="C48">
        <v>8.3254424628016493E-2</v>
      </c>
      <c r="D48">
        <v>6.2593733434971099E-2</v>
      </c>
      <c r="E48">
        <v>1.0251094758024699</v>
      </c>
      <c r="F48">
        <v>2.74778796297525E-2</v>
      </c>
      <c r="G48">
        <v>2.2521880779185099E-2</v>
      </c>
      <c r="H48">
        <v>1.9898519807584399E-2</v>
      </c>
      <c r="I48">
        <v>1.3789732177179399</v>
      </c>
    </row>
    <row r="49" spans="1:9" x14ac:dyDescent="0.2">
      <c r="A49" t="s">
        <v>9</v>
      </c>
      <c r="B49">
        <v>9.5562517018587307</v>
      </c>
      <c r="C49">
        <v>9.6215731103223498E-2</v>
      </c>
      <c r="D49">
        <v>6.57585094920492E-2</v>
      </c>
      <c r="E49">
        <v>-0.230465687561906</v>
      </c>
      <c r="F49">
        <v>3.5713942317089999E-2</v>
      </c>
      <c r="G49">
        <v>2.58222588545844E-2</v>
      </c>
      <c r="H49">
        <v>4.1491061623545503E-2</v>
      </c>
      <c r="I49">
        <v>1.0519304522914299</v>
      </c>
    </row>
    <row r="50" spans="1:9" x14ac:dyDescent="0.2">
      <c r="A50" t="s">
        <v>9</v>
      </c>
      <c r="B50">
        <v>9.5601680483050693</v>
      </c>
      <c r="C50">
        <v>9.4244164386426396E-2</v>
      </c>
      <c r="D50">
        <v>6.8076773834567506E-2</v>
      </c>
      <c r="E50">
        <v>-0.39757230536073501</v>
      </c>
      <c r="F50">
        <v>4.6097534024995598E-2</v>
      </c>
      <c r="G50">
        <v>3.6386435436958998E-2</v>
      </c>
      <c r="H50">
        <v>4.1560972702877501E-2</v>
      </c>
      <c r="I50">
        <v>1.7566077428467199</v>
      </c>
    </row>
    <row r="51" spans="1:9" x14ac:dyDescent="0.2">
      <c r="A51" t="s">
        <v>9</v>
      </c>
      <c r="B51">
        <v>9.5643530003995405</v>
      </c>
      <c r="C51">
        <v>9.9069496954542993E-2</v>
      </c>
      <c r="D51">
        <v>0.103210131241361</v>
      </c>
      <c r="E51">
        <v>-0.29144170052833601</v>
      </c>
      <c r="F51">
        <v>9.3360539814623195E-2</v>
      </c>
      <c r="G51">
        <v>7.0293536815695806E-2</v>
      </c>
      <c r="H51">
        <v>0.10457990133299799</v>
      </c>
      <c r="I51">
        <v>0.74645724329656404</v>
      </c>
    </row>
    <row r="52" spans="1:9" x14ac:dyDescent="0.2">
      <c r="A52" t="s">
        <v>9</v>
      </c>
      <c r="B52">
        <v>9.5723030137134302</v>
      </c>
      <c r="C52">
        <v>8.6503709479153798E-2</v>
      </c>
      <c r="D52">
        <v>8.7960109128022795E-2</v>
      </c>
      <c r="E52">
        <v>-0.74689035361935097</v>
      </c>
      <c r="F52">
        <v>8.741340317113E-2</v>
      </c>
      <c r="G52">
        <v>7.1792220103579801E-2</v>
      </c>
      <c r="H52">
        <v>0.13355242783948401</v>
      </c>
      <c r="I52">
        <v>0.55156239309567101</v>
      </c>
    </row>
    <row r="53" spans="1:9" x14ac:dyDescent="0.2">
      <c r="A53" t="s">
        <v>9</v>
      </c>
      <c r="B53">
        <v>9.5712962732875209</v>
      </c>
      <c r="C53">
        <v>8.2392440366054795E-2</v>
      </c>
      <c r="D53">
        <v>9.6104833820090704E-2</v>
      </c>
      <c r="E53">
        <v>-0.38830646697858101</v>
      </c>
      <c r="F53">
        <v>5.8083580477658402E-2</v>
      </c>
      <c r="G53">
        <v>6.1392812256307501E-2</v>
      </c>
      <c r="H53">
        <v>8.3363336726180501E-2</v>
      </c>
      <c r="I53">
        <v>1.2501693314522699</v>
      </c>
    </row>
    <row r="54" spans="1:9" x14ac:dyDescent="0.2">
      <c r="A54" t="s">
        <v>9</v>
      </c>
      <c r="B54">
        <v>9.5706395657629102</v>
      </c>
      <c r="C54">
        <v>8.1260009897290694E-2</v>
      </c>
      <c r="D54">
        <v>0.10770898431414699</v>
      </c>
      <c r="E54">
        <v>0.35231746173642903</v>
      </c>
      <c r="F54">
        <v>6.41940050320019E-2</v>
      </c>
      <c r="G54">
        <v>7.7355484022608001E-2</v>
      </c>
      <c r="H54">
        <v>7.0064260332363404E-2</v>
      </c>
      <c r="I54">
        <v>2.02640233093235</v>
      </c>
    </row>
    <row r="55" spans="1:9" x14ac:dyDescent="0.2">
      <c r="A55" t="s">
        <v>9</v>
      </c>
      <c r="B55">
        <v>9.5656598957861103</v>
      </c>
      <c r="C55">
        <v>8.9295563107132006E-2</v>
      </c>
      <c r="D55">
        <v>0.146921085498636</v>
      </c>
      <c r="E55">
        <v>6.6288759519867999E-2</v>
      </c>
      <c r="F55">
        <v>6.7958687565305098E-2</v>
      </c>
      <c r="G55">
        <v>8.0147751159763303E-2</v>
      </c>
      <c r="H55">
        <v>5.9818361097499502E-2</v>
      </c>
      <c r="I55">
        <v>1.9418092824542299</v>
      </c>
    </row>
    <row r="56" spans="1:9" x14ac:dyDescent="0.2">
      <c r="A56" t="s">
        <v>9</v>
      </c>
      <c r="B56">
        <v>9.6502885378888692</v>
      </c>
      <c r="C56">
        <v>0.31569704036488799</v>
      </c>
      <c r="D56">
        <v>0.19485295245782</v>
      </c>
      <c r="E56">
        <v>2.58830241781425</v>
      </c>
      <c r="F56">
        <v>0.36537509237111798</v>
      </c>
      <c r="G56">
        <v>0.64923306458316199</v>
      </c>
      <c r="H56">
        <v>0.21125482092929501</v>
      </c>
      <c r="I56">
        <v>1.9795413964698501</v>
      </c>
    </row>
    <row r="57" spans="1:9" x14ac:dyDescent="0.2">
      <c r="A57" t="s">
        <v>9</v>
      </c>
      <c r="B57">
        <v>9.5413419795981405</v>
      </c>
      <c r="C57">
        <v>0.44906009540915298</v>
      </c>
      <c r="D57">
        <v>0.54285845895231499</v>
      </c>
      <c r="E57">
        <v>0.92717072729609695</v>
      </c>
      <c r="F57">
        <v>1.00777235931822</v>
      </c>
      <c r="G57">
        <v>0.97141307441096503</v>
      </c>
      <c r="H57">
        <v>1.71551245686165</v>
      </c>
      <c r="I57">
        <v>0.63678455698443004</v>
      </c>
    </row>
    <row r="58" spans="1:9" x14ac:dyDescent="0.2">
      <c r="A58" t="s">
        <v>9</v>
      </c>
      <c r="B58">
        <v>9.6041101498746606</v>
      </c>
      <c r="C58">
        <v>0.41421690115513998</v>
      </c>
      <c r="D58">
        <v>0.42711467680774101</v>
      </c>
      <c r="E58">
        <v>0.254090945147256</v>
      </c>
      <c r="F58">
        <v>1.18669229519311</v>
      </c>
      <c r="G58">
        <v>1.1167529480556599</v>
      </c>
      <c r="H58">
        <v>2.0422619026952802</v>
      </c>
      <c r="I58">
        <v>0.54852026220973804</v>
      </c>
    </row>
    <row r="59" spans="1:9" x14ac:dyDescent="0.2">
      <c r="A59" t="s">
        <v>9</v>
      </c>
      <c r="B59">
        <v>9.6417639740166692</v>
      </c>
      <c r="C59">
        <v>0.33170585380895101</v>
      </c>
      <c r="D59">
        <v>0.42489071606575701</v>
      </c>
      <c r="E59">
        <v>-0.48897631425211302</v>
      </c>
      <c r="F59">
        <v>0.81615087663868402</v>
      </c>
      <c r="G59">
        <v>0.77463220104788499</v>
      </c>
      <c r="H59">
        <v>1.44050257399463</v>
      </c>
      <c r="I59">
        <v>0.45793867934764598</v>
      </c>
    </row>
    <row r="60" spans="1:9" x14ac:dyDescent="0.2">
      <c r="A60" t="s">
        <v>9</v>
      </c>
      <c r="B60">
        <v>9.6030514025709106</v>
      </c>
      <c r="C60">
        <v>0.302771159245389</v>
      </c>
      <c r="D60">
        <v>0.40631522557632799</v>
      </c>
      <c r="E60">
        <v>-0.14628635052792799</v>
      </c>
      <c r="F60">
        <v>0.82902659492442499</v>
      </c>
      <c r="G60">
        <v>0.70459536735858197</v>
      </c>
      <c r="H60">
        <v>1.1571698898467</v>
      </c>
      <c r="I60">
        <v>0.552453675823393</v>
      </c>
    </row>
    <row r="61" spans="1:9" x14ac:dyDescent="0.2">
      <c r="A61" t="s">
        <v>9</v>
      </c>
      <c r="B61">
        <v>9.4299988560788606</v>
      </c>
      <c r="C61">
        <v>0.33680028681037</v>
      </c>
      <c r="D61">
        <v>0.34373027099673598</v>
      </c>
      <c r="E61">
        <v>0.28035428431946902</v>
      </c>
      <c r="F61">
        <v>0.73789846521121805</v>
      </c>
      <c r="G61">
        <v>0.54071389363405598</v>
      </c>
      <c r="H61">
        <v>1.02079091887192</v>
      </c>
      <c r="I61">
        <v>0.21094088580565401</v>
      </c>
    </row>
    <row r="62" spans="1:9" x14ac:dyDescent="0.2">
      <c r="A62" t="s">
        <v>9</v>
      </c>
      <c r="B62">
        <v>9.5399395551207302</v>
      </c>
      <c r="C62">
        <v>0.42418777632515398</v>
      </c>
      <c r="D62">
        <v>0.498000290508892</v>
      </c>
      <c r="E62">
        <v>0.32959379357212598</v>
      </c>
      <c r="F62">
        <v>0.85030321258819297</v>
      </c>
      <c r="G62">
        <v>0.665413096597545</v>
      </c>
      <c r="H62">
        <v>1.20696541670991</v>
      </c>
      <c r="I62">
        <v>0.33997504555000202</v>
      </c>
    </row>
    <row r="63" spans="1:9" x14ac:dyDescent="0.2">
      <c r="A63" t="s">
        <v>9</v>
      </c>
      <c r="B63">
        <v>9.6677005512738194</v>
      </c>
      <c r="C63">
        <v>0.290697177628295</v>
      </c>
      <c r="D63">
        <v>0.29926665370960298</v>
      </c>
      <c r="E63">
        <v>1.0455646407577199</v>
      </c>
      <c r="F63">
        <v>0.43027302103133902</v>
      </c>
      <c r="G63">
        <v>0.63371658587926205</v>
      </c>
      <c r="H63">
        <v>0.51771916392301598</v>
      </c>
      <c r="I63">
        <v>1.72740503544684</v>
      </c>
    </row>
    <row r="64" spans="1:9" x14ac:dyDescent="0.2">
      <c r="A64" t="s">
        <v>9</v>
      </c>
      <c r="B64">
        <v>9.5900454013967096</v>
      </c>
      <c r="C64">
        <v>0.12813682455061201</v>
      </c>
      <c r="D64">
        <v>0.11153395000868099</v>
      </c>
      <c r="E64">
        <v>-0.108575984342924</v>
      </c>
      <c r="F64">
        <v>4.3888315951521498E-2</v>
      </c>
      <c r="G64">
        <v>3.4251815052281399E-2</v>
      </c>
      <c r="H64">
        <v>5.6805080129435602E-2</v>
      </c>
      <c r="I64">
        <v>0.93430892931049703</v>
      </c>
    </row>
    <row r="65" spans="1:9" x14ac:dyDescent="0.2">
      <c r="A65" t="s">
        <v>9</v>
      </c>
      <c r="B65">
        <v>9.5889193383400606</v>
      </c>
      <c r="C65">
        <v>0.114021694514615</v>
      </c>
      <c r="D65">
        <v>0.11867466196491699</v>
      </c>
      <c r="E65">
        <v>-1.0083440151857901</v>
      </c>
      <c r="F65">
        <v>3.5353820410919098E-2</v>
      </c>
      <c r="G65">
        <v>2.1482517966434401E-2</v>
      </c>
      <c r="H65">
        <v>2.66259090828205E-2</v>
      </c>
      <c r="I65">
        <v>1.1205666832430701</v>
      </c>
    </row>
    <row r="66" spans="1:9" x14ac:dyDescent="0.2">
      <c r="A66" t="s">
        <v>9</v>
      </c>
      <c r="B66">
        <v>9.5953645454494296</v>
      </c>
      <c r="C66">
        <v>0.12689908323926399</v>
      </c>
      <c r="D66">
        <v>0.12739825051450099</v>
      </c>
      <c r="E66">
        <v>-0.83978357262870096</v>
      </c>
      <c r="F66">
        <v>3.9578582338004299E-2</v>
      </c>
      <c r="G66">
        <v>2.0641324263909199E-2</v>
      </c>
      <c r="H66">
        <v>2.9392112641256199E-2</v>
      </c>
      <c r="I66">
        <v>0.91822399372201802</v>
      </c>
    </row>
    <row r="67" spans="1:9" x14ac:dyDescent="0.2">
      <c r="A67" t="s">
        <v>9</v>
      </c>
      <c r="B67">
        <v>9.5892271281171304</v>
      </c>
      <c r="C67">
        <v>0.116407194126786</v>
      </c>
      <c r="D67">
        <v>0.109021147516859</v>
      </c>
      <c r="E67">
        <v>-5.05516996221647E-2</v>
      </c>
      <c r="F67">
        <v>4.1524983861083199E-2</v>
      </c>
      <c r="G67">
        <v>2.1164309137659799E-2</v>
      </c>
      <c r="H67">
        <v>2.43674321652248E-2</v>
      </c>
      <c r="I67">
        <v>0.95871596533048797</v>
      </c>
    </row>
    <row r="68" spans="1:9" x14ac:dyDescent="0.2">
      <c r="A68" t="s">
        <v>9</v>
      </c>
      <c r="B68">
        <v>9.5840507752325195</v>
      </c>
      <c r="C68">
        <v>0.12384862042865</v>
      </c>
      <c r="D68">
        <v>0.114012162012553</v>
      </c>
      <c r="E68">
        <v>0.14846267976129399</v>
      </c>
      <c r="F68">
        <v>3.9737187727060003E-2</v>
      </c>
      <c r="G68">
        <v>2.4139059868309599E-2</v>
      </c>
      <c r="H68">
        <v>2.7526391101154901E-2</v>
      </c>
      <c r="I68">
        <v>1.1687989248609501</v>
      </c>
    </row>
    <row r="69" spans="1:9" x14ac:dyDescent="0.2">
      <c r="A69" t="s">
        <v>9</v>
      </c>
      <c r="B69">
        <v>9.5892367599694293</v>
      </c>
      <c r="C69">
        <v>0.10718901147484899</v>
      </c>
      <c r="D69">
        <v>0.10578307819395801</v>
      </c>
      <c r="E69">
        <v>0.177931262267402</v>
      </c>
      <c r="F69">
        <v>3.44036266691711E-2</v>
      </c>
      <c r="G69">
        <v>1.99420033980106E-2</v>
      </c>
      <c r="H69">
        <v>1.6785400040043499E-2</v>
      </c>
      <c r="I69">
        <v>1.6010878789285099</v>
      </c>
    </row>
    <row r="70" spans="1:9" x14ac:dyDescent="0.2">
      <c r="A70" t="s">
        <v>9</v>
      </c>
      <c r="B70">
        <v>9.5858589097067401</v>
      </c>
      <c r="C70">
        <v>8.1338303213252805E-2</v>
      </c>
      <c r="D70">
        <v>9.5794926526973898E-2</v>
      </c>
      <c r="E70">
        <v>0.17213903064282399</v>
      </c>
      <c r="F70">
        <v>3.1892366599946202E-2</v>
      </c>
      <c r="G70">
        <v>1.5955425439932801E-2</v>
      </c>
      <c r="H70">
        <v>1.7509818241764601E-2</v>
      </c>
      <c r="I70">
        <v>1.22279242980827</v>
      </c>
    </row>
    <row r="71" spans="1:9" x14ac:dyDescent="0.2">
      <c r="A71" t="s">
        <v>9</v>
      </c>
      <c r="B71">
        <v>9.5851696926269501</v>
      </c>
      <c r="C71">
        <v>0.100504621044745</v>
      </c>
      <c r="D71">
        <v>9.0121309800856794E-2</v>
      </c>
      <c r="E71">
        <v>-0.19754102520728301</v>
      </c>
      <c r="F71">
        <v>2.8941361438891901E-2</v>
      </c>
      <c r="G71">
        <v>1.5005312196259E-2</v>
      </c>
      <c r="H71">
        <v>1.5709285025961101E-2</v>
      </c>
      <c r="I71">
        <v>0.83915223860943899</v>
      </c>
    </row>
    <row r="72" spans="1:9" x14ac:dyDescent="0.2">
      <c r="A72" t="s">
        <v>9</v>
      </c>
      <c r="B72">
        <v>9.5960885175001103</v>
      </c>
      <c r="C72">
        <v>5.3900679309861602E-2</v>
      </c>
      <c r="D72">
        <v>6.7556632416433601E-2</v>
      </c>
      <c r="E72">
        <v>0.45318123475331201</v>
      </c>
      <c r="F72">
        <v>1.85185392178987E-2</v>
      </c>
      <c r="G72">
        <v>1.68810842617922E-2</v>
      </c>
      <c r="H72">
        <v>1.6557631339176399E-2</v>
      </c>
      <c r="I72">
        <v>2.2559167038254699</v>
      </c>
    </row>
    <row r="73" spans="1:9" x14ac:dyDescent="0.2">
      <c r="A73" t="s">
        <v>9</v>
      </c>
      <c r="B73">
        <v>9.5924191172348703</v>
      </c>
      <c r="C73">
        <v>8.6777628691879993E-2</v>
      </c>
      <c r="D73">
        <v>9.5452830155480201E-2</v>
      </c>
      <c r="E73">
        <v>-0.317200941634874</v>
      </c>
      <c r="F73">
        <v>2.58144712914515E-2</v>
      </c>
      <c r="G73">
        <v>1.8001791305628699E-2</v>
      </c>
      <c r="H73">
        <v>2.2812564452892099E-2</v>
      </c>
      <c r="I73">
        <v>1.2325513376445401</v>
      </c>
    </row>
    <row r="74" spans="1:9" x14ac:dyDescent="0.2">
      <c r="A74" t="s">
        <v>9</v>
      </c>
      <c r="B74">
        <v>9.5825704860816394</v>
      </c>
      <c r="C74">
        <v>0.156366224103275</v>
      </c>
      <c r="D74">
        <v>0.137045801365518</v>
      </c>
      <c r="E74">
        <v>-0.38942078894709797</v>
      </c>
      <c r="F74">
        <v>3.4587681022873899E-2</v>
      </c>
      <c r="G74">
        <v>2.3404339507981601E-2</v>
      </c>
      <c r="H74">
        <v>3.5654603642358E-2</v>
      </c>
      <c r="I74">
        <v>0.82580185721847199</v>
      </c>
    </row>
    <row r="75" spans="1:9" x14ac:dyDescent="0.2">
      <c r="A75" t="s">
        <v>9</v>
      </c>
      <c r="B75">
        <v>9.5818416622095501</v>
      </c>
      <c r="C75">
        <v>0.14861006532403301</v>
      </c>
      <c r="D75">
        <v>0.12361620014558999</v>
      </c>
      <c r="E75">
        <v>-0.35027525547600402</v>
      </c>
      <c r="F75">
        <v>3.2235007598771098E-2</v>
      </c>
      <c r="G75">
        <v>2.54365754240133E-2</v>
      </c>
      <c r="H75">
        <v>3.82766903688571E-2</v>
      </c>
      <c r="I75">
        <v>0.87348456720912304</v>
      </c>
    </row>
    <row r="76" spans="1:9" x14ac:dyDescent="0.2">
      <c r="A76" t="s">
        <v>9</v>
      </c>
      <c r="B76">
        <v>9.7197631610524393</v>
      </c>
      <c r="C76">
        <v>0.30901871397102698</v>
      </c>
      <c r="D76">
        <v>0.214620306908964</v>
      </c>
      <c r="E76">
        <v>2.4514327695620399</v>
      </c>
      <c r="F76">
        <v>0.23834239094361301</v>
      </c>
      <c r="G76">
        <v>0.43124482241525902</v>
      </c>
      <c r="H76">
        <v>0.26747736092388402</v>
      </c>
      <c r="I76">
        <v>1.96462916925048</v>
      </c>
    </row>
    <row r="77" spans="1:9" x14ac:dyDescent="0.2">
      <c r="A77" t="s">
        <v>9</v>
      </c>
      <c r="B77">
        <v>9.5829159793875203</v>
      </c>
      <c r="C77">
        <v>0.51932282251178197</v>
      </c>
      <c r="D77">
        <v>0.45549956121343899</v>
      </c>
      <c r="E77">
        <v>-0.32760882633696597</v>
      </c>
      <c r="F77">
        <v>0.75901280027325901</v>
      </c>
      <c r="G77">
        <v>0.76042380285940503</v>
      </c>
      <c r="H77">
        <v>1.2984936417674999</v>
      </c>
      <c r="I77">
        <v>0.78940525278768703</v>
      </c>
    </row>
    <row r="78" spans="1:9" x14ac:dyDescent="0.2">
      <c r="A78" t="s">
        <v>9</v>
      </c>
      <c r="B78">
        <v>9.3674579086526393</v>
      </c>
      <c r="C78">
        <v>0.43482259749236701</v>
      </c>
      <c r="D78">
        <v>0.6138435542831</v>
      </c>
      <c r="E78">
        <v>-0.81504371250904994</v>
      </c>
      <c r="F78">
        <v>1.00034343414658</v>
      </c>
      <c r="G78">
        <v>0.702238291802323</v>
      </c>
      <c r="H78">
        <v>1.1173098425636201</v>
      </c>
      <c r="I78">
        <v>0.55804322862653799</v>
      </c>
    </row>
    <row r="79" spans="1:9" x14ac:dyDescent="0.2">
      <c r="A79" t="s">
        <v>9</v>
      </c>
      <c r="B79">
        <v>9.4722132771419094</v>
      </c>
      <c r="C79">
        <v>0.13114984547093</v>
      </c>
      <c r="D79">
        <v>0.18802013469447201</v>
      </c>
      <c r="E79">
        <v>-0.32524039929821802</v>
      </c>
      <c r="F79">
        <v>0.10882196168727599</v>
      </c>
      <c r="G79">
        <v>8.6330290701713205E-2</v>
      </c>
      <c r="H79">
        <v>0.13032447919996701</v>
      </c>
      <c r="I79">
        <v>0.82204144152053604</v>
      </c>
    </row>
    <row r="80" spans="1:9" x14ac:dyDescent="0.2">
      <c r="A80" t="s">
        <v>9</v>
      </c>
      <c r="B80">
        <v>9.4648105133013392</v>
      </c>
      <c r="C80">
        <v>9.4248682630635197E-2</v>
      </c>
      <c r="D80">
        <v>0.122898074609002</v>
      </c>
      <c r="E80">
        <v>-0.112839597711807</v>
      </c>
      <c r="F80">
        <v>4.5113951973258001E-2</v>
      </c>
      <c r="G80">
        <v>3.54058786699743E-2</v>
      </c>
      <c r="H80">
        <v>5.4051801774416097E-2</v>
      </c>
      <c r="I80">
        <v>1.07009711445996</v>
      </c>
    </row>
    <row r="81" spans="1:9" x14ac:dyDescent="0.2">
      <c r="A81" t="s">
        <v>9</v>
      </c>
      <c r="B81">
        <v>9.4601453755536902</v>
      </c>
      <c r="C81">
        <v>6.4767042088783894E-2</v>
      </c>
      <c r="D81">
        <v>7.5289058152714305E-2</v>
      </c>
      <c r="E81">
        <v>-0.32411451627232601</v>
      </c>
      <c r="F81">
        <v>3.5104640144416603E-2</v>
      </c>
      <c r="G81">
        <v>2.6221456178838701E-2</v>
      </c>
      <c r="H81">
        <v>3.6059566125975398E-2</v>
      </c>
      <c r="I81">
        <v>0.91247992386177201</v>
      </c>
    </row>
    <row r="82" spans="1:9" x14ac:dyDescent="0.2">
      <c r="A82" t="s">
        <v>9</v>
      </c>
      <c r="B82">
        <v>9.4634124685224403</v>
      </c>
      <c r="C82">
        <v>7.8919262430012793E-2</v>
      </c>
      <c r="D82">
        <v>8.1183361774854704E-2</v>
      </c>
      <c r="E82">
        <v>0.198820279621893</v>
      </c>
      <c r="F82">
        <v>4.2775350613148501E-2</v>
      </c>
      <c r="G82">
        <v>2.5305551690122E-2</v>
      </c>
      <c r="H82">
        <v>4.0459478613181603E-2</v>
      </c>
      <c r="I82">
        <v>0.54607268733607495</v>
      </c>
    </row>
    <row r="83" spans="1:9" x14ac:dyDescent="0.2">
      <c r="A83" t="s">
        <v>9</v>
      </c>
      <c r="B83">
        <v>9.4628459982212796</v>
      </c>
      <c r="C83">
        <v>7.9121792346548106E-2</v>
      </c>
      <c r="D83">
        <v>9.6349988012533999E-2</v>
      </c>
      <c r="E83">
        <v>0.38186901431303799</v>
      </c>
      <c r="F83">
        <v>4.5772248153114099E-2</v>
      </c>
      <c r="G83">
        <v>2.8831202563876002E-2</v>
      </c>
      <c r="H83">
        <v>4.5531788910970102E-2</v>
      </c>
      <c r="I83">
        <v>0.48637477412323699</v>
      </c>
    </row>
    <row r="84" spans="1:9" x14ac:dyDescent="0.2">
      <c r="A84" t="s">
        <v>9</v>
      </c>
      <c r="B84">
        <v>9.4609297217369104</v>
      </c>
      <c r="C84">
        <v>6.9938165983345596E-2</v>
      </c>
      <c r="D84">
        <v>9.4801378974183906E-2</v>
      </c>
      <c r="E84">
        <v>0.166371925399668</v>
      </c>
      <c r="F84">
        <v>3.2705882843247498E-2</v>
      </c>
      <c r="G84">
        <v>2.6118064692607499E-2</v>
      </c>
      <c r="H84">
        <v>3.7382701935566101E-2</v>
      </c>
      <c r="I84">
        <v>1.3764897892343699</v>
      </c>
    </row>
    <row r="85" spans="1:9" x14ac:dyDescent="0.2">
      <c r="A85" t="s">
        <v>9</v>
      </c>
      <c r="B85">
        <v>9.4655474198779892</v>
      </c>
      <c r="C85">
        <v>5.89995955340843E-2</v>
      </c>
      <c r="D85">
        <v>5.3820435080357498E-2</v>
      </c>
      <c r="E85">
        <v>0.42641846339720901</v>
      </c>
      <c r="F85">
        <v>2.34298664046763E-2</v>
      </c>
      <c r="G85">
        <v>1.56060363111596E-2</v>
      </c>
      <c r="H85">
        <v>1.22190220764194E-2</v>
      </c>
      <c r="I85">
        <v>1.4606664545486301</v>
      </c>
    </row>
    <row r="86" spans="1:9" x14ac:dyDescent="0.2">
      <c r="A86" t="s">
        <v>9</v>
      </c>
      <c r="B86">
        <v>9.4628235693547094</v>
      </c>
      <c r="C86">
        <v>5.2078851979725303E-2</v>
      </c>
      <c r="D86">
        <v>6.3761313509496903E-2</v>
      </c>
      <c r="E86">
        <v>-0.22951470590109299</v>
      </c>
      <c r="F86">
        <v>2.8105763889921601E-2</v>
      </c>
      <c r="G86">
        <v>2.5992536273331899E-2</v>
      </c>
      <c r="H86">
        <v>1.8488333317798599E-2</v>
      </c>
      <c r="I86">
        <v>2.1535632018861102</v>
      </c>
    </row>
    <row r="87" spans="1:9" x14ac:dyDescent="0.2">
      <c r="A87" t="s">
        <v>9</v>
      </c>
      <c r="B87">
        <v>9.4616923812093603</v>
      </c>
      <c r="C87">
        <v>6.2975616023663195E-2</v>
      </c>
      <c r="D87">
        <v>6.6435285442970796E-2</v>
      </c>
      <c r="E87">
        <v>-0.813082072540106</v>
      </c>
      <c r="F87">
        <v>2.8759640888212399E-2</v>
      </c>
      <c r="G87">
        <v>2.4585209003202199E-2</v>
      </c>
      <c r="H87">
        <v>1.7279580642293901E-2</v>
      </c>
      <c r="I87">
        <v>3.2734649570323202</v>
      </c>
    </row>
    <row r="88" spans="1:9" x14ac:dyDescent="0.2">
      <c r="A88" t="s">
        <v>9</v>
      </c>
      <c r="B88">
        <v>9.4626996866621695</v>
      </c>
      <c r="C88">
        <v>6.4705004830631602E-2</v>
      </c>
      <c r="D88">
        <v>6.7542213784795593E-2</v>
      </c>
      <c r="E88">
        <v>-0.61221666700246602</v>
      </c>
      <c r="F88">
        <v>5.1501947733082198E-2</v>
      </c>
      <c r="G88">
        <v>3.2978831404366402E-2</v>
      </c>
      <c r="H88">
        <v>4.5049116360705299E-2</v>
      </c>
      <c r="I88">
        <v>1.1066126533767999</v>
      </c>
    </row>
    <row r="89" spans="1:9" x14ac:dyDescent="0.2">
      <c r="A89" t="s">
        <v>9</v>
      </c>
      <c r="B89">
        <v>9.4664974190384505</v>
      </c>
      <c r="C89">
        <v>5.1819974003095702E-2</v>
      </c>
      <c r="D89">
        <v>6.3452106278385004E-2</v>
      </c>
      <c r="E89">
        <v>4.7844434524004997E-2</v>
      </c>
      <c r="F89">
        <v>4.4762134195431097E-2</v>
      </c>
      <c r="G89">
        <v>3.0644097579668701E-2</v>
      </c>
      <c r="H89">
        <v>4.8370810040683901E-2</v>
      </c>
      <c r="I89">
        <v>0.94956028275067705</v>
      </c>
    </row>
    <row r="90" spans="1:9" x14ac:dyDescent="0.2">
      <c r="A90" t="s">
        <v>9</v>
      </c>
      <c r="B90">
        <v>9.4655741829915208</v>
      </c>
      <c r="C90">
        <v>4.0037079435768397E-2</v>
      </c>
      <c r="D90">
        <v>4.7142000876069901E-2</v>
      </c>
      <c r="E90">
        <v>0.54104075915150895</v>
      </c>
      <c r="F90">
        <v>1.72338027906969E-2</v>
      </c>
      <c r="G90">
        <v>1.1787296327202001E-2</v>
      </c>
      <c r="H90">
        <v>1.4367866441007199E-2</v>
      </c>
      <c r="I90">
        <v>1.46845438039757</v>
      </c>
    </row>
    <row r="91" spans="1:9" x14ac:dyDescent="0.2">
      <c r="A91" t="s">
        <v>9</v>
      </c>
      <c r="B91">
        <v>9.4636493137206692</v>
      </c>
      <c r="C91">
        <v>3.8370236599734001E-2</v>
      </c>
      <c r="D91">
        <v>4.1694809433692998E-2</v>
      </c>
      <c r="E91">
        <v>0.90112506173168305</v>
      </c>
      <c r="F91">
        <v>1.7359856884929002E-2</v>
      </c>
      <c r="G91">
        <v>1.5137514873813301E-2</v>
      </c>
      <c r="H91">
        <v>1.4389007099954601E-2</v>
      </c>
      <c r="I91">
        <v>1.5370695746850001</v>
      </c>
    </row>
    <row r="92" spans="1:9" x14ac:dyDescent="0.2">
      <c r="A92" t="s">
        <v>9</v>
      </c>
      <c r="B92">
        <v>9.3864035484649193</v>
      </c>
      <c r="C92">
        <v>0.18166114257817501</v>
      </c>
      <c r="D92">
        <v>7.3310436676134502E-2</v>
      </c>
      <c r="E92">
        <v>-1.9411328264232099</v>
      </c>
      <c r="F92">
        <v>0.29273333791852701</v>
      </c>
      <c r="G92">
        <v>0.49864071569766699</v>
      </c>
      <c r="H92">
        <v>0.18341720300448799</v>
      </c>
      <c r="I92">
        <v>1.5846984361807199</v>
      </c>
    </row>
    <row r="93" spans="1:9" x14ac:dyDescent="0.2">
      <c r="A93" t="s">
        <v>9</v>
      </c>
      <c r="B93">
        <v>9.6310405196064295</v>
      </c>
      <c r="C93">
        <v>0.23973643311097101</v>
      </c>
      <c r="D93">
        <v>0.25566813244242098</v>
      </c>
      <c r="E93">
        <v>1.1844948911594999</v>
      </c>
      <c r="F93">
        <v>0.32043939611188998</v>
      </c>
      <c r="G93">
        <v>0.31796793952945202</v>
      </c>
      <c r="H93">
        <v>0.178556556542217</v>
      </c>
      <c r="I93">
        <v>1.5221134978957001</v>
      </c>
    </row>
    <row r="94" spans="1:9" x14ac:dyDescent="0.2">
      <c r="A94" t="s">
        <v>9</v>
      </c>
      <c r="B94">
        <v>9.5672774081944301</v>
      </c>
      <c r="C94">
        <v>0.13013670228268501</v>
      </c>
      <c r="D94">
        <v>0.14048447221063001</v>
      </c>
      <c r="E94">
        <v>0.43672982743258998</v>
      </c>
      <c r="F94">
        <v>0.112288764905561</v>
      </c>
      <c r="G94">
        <v>9.60692797916195E-2</v>
      </c>
      <c r="H94">
        <v>0.10829740700464199</v>
      </c>
      <c r="I94">
        <v>1.1515141368395101</v>
      </c>
    </row>
    <row r="95" spans="1:9" x14ac:dyDescent="0.2">
      <c r="A95" t="s">
        <v>9</v>
      </c>
      <c r="B95">
        <v>9.5739546381853398</v>
      </c>
      <c r="C95">
        <v>0.14543874230623</v>
      </c>
      <c r="D95">
        <v>0.111231007468978</v>
      </c>
      <c r="E95">
        <v>-0.744743400721816</v>
      </c>
      <c r="F95">
        <v>7.7337802460623606E-2</v>
      </c>
      <c r="G95">
        <v>5.9193367838539103E-2</v>
      </c>
      <c r="H95">
        <v>7.7570887877455905E-2</v>
      </c>
      <c r="I95">
        <v>1.07058433202963</v>
      </c>
    </row>
    <row r="96" spans="1:9" x14ac:dyDescent="0.2">
      <c r="A96" t="s">
        <v>9</v>
      </c>
      <c r="B96">
        <v>9.5681108353882305</v>
      </c>
      <c r="C96">
        <v>0.143733306546074</v>
      </c>
      <c r="D96">
        <v>0.132057788716718</v>
      </c>
      <c r="E96">
        <v>-0.80667082929655098</v>
      </c>
      <c r="F96">
        <v>7.5583862738648006E-2</v>
      </c>
      <c r="G96">
        <v>5.6737158675826599E-2</v>
      </c>
      <c r="H96">
        <v>6.2683353851929996E-2</v>
      </c>
      <c r="I96">
        <v>1.3431169038950701</v>
      </c>
    </row>
    <row r="97" spans="1:9" x14ac:dyDescent="0.2">
      <c r="A97" t="s">
        <v>9</v>
      </c>
      <c r="B97">
        <v>9.5772155650759991</v>
      </c>
      <c r="C97">
        <v>0.142739574500718</v>
      </c>
      <c r="D97">
        <v>0.122235804816229</v>
      </c>
      <c r="E97">
        <v>0.86786382863762701</v>
      </c>
      <c r="F97">
        <v>4.8447154366423502E-2</v>
      </c>
      <c r="G97">
        <v>3.93498144724247E-2</v>
      </c>
      <c r="H97">
        <v>5.0450850163876203E-2</v>
      </c>
      <c r="I97">
        <v>1.3789305625247901</v>
      </c>
    </row>
    <row r="98" spans="1:9" x14ac:dyDescent="0.2">
      <c r="A98" t="s">
        <v>9</v>
      </c>
      <c r="B98">
        <v>9.5871937656041393</v>
      </c>
      <c r="C98">
        <v>0.13694543001097301</v>
      </c>
      <c r="D98">
        <v>8.0019007551472399E-2</v>
      </c>
      <c r="E98">
        <v>0.86116659757500902</v>
      </c>
      <c r="F98">
        <v>3.3236829134657302E-2</v>
      </c>
      <c r="G98">
        <v>3.9335815331255797E-2</v>
      </c>
      <c r="H98">
        <v>2.8754377387400901E-2</v>
      </c>
      <c r="I98">
        <v>2.1016820921534798</v>
      </c>
    </row>
    <row r="99" spans="1:9" x14ac:dyDescent="0.2">
      <c r="A99" t="s">
        <v>9</v>
      </c>
      <c r="B99">
        <v>9.5764852869056298</v>
      </c>
      <c r="C99">
        <v>5.8519377168504097E-2</v>
      </c>
      <c r="D99">
        <v>7.0509550146654804E-2</v>
      </c>
      <c r="E99">
        <v>0.47717919008663101</v>
      </c>
      <c r="F99">
        <v>2.38959143097443E-2</v>
      </c>
      <c r="G99">
        <v>1.8710485694492199E-2</v>
      </c>
      <c r="H99">
        <v>2.4082170572846701E-2</v>
      </c>
      <c r="I99">
        <v>1.3795020470909001</v>
      </c>
    </row>
    <row r="100" spans="1:9" x14ac:dyDescent="0.2">
      <c r="A100" t="s">
        <v>9</v>
      </c>
      <c r="B100">
        <v>9.5775056385314201</v>
      </c>
      <c r="C100">
        <v>5.3694708193980201E-2</v>
      </c>
      <c r="D100">
        <v>7.1523524167439206E-2</v>
      </c>
      <c r="E100">
        <v>-0.33583023845842602</v>
      </c>
      <c r="F100">
        <v>2.2896966669493798E-2</v>
      </c>
      <c r="G100">
        <v>1.8491741591576301E-2</v>
      </c>
      <c r="H100">
        <v>1.5194534845129601E-2</v>
      </c>
      <c r="I100">
        <v>1.90948211869275</v>
      </c>
    </row>
    <row r="101" spans="1:9" x14ac:dyDescent="0.2">
      <c r="A101" t="s">
        <v>9</v>
      </c>
      <c r="B101">
        <v>9.5751708903715702</v>
      </c>
      <c r="C101">
        <v>5.2399201342280197E-2</v>
      </c>
      <c r="D101">
        <v>6.6886955441244497E-2</v>
      </c>
      <c r="E101">
        <v>-0.42331142810318201</v>
      </c>
      <c r="F101">
        <v>1.9349491633631598E-2</v>
      </c>
      <c r="G101">
        <v>1.9700645213958201E-2</v>
      </c>
      <c r="H101">
        <v>1.27209155179274E-2</v>
      </c>
      <c r="I101">
        <v>2.01153631761124</v>
      </c>
    </row>
    <row r="102" spans="1:9" x14ac:dyDescent="0.2">
      <c r="A102" t="s">
        <v>9</v>
      </c>
      <c r="B102">
        <v>9.5768887879311393</v>
      </c>
      <c r="C102">
        <v>3.95940360652259E-2</v>
      </c>
      <c r="D102">
        <v>5.8442947605492103E-2</v>
      </c>
      <c r="E102">
        <v>-0.72452976842175398</v>
      </c>
      <c r="F102">
        <v>1.25010319439436E-2</v>
      </c>
      <c r="G102">
        <v>7.8792547871811107E-3</v>
      </c>
      <c r="H102">
        <v>7.4282770924693304E-3</v>
      </c>
      <c r="I102">
        <v>1.35552380107878</v>
      </c>
    </row>
    <row r="103" spans="1:9" x14ac:dyDescent="0.2">
      <c r="A103" t="s">
        <v>9</v>
      </c>
      <c r="B103">
        <v>9.5763862854033004</v>
      </c>
      <c r="C103">
        <v>4.3403932314317897E-2</v>
      </c>
      <c r="D103">
        <v>5.6494606393714598E-2</v>
      </c>
      <c r="E103">
        <v>0.70638647065637195</v>
      </c>
      <c r="F103">
        <v>2.17325327643343E-2</v>
      </c>
      <c r="G103">
        <v>1.39466729870589E-2</v>
      </c>
      <c r="H103">
        <v>1.9230891980417799E-2</v>
      </c>
      <c r="I103">
        <v>1.13487998327727</v>
      </c>
    </row>
    <row r="104" spans="1:9" x14ac:dyDescent="0.2">
      <c r="A104" t="s">
        <v>9</v>
      </c>
      <c r="B104">
        <v>9.5728975842268103</v>
      </c>
      <c r="C104">
        <v>9.9905663103762296E-2</v>
      </c>
      <c r="D104">
        <v>5.8585035416893298E-2</v>
      </c>
      <c r="E104">
        <v>0.89317900758666702</v>
      </c>
      <c r="F104">
        <v>2.4552175342813998E-2</v>
      </c>
      <c r="G104">
        <v>1.8158646707209299E-2</v>
      </c>
      <c r="H104">
        <v>1.8039428668787098E-2</v>
      </c>
      <c r="I104">
        <v>2.2523087648463398</v>
      </c>
    </row>
    <row r="105" spans="1:9" x14ac:dyDescent="0.2">
      <c r="A105" t="s">
        <v>9</v>
      </c>
      <c r="B105">
        <v>9.5800227946200707</v>
      </c>
      <c r="C105">
        <v>0.124251444170285</v>
      </c>
      <c r="D105">
        <v>0.15301653344265601</v>
      </c>
      <c r="E105">
        <v>0.35349785554110003</v>
      </c>
      <c r="F105">
        <v>5.1959465220709898E-2</v>
      </c>
      <c r="G105">
        <v>4.6694306783699097E-2</v>
      </c>
      <c r="H105">
        <v>7.0728415107631698E-2</v>
      </c>
      <c r="I105">
        <v>0.96858536540967399</v>
      </c>
    </row>
    <row r="106" spans="1:9" x14ac:dyDescent="0.2">
      <c r="A106" t="s">
        <v>9</v>
      </c>
      <c r="B106">
        <v>9.5793964750213796</v>
      </c>
      <c r="C106">
        <v>9.9006157199120703E-2</v>
      </c>
      <c r="D106">
        <v>0.14140346601790699</v>
      </c>
      <c r="E106">
        <v>2.2879662789809602E-2</v>
      </c>
      <c r="F106">
        <v>5.2639712809137297E-2</v>
      </c>
      <c r="G106">
        <v>4.5463096286017503E-2</v>
      </c>
      <c r="H106">
        <v>6.2969692943390804E-2</v>
      </c>
      <c r="I106">
        <v>0.98780391229311504</v>
      </c>
    </row>
    <row r="107" spans="1:9" x14ac:dyDescent="0.2">
      <c r="A107" t="s">
        <v>9</v>
      </c>
      <c r="B107">
        <v>9.5749013860950694</v>
      </c>
      <c r="C107">
        <v>3.5563141689888403E-2</v>
      </c>
      <c r="D107">
        <v>4.7542833875310102E-2</v>
      </c>
      <c r="E107">
        <v>0.329988643027402</v>
      </c>
      <c r="F107">
        <v>7.4908251966915402E-3</v>
      </c>
      <c r="G107">
        <v>4.9720175394175701E-3</v>
      </c>
      <c r="H107">
        <v>4.1875660373459599E-3</v>
      </c>
      <c r="I107">
        <v>2.1852944197979398</v>
      </c>
    </row>
    <row r="108" spans="1:9" x14ac:dyDescent="0.2">
      <c r="A108" t="s">
        <v>9</v>
      </c>
      <c r="B108">
        <v>9.5697947239812997</v>
      </c>
      <c r="C108">
        <v>3.7570360743439002E-2</v>
      </c>
      <c r="D108">
        <v>5.2949886523022002E-2</v>
      </c>
      <c r="E108">
        <v>0.441372273368418</v>
      </c>
      <c r="F108">
        <v>1.04376019194949E-2</v>
      </c>
      <c r="G108">
        <v>7.5061473518256601E-3</v>
      </c>
      <c r="H108">
        <v>7.7150311505232699E-3</v>
      </c>
      <c r="I108">
        <v>1.92745577933968</v>
      </c>
    </row>
    <row r="109" spans="1:9" x14ac:dyDescent="0.2">
      <c r="A109" t="s">
        <v>9</v>
      </c>
      <c r="B109">
        <v>9.5727574327215699</v>
      </c>
      <c r="C109">
        <v>4.0675443025391798E-2</v>
      </c>
      <c r="D109">
        <v>5.8906145214702797E-2</v>
      </c>
      <c r="E109">
        <v>0.87269484979002498</v>
      </c>
      <c r="F109">
        <v>1.3312692125211601E-2</v>
      </c>
      <c r="G109">
        <v>9.1552553382545903E-3</v>
      </c>
      <c r="H109">
        <v>1.2245399012827099E-2</v>
      </c>
      <c r="I109">
        <v>0.96730716942934203</v>
      </c>
    </row>
    <row r="110" spans="1:9" x14ac:dyDescent="0.2">
      <c r="A110" t="s">
        <v>9</v>
      </c>
      <c r="B110">
        <v>9.5700618536575401</v>
      </c>
      <c r="C110">
        <v>6.8475261561732198E-2</v>
      </c>
      <c r="D110">
        <v>7.8508526256710398E-2</v>
      </c>
      <c r="E110">
        <v>-0.59768777040465304</v>
      </c>
      <c r="F110">
        <v>1.9974664065116599E-2</v>
      </c>
      <c r="G110">
        <v>1.6298185294607401E-2</v>
      </c>
      <c r="H110">
        <v>1.6015205181531302E-2</v>
      </c>
      <c r="I110">
        <v>1.99498162896913</v>
      </c>
    </row>
    <row r="111" spans="1:9" x14ac:dyDescent="0.2">
      <c r="A111" t="s">
        <v>9</v>
      </c>
      <c r="B111">
        <v>9.5620525886203591</v>
      </c>
      <c r="C111">
        <v>7.3196155828338202E-2</v>
      </c>
      <c r="D111">
        <v>9.7493385494754295E-2</v>
      </c>
      <c r="E111">
        <v>-0.46933616895077201</v>
      </c>
      <c r="F111">
        <v>3.4077577258527197E-2</v>
      </c>
      <c r="G111">
        <v>3.1955396106453003E-2</v>
      </c>
      <c r="H111">
        <v>2.3897249376411401E-2</v>
      </c>
      <c r="I111">
        <v>1.8265199452349501</v>
      </c>
    </row>
    <row r="112" spans="1:9" x14ac:dyDescent="0.2">
      <c r="A112" t="s">
        <v>9</v>
      </c>
      <c r="B112">
        <v>9.5668774770287595</v>
      </c>
      <c r="C112">
        <v>5.9357832026015099E-2</v>
      </c>
      <c r="D112">
        <v>9.2084151900012401E-2</v>
      </c>
      <c r="E112">
        <v>-0.125641580191624</v>
      </c>
      <c r="F112">
        <v>3.9964868614684498E-2</v>
      </c>
      <c r="G112">
        <v>3.9076314980811003E-2</v>
      </c>
      <c r="H112">
        <v>4.1735945345570701E-2</v>
      </c>
      <c r="I112">
        <v>1.5148581979678499</v>
      </c>
    </row>
    <row r="113" spans="1:9" x14ac:dyDescent="0.2">
      <c r="A113" t="s">
        <v>9</v>
      </c>
      <c r="B113">
        <v>9.5737470359917491</v>
      </c>
      <c r="C113">
        <v>5.02135891716739E-2</v>
      </c>
      <c r="D113">
        <v>6.0575477140744703E-2</v>
      </c>
      <c r="E113">
        <v>-0.35580214336492799</v>
      </c>
      <c r="F113">
        <v>2.2506053715371802E-2</v>
      </c>
      <c r="G113">
        <v>3.1423787865380401E-2</v>
      </c>
      <c r="H113">
        <v>1.23093961645564E-2</v>
      </c>
      <c r="I113">
        <v>2.8064493454024499</v>
      </c>
    </row>
    <row r="114" spans="1:9" x14ac:dyDescent="0.2">
      <c r="A114" t="s">
        <v>9</v>
      </c>
      <c r="B114">
        <v>9.5713779267683705</v>
      </c>
      <c r="C114">
        <v>7.3105566136453901E-2</v>
      </c>
      <c r="D114">
        <v>7.4288736043484904E-2</v>
      </c>
      <c r="E114">
        <v>-0.31395165116678903</v>
      </c>
      <c r="F114">
        <v>1.4419483876283E-2</v>
      </c>
      <c r="G114">
        <v>1.5813279647379601E-2</v>
      </c>
      <c r="H114">
        <v>1.00823245092423E-2</v>
      </c>
      <c r="I114">
        <v>2.19283714215327</v>
      </c>
    </row>
    <row r="115" spans="1:9" x14ac:dyDescent="0.2">
      <c r="A115" t="s">
        <v>9</v>
      </c>
      <c r="B115">
        <v>9.5754682033263698</v>
      </c>
      <c r="C115">
        <v>7.1562364385286001E-2</v>
      </c>
      <c r="D115">
        <v>6.0495639636917099E-2</v>
      </c>
      <c r="E115">
        <v>-0.47731537085078202</v>
      </c>
      <c r="F115">
        <v>1.07723046645051E-2</v>
      </c>
      <c r="G115">
        <v>1.4277457585189401E-2</v>
      </c>
      <c r="H115">
        <v>5.37495913413582E-3</v>
      </c>
      <c r="I115">
        <v>3.3288380831959801</v>
      </c>
    </row>
    <row r="116" spans="1:9" x14ac:dyDescent="0.2">
      <c r="A116" t="s">
        <v>9</v>
      </c>
      <c r="B116">
        <v>9.5750539465145792</v>
      </c>
      <c r="C116">
        <v>3.0669204387396998E-2</v>
      </c>
      <c r="D116">
        <v>4.5947177291251799E-2</v>
      </c>
      <c r="E116">
        <v>0.208779851718701</v>
      </c>
      <c r="F116">
        <v>5.1339638968420304E-3</v>
      </c>
      <c r="G116">
        <v>2.2093044964528602E-3</v>
      </c>
      <c r="H116">
        <v>3.16056308549805E-3</v>
      </c>
      <c r="I116">
        <v>0.45553940863855302</v>
      </c>
    </row>
    <row r="117" spans="1:9" x14ac:dyDescent="0.2">
      <c r="A117" t="s">
        <v>9</v>
      </c>
      <c r="B117">
        <v>9.5710711937817692</v>
      </c>
      <c r="C117">
        <v>3.4662272353036302E-2</v>
      </c>
      <c r="D117">
        <v>4.1193215120964403E-2</v>
      </c>
      <c r="E117">
        <v>0.98929066946895905</v>
      </c>
      <c r="F117">
        <v>7.0462137210726304E-3</v>
      </c>
      <c r="G117">
        <v>4.61161143499035E-3</v>
      </c>
      <c r="H117">
        <v>4.2693398556302399E-3</v>
      </c>
      <c r="I117">
        <v>1.67930063042775</v>
      </c>
    </row>
    <row r="118" spans="1:9" x14ac:dyDescent="0.2">
      <c r="A118" t="s">
        <v>9</v>
      </c>
      <c r="B118">
        <v>9.5720098284866193</v>
      </c>
      <c r="C118">
        <v>3.8167586433439697E-2</v>
      </c>
      <c r="D118">
        <v>4.5934706669759899E-2</v>
      </c>
      <c r="E118">
        <v>1.46723088832981</v>
      </c>
      <c r="F118">
        <v>1.5146816032610101E-2</v>
      </c>
      <c r="G118">
        <v>1.0905150309509899E-2</v>
      </c>
      <c r="H118">
        <v>1.43714356156234E-2</v>
      </c>
      <c r="I118">
        <v>1.1750106718509701</v>
      </c>
    </row>
    <row r="119" spans="1:9" x14ac:dyDescent="0.2">
      <c r="A119" t="s">
        <v>9</v>
      </c>
      <c r="B119">
        <v>9.57450032518196</v>
      </c>
      <c r="C119">
        <v>4.7027822320420999E-2</v>
      </c>
      <c r="D119">
        <v>5.4108949826959497E-2</v>
      </c>
      <c r="E119">
        <v>1.3728873952913001</v>
      </c>
      <c r="F119">
        <v>1.9671766730333499E-2</v>
      </c>
      <c r="G119">
        <v>1.1082331019508901E-2</v>
      </c>
      <c r="H119">
        <v>1.5719894997892E-2</v>
      </c>
      <c r="I119">
        <v>0.79465716462851299</v>
      </c>
    </row>
    <row r="120" spans="1:9" x14ac:dyDescent="0.2">
      <c r="A120" t="s">
        <v>9</v>
      </c>
      <c r="B120">
        <v>9.5769721460694708</v>
      </c>
      <c r="C120">
        <v>0.101019108044719</v>
      </c>
      <c r="D120">
        <v>8.4003198922900396E-2</v>
      </c>
      <c r="E120">
        <v>-0.50857072317998497</v>
      </c>
      <c r="F120">
        <v>5.7527453969363103E-2</v>
      </c>
      <c r="G120">
        <v>0.12308189626367599</v>
      </c>
      <c r="H120">
        <v>2.0315161026082999E-2</v>
      </c>
      <c r="I120">
        <v>3.8549798790915299</v>
      </c>
    </row>
    <row r="121" spans="1:9" x14ac:dyDescent="0.2">
      <c r="A121" t="s">
        <v>9</v>
      </c>
      <c r="B121">
        <v>9.5778772451162002</v>
      </c>
      <c r="C121">
        <v>0.111560448258798</v>
      </c>
      <c r="D121">
        <v>0.102170024038992</v>
      </c>
      <c r="E121">
        <v>-0.83318049488025103</v>
      </c>
      <c r="F121">
        <v>2.8375429557943099E-2</v>
      </c>
      <c r="G121">
        <v>2.7085941226741801E-2</v>
      </c>
      <c r="H121">
        <v>2.96936104431475E-2</v>
      </c>
      <c r="I121">
        <v>1.70839944179569</v>
      </c>
    </row>
    <row r="122" spans="1:9" x14ac:dyDescent="0.2">
      <c r="A122" t="s">
        <v>9</v>
      </c>
      <c r="B122">
        <v>9.5738442537149098</v>
      </c>
      <c r="C122">
        <v>9.8429416089914304E-2</v>
      </c>
      <c r="D122">
        <v>7.7129776038271203E-2</v>
      </c>
      <c r="E122">
        <v>-0.74461115004158196</v>
      </c>
      <c r="F122">
        <v>1.4934922587757599E-2</v>
      </c>
      <c r="G122">
        <v>1.6595558773846102E-2</v>
      </c>
      <c r="H122">
        <v>9.5202225225616902E-3</v>
      </c>
      <c r="I122">
        <v>2.47885767618456</v>
      </c>
    </row>
    <row r="123" spans="1:9" x14ac:dyDescent="0.2">
      <c r="A123" t="s">
        <v>9</v>
      </c>
      <c r="B123">
        <v>9.5689888393881493</v>
      </c>
      <c r="C123">
        <v>7.05013535896135E-2</v>
      </c>
      <c r="D123">
        <v>7.3285997880816398E-2</v>
      </c>
      <c r="E123">
        <v>1.1011300428606099</v>
      </c>
      <c r="F123">
        <v>5.2393276908958501E-2</v>
      </c>
      <c r="G123">
        <v>8.0060956995469404E-2</v>
      </c>
      <c r="H123">
        <v>5.8112599942151302E-2</v>
      </c>
      <c r="I123">
        <v>1.6432154803501799</v>
      </c>
    </row>
    <row r="124" spans="1:9" x14ac:dyDescent="0.2">
      <c r="A124" t="s">
        <v>9</v>
      </c>
      <c r="B124">
        <v>9.5772854679662593</v>
      </c>
      <c r="C124">
        <v>9.2913845278576601E-2</v>
      </c>
      <c r="D124">
        <v>9.9769966053919704E-2</v>
      </c>
      <c r="E124">
        <v>0.79561312305510101</v>
      </c>
      <c r="F124">
        <v>8.9222804550995696E-2</v>
      </c>
      <c r="G124">
        <v>0.105282250853731</v>
      </c>
      <c r="H124">
        <v>0.16534843005463601</v>
      </c>
      <c r="I124">
        <v>1.19264389002535</v>
      </c>
    </row>
    <row r="125" spans="1:9" x14ac:dyDescent="0.2">
      <c r="A125" t="s">
        <v>9</v>
      </c>
      <c r="B125">
        <v>9.5673277131707906</v>
      </c>
      <c r="C125">
        <v>0.138860944922998</v>
      </c>
      <c r="D125">
        <v>0.10464927464254301</v>
      </c>
      <c r="E125">
        <v>-0.90379534474273604</v>
      </c>
      <c r="F125">
        <v>0.10853545614229899</v>
      </c>
      <c r="G125">
        <v>0.13859687614267099</v>
      </c>
      <c r="H125">
        <v>0.17099315359669801</v>
      </c>
      <c r="I125">
        <v>1.45271942108205</v>
      </c>
    </row>
    <row r="126" spans="1:9" x14ac:dyDescent="0.2">
      <c r="A126" t="s">
        <v>9</v>
      </c>
      <c r="B126">
        <v>9.5578758194448099</v>
      </c>
      <c r="C126">
        <v>0.13212934348427699</v>
      </c>
      <c r="D126">
        <v>0.11350746922106</v>
      </c>
      <c r="E126">
        <v>-1.0251556950686</v>
      </c>
      <c r="F126">
        <v>8.1981964869324603E-2</v>
      </c>
      <c r="G126">
        <v>0.121942820572175</v>
      </c>
      <c r="H126">
        <v>4.2011853388706999E-2</v>
      </c>
      <c r="I126">
        <v>2.3047000889343399</v>
      </c>
    </row>
    <row r="127" spans="1:9" x14ac:dyDescent="0.2">
      <c r="A127" t="s">
        <v>9</v>
      </c>
      <c r="B127">
        <v>9.5678370570951099</v>
      </c>
      <c r="C127">
        <v>8.8074759646937603E-2</v>
      </c>
      <c r="D127">
        <v>0.11350746922106</v>
      </c>
      <c r="E127">
        <v>0.14751815785028599</v>
      </c>
      <c r="F127">
        <v>3.0654661753339401E-2</v>
      </c>
      <c r="G127">
        <v>1.9824723881327101E-2</v>
      </c>
      <c r="H127">
        <v>2.5703335609585199E-2</v>
      </c>
      <c r="I127">
        <v>1.5794988239155401</v>
      </c>
    </row>
    <row r="128" spans="1:9" x14ac:dyDescent="0.2">
      <c r="A128" t="s">
        <v>9</v>
      </c>
      <c r="B128">
        <v>9.5667275776211493</v>
      </c>
      <c r="C128">
        <v>7.1163754567150697E-2</v>
      </c>
      <c r="D128">
        <v>5.4085373534577999E-2</v>
      </c>
      <c r="E128">
        <v>-0.66397370099897002</v>
      </c>
      <c r="F128">
        <v>1.9614559878542701E-2</v>
      </c>
      <c r="G128">
        <v>1.77471523698026E-2</v>
      </c>
      <c r="H128">
        <v>1.52414345344528E-2</v>
      </c>
      <c r="I128">
        <v>1.5847707674497</v>
      </c>
    </row>
    <row r="129" spans="1:9" x14ac:dyDescent="0.2">
      <c r="A129" t="s">
        <v>9</v>
      </c>
      <c r="B129">
        <v>9.5654147617723702</v>
      </c>
      <c r="C129">
        <v>0.121851254053863</v>
      </c>
      <c r="D129">
        <v>0.102819632906854</v>
      </c>
      <c r="E129">
        <v>-1.2409775245619199</v>
      </c>
      <c r="F129">
        <v>3.1145722724915701E-2</v>
      </c>
      <c r="G129">
        <v>1.9923099475593301E-2</v>
      </c>
      <c r="H129">
        <v>2.9090936080772099E-2</v>
      </c>
      <c r="I129">
        <v>0.71435010497431195</v>
      </c>
    </row>
    <row r="130" spans="1:9" x14ac:dyDescent="0.2">
      <c r="A130" t="s">
        <v>9</v>
      </c>
      <c r="B130">
        <v>9.5598062069139207</v>
      </c>
      <c r="C130">
        <v>0.19170160154055901</v>
      </c>
      <c r="D130">
        <v>0.15899315743157499</v>
      </c>
      <c r="E130">
        <v>-0.42989276228694201</v>
      </c>
      <c r="F130">
        <v>4.0032158447084701E-2</v>
      </c>
      <c r="G130">
        <v>2.00391049387138E-2</v>
      </c>
      <c r="H130">
        <v>2.3588803429616199E-2</v>
      </c>
      <c r="I130">
        <v>0.86213904801454899</v>
      </c>
    </row>
    <row r="131" spans="1:9" x14ac:dyDescent="0.2">
      <c r="A131" t="s">
        <v>9</v>
      </c>
      <c r="B131">
        <v>9.5676489346720803</v>
      </c>
      <c r="C131">
        <v>0.200650362096952</v>
      </c>
      <c r="D131">
        <v>0.12670920787409101</v>
      </c>
      <c r="E131">
        <v>-0.47601645819538202</v>
      </c>
      <c r="F131">
        <v>3.9815345305493702E-2</v>
      </c>
      <c r="G131">
        <v>2.0276288661586699E-2</v>
      </c>
      <c r="H131">
        <v>2.6982587413953901E-2</v>
      </c>
      <c r="I131">
        <v>0.87319837464314998</v>
      </c>
    </row>
    <row r="132" spans="1:9" x14ac:dyDescent="0.2">
      <c r="A132" t="s">
        <v>9</v>
      </c>
      <c r="B132">
        <v>9.5499632727806194</v>
      </c>
      <c r="C132">
        <v>0.27333885713566802</v>
      </c>
      <c r="D132">
        <v>0.14157429930125201</v>
      </c>
      <c r="E132">
        <v>-1.0631227058809301</v>
      </c>
      <c r="F132">
        <v>4.6618325855807399E-2</v>
      </c>
      <c r="G132">
        <v>3.2648111704484201E-2</v>
      </c>
      <c r="H132">
        <v>3.3407359023083602E-2</v>
      </c>
      <c r="I132">
        <v>2.0878826896544602</v>
      </c>
    </row>
    <row r="133" spans="1:9" x14ac:dyDescent="0.2">
      <c r="A133" t="s">
        <v>9</v>
      </c>
      <c r="B133">
        <v>9.5463986620887997</v>
      </c>
      <c r="C133">
        <v>0.31456302733552199</v>
      </c>
      <c r="D133">
        <v>0.184252960761524</v>
      </c>
      <c r="E133">
        <v>-0.61558977504507595</v>
      </c>
      <c r="F133">
        <v>5.3736219603903602E-2</v>
      </c>
      <c r="G133">
        <v>4.0599323206574903E-2</v>
      </c>
      <c r="H133">
        <v>3.8094220515625603E-2</v>
      </c>
      <c r="I133">
        <v>1.80510856814821</v>
      </c>
    </row>
    <row r="134" spans="1:9" x14ac:dyDescent="0.2">
      <c r="A134" t="s">
        <v>9</v>
      </c>
      <c r="B134">
        <v>9.5671946683877103</v>
      </c>
      <c r="C134">
        <v>0.231733192843006</v>
      </c>
      <c r="D134">
        <v>0.17431894533853701</v>
      </c>
      <c r="E134">
        <v>-0.31239336169749699</v>
      </c>
      <c r="F134">
        <v>4.9042064168217298E-2</v>
      </c>
      <c r="G134">
        <v>3.5908870384078903E-2</v>
      </c>
      <c r="H134">
        <v>3.1031462598639099E-2</v>
      </c>
      <c r="I134">
        <v>2.3957581427163599</v>
      </c>
    </row>
    <row r="135" spans="1:9" x14ac:dyDescent="0.2">
      <c r="A135" t="s">
        <v>9</v>
      </c>
      <c r="B135">
        <v>9.56004294291332</v>
      </c>
      <c r="C135">
        <v>0.12197068012377101</v>
      </c>
      <c r="D135">
        <v>0.114700205314964</v>
      </c>
      <c r="E135">
        <v>0.49247702126600201</v>
      </c>
      <c r="F135">
        <v>2.27226646969639E-2</v>
      </c>
      <c r="G135">
        <v>2.6033181434132802E-2</v>
      </c>
      <c r="H135">
        <v>8.5281313117016293E-3</v>
      </c>
      <c r="I135">
        <v>2.7778839732837199</v>
      </c>
    </row>
    <row r="136" spans="1:9" x14ac:dyDescent="0.2">
      <c r="A136" t="s">
        <v>9</v>
      </c>
      <c r="B136">
        <v>9.5675568625329106</v>
      </c>
      <c r="C136">
        <v>0.200090634533964</v>
      </c>
      <c r="D136">
        <v>0.15022737435084199</v>
      </c>
      <c r="E136">
        <v>0.77923635886817799</v>
      </c>
      <c r="F136">
        <v>3.9960868408700598E-2</v>
      </c>
      <c r="G136">
        <v>3.10602050599895E-2</v>
      </c>
      <c r="H136">
        <v>4.0992530753241899E-2</v>
      </c>
      <c r="I136">
        <v>1.20326136723597</v>
      </c>
    </row>
    <row r="137" spans="1:9" x14ac:dyDescent="0.2">
      <c r="A137" t="s">
        <v>9</v>
      </c>
      <c r="B137">
        <v>9.5610626939431391</v>
      </c>
      <c r="C137">
        <v>0.23508012509408799</v>
      </c>
      <c r="D137">
        <v>0.23392927241030201</v>
      </c>
      <c r="E137">
        <v>0.30629684729173101</v>
      </c>
      <c r="F137">
        <v>4.9318793973304999E-2</v>
      </c>
      <c r="G137">
        <v>2.28517424967121E-2</v>
      </c>
      <c r="H137">
        <v>2.6698801246388602E-2</v>
      </c>
      <c r="I137">
        <v>1.27769337139226</v>
      </c>
    </row>
    <row r="138" spans="1:9" x14ac:dyDescent="0.2">
      <c r="A138" t="s">
        <v>9</v>
      </c>
      <c r="B138">
        <v>9.5632955231193204</v>
      </c>
      <c r="C138">
        <v>0.207015611236571</v>
      </c>
      <c r="D138">
        <v>0.156966303409801</v>
      </c>
      <c r="E138">
        <v>-0.37327990216658102</v>
      </c>
      <c r="F138">
        <v>4.9769632648371698E-2</v>
      </c>
      <c r="G138">
        <v>4.4285067429831598E-2</v>
      </c>
      <c r="H138">
        <v>3.8205337681215798E-2</v>
      </c>
      <c r="I138">
        <v>2.5646680900299601</v>
      </c>
    </row>
    <row r="139" spans="1:9" x14ac:dyDescent="0.2">
      <c r="A139" t="s">
        <v>9</v>
      </c>
      <c r="B139">
        <v>9.5939435610995503</v>
      </c>
      <c r="C139">
        <v>0.20514085091944101</v>
      </c>
      <c r="D139">
        <v>0.15164094504224199</v>
      </c>
      <c r="E139">
        <v>0.64226854314641502</v>
      </c>
      <c r="F139">
        <v>7.9516570534892403E-2</v>
      </c>
      <c r="G139">
        <v>0.15241656609276799</v>
      </c>
      <c r="H139">
        <v>6.2851439767019096E-2</v>
      </c>
      <c r="I139">
        <v>3.9165045795840401</v>
      </c>
    </row>
    <row r="140" spans="1:9" x14ac:dyDescent="0.2">
      <c r="A140" t="s">
        <v>9</v>
      </c>
      <c r="B140">
        <v>9.5582433095930295</v>
      </c>
      <c r="C140">
        <v>0.37467234290852403</v>
      </c>
      <c r="D140">
        <v>0.31979081513081697</v>
      </c>
      <c r="E140">
        <v>-0.685068412776769</v>
      </c>
      <c r="F140">
        <v>0.57942802431253404</v>
      </c>
      <c r="G140">
        <v>0.60271803113640798</v>
      </c>
      <c r="H140">
        <v>0.919119080099425</v>
      </c>
      <c r="I140">
        <v>0.83262391733427898</v>
      </c>
    </row>
    <row r="141" spans="1:9" x14ac:dyDescent="0.2">
      <c r="A141" t="s">
        <v>9</v>
      </c>
      <c r="B141">
        <v>9.4856120753968298</v>
      </c>
      <c r="C141">
        <v>0.36164625667716999</v>
      </c>
      <c r="D141">
        <v>0.48959628404711097</v>
      </c>
      <c r="E141">
        <v>-0.45171576095930699</v>
      </c>
      <c r="F141">
        <v>0.55381672096835199</v>
      </c>
      <c r="G141">
        <v>0.60740818177832701</v>
      </c>
      <c r="H141">
        <v>0.91096706215916801</v>
      </c>
      <c r="I141">
        <v>0.93045843796451</v>
      </c>
    </row>
    <row r="142" spans="1:9" x14ac:dyDescent="0.2">
      <c r="A142" t="s">
        <v>9</v>
      </c>
      <c r="B142">
        <v>9.4928469276523906</v>
      </c>
      <c r="C142">
        <v>5.3063549023591498E-2</v>
      </c>
      <c r="D142">
        <v>6.9047435419807998E-2</v>
      </c>
      <c r="E142">
        <v>-0.20944514346050599</v>
      </c>
      <c r="F142">
        <v>2.5096341927846499E-2</v>
      </c>
      <c r="G142">
        <v>1.86535862323307E-2</v>
      </c>
      <c r="H142">
        <v>1.1747693681650399E-2</v>
      </c>
      <c r="I142">
        <v>1.9207855226072501</v>
      </c>
    </row>
    <row r="143" spans="1:9" x14ac:dyDescent="0.2">
      <c r="A143" t="s">
        <v>9</v>
      </c>
      <c r="B143">
        <v>9.4954836718380093</v>
      </c>
      <c r="C143">
        <v>3.7164492068563301E-2</v>
      </c>
      <c r="D143">
        <v>6.0301272933164798E-2</v>
      </c>
      <c r="E143">
        <v>-0.27761018484250299</v>
      </c>
      <c r="F143">
        <v>1.7563123725822399E-2</v>
      </c>
      <c r="G143">
        <v>8.80641771104064E-3</v>
      </c>
      <c r="H143">
        <v>1.07620910871966E-2</v>
      </c>
      <c r="I143">
        <v>0.79401233816703598</v>
      </c>
    </row>
    <row r="144" spans="1:9" x14ac:dyDescent="0.2">
      <c r="A144" t="s">
        <v>9</v>
      </c>
      <c r="B144">
        <v>9.4943434410663503</v>
      </c>
      <c r="C144">
        <v>3.5057823796825302E-2</v>
      </c>
      <c r="D144">
        <v>5.29503656557039E-2</v>
      </c>
      <c r="E144">
        <v>-0.303932104052972</v>
      </c>
      <c r="F144">
        <v>1.7215285088143999E-2</v>
      </c>
      <c r="G144">
        <v>1.2164349618942799E-2</v>
      </c>
      <c r="H144">
        <v>1.24999542833559E-2</v>
      </c>
      <c r="I144">
        <v>1.99438597186426</v>
      </c>
    </row>
    <row r="145" spans="1:9" x14ac:dyDescent="0.2">
      <c r="A145" t="s">
        <v>9</v>
      </c>
      <c r="B145">
        <v>9.4917983382146804</v>
      </c>
      <c r="C145">
        <v>6.4575853027252897E-2</v>
      </c>
      <c r="D145">
        <v>5.2083620418729298E-2</v>
      </c>
      <c r="E145">
        <v>0.28997927074052099</v>
      </c>
      <c r="F145">
        <v>3.6236228198706602E-2</v>
      </c>
      <c r="G145">
        <v>3.8126351547100097E-2</v>
      </c>
      <c r="H145">
        <v>3.0977574887523101E-2</v>
      </c>
      <c r="I145">
        <v>1.9695859536240701</v>
      </c>
    </row>
    <row r="146" spans="1:9" x14ac:dyDescent="0.2">
      <c r="A146" t="s">
        <v>9</v>
      </c>
      <c r="B146">
        <v>9.4950474628287491</v>
      </c>
      <c r="C146">
        <v>7.0959767234377705E-2</v>
      </c>
      <c r="D146">
        <v>8.2217285431740394E-2</v>
      </c>
      <c r="E146">
        <v>0.22457638379872799</v>
      </c>
      <c r="F146">
        <v>4.4060359579730597E-2</v>
      </c>
      <c r="G146">
        <v>3.6161033437668202E-2</v>
      </c>
      <c r="H146">
        <v>3.6671466201281998E-2</v>
      </c>
      <c r="I146">
        <v>1.7630859648739501</v>
      </c>
    </row>
    <row r="147" spans="1:9" x14ac:dyDescent="0.2">
      <c r="A147" t="s">
        <v>9</v>
      </c>
      <c r="B147">
        <v>9.4955331691419893</v>
      </c>
      <c r="C147">
        <v>4.5956479672045303E-2</v>
      </c>
      <c r="D147">
        <v>7.2089253379472099E-2</v>
      </c>
      <c r="E147">
        <v>0.43485224182338</v>
      </c>
      <c r="F147">
        <v>2.34363561589363E-2</v>
      </c>
      <c r="G147">
        <v>1.73604676531878E-2</v>
      </c>
      <c r="H147">
        <v>1.3196652201726699E-2</v>
      </c>
      <c r="I147">
        <v>1.51569735697921</v>
      </c>
    </row>
    <row r="148" spans="1:9" x14ac:dyDescent="0.2">
      <c r="A148" t="s">
        <v>9</v>
      </c>
      <c r="B148">
        <v>9.4901890264530895</v>
      </c>
      <c r="C148">
        <v>4.8267713499768397E-2</v>
      </c>
      <c r="D148">
        <v>4.8733904469512902E-2</v>
      </c>
      <c r="E148">
        <v>0.65952015840906997</v>
      </c>
      <c r="F148">
        <v>1.2859064590841501E-2</v>
      </c>
      <c r="G148">
        <v>5.4557971488064299E-3</v>
      </c>
      <c r="H148">
        <v>8.2333510096560692E-3</v>
      </c>
      <c r="I148">
        <v>0.26749511138839699</v>
      </c>
    </row>
    <row r="149" spans="1:9" x14ac:dyDescent="0.2">
      <c r="A149" t="s">
        <v>9</v>
      </c>
      <c r="B149">
        <v>9.4740493617332504</v>
      </c>
      <c r="C149">
        <v>0.34664594138086102</v>
      </c>
      <c r="D149">
        <v>9.9939286312661496E-2</v>
      </c>
      <c r="E149">
        <v>-0.44763703927773502</v>
      </c>
      <c r="F149">
        <v>0.45422344600946701</v>
      </c>
      <c r="G149">
        <v>0.61413083333614005</v>
      </c>
      <c r="H149">
        <v>0.80787538225696198</v>
      </c>
      <c r="I149">
        <v>1.0837281600694599</v>
      </c>
    </row>
    <row r="150" spans="1:9" x14ac:dyDescent="0.2">
      <c r="A150" t="s">
        <v>9</v>
      </c>
      <c r="B150">
        <v>9.5445709776424792</v>
      </c>
      <c r="C150">
        <v>0.39750214146665003</v>
      </c>
      <c r="D150">
        <v>0.41965003261922501</v>
      </c>
      <c r="E150">
        <v>-0.45707605263591999</v>
      </c>
      <c r="F150">
        <v>0.60323614219839505</v>
      </c>
      <c r="G150">
        <v>0.53694924081049999</v>
      </c>
      <c r="H150">
        <v>0.65796933369723998</v>
      </c>
      <c r="I150">
        <v>0.96532522205196403</v>
      </c>
    </row>
    <row r="151" spans="1:9" x14ac:dyDescent="0.2">
      <c r="A151" t="s">
        <v>9</v>
      </c>
      <c r="B151">
        <v>9.6047288640378099</v>
      </c>
      <c r="C151">
        <v>0.188269833164217</v>
      </c>
      <c r="D151">
        <v>0.150462416673251</v>
      </c>
      <c r="E151">
        <v>1.4797276887291499</v>
      </c>
      <c r="F151">
        <v>0.179277511032192</v>
      </c>
      <c r="G151">
        <v>0.203513701538998</v>
      </c>
      <c r="H151">
        <v>0.26785297732594698</v>
      </c>
      <c r="I151">
        <v>1.3324043996652399</v>
      </c>
    </row>
    <row r="152" spans="1:9" x14ac:dyDescent="0.2">
      <c r="A152" t="s">
        <v>9</v>
      </c>
      <c r="B152">
        <v>9.5821686441242502</v>
      </c>
      <c r="C152">
        <v>9.8401658504496503E-2</v>
      </c>
      <c r="D152">
        <v>7.5772513153969698E-2</v>
      </c>
      <c r="E152">
        <v>0.161439893917253</v>
      </c>
      <c r="F152">
        <v>4.2417301241595699E-2</v>
      </c>
      <c r="G152">
        <v>3.4900064548957298E-2</v>
      </c>
      <c r="H152">
        <v>3.3658292901038903E-2</v>
      </c>
      <c r="I152">
        <v>1.7945411721773801</v>
      </c>
    </row>
    <row r="153" spans="1:9" x14ac:dyDescent="0.2">
      <c r="A153" t="s">
        <v>9</v>
      </c>
      <c r="B153">
        <v>9.5817525320294603</v>
      </c>
      <c r="C153">
        <v>0.140739187456182</v>
      </c>
      <c r="D153">
        <v>0.123746534860654</v>
      </c>
      <c r="E153">
        <v>0.46253503814381502</v>
      </c>
      <c r="F153">
        <v>3.8499849655844597E-2</v>
      </c>
      <c r="G153">
        <v>2.7530962203233401E-2</v>
      </c>
      <c r="H153">
        <v>3.1171214163504799E-2</v>
      </c>
      <c r="I153">
        <v>1.4959876953464</v>
      </c>
    </row>
    <row r="154" spans="1:9" x14ac:dyDescent="0.2">
      <c r="A154" t="s">
        <v>9</v>
      </c>
      <c r="B154">
        <v>9.5851458319113796</v>
      </c>
      <c r="C154">
        <v>0.137089520435007</v>
      </c>
      <c r="D154">
        <v>0.12838420643682999</v>
      </c>
      <c r="E154">
        <v>0.10607611492292</v>
      </c>
      <c r="F154">
        <v>3.6794296221285598E-2</v>
      </c>
      <c r="G154">
        <v>2.52674146927006E-2</v>
      </c>
      <c r="H154">
        <v>1.9857539869646001E-2</v>
      </c>
      <c r="I154">
        <v>2.1759450045670898</v>
      </c>
    </row>
    <row r="155" spans="1:9" x14ac:dyDescent="0.2">
      <c r="A155" t="s">
        <v>9</v>
      </c>
      <c r="B155">
        <v>9.5848131080630097</v>
      </c>
      <c r="C155">
        <v>8.6971604246822501E-2</v>
      </c>
      <c r="D155">
        <v>9.9039476637388504E-2</v>
      </c>
      <c r="E155">
        <v>-0.701606504967066</v>
      </c>
      <c r="F155">
        <v>2.5958216700221099E-2</v>
      </c>
      <c r="G155">
        <v>1.43648351280075E-2</v>
      </c>
      <c r="H155">
        <v>1.75626010479174E-2</v>
      </c>
      <c r="I155">
        <v>1.53485576247569</v>
      </c>
    </row>
    <row r="156" spans="1:9" x14ac:dyDescent="0.2">
      <c r="A156" t="s">
        <v>9</v>
      </c>
      <c r="B156">
        <v>9.5327468195488301</v>
      </c>
      <c r="C156">
        <v>0.35253288708720898</v>
      </c>
      <c r="D156">
        <v>0.34173243810841197</v>
      </c>
      <c r="E156">
        <v>0.65925831366318599</v>
      </c>
      <c r="F156">
        <v>0.85440135955476504</v>
      </c>
      <c r="G156">
        <v>0.72291531676015297</v>
      </c>
      <c r="H156">
        <v>1.4212467460584099</v>
      </c>
      <c r="I156">
        <v>0.201151165027317</v>
      </c>
    </row>
    <row r="157" spans="1:9" x14ac:dyDescent="0.2">
      <c r="A157" t="s">
        <v>9</v>
      </c>
      <c r="B157">
        <v>9.4399086615187802</v>
      </c>
      <c r="C157">
        <v>0.198755052387347</v>
      </c>
      <c r="D157">
        <v>0.175519357019286</v>
      </c>
      <c r="E157">
        <v>-1.72571160237488</v>
      </c>
      <c r="F157">
        <v>0.466198216902874</v>
      </c>
      <c r="G157">
        <v>0.62555741000615195</v>
      </c>
      <c r="H157">
        <v>0.89172225172301001</v>
      </c>
      <c r="I157">
        <v>1.0669983575614499</v>
      </c>
    </row>
    <row r="158" spans="1:9" x14ac:dyDescent="0.2">
      <c r="A158" t="s">
        <v>9</v>
      </c>
      <c r="B158">
        <v>9.5092683034860102</v>
      </c>
      <c r="C158">
        <v>7.2639723140475301E-2</v>
      </c>
      <c r="D158">
        <v>0.115952853811903</v>
      </c>
      <c r="E158">
        <v>0.32498510356655202</v>
      </c>
      <c r="F158">
        <v>6.9765345135539697E-2</v>
      </c>
      <c r="G158">
        <v>5.2767250186272797E-2</v>
      </c>
      <c r="H158">
        <v>7.1688959468211202E-2</v>
      </c>
      <c r="I158">
        <v>0.98506618560680204</v>
      </c>
    </row>
    <row r="159" spans="1:9" x14ac:dyDescent="0.2">
      <c r="A159" t="s">
        <v>9</v>
      </c>
      <c r="B159">
        <v>9.5110631249891107</v>
      </c>
      <c r="C159">
        <v>7.09219734581302E-2</v>
      </c>
      <c r="D159">
        <v>0.116978837740143</v>
      </c>
      <c r="E159">
        <v>5.8855039069388201E-2</v>
      </c>
      <c r="F159">
        <v>5.9142762291049103E-2</v>
      </c>
      <c r="G159">
        <v>5.0387953860196302E-2</v>
      </c>
      <c r="H159">
        <v>6.0996020159451297E-2</v>
      </c>
      <c r="I159">
        <v>1.3253697151161199</v>
      </c>
    </row>
    <row r="160" spans="1:9" x14ac:dyDescent="0.2">
      <c r="A160" t="s">
        <v>9</v>
      </c>
      <c r="B160">
        <v>9.5077334300538698</v>
      </c>
      <c r="C160">
        <v>6.4579555624215496E-2</v>
      </c>
      <c r="D160">
        <v>9.1504895414839596E-2</v>
      </c>
      <c r="E160">
        <v>0.758503130480918</v>
      </c>
      <c r="F160">
        <v>3.8014160622128298E-2</v>
      </c>
      <c r="G160">
        <v>2.9063593838736301E-2</v>
      </c>
      <c r="H160">
        <v>4.0439431017191198E-2</v>
      </c>
      <c r="I160">
        <v>1.04074115505063</v>
      </c>
    </row>
    <row r="161" spans="1:9" x14ac:dyDescent="0.2">
      <c r="A161" t="s">
        <v>9</v>
      </c>
      <c r="B161">
        <v>9.5029471386654905</v>
      </c>
      <c r="C161">
        <v>6.19755210698801E-2</v>
      </c>
      <c r="D161">
        <v>8.1804311872517105E-2</v>
      </c>
      <c r="E161">
        <v>0.76378950411408497</v>
      </c>
      <c r="F161">
        <v>3.4430449428507801E-2</v>
      </c>
      <c r="G161">
        <v>2.9662490774563299E-2</v>
      </c>
      <c r="H161">
        <v>3.91269989065176E-2</v>
      </c>
      <c r="I161">
        <v>1.07926388365023</v>
      </c>
    </row>
    <row r="162" spans="1:9" x14ac:dyDescent="0.2">
      <c r="A162" t="s">
        <v>9</v>
      </c>
      <c r="B162">
        <v>9.5004425421631797</v>
      </c>
      <c r="C162">
        <v>6.1456950587487298E-2</v>
      </c>
      <c r="D162">
        <v>8.7757052589528997E-2</v>
      </c>
      <c r="E162">
        <v>-7.2268127148734998E-2</v>
      </c>
      <c r="F162">
        <v>2.4875383125700801E-2</v>
      </c>
      <c r="G162">
        <v>2.1204758480580399E-2</v>
      </c>
      <c r="H162">
        <v>2.9237722790065701E-2</v>
      </c>
      <c r="I162">
        <v>1.1603221082884301</v>
      </c>
    </row>
    <row r="163" spans="1:9" x14ac:dyDescent="0.2">
      <c r="A163" t="s">
        <v>9</v>
      </c>
      <c r="B163">
        <v>9.5067044374971204</v>
      </c>
      <c r="C163">
        <v>6.2933778347894195E-2</v>
      </c>
      <c r="D163">
        <v>7.5119431607553994E-2</v>
      </c>
      <c r="E163">
        <v>4.2587512115332897E-2</v>
      </c>
      <c r="F163">
        <v>2.4901234678046402E-2</v>
      </c>
      <c r="G163">
        <v>2.7976803867430001E-2</v>
      </c>
      <c r="H163">
        <v>2.1802395590492199E-2</v>
      </c>
      <c r="I163">
        <v>2.2228654666703198</v>
      </c>
    </row>
    <row r="164" spans="1:9" x14ac:dyDescent="0.2">
      <c r="A164" t="s">
        <v>9</v>
      </c>
      <c r="B164">
        <v>9.5037360042186094</v>
      </c>
      <c r="C164">
        <v>4.8003393724933403E-2</v>
      </c>
      <c r="D164">
        <v>6.89811036100067E-2</v>
      </c>
      <c r="E164">
        <v>-0.42413460335152198</v>
      </c>
      <c r="F164">
        <v>2.2680214287644902E-2</v>
      </c>
      <c r="G164">
        <v>2.0804501034123801E-2</v>
      </c>
      <c r="H164">
        <v>1.72732559247488E-2</v>
      </c>
      <c r="I164">
        <v>1.4655587778424699</v>
      </c>
    </row>
    <row r="165" spans="1:9" x14ac:dyDescent="0.2">
      <c r="A165" t="s">
        <v>9</v>
      </c>
      <c r="B165">
        <v>9.5102520275525304</v>
      </c>
      <c r="C165">
        <v>5.3793732087373501E-2</v>
      </c>
      <c r="D165">
        <v>7.8770405314404698E-2</v>
      </c>
      <c r="E165">
        <v>-6.2446690819215701E-2</v>
      </c>
      <c r="F165">
        <v>2.7730153098037901E-2</v>
      </c>
      <c r="G165">
        <v>2.1974441304581399E-2</v>
      </c>
      <c r="H165">
        <v>3.2025283926942802E-2</v>
      </c>
      <c r="I165">
        <v>1.0379493379518501</v>
      </c>
    </row>
    <row r="166" spans="1:9" x14ac:dyDescent="0.2">
      <c r="A166" t="s">
        <v>9</v>
      </c>
      <c r="B166">
        <v>9.4971136010685395</v>
      </c>
      <c r="C166">
        <v>8.3366772422406504E-2</v>
      </c>
      <c r="D166">
        <v>8.7781864175862895E-2</v>
      </c>
      <c r="E166">
        <v>-2.7287792467044101</v>
      </c>
      <c r="F166">
        <v>2.6701804416509701E-2</v>
      </c>
      <c r="G166">
        <v>3.9731790831915401E-2</v>
      </c>
      <c r="H166">
        <v>1.73166041816252E-2</v>
      </c>
      <c r="I166">
        <v>4.52030636354971</v>
      </c>
    </row>
    <row r="167" spans="1:9" x14ac:dyDescent="0.2">
      <c r="A167" t="s">
        <v>9</v>
      </c>
      <c r="B167">
        <v>9.5087141740975198</v>
      </c>
      <c r="C167">
        <v>0.39835736005435501</v>
      </c>
      <c r="D167">
        <v>0.169896164789307</v>
      </c>
      <c r="E167">
        <v>0.10952451153918601</v>
      </c>
      <c r="F167">
        <v>0.48135706968532299</v>
      </c>
      <c r="G167">
        <v>0.50766783866282195</v>
      </c>
      <c r="H167">
        <v>1.0062348370471399</v>
      </c>
      <c r="I167">
        <v>0.546330584658276</v>
      </c>
    </row>
    <row r="168" spans="1:9" x14ac:dyDescent="0.2">
      <c r="A168" t="s">
        <v>9</v>
      </c>
      <c r="B168">
        <v>9.5930169101636409</v>
      </c>
      <c r="C168">
        <v>0.42568757624317499</v>
      </c>
      <c r="D168">
        <v>0.42168522696662097</v>
      </c>
      <c r="E168">
        <v>-0.35446204081866101</v>
      </c>
      <c r="F168">
        <v>0.59014256581584701</v>
      </c>
      <c r="G168">
        <v>0.432143324639367</v>
      </c>
      <c r="H168">
        <v>0.81495872203272701</v>
      </c>
      <c r="I168">
        <v>0.49887994481916398</v>
      </c>
    </row>
    <row r="169" spans="1:9" x14ac:dyDescent="0.2">
      <c r="A169" t="s">
        <v>9</v>
      </c>
      <c r="B169">
        <v>9.6160655391008092</v>
      </c>
      <c r="C169">
        <v>0.169063403131299</v>
      </c>
      <c r="D169">
        <v>0.13639535140714501</v>
      </c>
      <c r="E169">
        <v>0.429320036962064</v>
      </c>
      <c r="F169">
        <v>0.14633352492211499</v>
      </c>
      <c r="G169">
        <v>0.17125491724370201</v>
      </c>
      <c r="H169">
        <v>0.17031785525200999</v>
      </c>
      <c r="I169">
        <v>1.82683661114093</v>
      </c>
    </row>
    <row r="170" spans="1:9" x14ac:dyDescent="0.2">
      <c r="A170" t="s">
        <v>9</v>
      </c>
      <c r="B170">
        <v>9.6099242748361799</v>
      </c>
      <c r="C170">
        <v>0.10046336552987099</v>
      </c>
      <c r="D170">
        <v>9.7408126627532995E-2</v>
      </c>
      <c r="E170">
        <v>1.1136111142140099</v>
      </c>
      <c r="F170">
        <v>5.7572286060385801E-2</v>
      </c>
      <c r="G170">
        <v>0.15417040666876899</v>
      </c>
      <c r="H170">
        <v>1.81837824090204E-2</v>
      </c>
      <c r="I170">
        <v>5.0065035149512402</v>
      </c>
    </row>
    <row r="171" spans="1:9" x14ac:dyDescent="0.2">
      <c r="A171" t="s">
        <v>9</v>
      </c>
      <c r="B171">
        <v>9.5485781169809592</v>
      </c>
      <c r="C171">
        <v>0.46435149178150897</v>
      </c>
      <c r="D171">
        <v>0.34362630498357299</v>
      </c>
      <c r="E171">
        <v>-0.927827198601061</v>
      </c>
      <c r="F171">
        <v>0.63569116320156505</v>
      </c>
      <c r="G171">
        <v>0.62571064119553499</v>
      </c>
      <c r="H171">
        <v>1.1936912738988401</v>
      </c>
      <c r="I171">
        <v>0.37858997895690399</v>
      </c>
    </row>
    <row r="172" spans="1:9" x14ac:dyDescent="0.2">
      <c r="A172" t="s">
        <v>9</v>
      </c>
      <c r="B172">
        <v>9.5665954133175894</v>
      </c>
      <c r="C172">
        <v>0.47525997505803402</v>
      </c>
      <c r="D172">
        <v>0.40638634831034998</v>
      </c>
      <c r="E172">
        <v>-0.94712609347318</v>
      </c>
      <c r="F172">
        <v>0.660668260605908</v>
      </c>
      <c r="G172">
        <v>0.58675098390011604</v>
      </c>
      <c r="H172">
        <v>1.082054608794</v>
      </c>
      <c r="I172">
        <v>0.52655278842082598</v>
      </c>
    </row>
    <row r="173" spans="1:9" x14ac:dyDescent="0.2">
      <c r="A173" t="s">
        <v>9</v>
      </c>
      <c r="B173">
        <v>9.6386677316081393</v>
      </c>
      <c r="C173">
        <v>0.14236757112041301</v>
      </c>
      <c r="D173">
        <v>0.187706105164229</v>
      </c>
      <c r="E173">
        <v>0.59332847857980398</v>
      </c>
      <c r="F173">
        <v>9.9058428766912995E-2</v>
      </c>
      <c r="G173">
        <v>6.6476057786725898E-2</v>
      </c>
      <c r="H173">
        <v>7.6359920083903396E-2</v>
      </c>
      <c r="I173">
        <v>2.2932282744204699</v>
      </c>
    </row>
    <row r="174" spans="1:9" x14ac:dyDescent="0.2">
      <c r="A174" t="s">
        <v>9</v>
      </c>
      <c r="B174">
        <v>9.6100100678289202</v>
      </c>
      <c r="C174">
        <v>8.0281170329897206E-2</v>
      </c>
      <c r="D174">
        <v>0.113949255892492</v>
      </c>
      <c r="E174">
        <v>0.23283033893965899</v>
      </c>
      <c r="F174">
        <v>4.1789264727676703E-2</v>
      </c>
      <c r="G174">
        <v>2.5234727067700798E-2</v>
      </c>
      <c r="H174">
        <v>3.4696267449347298E-2</v>
      </c>
      <c r="I174">
        <v>0.76121896051615701</v>
      </c>
    </row>
    <row r="175" spans="1:9" x14ac:dyDescent="0.2">
      <c r="A175" t="s">
        <v>9</v>
      </c>
      <c r="B175">
        <v>9.6058627090932802</v>
      </c>
      <c r="C175">
        <v>6.03219051166798E-2</v>
      </c>
      <c r="D175">
        <v>8.5636641606006494E-2</v>
      </c>
      <c r="E175">
        <v>-0.46993005708108998</v>
      </c>
      <c r="F175">
        <v>3.2458978251676499E-2</v>
      </c>
      <c r="G175">
        <v>1.9799602606479699E-2</v>
      </c>
      <c r="H175">
        <v>2.8054641083108098E-2</v>
      </c>
      <c r="I175">
        <v>0.85573909674730797</v>
      </c>
    </row>
    <row r="176" spans="1:9" x14ac:dyDescent="0.2">
      <c r="A176" t="s">
        <v>9</v>
      </c>
      <c r="B176">
        <v>9.6020931529577496</v>
      </c>
      <c r="C176">
        <v>0.113966964322779</v>
      </c>
      <c r="D176">
        <v>0.10292015694007201</v>
      </c>
      <c r="E176">
        <v>-0.29811564416148501</v>
      </c>
      <c r="F176">
        <v>6.4079488885993102E-2</v>
      </c>
      <c r="G176">
        <v>6.7957020660252998E-2</v>
      </c>
      <c r="H176">
        <v>3.5774833996888397E-2</v>
      </c>
      <c r="I176">
        <v>2.00548955296849</v>
      </c>
    </row>
    <row r="177" spans="1:9" x14ac:dyDescent="0.2">
      <c r="A177" t="s">
        <v>9</v>
      </c>
      <c r="B177">
        <v>9.5506025269075607</v>
      </c>
      <c r="C177">
        <v>0.23262882773606999</v>
      </c>
      <c r="D177">
        <v>0.38747962628249799</v>
      </c>
      <c r="E177">
        <v>-8.0447989404322004E-2</v>
      </c>
      <c r="F177">
        <v>0.40010008996155999</v>
      </c>
      <c r="G177">
        <v>0.33046818981259901</v>
      </c>
      <c r="H177">
        <v>0.57615831396335004</v>
      </c>
      <c r="I177">
        <v>0.68617596980006801</v>
      </c>
    </row>
    <row r="178" spans="1:9" x14ac:dyDescent="0.2">
      <c r="A178" t="s">
        <v>9</v>
      </c>
      <c r="B178">
        <v>9.4431296559532907</v>
      </c>
      <c r="C178">
        <v>0.17065608552681499</v>
      </c>
      <c r="D178">
        <v>0.22392752701188401</v>
      </c>
      <c r="E178">
        <v>-0.11642548436235101</v>
      </c>
      <c r="F178">
        <v>0.34654238364052797</v>
      </c>
      <c r="G178">
        <v>0.33227586184422703</v>
      </c>
      <c r="H178">
        <v>0.498217150282383</v>
      </c>
      <c r="I178">
        <v>1.0320874647155101</v>
      </c>
    </row>
    <row r="179" spans="1:9" x14ac:dyDescent="0.2">
      <c r="A179" t="s">
        <v>9</v>
      </c>
      <c r="B179">
        <v>9.4866874629475504</v>
      </c>
      <c r="C179">
        <v>0.11308084196892899</v>
      </c>
      <c r="D179">
        <v>0.110167998407723</v>
      </c>
      <c r="E179">
        <v>-0.155935633511814</v>
      </c>
      <c r="F179">
        <v>7.4644843582571105E-2</v>
      </c>
      <c r="G179">
        <v>4.5405540223042003E-2</v>
      </c>
      <c r="H179">
        <v>4.7433060245420801E-2</v>
      </c>
      <c r="I179">
        <v>1.7305056316885301</v>
      </c>
    </row>
    <row r="180" spans="1:9" x14ac:dyDescent="0.2">
      <c r="A180" t="s">
        <v>9</v>
      </c>
      <c r="B180">
        <v>9.4841250936873394</v>
      </c>
      <c r="C180">
        <v>6.7466220710692401E-2</v>
      </c>
      <c r="D180">
        <v>8.7035188728899301E-2</v>
      </c>
      <c r="E180">
        <v>-0.11216263876813599</v>
      </c>
      <c r="F180">
        <v>3.75521129443823E-2</v>
      </c>
      <c r="G180">
        <v>2.1870617598466001E-2</v>
      </c>
      <c r="H180">
        <v>4.04316425758455E-2</v>
      </c>
      <c r="I180">
        <v>0.37307400458939399</v>
      </c>
    </row>
    <row r="181" spans="1:9" x14ac:dyDescent="0.2">
      <c r="A181" t="s">
        <v>9</v>
      </c>
      <c r="B181">
        <v>9.4902383825882595</v>
      </c>
      <c r="C181">
        <v>8.2703077499441793E-2</v>
      </c>
      <c r="D181">
        <v>7.43886241822906E-2</v>
      </c>
      <c r="E181">
        <v>2.42678558599922</v>
      </c>
      <c r="F181">
        <v>5.7230553441999399E-2</v>
      </c>
      <c r="G181">
        <v>0.118599942040664</v>
      </c>
      <c r="H181">
        <v>3.06376587884215E-2</v>
      </c>
      <c r="I181">
        <v>4.8709555540854597</v>
      </c>
    </row>
    <row r="182" spans="1:9" x14ac:dyDescent="0.2">
      <c r="A182" t="s">
        <v>9</v>
      </c>
      <c r="B182">
        <v>9.5315570342627804</v>
      </c>
      <c r="C182">
        <v>0.158598198651212</v>
      </c>
      <c r="D182">
        <v>0.15565915415888401</v>
      </c>
      <c r="E182">
        <v>0.19390278839029301</v>
      </c>
      <c r="F182">
        <v>0.584281008402188</v>
      </c>
      <c r="G182">
        <v>0.57508052789639796</v>
      </c>
      <c r="H182">
        <v>1.03505121568146</v>
      </c>
      <c r="I182">
        <v>0.57078259896266303</v>
      </c>
    </row>
    <row r="183" spans="1:9" x14ac:dyDescent="0.2">
      <c r="A183" t="s">
        <v>9</v>
      </c>
      <c r="B183">
        <v>9.71718087954231</v>
      </c>
      <c r="C183">
        <v>0.34371426458103999</v>
      </c>
      <c r="D183">
        <v>0.41051124641425302</v>
      </c>
      <c r="E183">
        <v>0.27520468600215098</v>
      </c>
      <c r="F183">
        <v>0.81558536510025503</v>
      </c>
      <c r="G183">
        <v>0.491330212997029</v>
      </c>
      <c r="H183">
        <v>0.91060691184171005</v>
      </c>
      <c r="I183">
        <v>0.24328633933396701</v>
      </c>
    </row>
    <row r="184" spans="1:9" x14ac:dyDescent="0.2">
      <c r="A184" t="s">
        <v>9</v>
      </c>
      <c r="B184">
        <v>9.7867623910819095</v>
      </c>
      <c r="C184">
        <v>0.292020022051179</v>
      </c>
      <c r="D184">
        <v>0.28471823248502998</v>
      </c>
      <c r="E184">
        <v>0.19064835703914601</v>
      </c>
      <c r="F184">
        <v>0.13714502465283801</v>
      </c>
      <c r="G184">
        <v>0.102449045830276</v>
      </c>
      <c r="H184">
        <v>0.17870665534416799</v>
      </c>
      <c r="I184">
        <v>1.0497123028243001</v>
      </c>
    </row>
    <row r="185" spans="1:9" x14ac:dyDescent="0.2">
      <c r="A185" t="s">
        <v>9</v>
      </c>
      <c r="B185">
        <v>9.8055344639392494</v>
      </c>
      <c r="C185">
        <v>0.198492953670487</v>
      </c>
      <c r="D185">
        <v>0.16223162406139299</v>
      </c>
      <c r="E185">
        <v>0.34413052606160099</v>
      </c>
      <c r="F185">
        <v>9.7467896859409306E-2</v>
      </c>
      <c r="G185">
        <v>6.8104990362443302E-2</v>
      </c>
      <c r="H185">
        <v>7.7585636765844707E-2</v>
      </c>
      <c r="I185">
        <v>1.4607623943682999</v>
      </c>
    </row>
    <row r="186" spans="1:9" x14ac:dyDescent="0.2">
      <c r="A186" t="s">
        <v>9</v>
      </c>
      <c r="B186">
        <v>9.8148780224891699</v>
      </c>
      <c r="C186">
        <v>0.186550140215404</v>
      </c>
      <c r="D186">
        <v>0.16038016530741001</v>
      </c>
      <c r="E186">
        <v>-6.4790777331531199E-2</v>
      </c>
      <c r="F186">
        <v>0.101431014351058</v>
      </c>
      <c r="G186">
        <v>6.8920612120414906E-2</v>
      </c>
      <c r="H186">
        <v>7.0968981393247504E-2</v>
      </c>
      <c r="I186">
        <v>1.32649099023411</v>
      </c>
    </row>
    <row r="187" spans="1:9" x14ac:dyDescent="0.2">
      <c r="A187" t="s">
        <v>9</v>
      </c>
      <c r="B187">
        <v>9.8184899565289392</v>
      </c>
      <c r="C187">
        <v>0.165444112540929</v>
      </c>
      <c r="D187">
        <v>0.14192281720803701</v>
      </c>
      <c r="E187">
        <v>-0.146505037136306</v>
      </c>
      <c r="F187">
        <v>8.7779651350782306E-2</v>
      </c>
      <c r="G187">
        <v>6.35910817680162E-2</v>
      </c>
      <c r="H187">
        <v>6.0029942925488203E-2</v>
      </c>
      <c r="I187">
        <v>1.40456354484696</v>
      </c>
    </row>
    <row r="188" spans="1:9" x14ac:dyDescent="0.2">
      <c r="A188" t="s">
        <v>9</v>
      </c>
      <c r="B188">
        <v>9.8454501736028206</v>
      </c>
      <c r="C188">
        <v>0.281634447218583</v>
      </c>
      <c r="D188">
        <v>0.23296108539684801</v>
      </c>
      <c r="E188">
        <v>0.66379779516445403</v>
      </c>
      <c r="F188">
        <v>0.15220290926166399</v>
      </c>
      <c r="G188">
        <v>0.190183769136999</v>
      </c>
      <c r="H188">
        <v>0.103665592699452</v>
      </c>
      <c r="I188">
        <v>2.7025358931859298</v>
      </c>
    </row>
    <row r="189" spans="1:9" x14ac:dyDescent="0.2">
      <c r="A189" t="s">
        <v>9</v>
      </c>
      <c r="B189">
        <v>9.8469368706049103</v>
      </c>
      <c r="C189">
        <v>0.29737282309539398</v>
      </c>
      <c r="D189">
        <v>0.28752788064338602</v>
      </c>
      <c r="E189">
        <v>0.70513637142986996</v>
      </c>
      <c r="F189">
        <v>0.237791506230733</v>
      </c>
      <c r="G189">
        <v>0.20897217476624499</v>
      </c>
      <c r="H189">
        <v>0.184765550658572</v>
      </c>
      <c r="I189">
        <v>1.76338431070364</v>
      </c>
    </row>
    <row r="190" spans="1:9" x14ac:dyDescent="0.2">
      <c r="A190" t="s">
        <v>9</v>
      </c>
      <c r="B190">
        <v>9.8217427108095503</v>
      </c>
      <c r="C190">
        <v>0.18102227168207699</v>
      </c>
      <c r="D190">
        <v>0.15460164748713001</v>
      </c>
      <c r="E190">
        <v>0.78872459802024297</v>
      </c>
      <c r="F190">
        <v>0.181799023015245</v>
      </c>
      <c r="G190">
        <v>0.16327406356773499</v>
      </c>
      <c r="H190">
        <v>0.206155608684509</v>
      </c>
      <c r="I190">
        <v>1.7509727930891199</v>
      </c>
    </row>
    <row r="191" spans="1:9" x14ac:dyDescent="0.2">
      <c r="A191" t="s">
        <v>9</v>
      </c>
      <c r="B191">
        <v>9.8259048217543992</v>
      </c>
      <c r="C191">
        <v>0.16916755269925299</v>
      </c>
      <c r="D191">
        <v>0.16107742178029399</v>
      </c>
      <c r="E191">
        <v>0.64545758688112298</v>
      </c>
      <c r="F191">
        <v>7.8545201476444795E-2</v>
      </c>
      <c r="G191">
        <v>6.5471918805864102E-2</v>
      </c>
      <c r="H191">
        <v>6.41529192640862E-2</v>
      </c>
      <c r="I191">
        <v>1.75036261480307</v>
      </c>
    </row>
    <row r="192" spans="1:9" x14ac:dyDescent="0.2">
      <c r="A192" t="s">
        <v>9</v>
      </c>
      <c r="B192">
        <v>9.8270823683789104</v>
      </c>
      <c r="C192">
        <v>0.186305887506024</v>
      </c>
      <c r="D192">
        <v>0.147578312433257</v>
      </c>
      <c r="E192">
        <v>1.6182360311042601</v>
      </c>
      <c r="F192">
        <v>0.10841390541387499</v>
      </c>
      <c r="G192">
        <v>0.105401459674325</v>
      </c>
      <c r="H192">
        <v>9.6292120844046702E-2</v>
      </c>
      <c r="I192">
        <v>2.7465425143745401</v>
      </c>
    </row>
    <row r="193" spans="1:9" x14ac:dyDescent="0.2">
      <c r="A193" t="s">
        <v>9</v>
      </c>
      <c r="B193">
        <v>9.8318014426929992</v>
      </c>
      <c r="C193">
        <v>0.275379642450234</v>
      </c>
      <c r="D193">
        <v>0.165098441373491</v>
      </c>
      <c r="E193">
        <v>2.11986789213474</v>
      </c>
      <c r="F193">
        <v>0.142453872569997</v>
      </c>
      <c r="G193">
        <v>0.123218156750625</v>
      </c>
      <c r="H193">
        <v>0.12794823342734801</v>
      </c>
      <c r="I193">
        <v>1.6352757240784199</v>
      </c>
    </row>
    <row r="194" spans="1:9" x14ac:dyDescent="0.2">
      <c r="A194" t="s">
        <v>9</v>
      </c>
      <c r="B194">
        <v>9.8399438736531</v>
      </c>
      <c r="C194">
        <v>0.26097099675180302</v>
      </c>
      <c r="D194">
        <v>0.14498984041053101</v>
      </c>
      <c r="E194">
        <v>2.19983241762022</v>
      </c>
      <c r="F194">
        <v>0.11514030024864801</v>
      </c>
      <c r="G194">
        <v>9.7133587080808895E-2</v>
      </c>
      <c r="H194">
        <v>0.10973820633634</v>
      </c>
      <c r="I194">
        <v>1.3588534184496599</v>
      </c>
    </row>
    <row r="195" spans="1:9" x14ac:dyDescent="0.2">
      <c r="A195" t="s">
        <v>9</v>
      </c>
      <c r="B195">
        <v>9.8379577987603302</v>
      </c>
      <c r="C195">
        <v>0.13515487136998799</v>
      </c>
      <c r="D195">
        <v>0.122175951849449</v>
      </c>
      <c r="E195">
        <v>0.27602168880242101</v>
      </c>
      <c r="F195">
        <v>5.6529108018191998E-2</v>
      </c>
      <c r="G195">
        <v>5.0614009544926099E-2</v>
      </c>
      <c r="H195">
        <v>5.88985071986999E-2</v>
      </c>
      <c r="I195">
        <v>1.6438684876957099</v>
      </c>
    </row>
    <row r="196" spans="1:9" x14ac:dyDescent="0.2">
      <c r="A196" t="s">
        <v>9</v>
      </c>
      <c r="B196">
        <v>9.8381808419344594</v>
      </c>
      <c r="C196">
        <v>8.0207066600769997E-2</v>
      </c>
      <c r="D196">
        <v>8.3667589207651702E-2</v>
      </c>
      <c r="E196">
        <v>-0.59713508571582297</v>
      </c>
      <c r="F196">
        <v>2.93188195234367E-2</v>
      </c>
      <c r="G196">
        <v>2.4741728721520501E-2</v>
      </c>
      <c r="H196">
        <v>2.3488947358378701E-2</v>
      </c>
      <c r="I196">
        <v>1.56082183199192</v>
      </c>
    </row>
    <row r="197" spans="1:9" x14ac:dyDescent="0.2">
      <c r="A197" t="s">
        <v>9</v>
      </c>
      <c r="B197">
        <v>9.8341724501400094</v>
      </c>
      <c r="C197">
        <v>6.0895330497750901E-2</v>
      </c>
      <c r="D197">
        <v>6.0314276891265402E-2</v>
      </c>
      <c r="E197">
        <v>0.355345540105933</v>
      </c>
      <c r="F197">
        <v>3.2346898878816602E-2</v>
      </c>
      <c r="G197">
        <v>2.3712697807968201E-2</v>
      </c>
      <c r="H197">
        <v>2.9458632624815202E-2</v>
      </c>
      <c r="I197">
        <v>1.15714287270606</v>
      </c>
    </row>
    <row r="198" spans="1:9" x14ac:dyDescent="0.2">
      <c r="A198" t="s">
        <v>9</v>
      </c>
      <c r="B198">
        <v>9.8664603879559891</v>
      </c>
      <c r="C198">
        <v>0.233929208401983</v>
      </c>
      <c r="D198">
        <v>0.20688661553415399</v>
      </c>
      <c r="E198">
        <v>1.2332168957434499</v>
      </c>
      <c r="F198">
        <v>7.0996726124801804E-2</v>
      </c>
      <c r="G198">
        <v>6.1346404495922997E-2</v>
      </c>
      <c r="H198">
        <v>6.7195155096705095E-2</v>
      </c>
      <c r="I198">
        <v>1.27584236560661</v>
      </c>
    </row>
    <row r="199" spans="1:9" x14ac:dyDescent="0.2">
      <c r="A199" t="s">
        <v>9</v>
      </c>
      <c r="B199">
        <v>9.8129485160296301</v>
      </c>
      <c r="C199">
        <v>7.0244224727108798E-2</v>
      </c>
      <c r="D199">
        <v>8.2782623363788901E-2</v>
      </c>
      <c r="E199">
        <v>0.59251995842208804</v>
      </c>
      <c r="F199">
        <v>2.3098504816678099E-2</v>
      </c>
      <c r="G199">
        <v>1.9664401461430499E-2</v>
      </c>
      <c r="H199">
        <v>1.5801086025351099E-2</v>
      </c>
      <c r="I199">
        <v>2.48313776178989</v>
      </c>
    </row>
    <row r="200" spans="1:9" x14ac:dyDescent="0.2">
      <c r="A200" t="s">
        <v>9</v>
      </c>
      <c r="B200">
        <v>9.8142719267861604</v>
      </c>
      <c r="C200">
        <v>9.6759499194434703E-2</v>
      </c>
      <c r="D200">
        <v>7.2543841033542805E-2</v>
      </c>
      <c r="E200">
        <v>0.73760535497774005</v>
      </c>
      <c r="F200">
        <v>3.9127799793448499E-2</v>
      </c>
      <c r="G200">
        <v>2.9443275003192701E-2</v>
      </c>
      <c r="H200">
        <v>4.8182054255894897E-2</v>
      </c>
      <c r="I200">
        <v>0.75376050105575898</v>
      </c>
    </row>
    <row r="201" spans="1:9" x14ac:dyDescent="0.2">
      <c r="A201" t="s">
        <v>9</v>
      </c>
      <c r="B201">
        <v>9.8240368547665398</v>
      </c>
      <c r="C201">
        <v>0.11920817491246601</v>
      </c>
      <c r="D201">
        <v>0.13244095468142</v>
      </c>
      <c r="E201">
        <v>1.0024679721948599</v>
      </c>
      <c r="F201">
        <v>4.9006678323286999E-2</v>
      </c>
      <c r="G201">
        <v>3.5028363643030899E-2</v>
      </c>
      <c r="H201">
        <v>5.5262104115941998E-2</v>
      </c>
      <c r="I201">
        <v>0.95444970224484704</v>
      </c>
    </row>
    <row r="202" spans="1:9" x14ac:dyDescent="0.2">
      <c r="A202" t="s">
        <v>9</v>
      </c>
      <c r="B202">
        <v>9.8214636252969196</v>
      </c>
      <c r="C202">
        <v>0.102552674034845</v>
      </c>
      <c r="D202">
        <v>0.105321304216332</v>
      </c>
      <c r="E202">
        <v>1.5001259882543101</v>
      </c>
      <c r="F202">
        <v>3.7827162171094601E-2</v>
      </c>
      <c r="G202">
        <v>3.7575806746993297E-2</v>
      </c>
      <c r="H202">
        <v>2.9382912586427699E-2</v>
      </c>
      <c r="I202">
        <v>1.7462556100514599</v>
      </c>
    </row>
    <row r="203" spans="1:9" x14ac:dyDescent="0.2">
      <c r="A203" t="s">
        <v>9</v>
      </c>
      <c r="B203">
        <v>9.8139376289671407</v>
      </c>
      <c r="C203">
        <v>7.0807294300988796E-2</v>
      </c>
      <c r="D203">
        <v>6.2671219718698198E-2</v>
      </c>
      <c r="E203">
        <v>1.2909108137276699</v>
      </c>
      <c r="F203">
        <v>2.2472156800891901E-2</v>
      </c>
      <c r="G203">
        <v>3.0625901542581699E-2</v>
      </c>
      <c r="H203">
        <v>1.76152014443017E-2</v>
      </c>
      <c r="I203">
        <v>2.40196983382191</v>
      </c>
    </row>
    <row r="204" spans="1:9" x14ac:dyDescent="0.2">
      <c r="A204" t="s">
        <v>9</v>
      </c>
      <c r="B204">
        <v>9.8056619536378609</v>
      </c>
      <c r="C204">
        <v>7.0756626203576506E-2</v>
      </c>
      <c r="D204">
        <v>3.2047499026308601E-2</v>
      </c>
      <c r="E204">
        <v>0.70752287002219505</v>
      </c>
      <c r="F204">
        <v>2.2880726613755901E-2</v>
      </c>
      <c r="G204">
        <v>4.5535806952927797E-2</v>
      </c>
      <c r="H204">
        <v>4.6413183075851199E-3</v>
      </c>
      <c r="I204">
        <v>2.5607170457049802</v>
      </c>
    </row>
    <row r="205" spans="1:9" x14ac:dyDescent="0.2">
      <c r="A205" t="s">
        <v>9</v>
      </c>
      <c r="B205">
        <v>9.8211812517188601</v>
      </c>
      <c r="C205">
        <v>9.7673306641777993E-2</v>
      </c>
      <c r="D205">
        <v>0.109290759674397</v>
      </c>
      <c r="E205">
        <v>2.9782344229430002E-2</v>
      </c>
      <c r="F205">
        <v>5.48719999733603E-2</v>
      </c>
      <c r="G205">
        <v>6.8608245894556302E-2</v>
      </c>
      <c r="H205">
        <v>4.4552246110600699E-2</v>
      </c>
      <c r="I205">
        <v>3.0418815244653401</v>
      </c>
    </row>
    <row r="206" spans="1:9" x14ac:dyDescent="0.2">
      <c r="A206" t="s">
        <v>9</v>
      </c>
      <c r="B206">
        <v>9.8216120859093206</v>
      </c>
      <c r="C206">
        <v>0.30028593012375598</v>
      </c>
      <c r="D206">
        <v>0.13106177872418601</v>
      </c>
      <c r="E206">
        <v>2.5456941249849199</v>
      </c>
      <c r="F206">
        <v>0.14551658624362199</v>
      </c>
      <c r="G206">
        <v>0.25695559431329301</v>
      </c>
      <c r="H206">
        <v>9.0328107582283601E-2</v>
      </c>
      <c r="I206">
        <v>2.7346296029956298</v>
      </c>
    </row>
    <row r="207" spans="1:9" x14ac:dyDescent="0.2">
      <c r="A207" t="s">
        <v>9</v>
      </c>
      <c r="B207">
        <v>9.7747799955200101</v>
      </c>
      <c r="C207">
        <v>0.35689946304168302</v>
      </c>
      <c r="D207">
        <v>0.175589116078993</v>
      </c>
      <c r="E207">
        <v>1.2949563601808201</v>
      </c>
      <c r="F207">
        <v>0.27221417693361</v>
      </c>
      <c r="G207">
        <v>0.326820933482525</v>
      </c>
      <c r="H207">
        <v>0.34244879826487101</v>
      </c>
      <c r="I207">
        <v>1.3165713713645799</v>
      </c>
    </row>
    <row r="208" spans="1:9" x14ac:dyDescent="0.2">
      <c r="A208" t="s">
        <v>9</v>
      </c>
      <c r="B208">
        <v>9.7685578860950599</v>
      </c>
      <c r="C208">
        <v>0.38517723512117302</v>
      </c>
      <c r="D208">
        <v>0.47504109867074701</v>
      </c>
      <c r="E208">
        <v>0.600922576163607</v>
      </c>
      <c r="F208">
        <v>0.43634623525996602</v>
      </c>
      <c r="G208">
        <v>0.36029279215443</v>
      </c>
      <c r="H208">
        <v>0.61627046288110099</v>
      </c>
      <c r="I208">
        <v>0.70351105265904201</v>
      </c>
    </row>
    <row r="209" spans="1:9" x14ac:dyDescent="0.2">
      <c r="A209" t="s">
        <v>9</v>
      </c>
      <c r="B209">
        <v>9.7925117519241809</v>
      </c>
      <c r="C209">
        <v>0.35264514813908499</v>
      </c>
      <c r="D209">
        <v>0.42990102107389699</v>
      </c>
      <c r="E209">
        <v>1.1054313271699501</v>
      </c>
      <c r="F209">
        <v>0.44819617914646898</v>
      </c>
      <c r="G209">
        <v>0.33269864977946001</v>
      </c>
      <c r="H209">
        <v>0.50872832591247197</v>
      </c>
      <c r="I209">
        <v>0.72569716239934601</v>
      </c>
    </row>
    <row r="210" spans="1:9" x14ac:dyDescent="0.2">
      <c r="A210" t="s">
        <v>9</v>
      </c>
      <c r="B210">
        <v>9.7588529728268991</v>
      </c>
      <c r="C210">
        <v>0.164956131767031</v>
      </c>
      <c r="D210">
        <v>0.249528049595232</v>
      </c>
      <c r="E210">
        <v>0.59452949703291202</v>
      </c>
      <c r="F210">
        <v>0.22617151861205101</v>
      </c>
      <c r="G210">
        <v>0.21957713342941501</v>
      </c>
      <c r="H210">
        <v>0.23874531030360599</v>
      </c>
      <c r="I210">
        <v>1.40081663217776</v>
      </c>
    </row>
    <row r="211" spans="1:9" x14ac:dyDescent="0.2">
      <c r="A211" t="s">
        <v>9</v>
      </c>
      <c r="B211">
        <v>9.7313944436693909</v>
      </c>
      <c r="C211">
        <v>0.344043245451433</v>
      </c>
      <c r="D211">
        <v>0.38813272678891497</v>
      </c>
      <c r="E211">
        <v>0.63106977261721997</v>
      </c>
      <c r="F211">
        <v>0.20200632015829501</v>
      </c>
      <c r="G211">
        <v>0.20063754027445199</v>
      </c>
      <c r="H211">
        <v>0.17733131384769399</v>
      </c>
      <c r="I211">
        <v>2.5683003702648199</v>
      </c>
    </row>
    <row r="212" spans="1:9" x14ac:dyDescent="0.2">
      <c r="A212" t="s">
        <v>9</v>
      </c>
      <c r="B212">
        <v>9.7641562715731798</v>
      </c>
      <c r="C212">
        <v>0.24196973115835699</v>
      </c>
      <c r="D212">
        <v>0.20385349341959699</v>
      </c>
      <c r="E212">
        <v>-0.69303225869242402</v>
      </c>
      <c r="F212">
        <v>0.14104536963681</v>
      </c>
      <c r="G212">
        <v>0.13856322751543401</v>
      </c>
      <c r="H212">
        <v>0.153224319941478</v>
      </c>
      <c r="I212">
        <v>1.6528299003100599</v>
      </c>
    </row>
    <row r="213" spans="1:9" x14ac:dyDescent="0.2">
      <c r="A213" t="s">
        <v>9</v>
      </c>
      <c r="B213">
        <v>9.7997790986372202</v>
      </c>
      <c r="C213">
        <v>0.18353443593096599</v>
      </c>
      <c r="D213">
        <v>0.138223597702861</v>
      </c>
      <c r="E213">
        <v>5.32904154186747E-2</v>
      </c>
      <c r="F213">
        <v>0.100258680280498</v>
      </c>
      <c r="G213">
        <v>0.105853881366699</v>
      </c>
      <c r="H213">
        <v>8.2871840340681097E-2</v>
      </c>
      <c r="I213">
        <v>3.0771243651597699</v>
      </c>
    </row>
    <row r="214" spans="1:9" x14ac:dyDescent="0.2">
      <c r="A214" t="s">
        <v>9</v>
      </c>
      <c r="B214">
        <v>9.8036129124020803</v>
      </c>
      <c r="C214">
        <v>0.19227675307799999</v>
      </c>
      <c r="D214">
        <v>0.22706426199927199</v>
      </c>
      <c r="E214">
        <v>-7.9909018074195606E-2</v>
      </c>
      <c r="F214">
        <v>0.151962679254665</v>
      </c>
      <c r="G214">
        <v>0.16529448497551399</v>
      </c>
      <c r="H214">
        <v>0.131000480704277</v>
      </c>
      <c r="I214">
        <v>2.1613414618333699</v>
      </c>
    </row>
    <row r="215" spans="1:9" x14ac:dyDescent="0.2">
      <c r="A215" t="s">
        <v>9</v>
      </c>
      <c r="B215">
        <v>9.8087238364906106</v>
      </c>
      <c r="C215">
        <v>0.18613828164635801</v>
      </c>
      <c r="D215">
        <v>0.210909517937134</v>
      </c>
      <c r="E215">
        <v>-0.25998415195241698</v>
      </c>
      <c r="F215">
        <v>0.19213412288298901</v>
      </c>
      <c r="G215">
        <v>0.16883575562499401</v>
      </c>
      <c r="H215">
        <v>0.14683613894269401</v>
      </c>
      <c r="I215">
        <v>1.6733833608552799</v>
      </c>
    </row>
    <row r="216" spans="1:9" x14ac:dyDescent="0.2">
      <c r="A216" t="s">
        <v>9</v>
      </c>
      <c r="B216">
        <v>9.7992755354812804</v>
      </c>
      <c r="C216">
        <v>0.14524350996427901</v>
      </c>
      <c r="D216">
        <v>0.16404370068822299</v>
      </c>
      <c r="E216">
        <v>-0.50334212132148803</v>
      </c>
      <c r="F216">
        <v>0.146885768467688</v>
      </c>
      <c r="G216">
        <v>0.122071700067706</v>
      </c>
      <c r="H216">
        <v>0.13452989653679401</v>
      </c>
      <c r="I216">
        <v>1.6270324073228899</v>
      </c>
    </row>
    <row r="217" spans="1:9" x14ac:dyDescent="0.2">
      <c r="A217" t="s">
        <v>9</v>
      </c>
      <c r="B217">
        <v>9.7817255110649999</v>
      </c>
      <c r="C217">
        <v>0.132258126922432</v>
      </c>
      <c r="D217">
        <v>0.13060538271194599</v>
      </c>
      <c r="E217">
        <v>0.159349137902661</v>
      </c>
      <c r="F217">
        <v>0.107241018910282</v>
      </c>
      <c r="G217">
        <v>0.10011245230969699</v>
      </c>
      <c r="H217">
        <v>0.102887294764733</v>
      </c>
      <c r="I217">
        <v>2.2937556481326702</v>
      </c>
    </row>
    <row r="218" spans="1:9" x14ac:dyDescent="0.2">
      <c r="A218" t="s">
        <v>9</v>
      </c>
      <c r="B218">
        <v>9.7863164754768892</v>
      </c>
      <c r="C218">
        <v>0.230419280524569</v>
      </c>
      <c r="D218">
        <v>0.166182965125862</v>
      </c>
      <c r="E218">
        <v>1.1021231040864501</v>
      </c>
      <c r="F218">
        <v>0.14047825771301101</v>
      </c>
      <c r="G218">
        <v>0.12042129451575</v>
      </c>
      <c r="H218">
        <v>0.13851248086842199</v>
      </c>
      <c r="I218">
        <v>1.1896811721001499</v>
      </c>
    </row>
    <row r="219" spans="1:9" x14ac:dyDescent="0.2">
      <c r="A219" t="s">
        <v>9</v>
      </c>
      <c r="B219">
        <v>9.7993886057663104</v>
      </c>
      <c r="C219">
        <v>0.18091263839786201</v>
      </c>
      <c r="D219">
        <v>0.16775402638732101</v>
      </c>
      <c r="E219">
        <v>0.69575169602840703</v>
      </c>
      <c r="F219">
        <v>8.8746547486478006E-2</v>
      </c>
      <c r="G219">
        <v>8.4537360436805306E-2</v>
      </c>
      <c r="H219">
        <v>8.1653511038048396E-2</v>
      </c>
      <c r="I219">
        <v>1.90108546374684</v>
      </c>
    </row>
    <row r="220" spans="1:9" x14ac:dyDescent="0.2">
      <c r="A220" t="s">
        <v>9</v>
      </c>
      <c r="B220">
        <v>9.8060581369614308</v>
      </c>
      <c r="C220">
        <v>0.32922865018102199</v>
      </c>
      <c r="D220">
        <v>0.21471651949856199</v>
      </c>
      <c r="E220">
        <v>-0.39481310651254198</v>
      </c>
      <c r="F220">
        <v>8.9222744255520806E-2</v>
      </c>
      <c r="G220">
        <v>9.5506016144612793E-2</v>
      </c>
      <c r="H220">
        <v>7.8384314626051305E-2</v>
      </c>
      <c r="I220">
        <v>1.9811247152576801</v>
      </c>
    </row>
    <row r="221" spans="1:9" x14ac:dyDescent="0.2">
      <c r="A221" t="s">
        <v>9</v>
      </c>
      <c r="B221">
        <v>9.7861595292755492</v>
      </c>
      <c r="C221">
        <v>0.39830837364345401</v>
      </c>
      <c r="D221">
        <v>0.37833855657383503</v>
      </c>
      <c r="E221">
        <v>-0.81939783198376803</v>
      </c>
      <c r="F221">
        <v>0.122251514474965</v>
      </c>
      <c r="G221">
        <v>9.9582331927524706E-2</v>
      </c>
      <c r="H221">
        <v>0.104957477544056</v>
      </c>
      <c r="I221">
        <v>1.4404876249155401</v>
      </c>
    </row>
    <row r="222" spans="1:9" x14ac:dyDescent="0.2">
      <c r="A222" t="s">
        <v>9</v>
      </c>
      <c r="B222">
        <v>9.7657535087279506</v>
      </c>
      <c r="C222">
        <v>0.260749655159908</v>
      </c>
      <c r="D222">
        <v>0.13009936201278</v>
      </c>
      <c r="E222">
        <v>-2.0435416665265098</v>
      </c>
      <c r="F222">
        <v>5.8453438879104098E-2</v>
      </c>
      <c r="G222">
        <v>7.4124820515033898E-2</v>
      </c>
      <c r="H222">
        <v>6.9557759179431702E-2</v>
      </c>
      <c r="I222">
        <v>2.3971010328313702</v>
      </c>
    </row>
    <row r="223" spans="1:9" x14ac:dyDescent="0.2">
      <c r="A223" t="s">
        <v>9</v>
      </c>
      <c r="B223">
        <v>9.7688540930083008</v>
      </c>
      <c r="C223">
        <v>0.14679686407311601</v>
      </c>
      <c r="D223">
        <v>8.3909970424514299E-2</v>
      </c>
      <c r="E223">
        <v>0.29159863173566802</v>
      </c>
      <c r="F223">
        <v>5.77194127822801E-2</v>
      </c>
      <c r="G223">
        <v>7.1914866256194407E-2</v>
      </c>
      <c r="H223">
        <v>8.2360924518828205E-2</v>
      </c>
      <c r="I223">
        <v>2.03319305087587</v>
      </c>
    </row>
    <row r="224" spans="1:9" x14ac:dyDescent="0.2">
      <c r="A224" t="s">
        <v>9</v>
      </c>
      <c r="B224">
        <v>9.8009528666237493</v>
      </c>
      <c r="C224">
        <v>0.272702828026474</v>
      </c>
      <c r="D224">
        <v>0.116650395515785</v>
      </c>
      <c r="E224">
        <v>1.6984357004288999</v>
      </c>
      <c r="F224">
        <v>0.20554049735048999</v>
      </c>
      <c r="G224">
        <v>0.33709970373891501</v>
      </c>
      <c r="H224">
        <v>0.183736736984599</v>
      </c>
      <c r="I224">
        <v>2.39888425181501</v>
      </c>
    </row>
    <row r="225" spans="1:9" x14ac:dyDescent="0.2">
      <c r="A225" t="s">
        <v>9</v>
      </c>
      <c r="B225">
        <v>9.7753891721694099</v>
      </c>
      <c r="C225">
        <v>0.36528914007803198</v>
      </c>
      <c r="D225">
        <v>0.20645893195794601</v>
      </c>
      <c r="E225">
        <v>-1.05314795382574</v>
      </c>
      <c r="F225">
        <v>0.31102031158065901</v>
      </c>
      <c r="G225">
        <v>0.357719362640744</v>
      </c>
      <c r="H225">
        <v>0.421579080677637</v>
      </c>
      <c r="I225">
        <v>1.47037140832494</v>
      </c>
    </row>
    <row r="226" spans="1:9" x14ac:dyDescent="0.2">
      <c r="A226" t="s">
        <v>9</v>
      </c>
      <c r="B226">
        <v>9.7554633443871293</v>
      </c>
      <c r="C226">
        <v>0.112587374279761</v>
      </c>
      <c r="D226">
        <v>0.15102276578728999</v>
      </c>
      <c r="E226">
        <v>0.750336604615499</v>
      </c>
      <c r="F226">
        <v>0.266631275659302</v>
      </c>
      <c r="G226">
        <v>0.25990299707750603</v>
      </c>
      <c r="H226">
        <v>0.36910781754392002</v>
      </c>
      <c r="I226">
        <v>1.0170962434337201</v>
      </c>
    </row>
    <row r="227" spans="1:9" x14ac:dyDescent="0.2">
      <c r="A227" t="s">
        <v>9</v>
      </c>
      <c r="B227">
        <v>9.7550923521529498</v>
      </c>
      <c r="C227">
        <v>0.11272270996299</v>
      </c>
      <c r="D227">
        <v>0.122027854383121</v>
      </c>
      <c r="E227">
        <v>0.53202713363920595</v>
      </c>
      <c r="F227">
        <v>9.6557377232219799E-2</v>
      </c>
      <c r="G227">
        <v>8.9533337184030407E-2</v>
      </c>
      <c r="H227">
        <v>6.9774946458512704E-2</v>
      </c>
      <c r="I227">
        <v>2.3051903784582799</v>
      </c>
    </row>
    <row r="228" spans="1:9" x14ac:dyDescent="0.2">
      <c r="A228" t="s">
        <v>9</v>
      </c>
      <c r="B228">
        <v>9.7466802999384097</v>
      </c>
      <c r="C228">
        <v>0.12644918859155299</v>
      </c>
      <c r="D228">
        <v>0.11232344893111899</v>
      </c>
      <c r="E228">
        <v>0.175942931877868</v>
      </c>
      <c r="F228">
        <v>4.8139731187470197E-2</v>
      </c>
      <c r="G228">
        <v>3.56830200135273E-2</v>
      </c>
      <c r="H228">
        <v>5.7053526601044402E-2</v>
      </c>
      <c r="I228">
        <v>0.57834527339302899</v>
      </c>
    </row>
    <row r="229" spans="1:9" x14ac:dyDescent="0.2">
      <c r="A229" t="s">
        <v>9</v>
      </c>
      <c r="B229">
        <v>9.7837161937299193</v>
      </c>
      <c r="C229">
        <v>0.25605683072641899</v>
      </c>
      <c r="D229">
        <v>0.13716697125556501</v>
      </c>
      <c r="E229">
        <v>0.425993460138059</v>
      </c>
      <c r="F229">
        <v>0.123277057483305</v>
      </c>
      <c r="G229">
        <v>0.159425488101961</v>
      </c>
      <c r="H229">
        <v>0.148905966459072</v>
      </c>
      <c r="I229">
        <v>1.80863586157166</v>
      </c>
    </row>
    <row r="230" spans="1:9" x14ac:dyDescent="0.2">
      <c r="A230" t="s">
        <v>9</v>
      </c>
      <c r="B230">
        <v>9.8011720075208402</v>
      </c>
      <c r="C230">
        <v>0.32088741181033598</v>
      </c>
      <c r="D230">
        <v>0.34633145395100501</v>
      </c>
      <c r="E230">
        <v>-2.1773793810155401E-2</v>
      </c>
      <c r="F230">
        <v>0.21846250532220701</v>
      </c>
      <c r="G230">
        <v>0.165106643331102</v>
      </c>
      <c r="H230">
        <v>0.22712648824001699</v>
      </c>
      <c r="I230">
        <v>0.77306916876493603</v>
      </c>
    </row>
    <row r="231" spans="1:9" x14ac:dyDescent="0.2">
      <c r="A231" t="s">
        <v>9</v>
      </c>
      <c r="B231">
        <v>9.7682857059101895</v>
      </c>
      <c r="C231">
        <v>0.34219380427403101</v>
      </c>
      <c r="D231">
        <v>0.38957013439886401</v>
      </c>
      <c r="E231">
        <v>-0.120662666773254</v>
      </c>
      <c r="F231">
        <v>0.236673536496745</v>
      </c>
      <c r="G231">
        <v>0.16373710136240299</v>
      </c>
      <c r="H231">
        <v>0.18622458499897099</v>
      </c>
      <c r="I231">
        <v>1.02425917444027</v>
      </c>
    </row>
    <row r="232" spans="1:9" x14ac:dyDescent="0.2">
      <c r="A232" t="s">
        <v>9</v>
      </c>
      <c r="B232">
        <v>9.77784823210086</v>
      </c>
      <c r="C232">
        <v>0.28618218352510999</v>
      </c>
      <c r="D232">
        <v>0.28742088185889197</v>
      </c>
      <c r="E232">
        <v>-0.22654124534910899</v>
      </c>
      <c r="F232">
        <v>0.172862905439711</v>
      </c>
      <c r="G232">
        <v>0.15824032150085901</v>
      </c>
      <c r="H232">
        <v>0.16573766269260401</v>
      </c>
      <c r="I232">
        <v>1.7064376642885399</v>
      </c>
    </row>
    <row r="233" spans="1:9" x14ac:dyDescent="0.2">
      <c r="A233" t="s">
        <v>9</v>
      </c>
      <c r="B233">
        <v>9.7026892532553592</v>
      </c>
      <c r="C233">
        <v>0.40147777997557599</v>
      </c>
      <c r="D233">
        <v>0.428263166879437</v>
      </c>
      <c r="E233">
        <v>-0.89364061214565904</v>
      </c>
      <c r="F233">
        <v>0.55437793569082705</v>
      </c>
      <c r="G233">
        <v>0.34728763403764401</v>
      </c>
      <c r="H233">
        <v>0.49493412436911599</v>
      </c>
      <c r="I233">
        <v>0.63758859781625998</v>
      </c>
    </row>
    <row r="234" spans="1:9" x14ac:dyDescent="0.2">
      <c r="A234" t="s">
        <v>9</v>
      </c>
      <c r="B234">
        <v>9.7668488749180398</v>
      </c>
      <c r="C234">
        <v>0.31758375469731398</v>
      </c>
      <c r="D234">
        <v>0.28064137994886801</v>
      </c>
      <c r="E234">
        <v>-0.91386853395483003</v>
      </c>
      <c r="F234">
        <v>0.38021824506227597</v>
      </c>
      <c r="G234">
        <v>0.243576615897901</v>
      </c>
      <c r="H234">
        <v>0.33324973582927803</v>
      </c>
      <c r="I234">
        <v>0.95011785494889001</v>
      </c>
    </row>
    <row r="235" spans="1:9" x14ac:dyDescent="0.2">
      <c r="A235" t="s">
        <v>9</v>
      </c>
      <c r="B235">
        <v>9.5738934065100203</v>
      </c>
      <c r="C235">
        <v>0.322844147627811</v>
      </c>
      <c r="D235">
        <v>0.48591740860277999</v>
      </c>
      <c r="E235">
        <v>-0.69434713699234096</v>
      </c>
      <c r="F235">
        <v>0.33731706807095702</v>
      </c>
      <c r="G235">
        <v>0.198537313439903</v>
      </c>
      <c r="H235">
        <v>0.262680818316334</v>
      </c>
      <c r="I235">
        <v>1.2542123874384199</v>
      </c>
    </row>
    <row r="236" spans="1:9" x14ac:dyDescent="0.2">
      <c r="A236" t="s">
        <v>9</v>
      </c>
      <c r="B236">
        <v>9.5451794495010205</v>
      </c>
      <c r="C236">
        <v>0.23214018836742001</v>
      </c>
      <c r="D236">
        <v>0.22825932336073801</v>
      </c>
      <c r="E236">
        <v>-0.61173161104830098</v>
      </c>
      <c r="F236">
        <v>0.35989014116219697</v>
      </c>
      <c r="G236">
        <v>0.18506564531202499</v>
      </c>
      <c r="H236">
        <v>0.19850404944782901</v>
      </c>
      <c r="I236">
        <v>1.47300554072528</v>
      </c>
    </row>
    <row r="237" spans="1:9" x14ac:dyDescent="0.2">
      <c r="A237" t="s">
        <v>9</v>
      </c>
      <c r="B237">
        <v>9.5702054628001196</v>
      </c>
      <c r="C237">
        <v>9.3837960348119198E-2</v>
      </c>
      <c r="D237">
        <v>0.123321599710093</v>
      </c>
      <c r="E237">
        <v>0.242705314632746</v>
      </c>
      <c r="F237">
        <v>0.20543875176354501</v>
      </c>
      <c r="G237">
        <v>0.15784322425483899</v>
      </c>
      <c r="H237">
        <v>0.242230664505208</v>
      </c>
      <c r="I237">
        <v>1.0604363059259501</v>
      </c>
    </row>
    <row r="238" spans="1:9" x14ac:dyDescent="0.2">
      <c r="A238" t="s">
        <v>9</v>
      </c>
      <c r="B238">
        <v>9.5495495692619805</v>
      </c>
      <c r="C238">
        <v>0.16860955102631001</v>
      </c>
      <c r="D238">
        <v>0.16171124000836701</v>
      </c>
      <c r="E238">
        <v>-1.09897690209465</v>
      </c>
      <c r="F238">
        <v>0.15304328913739401</v>
      </c>
      <c r="G238">
        <v>0.135479364828789</v>
      </c>
      <c r="H238">
        <v>0.13811260134664499</v>
      </c>
      <c r="I238">
        <v>1.8896885588313801</v>
      </c>
    </row>
    <row r="239" spans="1:9" x14ac:dyDescent="0.2">
      <c r="A239" t="s">
        <v>9</v>
      </c>
      <c r="B239">
        <v>9.5435748242886298</v>
      </c>
      <c r="C239">
        <v>0.165105391077422</v>
      </c>
      <c r="D239">
        <v>0.138891221684872</v>
      </c>
      <c r="E239">
        <v>-1.12618478308561</v>
      </c>
      <c r="F239">
        <v>0.118448023726937</v>
      </c>
      <c r="G239">
        <v>0.136900191492938</v>
      </c>
      <c r="H239">
        <v>0.12247680474389799</v>
      </c>
      <c r="I239">
        <v>2.27641963021461</v>
      </c>
    </row>
    <row r="240" spans="1:9" x14ac:dyDescent="0.2">
      <c r="A240" t="s">
        <v>9</v>
      </c>
      <c r="B240">
        <v>9.5613950317346692</v>
      </c>
      <c r="C240">
        <v>7.3103661068080195E-2</v>
      </c>
      <c r="D240">
        <v>6.7692570685425196E-2</v>
      </c>
      <c r="E240">
        <v>0.316295936621111</v>
      </c>
      <c r="F240">
        <v>3.2568228797812501E-2</v>
      </c>
      <c r="G240">
        <v>2.1234848529930999E-2</v>
      </c>
      <c r="H240">
        <v>2.99460085527356E-2</v>
      </c>
      <c r="I240">
        <v>1.18528472455304</v>
      </c>
    </row>
    <row r="241" spans="1:9" x14ac:dyDescent="0.2">
      <c r="A241" t="s">
        <v>9</v>
      </c>
      <c r="B241">
        <v>9.5681935872789907</v>
      </c>
      <c r="C241">
        <v>0.12522600983028501</v>
      </c>
      <c r="D241">
        <v>0.114118541200703</v>
      </c>
      <c r="E241">
        <v>0.54386128138908996</v>
      </c>
      <c r="F241">
        <v>4.0358560930407003E-2</v>
      </c>
      <c r="G241">
        <v>2.55664362673459E-2</v>
      </c>
      <c r="H241">
        <v>3.09351198980512E-2</v>
      </c>
      <c r="I241">
        <v>1.20954518928634</v>
      </c>
    </row>
    <row r="242" spans="1:9" x14ac:dyDescent="0.2">
      <c r="A242" t="s">
        <v>9</v>
      </c>
      <c r="B242">
        <v>9.5727209198227801</v>
      </c>
      <c r="C242">
        <v>0.14139018312708401</v>
      </c>
      <c r="D242">
        <v>9.6595840071664399E-2</v>
      </c>
      <c r="E242">
        <v>0.57376787492428605</v>
      </c>
      <c r="F242">
        <v>4.0249398990762797E-2</v>
      </c>
      <c r="G242">
        <v>3.0760248747070701E-2</v>
      </c>
      <c r="H242">
        <v>3.5284583779409899E-2</v>
      </c>
      <c r="I242">
        <v>1.3026753535897899</v>
      </c>
    </row>
    <row r="243" spans="1:9" x14ac:dyDescent="0.2">
      <c r="A243" t="s">
        <v>9</v>
      </c>
      <c r="B243">
        <v>9.5779446101005501</v>
      </c>
      <c r="C243">
        <v>0.17084784595251701</v>
      </c>
      <c r="D243">
        <v>0.13970150759296901</v>
      </c>
      <c r="E243">
        <v>1.1220558413450601</v>
      </c>
      <c r="F243">
        <v>8.7725142775076106E-2</v>
      </c>
      <c r="G243">
        <v>8.6288335395396196E-2</v>
      </c>
      <c r="H243">
        <v>9.4339989191093904E-2</v>
      </c>
      <c r="I243">
        <v>1.9641737504769501</v>
      </c>
    </row>
    <row r="244" spans="1:9" x14ac:dyDescent="0.2">
      <c r="A244" t="s">
        <v>9</v>
      </c>
      <c r="B244">
        <v>9.5756189598639896</v>
      </c>
      <c r="C244">
        <v>0.18548353988750901</v>
      </c>
      <c r="D244">
        <v>0.20853514652432201</v>
      </c>
      <c r="E244">
        <v>0.80057127613367396</v>
      </c>
      <c r="F244">
        <v>0.122643355440382</v>
      </c>
      <c r="G244">
        <v>9.0125674446324702E-2</v>
      </c>
      <c r="H244">
        <v>9.4298249232965203E-2</v>
      </c>
      <c r="I244">
        <v>1.4092981529233399</v>
      </c>
    </row>
    <row r="245" spans="1:9" x14ac:dyDescent="0.2">
      <c r="A245" t="s">
        <v>9</v>
      </c>
      <c r="B245">
        <v>9.5653701387422299</v>
      </c>
      <c r="C245">
        <v>0.18544062130622499</v>
      </c>
      <c r="D245">
        <v>0.228041218723296</v>
      </c>
      <c r="E245">
        <v>-0.42677567918427101</v>
      </c>
      <c r="F245">
        <v>0.118917846320853</v>
      </c>
      <c r="G245">
        <v>0.112116143003662</v>
      </c>
      <c r="H245">
        <v>0.10309970005949801</v>
      </c>
      <c r="I245">
        <v>1.78452759126423</v>
      </c>
    </row>
    <row r="246" spans="1:9" x14ac:dyDescent="0.2">
      <c r="A246" t="s">
        <v>9</v>
      </c>
      <c r="B246">
        <v>9.5646322832350794</v>
      </c>
      <c r="C246">
        <v>0.16305275206414499</v>
      </c>
      <c r="D246">
        <v>0.16486911422951001</v>
      </c>
      <c r="E246">
        <v>-0.712226479723304</v>
      </c>
      <c r="F246">
        <v>7.7271213086976001E-2</v>
      </c>
      <c r="G246">
        <v>0.10876280370305499</v>
      </c>
      <c r="H246">
        <v>6.8875267440803994E-2</v>
      </c>
      <c r="I246">
        <v>2.6723982987127801</v>
      </c>
    </row>
    <row r="247" spans="1:9" x14ac:dyDescent="0.2">
      <c r="A247" t="s">
        <v>9</v>
      </c>
      <c r="B247">
        <v>9.5650890735604808</v>
      </c>
      <c r="C247">
        <v>9.6651258200097401E-2</v>
      </c>
      <c r="D247">
        <v>9.7693083021617597E-2</v>
      </c>
      <c r="E247">
        <v>0.91447166323693496</v>
      </c>
      <c r="F247">
        <v>5.1689680867500698E-2</v>
      </c>
      <c r="G247">
        <v>4.7544803743586203E-2</v>
      </c>
      <c r="H247">
        <v>4.4562319266845E-2</v>
      </c>
      <c r="I247">
        <v>1.7983845945994399</v>
      </c>
    </row>
    <row r="248" spans="1:9" x14ac:dyDescent="0.2">
      <c r="A248" t="s">
        <v>9</v>
      </c>
      <c r="B248">
        <v>9.5667054521880193</v>
      </c>
      <c r="C248">
        <v>7.0037988281504496E-2</v>
      </c>
      <c r="D248">
        <v>5.7944843415041802E-2</v>
      </c>
      <c r="E248">
        <v>0.54081081398032305</v>
      </c>
      <c r="F248">
        <v>2.2640304835585899E-2</v>
      </c>
      <c r="G248">
        <v>2.9491683655319401E-2</v>
      </c>
      <c r="H248">
        <v>1.8061677078779498E-2</v>
      </c>
      <c r="I248">
        <v>2.8127094206092398</v>
      </c>
    </row>
    <row r="249" spans="1:9" x14ac:dyDescent="0.2">
      <c r="A249" t="s">
        <v>9</v>
      </c>
      <c r="B249">
        <v>9.5660080871010997</v>
      </c>
      <c r="C249">
        <v>4.5873183735979602E-2</v>
      </c>
      <c r="D249">
        <v>3.9475815235245897E-2</v>
      </c>
      <c r="E249">
        <v>-0.58866014389507004</v>
      </c>
      <c r="F249">
        <v>1.13164768257262E-2</v>
      </c>
      <c r="G249">
        <v>7.17161629900294E-3</v>
      </c>
      <c r="H249">
        <v>8.56474809010172E-3</v>
      </c>
      <c r="I249">
        <v>1.1374196483274299</v>
      </c>
    </row>
    <row r="250" spans="1:9" x14ac:dyDescent="0.2">
      <c r="A250" t="s">
        <v>9</v>
      </c>
      <c r="B250">
        <v>9.5661557438402998</v>
      </c>
      <c r="C250">
        <v>6.3707701443233997E-2</v>
      </c>
      <c r="D250">
        <v>6.9379431290816002E-2</v>
      </c>
      <c r="E250">
        <v>-5.1562087602630299E-2</v>
      </c>
      <c r="F250">
        <v>2.7141516526150399E-2</v>
      </c>
      <c r="G250">
        <v>3.3170566968402398E-2</v>
      </c>
      <c r="H250">
        <v>1.6579698991522999E-2</v>
      </c>
      <c r="I250">
        <v>2.1841567109873399</v>
      </c>
    </row>
    <row r="251" spans="1:9" x14ac:dyDescent="0.2">
      <c r="A251" t="s">
        <v>9</v>
      </c>
      <c r="B251">
        <v>9.5662207879402903</v>
      </c>
      <c r="C251">
        <v>6.4707021118269398E-2</v>
      </c>
      <c r="D251">
        <v>8.1235487692671499E-2</v>
      </c>
      <c r="E251" s="1">
        <v>-3.8681253756450799E-4</v>
      </c>
      <c r="F251">
        <v>2.9801529591190801E-2</v>
      </c>
      <c r="G251">
        <v>3.2246891948384003E-2</v>
      </c>
      <c r="H251">
        <v>2.2025197047643399E-2</v>
      </c>
      <c r="I251">
        <v>2.1604644185285502</v>
      </c>
    </row>
    <row r="252" spans="1:9" x14ac:dyDescent="0.2">
      <c r="A252" t="s">
        <v>9</v>
      </c>
      <c r="B252">
        <v>9.5652872735401697</v>
      </c>
      <c r="C252">
        <v>6.8364388621004496E-2</v>
      </c>
      <c r="D252">
        <v>8.1624640236341806E-2</v>
      </c>
      <c r="E252">
        <v>-0.74492365115624604</v>
      </c>
      <c r="F252">
        <v>3.31324301293031E-2</v>
      </c>
      <c r="G252">
        <v>4.4901671367612903E-2</v>
      </c>
      <c r="H252">
        <v>2.2920487042672501E-2</v>
      </c>
      <c r="I252">
        <v>3.95140960213502</v>
      </c>
    </row>
    <row r="253" spans="1:9" x14ac:dyDescent="0.2">
      <c r="A253" t="s">
        <v>9</v>
      </c>
      <c r="B253">
        <v>9.5734426150310092</v>
      </c>
      <c r="C253">
        <v>9.5182943787417804E-2</v>
      </c>
      <c r="D253">
        <v>7.76900474948405E-2</v>
      </c>
      <c r="E253">
        <v>-4.6765784121649296E-3</v>
      </c>
      <c r="F253">
        <v>5.0440466389115701E-2</v>
      </c>
      <c r="G253">
        <v>6.01217683466704E-2</v>
      </c>
      <c r="H253">
        <v>4.29970667204565E-2</v>
      </c>
      <c r="I253">
        <v>2.6659351817201502</v>
      </c>
    </row>
    <row r="254" spans="1:9" x14ac:dyDescent="0.2">
      <c r="A254" t="s">
        <v>9</v>
      </c>
      <c r="B254">
        <v>9.6274791165496296</v>
      </c>
      <c r="C254">
        <v>0.16114817578728699</v>
      </c>
      <c r="D254">
        <v>0.167115330518051</v>
      </c>
      <c r="E254">
        <v>-0.91615011071836805</v>
      </c>
      <c r="F254">
        <v>0.62355533444712796</v>
      </c>
      <c r="G254">
        <v>0.45179535535771898</v>
      </c>
      <c r="H254">
        <v>0.91837300994170001</v>
      </c>
      <c r="I254">
        <v>5.3620244146842903E-2</v>
      </c>
    </row>
    <row r="255" spans="1:9" x14ac:dyDescent="0.2">
      <c r="A255" t="s">
        <v>9</v>
      </c>
      <c r="B255">
        <v>9.7153083758124694</v>
      </c>
      <c r="C255">
        <v>0.14484814046537101</v>
      </c>
      <c r="D255">
        <v>0.12560280273021299</v>
      </c>
      <c r="E255">
        <v>0.74792484771869305</v>
      </c>
      <c r="F255">
        <v>0.21079213185673901</v>
      </c>
      <c r="G255">
        <v>0.232183226905888</v>
      </c>
      <c r="H255">
        <v>0.230707563505885</v>
      </c>
      <c r="I255">
        <v>1.3149574410606799</v>
      </c>
    </row>
    <row r="256" spans="1:9" x14ac:dyDescent="0.2">
      <c r="A256" t="s">
        <v>9</v>
      </c>
      <c r="B256">
        <v>9.7220685940298797</v>
      </c>
      <c r="C256">
        <v>0.136966712173998</v>
      </c>
      <c r="D256">
        <v>0.13696945391156601</v>
      </c>
      <c r="E256">
        <v>0.86950302775025701</v>
      </c>
      <c r="F256">
        <v>8.7512431859834594E-2</v>
      </c>
      <c r="G256">
        <v>6.6739041012047598E-2</v>
      </c>
      <c r="H256">
        <v>6.9860598401309301E-2</v>
      </c>
      <c r="I256">
        <v>1.6901413945068999</v>
      </c>
    </row>
    <row r="257" spans="1:9" x14ac:dyDescent="0.2">
      <c r="A257" t="s">
        <v>9</v>
      </c>
      <c r="B257">
        <v>9.7310595914715403</v>
      </c>
      <c r="C257">
        <v>0.105536247508198</v>
      </c>
      <c r="D257">
        <v>0.101474940779835</v>
      </c>
      <c r="E257">
        <v>-0.21650544379488201</v>
      </c>
      <c r="F257">
        <v>5.1305338421499098E-2</v>
      </c>
      <c r="G257">
        <v>3.43518410739884E-2</v>
      </c>
      <c r="H257">
        <v>3.8117277978473502E-2</v>
      </c>
      <c r="I257">
        <v>1.6688044458023401</v>
      </c>
    </row>
    <row r="258" spans="1:9" x14ac:dyDescent="0.2">
      <c r="A258" t="s">
        <v>9</v>
      </c>
      <c r="B258">
        <v>9.72903789228452</v>
      </c>
      <c r="C258">
        <v>0.124136959464153</v>
      </c>
      <c r="D258">
        <v>0.11717579358922001</v>
      </c>
      <c r="E258">
        <v>0.114541419897356</v>
      </c>
      <c r="F258">
        <v>4.6477335550337999E-2</v>
      </c>
      <c r="G258">
        <v>2.8041400273763301E-2</v>
      </c>
      <c r="H258">
        <v>2.7171678761658598E-2</v>
      </c>
      <c r="I258">
        <v>2.3112647342938701</v>
      </c>
    </row>
    <row r="259" spans="1:9" x14ac:dyDescent="0.2">
      <c r="A259" t="s">
        <v>9</v>
      </c>
      <c r="B259">
        <v>9.7311612273611203</v>
      </c>
      <c r="C259">
        <v>0.108619095292465</v>
      </c>
      <c r="D259">
        <v>9.7272401997445301E-2</v>
      </c>
      <c r="E259">
        <v>0.74049422971926404</v>
      </c>
      <c r="F259">
        <v>3.6557026631479403E-2</v>
      </c>
      <c r="G259">
        <v>2.5513407569047599E-2</v>
      </c>
      <c r="H259">
        <v>4.11116225122145E-2</v>
      </c>
      <c r="I259">
        <v>0.71820215731002102</v>
      </c>
    </row>
    <row r="260" spans="1:9" x14ac:dyDescent="0.2">
      <c r="A260" t="s">
        <v>9</v>
      </c>
      <c r="B260">
        <v>9.7302440666940395</v>
      </c>
      <c r="C260">
        <v>7.25354922849583E-2</v>
      </c>
      <c r="D260">
        <v>5.3257344549821797E-2</v>
      </c>
      <c r="E260">
        <v>2.04843832802278</v>
      </c>
      <c r="F260">
        <v>1.6529392104938999E-2</v>
      </c>
      <c r="G260">
        <v>9.7211057140594997E-3</v>
      </c>
      <c r="H260">
        <v>9.6264051648751597E-3</v>
      </c>
      <c r="I260">
        <v>1.6287339124442399</v>
      </c>
    </row>
    <row r="261" spans="1:9" x14ac:dyDescent="0.2">
      <c r="A261" t="s">
        <v>9</v>
      </c>
      <c r="B261">
        <v>9.7264713128803297</v>
      </c>
      <c r="C261">
        <v>4.6279488669037798E-2</v>
      </c>
      <c r="D261">
        <v>5.2980475562478001E-2</v>
      </c>
      <c r="E261">
        <v>-1.0285889258141201</v>
      </c>
      <c r="F261">
        <v>1.75248473666639E-2</v>
      </c>
      <c r="G261">
        <v>1.6020860300789901E-2</v>
      </c>
      <c r="H261">
        <v>1.3664101627508699E-2</v>
      </c>
      <c r="I261">
        <v>2.8832973893858802</v>
      </c>
    </row>
    <row r="262" spans="1:9" x14ac:dyDescent="0.2">
      <c r="A262" t="s">
        <v>9</v>
      </c>
      <c r="B262">
        <v>9.7243572356910395</v>
      </c>
      <c r="C262">
        <v>5.2424641156738498E-2</v>
      </c>
      <c r="D262">
        <v>5.3269436913948802E-2</v>
      </c>
      <c r="E262">
        <v>-5.9407294487644098E-2</v>
      </c>
      <c r="F262">
        <v>2.2363473075570899E-2</v>
      </c>
      <c r="G262">
        <v>2.53164976128324E-2</v>
      </c>
      <c r="H262">
        <v>1.7775762072200101E-2</v>
      </c>
      <c r="I262">
        <v>3.1878166503334402</v>
      </c>
    </row>
    <row r="263" spans="1:9" x14ac:dyDescent="0.2">
      <c r="A263" t="s">
        <v>9</v>
      </c>
      <c r="B263">
        <v>9.7246316590195807</v>
      </c>
      <c r="C263">
        <v>5.5861519400428598E-2</v>
      </c>
      <c r="D263">
        <v>8.7246452637970096E-2</v>
      </c>
      <c r="E263">
        <v>7.3272927272912194E-2</v>
      </c>
      <c r="F263">
        <v>2.1955440105269699E-2</v>
      </c>
      <c r="G263">
        <v>2.2111217400552299E-2</v>
      </c>
      <c r="H263">
        <v>1.3896472839200201E-2</v>
      </c>
      <c r="I263">
        <v>4.0420176020729004</v>
      </c>
    </row>
    <row r="264" spans="1:9" x14ac:dyDescent="0.2">
      <c r="A264" t="s">
        <v>9</v>
      </c>
      <c r="B264">
        <v>9.7220145259559292</v>
      </c>
      <c r="C264">
        <v>7.6060617144621895E-2</v>
      </c>
      <c r="D264">
        <v>8.7916271524120404E-2</v>
      </c>
      <c r="E264">
        <v>-0.29558185276848398</v>
      </c>
      <c r="F264">
        <v>3.77836266669088E-2</v>
      </c>
      <c r="G264">
        <v>2.76380565361962E-2</v>
      </c>
      <c r="H264">
        <v>4.3355774329044701E-2</v>
      </c>
      <c r="I264">
        <v>0.81487632444886304</v>
      </c>
    </row>
    <row r="265" spans="1:9" x14ac:dyDescent="0.2">
      <c r="A265" t="s">
        <v>9</v>
      </c>
      <c r="B265">
        <v>9.7237997665374891</v>
      </c>
      <c r="C265">
        <v>0.13706409997932401</v>
      </c>
      <c r="D265">
        <v>0.188877124115505</v>
      </c>
      <c r="E265">
        <v>0.15809430204806499</v>
      </c>
      <c r="F265">
        <v>8.2599219632143103E-2</v>
      </c>
      <c r="G265">
        <v>4.98419130636314E-2</v>
      </c>
      <c r="H265">
        <v>5.4826614704278201E-2</v>
      </c>
      <c r="I265">
        <v>0.86165143104933495</v>
      </c>
    </row>
    <row r="266" spans="1:9" x14ac:dyDescent="0.2">
      <c r="A266" t="s">
        <v>9</v>
      </c>
      <c r="B266">
        <v>9.7226694912830798</v>
      </c>
      <c r="C266">
        <v>0.18966153122858401</v>
      </c>
      <c r="D266">
        <v>0.188877124115505</v>
      </c>
      <c r="E266">
        <v>-0.21345189952198401</v>
      </c>
      <c r="F266">
        <v>9.69929435350598E-2</v>
      </c>
      <c r="G266">
        <v>5.0831565412324399E-2</v>
      </c>
      <c r="H266">
        <v>8.4279533486548999E-2</v>
      </c>
      <c r="I266">
        <v>0.17952653238085201</v>
      </c>
    </row>
    <row r="267" spans="1:9" x14ac:dyDescent="0.2">
      <c r="A267" t="s">
        <v>9</v>
      </c>
      <c r="B267">
        <v>9.7136806552569706</v>
      </c>
      <c r="C267">
        <v>0.18481282632297699</v>
      </c>
      <c r="D267">
        <v>0.157140588596448</v>
      </c>
      <c r="E267">
        <v>4.9734486941004196E-3</v>
      </c>
      <c r="F267">
        <v>0.110363951994373</v>
      </c>
      <c r="G267">
        <v>7.27953731231782E-2</v>
      </c>
      <c r="H267">
        <v>8.9541007814307502E-2</v>
      </c>
      <c r="I267">
        <v>0.82758486543338905</v>
      </c>
    </row>
    <row r="268" spans="1:9" x14ac:dyDescent="0.2">
      <c r="A268" t="s">
        <v>9</v>
      </c>
      <c r="B268">
        <v>9.7296577605517101</v>
      </c>
      <c r="C268">
        <v>0.19253321430120199</v>
      </c>
      <c r="D268">
        <v>0.176362963049461</v>
      </c>
      <c r="E268">
        <v>0.64256243836663895</v>
      </c>
      <c r="F268">
        <v>0.11730984310956701</v>
      </c>
      <c r="G268">
        <v>0.132296845557488</v>
      </c>
      <c r="H268">
        <v>9.8205753034807705E-2</v>
      </c>
      <c r="I268">
        <v>3.3803336366632402</v>
      </c>
    </row>
    <row r="269" spans="1:9" x14ac:dyDescent="0.2">
      <c r="A269" t="s">
        <v>9</v>
      </c>
      <c r="B269">
        <v>9.7404576644935705</v>
      </c>
      <c r="C269">
        <v>0.125281289975261</v>
      </c>
      <c r="D269">
        <v>9.8201463157017999E-2</v>
      </c>
      <c r="E269">
        <v>7.7348635481410601E-3</v>
      </c>
      <c r="F269">
        <v>8.1319725738045801E-2</v>
      </c>
      <c r="G269">
        <v>6.16804079902925E-2</v>
      </c>
      <c r="H269">
        <v>9.5205914403889702E-2</v>
      </c>
      <c r="I269">
        <v>0.62423020070800095</v>
      </c>
    </row>
    <row r="270" spans="1:9" x14ac:dyDescent="0.2">
      <c r="A270" t="s">
        <v>9</v>
      </c>
      <c r="B270">
        <v>9.7289389241891993</v>
      </c>
      <c r="C270">
        <v>0.23380211799543299</v>
      </c>
      <c r="D270">
        <v>9.0925339276102607E-2</v>
      </c>
      <c r="E270">
        <v>-0.103795892183076</v>
      </c>
      <c r="F270">
        <v>7.3624830546782496E-2</v>
      </c>
      <c r="G270">
        <v>7.3516072007523497E-2</v>
      </c>
      <c r="H270">
        <v>8.46331739754249E-2</v>
      </c>
      <c r="I270">
        <v>1.7814837154015699</v>
      </c>
    </row>
    <row r="271" spans="1:9" x14ac:dyDescent="0.2">
      <c r="A271" t="s">
        <v>9</v>
      </c>
      <c r="B271">
        <v>9.7261961344566998</v>
      </c>
      <c r="C271">
        <v>0.25425845423093402</v>
      </c>
      <c r="D271">
        <v>0.163591607102654</v>
      </c>
      <c r="E271">
        <v>0.17650209887103599</v>
      </c>
      <c r="F271">
        <v>8.8992457364784699E-2</v>
      </c>
      <c r="G271">
        <v>7.0093834457765403E-2</v>
      </c>
      <c r="H271">
        <v>9.9900536427420902E-2</v>
      </c>
      <c r="I271">
        <v>1.5885725720072701</v>
      </c>
    </row>
    <row r="272" spans="1:9" x14ac:dyDescent="0.2">
      <c r="A272" t="s">
        <v>9</v>
      </c>
      <c r="B272">
        <v>9.7313944980068694</v>
      </c>
      <c r="C272">
        <v>0.168434156115847</v>
      </c>
      <c r="D272">
        <v>0.160848134079321</v>
      </c>
      <c r="E272">
        <v>1.1893015478197599</v>
      </c>
      <c r="F272">
        <v>9.0331801183001298E-2</v>
      </c>
      <c r="G272">
        <v>6.0452876417246199E-2</v>
      </c>
      <c r="H272">
        <v>8.44235457656307E-2</v>
      </c>
      <c r="I272">
        <v>1.0488165391041</v>
      </c>
    </row>
    <row r="273" spans="1:9" x14ac:dyDescent="0.2">
      <c r="A273" t="s">
        <v>9</v>
      </c>
      <c r="B273">
        <v>9.7318239940132898</v>
      </c>
      <c r="C273">
        <v>0.152912381000507</v>
      </c>
      <c r="D273">
        <v>0.16690296643095501</v>
      </c>
      <c r="E273">
        <v>5.9777377640186299E-2</v>
      </c>
      <c r="F273">
        <v>7.0009282677665097E-2</v>
      </c>
      <c r="G273">
        <v>5.3784741369326997E-2</v>
      </c>
      <c r="H273">
        <v>4.9485378514527299E-2</v>
      </c>
      <c r="I273">
        <v>1.95342774943729</v>
      </c>
    </row>
    <row r="274" spans="1:9" x14ac:dyDescent="0.2">
      <c r="A274" t="s">
        <v>9</v>
      </c>
      <c r="B274">
        <v>9.7237512822553693</v>
      </c>
      <c r="C274">
        <v>0.192120054929972</v>
      </c>
      <c r="D274">
        <v>0.19014918382347101</v>
      </c>
      <c r="E274">
        <v>1.1831802225718799</v>
      </c>
      <c r="F274">
        <v>6.4336117675206902E-2</v>
      </c>
      <c r="G274">
        <v>4.3172123176994301E-2</v>
      </c>
      <c r="H274">
        <v>4.6809797301633198E-2</v>
      </c>
      <c r="I274">
        <v>1.4284744924146899</v>
      </c>
    </row>
    <row r="275" spans="1:9" x14ac:dyDescent="0.2">
      <c r="A275" t="s">
        <v>9</v>
      </c>
      <c r="B275">
        <v>9.7507606274459793</v>
      </c>
      <c r="C275">
        <v>0.223551467736438</v>
      </c>
      <c r="D275">
        <v>0.26799498360899299</v>
      </c>
      <c r="E275">
        <v>0.489166735351173</v>
      </c>
      <c r="F275">
        <v>7.1913890734367894E-2</v>
      </c>
      <c r="G275">
        <v>5.5677495757861198E-2</v>
      </c>
      <c r="H275">
        <v>6.9458570975375306E-2</v>
      </c>
      <c r="I275">
        <v>1.3275127694234701</v>
      </c>
    </row>
    <row r="276" spans="1:9" x14ac:dyDescent="0.2">
      <c r="A276" t="s">
        <v>9</v>
      </c>
      <c r="B276">
        <v>9.7350394954612192</v>
      </c>
      <c r="C276">
        <v>0.21194761750260199</v>
      </c>
      <c r="D276">
        <v>0.218251604062212</v>
      </c>
      <c r="E276">
        <v>0.72193442617089099</v>
      </c>
      <c r="F276">
        <v>7.5040161822115495E-2</v>
      </c>
      <c r="G276">
        <v>5.3803853287267403E-2</v>
      </c>
      <c r="H276">
        <v>6.6109525488055598E-2</v>
      </c>
      <c r="I276">
        <v>1.4808623939147301</v>
      </c>
    </row>
    <row r="277" spans="1:9" x14ac:dyDescent="0.2">
      <c r="A277" t="s">
        <v>9</v>
      </c>
      <c r="B277">
        <v>9.7333704093935296</v>
      </c>
      <c r="C277">
        <v>9.4548184056939599E-2</v>
      </c>
      <c r="D277">
        <v>0.12104744205741901</v>
      </c>
      <c r="E277">
        <v>0.184512548937983</v>
      </c>
      <c r="F277">
        <v>5.2246360758810902E-2</v>
      </c>
      <c r="G277">
        <v>4.24588975168445E-2</v>
      </c>
      <c r="H277">
        <v>3.9072457482130403E-2</v>
      </c>
      <c r="I277">
        <v>1.6092743170995401</v>
      </c>
    </row>
    <row r="278" spans="1:9" x14ac:dyDescent="0.2">
      <c r="A278" t="s">
        <v>9</v>
      </c>
      <c r="B278">
        <v>9.7195914475210401</v>
      </c>
      <c r="C278">
        <v>6.6765085273887803E-2</v>
      </c>
      <c r="D278">
        <v>9.4877802766411806E-2</v>
      </c>
      <c r="E278">
        <v>5.7863324101019402E-2</v>
      </c>
      <c r="F278">
        <v>4.0202577188652402E-2</v>
      </c>
      <c r="G278">
        <v>4.4557222884994897E-2</v>
      </c>
      <c r="H278">
        <v>1.99966643979935E-2</v>
      </c>
      <c r="I278">
        <v>1.8937728930220901</v>
      </c>
    </row>
    <row r="279" spans="1:9" x14ac:dyDescent="0.2">
      <c r="A279" t="s">
        <v>9</v>
      </c>
      <c r="B279">
        <v>9.7159510308205199</v>
      </c>
      <c r="C279">
        <v>6.8128630534412593E-2</v>
      </c>
      <c r="D279">
        <v>6.9185740209388003E-2</v>
      </c>
      <c r="E279">
        <v>-0.47279173969909399</v>
      </c>
      <c r="F279">
        <v>5.4569217297358398E-2</v>
      </c>
      <c r="G279">
        <v>4.5388074791644403E-2</v>
      </c>
      <c r="H279">
        <v>7.7747355920282105E-2</v>
      </c>
      <c r="I279">
        <v>0.96787091616170295</v>
      </c>
    </row>
    <row r="280" spans="1:9" x14ac:dyDescent="0.2">
      <c r="A280" t="s">
        <v>9</v>
      </c>
      <c r="B280">
        <v>9.7194477507041395</v>
      </c>
      <c r="C280">
        <v>6.3103816518103095E-2</v>
      </c>
      <c r="D280">
        <v>5.12113707621537E-2</v>
      </c>
      <c r="E280">
        <v>-0.79992886262882001</v>
      </c>
      <c r="F280">
        <v>5.5499042656601903E-2</v>
      </c>
      <c r="G280">
        <v>4.4948833032092503E-2</v>
      </c>
      <c r="H280">
        <v>7.55149277133534E-2</v>
      </c>
      <c r="I280">
        <v>0.91403886081246299</v>
      </c>
    </row>
    <row r="281" spans="1:9" x14ac:dyDescent="0.2">
      <c r="A281" t="s">
        <v>9</v>
      </c>
      <c r="B281">
        <v>9.7230482785518397</v>
      </c>
      <c r="C281">
        <v>3.6460451694222899E-2</v>
      </c>
      <c r="D281">
        <v>4.6640201121579801E-2</v>
      </c>
      <c r="E281">
        <v>6.4541574431910095E-2</v>
      </c>
      <c r="F281">
        <v>2.5121140897740701E-2</v>
      </c>
      <c r="G281">
        <v>2.0292102577399999E-2</v>
      </c>
      <c r="H281">
        <v>1.49922727773238E-2</v>
      </c>
      <c r="I281">
        <v>2.5159041067405998</v>
      </c>
    </row>
    <row r="282" spans="1:9" x14ac:dyDescent="0.2">
      <c r="A282" t="s">
        <v>9</v>
      </c>
      <c r="B282">
        <v>9.7277920762660592</v>
      </c>
      <c r="C282">
        <v>4.5430068761533202E-2</v>
      </c>
      <c r="D282">
        <v>5.0863492260791697E-2</v>
      </c>
      <c r="E282">
        <v>-0.15549998066642301</v>
      </c>
      <c r="F282">
        <v>1.34417860574045E-2</v>
      </c>
      <c r="G282">
        <v>1.31659751379403E-2</v>
      </c>
      <c r="H282">
        <v>7.3898016131059398E-3</v>
      </c>
      <c r="I282">
        <v>2.81707830945142</v>
      </c>
    </row>
    <row r="283" spans="1:9" x14ac:dyDescent="0.2">
      <c r="A283" t="s">
        <v>9</v>
      </c>
      <c r="B283">
        <v>9.7231269605361206</v>
      </c>
      <c r="C283">
        <v>2.8300502746754198E-2</v>
      </c>
      <c r="D283">
        <v>4.3901608539830002E-2</v>
      </c>
      <c r="E283">
        <v>-0.31055926085774199</v>
      </c>
      <c r="F283">
        <v>7.7537140592348099E-3</v>
      </c>
      <c r="G283">
        <v>3.72630759084412E-3</v>
      </c>
      <c r="H283">
        <v>4.0216658864662197E-3</v>
      </c>
      <c r="I283">
        <v>1.4401990896556101</v>
      </c>
    </row>
    <row r="284" spans="1:9" x14ac:dyDescent="0.2">
      <c r="A284" t="s">
        <v>9</v>
      </c>
      <c r="B284">
        <v>9.7212165240816102</v>
      </c>
      <c r="C284">
        <v>2.17276276593995E-2</v>
      </c>
      <c r="D284">
        <v>2.7978718601875799E-2</v>
      </c>
      <c r="E284">
        <v>5.8462745473149703E-2</v>
      </c>
      <c r="F284">
        <v>8.3821691662155397E-3</v>
      </c>
      <c r="G284">
        <v>8.2503091686710103E-3</v>
      </c>
      <c r="H284">
        <v>2.8667598131353099E-3</v>
      </c>
      <c r="I284">
        <v>3.5650386612886198</v>
      </c>
    </row>
    <row r="285" spans="1:9" x14ac:dyDescent="0.2">
      <c r="A285" t="s">
        <v>9</v>
      </c>
      <c r="B285">
        <v>9.71371600555476</v>
      </c>
      <c r="C285">
        <v>7.3309053907102698E-2</v>
      </c>
      <c r="D285">
        <v>6.01325918828425E-2</v>
      </c>
      <c r="E285">
        <v>-0.18084846007161601</v>
      </c>
      <c r="F285">
        <v>5.0878991804216497E-2</v>
      </c>
      <c r="G285">
        <v>5.78875572305316E-2</v>
      </c>
      <c r="H285">
        <v>9.2686634578432403E-2</v>
      </c>
      <c r="I285">
        <v>1.2190713461153899</v>
      </c>
    </row>
    <row r="286" spans="1:9" x14ac:dyDescent="0.2">
      <c r="A286" t="s">
        <v>9</v>
      </c>
      <c r="B286">
        <v>9.7121561553374498</v>
      </c>
      <c r="C286">
        <v>0.118268739597436</v>
      </c>
      <c r="D286">
        <v>0.14940554152586</v>
      </c>
      <c r="E286">
        <v>0.19917798839345599</v>
      </c>
      <c r="F286">
        <v>7.5832366939557805E-2</v>
      </c>
      <c r="G286">
        <v>5.9269338991976103E-2</v>
      </c>
      <c r="H286">
        <v>8.5432757071034801E-2</v>
      </c>
      <c r="I286">
        <v>0.98256096364026202</v>
      </c>
    </row>
    <row r="287" spans="1:9" x14ac:dyDescent="0.2">
      <c r="A287" t="s">
        <v>9</v>
      </c>
      <c r="B287">
        <v>9.7105132915655901</v>
      </c>
      <c r="C287">
        <v>0.122894931969314</v>
      </c>
      <c r="D287">
        <v>0.122790956411543</v>
      </c>
      <c r="E287">
        <v>9.2032345688332795E-2</v>
      </c>
      <c r="F287">
        <v>7.5634713334569503E-2</v>
      </c>
      <c r="G287">
        <v>6.4277106413393501E-2</v>
      </c>
      <c r="H287">
        <v>8.9581117011098693E-2</v>
      </c>
      <c r="I287">
        <v>1.1597659630755399</v>
      </c>
    </row>
    <row r="288" spans="1:9" x14ac:dyDescent="0.2">
      <c r="A288" t="s">
        <v>9</v>
      </c>
      <c r="B288">
        <v>9.6979022292345807</v>
      </c>
      <c r="C288">
        <v>0.13080316370539</v>
      </c>
      <c r="D288">
        <v>0.14894994805869399</v>
      </c>
      <c r="E288">
        <v>8.4667828666282502E-2</v>
      </c>
      <c r="F288">
        <v>0.107271461531722</v>
      </c>
      <c r="G288">
        <v>9.9420699936140694E-2</v>
      </c>
      <c r="H288">
        <v>0.12707596104737501</v>
      </c>
      <c r="I288">
        <v>1.8571854160194301</v>
      </c>
    </row>
    <row r="289" spans="1:9" x14ac:dyDescent="0.2">
      <c r="A289" t="s">
        <v>9</v>
      </c>
      <c r="B289">
        <v>9.6832049100558795</v>
      </c>
      <c r="C289">
        <v>0.108553457878435</v>
      </c>
      <c r="D289">
        <v>0.13175482207810199</v>
      </c>
      <c r="E289">
        <v>1.3529459509047901</v>
      </c>
      <c r="F289">
        <v>6.0049716702041102E-2</v>
      </c>
      <c r="G289">
        <v>4.32267110257731E-2</v>
      </c>
      <c r="H289">
        <v>3.8589567559160501E-2</v>
      </c>
      <c r="I289">
        <v>1.61892034885906</v>
      </c>
    </row>
    <row r="290" spans="1:9" x14ac:dyDescent="0.2">
      <c r="A290" t="s">
        <v>9</v>
      </c>
      <c r="B290">
        <v>9.6845640353156792</v>
      </c>
      <c r="C290">
        <v>0.146057899057466</v>
      </c>
      <c r="D290">
        <v>0.11432454999142801</v>
      </c>
      <c r="E290">
        <v>0.281641422681491</v>
      </c>
      <c r="F290">
        <v>7.2199944873159796E-2</v>
      </c>
      <c r="G290">
        <v>8.7233305683047199E-2</v>
      </c>
      <c r="H290">
        <v>5.5603685467225397E-2</v>
      </c>
      <c r="I290">
        <v>2.7345134165640599</v>
      </c>
    </row>
    <row r="291" spans="1:9" x14ac:dyDescent="0.2">
      <c r="A291" t="s">
        <v>9</v>
      </c>
      <c r="B291">
        <v>9.6723212790374191</v>
      </c>
      <c r="C291">
        <v>0.13797919566059899</v>
      </c>
      <c r="D291">
        <v>0.105232106242771</v>
      </c>
      <c r="E291">
        <v>0.40305530847651699</v>
      </c>
      <c r="F291">
        <v>6.0603301550132799E-2</v>
      </c>
      <c r="G291">
        <v>8.7336112758479204E-2</v>
      </c>
      <c r="H291">
        <v>4.3191804144596301E-2</v>
      </c>
      <c r="I291">
        <v>3.0059453109999801</v>
      </c>
    </row>
    <row r="292" spans="1:9" x14ac:dyDescent="0.2">
      <c r="A292" t="s">
        <v>9</v>
      </c>
      <c r="B292">
        <v>9.6738896575174795</v>
      </c>
      <c r="C292">
        <v>7.48185252363648E-2</v>
      </c>
      <c r="D292">
        <v>0.108101305181886</v>
      </c>
      <c r="E292">
        <v>7.0768017598968197E-2</v>
      </c>
      <c r="F292">
        <v>4.3763733715349001E-2</v>
      </c>
      <c r="G292">
        <v>3.2724019313130001E-2</v>
      </c>
      <c r="H292">
        <v>4.2092680684571102E-2</v>
      </c>
      <c r="I292">
        <v>1.3942759372192499</v>
      </c>
    </row>
    <row r="293" spans="1:9" x14ac:dyDescent="0.2">
      <c r="A293" t="s">
        <v>9</v>
      </c>
      <c r="B293">
        <v>9.6746321605594492</v>
      </c>
      <c r="C293">
        <v>7.1543100010821398E-2</v>
      </c>
      <c r="D293">
        <v>9.2818855769230796E-2</v>
      </c>
      <c r="E293">
        <v>0.18149113838376801</v>
      </c>
      <c r="F293">
        <v>9.5229644410813205E-2</v>
      </c>
      <c r="G293">
        <v>0.219070037963699</v>
      </c>
      <c r="H293">
        <v>6.6146412743653293E-2</v>
      </c>
      <c r="I293">
        <v>3.9449701940556499</v>
      </c>
    </row>
    <row r="294" spans="1:9" x14ac:dyDescent="0.2">
      <c r="A294" t="s">
        <v>9</v>
      </c>
      <c r="B294">
        <v>9.6234622399036898</v>
      </c>
      <c r="C294">
        <v>0.16490845305028401</v>
      </c>
      <c r="D294">
        <v>0.117025866069321</v>
      </c>
      <c r="E294">
        <v>-0.230243744803318</v>
      </c>
      <c r="F294">
        <v>0.69150435605357397</v>
      </c>
      <c r="G294">
        <v>0.712652317979238</v>
      </c>
      <c r="H294">
        <v>1.1683024970674201</v>
      </c>
      <c r="I294">
        <v>0.57157626911389903</v>
      </c>
    </row>
    <row r="295" spans="1:9" x14ac:dyDescent="0.2">
      <c r="A295" t="s">
        <v>9</v>
      </c>
      <c r="B295">
        <v>9.5901161697042294</v>
      </c>
      <c r="C295">
        <v>0.17384307000728999</v>
      </c>
      <c r="D295">
        <v>0.18982861298328499</v>
      </c>
      <c r="E295">
        <v>0.27789257717092197</v>
      </c>
      <c r="F295">
        <v>0.67146098033099699</v>
      </c>
      <c r="G295">
        <v>0.69764563632406196</v>
      </c>
      <c r="H295">
        <v>1.1042910230612499</v>
      </c>
      <c r="I295">
        <v>0.75779424243996696</v>
      </c>
    </row>
    <row r="296" spans="1:9" x14ac:dyDescent="0.2">
      <c r="A296" t="s">
        <v>9</v>
      </c>
      <c r="B296">
        <v>9.58391570594104</v>
      </c>
      <c r="C296">
        <v>4.64011229625605E-2</v>
      </c>
      <c r="D296">
        <v>5.7093711363590302E-2</v>
      </c>
      <c r="E296">
        <v>-3.2440968811289897E-2</v>
      </c>
      <c r="F296">
        <v>2.1149109780843899E-2</v>
      </c>
      <c r="G296">
        <v>1.6821503626227599E-2</v>
      </c>
      <c r="H296">
        <v>1.4733653888840501E-2</v>
      </c>
      <c r="I296">
        <v>1.78322977912783</v>
      </c>
    </row>
    <row r="297" spans="1:9" x14ac:dyDescent="0.2">
      <c r="A297" t="s">
        <v>9</v>
      </c>
      <c r="B297">
        <v>9.5850199900677193</v>
      </c>
      <c r="C297">
        <v>3.2154408123297298E-2</v>
      </c>
      <c r="D297">
        <v>3.7733116321041003E-2</v>
      </c>
      <c r="E297">
        <v>0.108357923433306</v>
      </c>
      <c r="F297">
        <v>1.6745265454071099E-2</v>
      </c>
      <c r="G297">
        <v>1.0541441486341899E-2</v>
      </c>
      <c r="H297">
        <v>1.44862230043835E-2</v>
      </c>
      <c r="I297">
        <v>1.1256226009471499</v>
      </c>
    </row>
    <row r="298" spans="1:9" x14ac:dyDescent="0.2">
      <c r="A298" t="s">
        <v>9</v>
      </c>
      <c r="B298">
        <v>9.5837746379979496</v>
      </c>
      <c r="C298">
        <v>6.0933736672779001E-2</v>
      </c>
      <c r="D298">
        <v>5.9122283053707002E-2</v>
      </c>
      <c r="E298">
        <v>0.36967004067214498</v>
      </c>
      <c r="F298">
        <v>1.9479895999948801E-2</v>
      </c>
      <c r="G298">
        <v>1.10242238157223E-2</v>
      </c>
      <c r="H298">
        <v>1.38106378237554E-2</v>
      </c>
      <c r="I298">
        <v>1.10371582831376</v>
      </c>
    </row>
    <row r="299" spans="1:9" x14ac:dyDescent="0.2">
      <c r="A299" t="s">
        <v>9</v>
      </c>
      <c r="B299">
        <v>9.5832701079312592</v>
      </c>
      <c r="C299">
        <v>6.3806778501329098E-2</v>
      </c>
      <c r="D299">
        <v>7.4266369310507202E-2</v>
      </c>
      <c r="E299">
        <v>0.42418683804710899</v>
      </c>
      <c r="F299">
        <v>1.7372400433065299E-2</v>
      </c>
      <c r="G299">
        <v>1.12089210036059E-2</v>
      </c>
      <c r="H299">
        <v>1.35887539673572E-2</v>
      </c>
      <c r="I299">
        <v>0.90543673793774704</v>
      </c>
    </row>
    <row r="300" spans="1:9" x14ac:dyDescent="0.2">
      <c r="A300" t="s">
        <v>9</v>
      </c>
      <c r="B300">
        <v>9.5821564351370601</v>
      </c>
      <c r="C300">
        <v>3.87495203268464E-2</v>
      </c>
      <c r="D300">
        <v>3.8757584954021498E-2</v>
      </c>
      <c r="E300">
        <v>0.50740963270023898</v>
      </c>
      <c r="F300">
        <v>1.21593398687597E-2</v>
      </c>
      <c r="G300">
        <v>1.54111977189941E-2</v>
      </c>
      <c r="H300">
        <v>9.3014700964460101E-3</v>
      </c>
      <c r="I300">
        <v>2.9297346539329299</v>
      </c>
    </row>
    <row r="301" spans="1:9" x14ac:dyDescent="0.2">
      <c r="A301" t="s">
        <v>9</v>
      </c>
      <c r="B301">
        <v>9.5872475581570704</v>
      </c>
      <c r="C301">
        <v>5.3798205045972498E-2</v>
      </c>
      <c r="D301">
        <v>5.54880996277127E-2</v>
      </c>
      <c r="E301">
        <v>1.7348286846285699E-2</v>
      </c>
      <c r="F301">
        <v>3.8553439312110603E-2</v>
      </c>
      <c r="G301">
        <v>5.2270115821351999E-2</v>
      </c>
      <c r="H301">
        <v>3.8082593459115903E-2</v>
      </c>
      <c r="I301">
        <v>2.61467134364411</v>
      </c>
    </row>
    <row r="302" spans="1:9" x14ac:dyDescent="0.2">
      <c r="A302" t="s">
        <v>9</v>
      </c>
      <c r="B302">
        <v>9.5901120120384995</v>
      </c>
      <c r="C302">
        <v>7.8438758708566203E-2</v>
      </c>
      <c r="D302">
        <v>6.6637344929757703E-2</v>
      </c>
      <c r="E302">
        <v>-0.30897367455584401</v>
      </c>
      <c r="F302">
        <v>4.6136291741427297E-2</v>
      </c>
      <c r="G302">
        <v>4.7817177559687597E-2</v>
      </c>
      <c r="H302">
        <v>2.31388139534511E-2</v>
      </c>
      <c r="I302">
        <v>3.0295385403016102</v>
      </c>
    </row>
    <row r="303" spans="1:9" x14ac:dyDescent="0.2">
      <c r="A303" t="s">
        <v>9</v>
      </c>
      <c r="B303">
        <v>9.5820246357301198</v>
      </c>
      <c r="C303">
        <v>0.15694694849559701</v>
      </c>
      <c r="D303">
        <v>0.12729533102541099</v>
      </c>
      <c r="E303">
        <v>0.46472644822046399</v>
      </c>
      <c r="F303">
        <v>2.8836940458656299E-2</v>
      </c>
      <c r="G303">
        <v>1.8491104946154701E-2</v>
      </c>
      <c r="H303">
        <v>2.3402694423396101E-2</v>
      </c>
      <c r="I303">
        <v>1.29485316433227</v>
      </c>
    </row>
    <row r="304" spans="1:9" x14ac:dyDescent="0.2">
      <c r="A304" t="s">
        <v>9</v>
      </c>
      <c r="B304">
        <v>9.5964608073586497</v>
      </c>
      <c r="C304">
        <v>9.3362739011303403E-2</v>
      </c>
      <c r="D304">
        <v>7.7947190060013896E-2</v>
      </c>
      <c r="E304">
        <v>-0.77445273543329696</v>
      </c>
      <c r="F304">
        <v>2.4547496515417901E-2</v>
      </c>
      <c r="G304">
        <v>1.7100656141087699E-2</v>
      </c>
      <c r="H304">
        <v>2.04586899393332E-2</v>
      </c>
      <c r="I304">
        <v>1.7233771205525801</v>
      </c>
    </row>
    <row r="305" spans="1:9" x14ac:dyDescent="0.2">
      <c r="A305" t="s">
        <v>9</v>
      </c>
      <c r="B305">
        <v>9.5934364089733108</v>
      </c>
      <c r="C305">
        <v>9.2774562577949499E-2</v>
      </c>
      <c r="D305">
        <v>7.2385505278091899E-2</v>
      </c>
      <c r="E305">
        <v>-1.0415601050965499E-2</v>
      </c>
      <c r="F305">
        <v>3.2316732123946902E-2</v>
      </c>
      <c r="G305">
        <v>2.3426418431275499E-2</v>
      </c>
      <c r="H305">
        <v>2.9939651717314799E-2</v>
      </c>
      <c r="I305">
        <v>1.4604030244603701</v>
      </c>
    </row>
    <row r="306" spans="1:9" x14ac:dyDescent="0.2">
      <c r="A306" t="s">
        <v>9</v>
      </c>
      <c r="B306">
        <v>9.5764043679718291</v>
      </c>
      <c r="C306">
        <v>0.19384991232818399</v>
      </c>
      <c r="D306">
        <v>0.13750056707648201</v>
      </c>
      <c r="E306">
        <v>-0.41655809616798101</v>
      </c>
      <c r="F306">
        <v>4.8209502548669403E-2</v>
      </c>
      <c r="G306">
        <v>3.3774240880171197E-2</v>
      </c>
      <c r="H306">
        <v>3.5047523285505901E-2</v>
      </c>
      <c r="I306">
        <v>1.43807454561267</v>
      </c>
    </row>
    <row r="307" spans="1:9" x14ac:dyDescent="0.2">
      <c r="A307" t="s">
        <v>9</v>
      </c>
      <c r="B307">
        <v>9.5912205205441605</v>
      </c>
      <c r="C307">
        <v>0.20180923180534899</v>
      </c>
      <c r="D307">
        <v>0.19933944996287001</v>
      </c>
      <c r="E307">
        <v>-0.50710041520206095</v>
      </c>
      <c r="F307">
        <v>5.9388246813916697E-2</v>
      </c>
      <c r="G307">
        <v>3.73973190626447E-2</v>
      </c>
      <c r="H307">
        <v>5.4865584588517501E-2</v>
      </c>
      <c r="I307">
        <v>0.95159889128792596</v>
      </c>
    </row>
    <row r="308" spans="1:9" x14ac:dyDescent="0.2">
      <c r="A308" t="s">
        <v>9</v>
      </c>
      <c r="B308">
        <v>9.5961255470583193</v>
      </c>
      <c r="C308">
        <v>9.8516345179480297E-2</v>
      </c>
      <c r="D308">
        <v>0.10294820370015299</v>
      </c>
      <c r="E308">
        <v>0.38604740586201702</v>
      </c>
      <c r="F308">
        <v>4.96305929368836E-2</v>
      </c>
      <c r="G308">
        <v>3.7045841040174998E-2</v>
      </c>
      <c r="H308">
        <v>6.4528437924895002E-2</v>
      </c>
      <c r="I308">
        <v>0.55490326785128796</v>
      </c>
    </row>
    <row r="309" spans="1:9" x14ac:dyDescent="0.2">
      <c r="A309" t="s">
        <v>9</v>
      </c>
      <c r="B309">
        <v>9.5838314874271795</v>
      </c>
      <c r="C309">
        <v>3.8487691661136997E-2</v>
      </c>
      <c r="D309">
        <v>3.9950116332489502E-2</v>
      </c>
      <c r="E309">
        <v>0.31234026519104302</v>
      </c>
      <c r="F309">
        <v>2.2010330282939999E-2</v>
      </c>
      <c r="G309">
        <v>2.6692215889591999E-2</v>
      </c>
      <c r="H309">
        <v>2.1299581739931701E-2</v>
      </c>
      <c r="I309">
        <v>1.61808583768204</v>
      </c>
    </row>
    <row r="310" spans="1:9" x14ac:dyDescent="0.2">
      <c r="A310" t="s">
        <v>9</v>
      </c>
      <c r="B310">
        <v>9.58465075418267</v>
      </c>
      <c r="C310">
        <v>3.5609490278493597E-2</v>
      </c>
      <c r="D310">
        <v>5.2803236533193798E-2</v>
      </c>
      <c r="E310">
        <v>7.2706605935914895E-2</v>
      </c>
      <c r="F310">
        <v>9.5472111521123001E-3</v>
      </c>
      <c r="G310">
        <v>1.4124380981321599E-2</v>
      </c>
      <c r="H310">
        <v>3.1247492827832101E-3</v>
      </c>
      <c r="I310">
        <v>5.0827359282421796</v>
      </c>
    </row>
    <row r="311" spans="1:9" x14ac:dyDescent="0.2">
      <c r="A311" t="s">
        <v>9</v>
      </c>
      <c r="B311">
        <v>9.5856218411335607</v>
      </c>
      <c r="C311">
        <v>4.1971684715029003E-2</v>
      </c>
      <c r="D311">
        <v>5.6162221375716401E-2</v>
      </c>
      <c r="E311">
        <v>0.58934447196745698</v>
      </c>
      <c r="F311">
        <v>1.61217848148636E-2</v>
      </c>
      <c r="G311">
        <v>1.67753116852714E-2</v>
      </c>
      <c r="H311">
        <v>1.25387327629031E-2</v>
      </c>
      <c r="I311">
        <v>2.9347969594638199</v>
      </c>
    </row>
    <row r="312" spans="1:9" x14ac:dyDescent="0.2">
      <c r="A312" t="s">
        <v>9</v>
      </c>
      <c r="B312">
        <v>9.5845063405294901</v>
      </c>
      <c r="C312">
        <v>5.7635005557311603E-2</v>
      </c>
      <c r="D312">
        <v>7.3997653057418206E-2</v>
      </c>
      <c r="E312">
        <v>0.61279309056424003</v>
      </c>
      <c r="F312">
        <v>2.1254239207578199E-2</v>
      </c>
      <c r="G312">
        <v>1.27710734302537E-2</v>
      </c>
      <c r="H312">
        <v>1.4161931706857299E-2</v>
      </c>
      <c r="I312">
        <v>1.4306095810922701</v>
      </c>
    </row>
    <row r="313" spans="1:9" x14ac:dyDescent="0.2">
      <c r="A313" t="s">
        <v>9</v>
      </c>
      <c r="B313">
        <v>9.5859619758992007</v>
      </c>
      <c r="C313">
        <v>9.5393086796471405E-2</v>
      </c>
      <c r="D313">
        <v>9.9004549076143505E-2</v>
      </c>
      <c r="E313">
        <v>-0.24635963624587701</v>
      </c>
      <c r="F313">
        <v>2.6767335051438499E-2</v>
      </c>
      <c r="G313">
        <v>1.5115652170797101E-2</v>
      </c>
      <c r="H313">
        <v>1.9918808029820802E-2</v>
      </c>
      <c r="I313">
        <v>1.7438319213859701</v>
      </c>
    </row>
    <row r="314" spans="1:9" x14ac:dyDescent="0.2">
      <c r="A314" t="s">
        <v>9</v>
      </c>
      <c r="B314">
        <v>9.5830218475226001</v>
      </c>
      <c r="C314">
        <v>0.129183359923015</v>
      </c>
      <c r="D314">
        <v>9.8304696826268398E-2</v>
      </c>
      <c r="E314">
        <v>0.43844317724181397</v>
      </c>
      <c r="F314">
        <v>2.5945525280507298E-2</v>
      </c>
      <c r="G314">
        <v>1.8906276509874101E-2</v>
      </c>
      <c r="H314">
        <v>1.9604428759938099E-2</v>
      </c>
      <c r="I314">
        <v>2.12719401413487</v>
      </c>
    </row>
    <row r="315" spans="1:9" x14ac:dyDescent="0.2">
      <c r="A315" t="s">
        <v>9</v>
      </c>
      <c r="B315">
        <v>9.5795597011062394</v>
      </c>
      <c r="C315">
        <v>0.10517359571476501</v>
      </c>
      <c r="D315">
        <v>8.2741993326493402E-2</v>
      </c>
      <c r="E315">
        <v>1.09171829755693</v>
      </c>
      <c r="F315">
        <v>1.9953886948281301E-2</v>
      </c>
      <c r="G315">
        <v>1.57357213426953E-2</v>
      </c>
      <c r="H315">
        <v>1.1171998589145299E-2</v>
      </c>
      <c r="I315">
        <v>2.9775293116745298</v>
      </c>
    </row>
    <row r="316" spans="1:9" x14ac:dyDescent="0.2">
      <c r="A316" t="s">
        <v>9</v>
      </c>
      <c r="B316">
        <v>9.5824142206987197</v>
      </c>
      <c r="C316">
        <v>7.0173757980208307E-2</v>
      </c>
      <c r="D316">
        <v>8.50816587323244E-2</v>
      </c>
      <c r="E316">
        <v>0.99898601020927202</v>
      </c>
      <c r="F316">
        <v>2.0259786726546901E-2</v>
      </c>
      <c r="G316">
        <v>1.2655928381897E-2</v>
      </c>
      <c r="H316">
        <v>1.73683755804112E-2</v>
      </c>
      <c r="I316">
        <v>1.3243301295447301</v>
      </c>
    </row>
    <row r="317" spans="1:9" x14ac:dyDescent="0.2">
      <c r="A317" t="s">
        <v>9</v>
      </c>
      <c r="B317">
        <v>9.5767365809855907</v>
      </c>
      <c r="C317">
        <v>7.6960022004899806E-2</v>
      </c>
      <c r="D317">
        <v>6.9707899178203095E-2</v>
      </c>
      <c r="E317">
        <v>-0.64679488459454004</v>
      </c>
      <c r="F317">
        <v>3.6621148003949902E-2</v>
      </c>
      <c r="G317">
        <v>5.7783878994239597E-2</v>
      </c>
      <c r="H317">
        <v>2.6365217500843401E-2</v>
      </c>
      <c r="I317">
        <v>2.2716857958748502</v>
      </c>
    </row>
    <row r="318" spans="1:9" x14ac:dyDescent="0.2">
      <c r="A318" t="s">
        <v>9</v>
      </c>
      <c r="B318">
        <v>9.5676925613030104</v>
      </c>
      <c r="C318">
        <v>0.13776424487453401</v>
      </c>
      <c r="D318">
        <v>0.102809073982077</v>
      </c>
      <c r="E318">
        <v>-0.41624211655454602</v>
      </c>
      <c r="F318">
        <v>0.26911848681566503</v>
      </c>
      <c r="G318">
        <v>0.31652405646016002</v>
      </c>
      <c r="H318">
        <v>0.39999974104768599</v>
      </c>
      <c r="I318">
        <v>1.76866462893676</v>
      </c>
    </row>
    <row r="319" spans="1:9" x14ac:dyDescent="0.2">
      <c r="A319" t="s">
        <v>9</v>
      </c>
      <c r="B319">
        <v>9.5517752246433698</v>
      </c>
      <c r="C319">
        <v>0.20185779753347599</v>
      </c>
      <c r="D319">
        <v>0.178810020732598</v>
      </c>
      <c r="E319">
        <v>-0.25605915648329503</v>
      </c>
      <c r="F319">
        <v>0.33082592954894902</v>
      </c>
      <c r="G319">
        <v>0.28492942258509701</v>
      </c>
      <c r="H319">
        <v>0.286589485488493</v>
      </c>
      <c r="I319">
        <v>1.95284195550369</v>
      </c>
    </row>
    <row r="320" spans="1:9" x14ac:dyDescent="0.2">
      <c r="A320" t="s">
        <v>9</v>
      </c>
      <c r="B320">
        <v>9.5601590983593798</v>
      </c>
      <c r="C320">
        <v>0.208030003370581</v>
      </c>
      <c r="D320">
        <v>0.17618093350172201</v>
      </c>
      <c r="E320">
        <v>-0.292633653868062</v>
      </c>
      <c r="F320">
        <v>0.13676202817255501</v>
      </c>
      <c r="G320">
        <v>0.10997989570830401</v>
      </c>
      <c r="H320">
        <v>0.14721675268649401</v>
      </c>
      <c r="I320">
        <v>1.2171583583978001</v>
      </c>
    </row>
    <row r="321" spans="1:9" x14ac:dyDescent="0.2">
      <c r="A321" t="s">
        <v>9</v>
      </c>
      <c r="B321">
        <v>9.5581407050885598</v>
      </c>
      <c r="C321">
        <v>0.160154263352386</v>
      </c>
      <c r="D321">
        <v>0.14631244275535199</v>
      </c>
      <c r="E321">
        <v>-8.1818870615013001E-2</v>
      </c>
      <c r="F321">
        <v>6.8775299123745401E-2</v>
      </c>
      <c r="G321">
        <v>6.8359195982038198E-2</v>
      </c>
      <c r="H321">
        <v>4.2556951375116503E-2</v>
      </c>
      <c r="I321">
        <v>2.9071846991117498</v>
      </c>
    </row>
    <row r="322" spans="1:9" x14ac:dyDescent="0.2">
      <c r="A322" t="s">
        <v>9</v>
      </c>
      <c r="B322">
        <v>9.5482436912223498</v>
      </c>
      <c r="C322">
        <v>8.22714932180479E-2</v>
      </c>
      <c r="D322">
        <v>6.2387456362605599E-2</v>
      </c>
      <c r="E322">
        <v>-0.31500709053869402</v>
      </c>
      <c r="F322">
        <v>2.7714316203083799E-2</v>
      </c>
      <c r="G322">
        <v>2.9284188653273001E-2</v>
      </c>
      <c r="H322">
        <v>2.34243022393614E-2</v>
      </c>
      <c r="I322">
        <v>2.64431219480158</v>
      </c>
    </row>
    <row r="323" spans="1:9" x14ac:dyDescent="0.2">
      <c r="A323" t="s">
        <v>9</v>
      </c>
      <c r="B323">
        <v>9.5520235787632899</v>
      </c>
      <c r="C323">
        <v>3.9433087829737201E-2</v>
      </c>
      <c r="D323">
        <v>4.3562333084013298E-2</v>
      </c>
      <c r="E323">
        <v>-0.12131630987562</v>
      </c>
      <c r="F323">
        <v>1.1054541419659E-2</v>
      </c>
      <c r="G323">
        <v>5.3210824016545304E-3</v>
      </c>
      <c r="H323">
        <v>6.9808086333882097E-3</v>
      </c>
      <c r="I323">
        <v>0.86772564418145104</v>
      </c>
    </row>
    <row r="324" spans="1:9" x14ac:dyDescent="0.2">
      <c r="A324" t="s">
        <v>9</v>
      </c>
      <c r="B324">
        <v>9.5791097849867199</v>
      </c>
      <c r="C324">
        <v>0.11656689373453299</v>
      </c>
      <c r="D324">
        <v>0.125031079591547</v>
      </c>
      <c r="E324">
        <v>0.31472584545336002</v>
      </c>
      <c r="F324">
        <v>0.44583134130051599</v>
      </c>
      <c r="G324">
        <v>0.53842589494855597</v>
      </c>
      <c r="H324">
        <v>0.64656183945400902</v>
      </c>
      <c r="I324">
        <v>1.52127679094443</v>
      </c>
    </row>
    <row r="325" spans="1:9" x14ac:dyDescent="0.2">
      <c r="A325" t="s">
        <v>9</v>
      </c>
      <c r="B325">
        <v>9.6681548491654308</v>
      </c>
      <c r="C325">
        <v>0.15946885475766701</v>
      </c>
      <c r="D325">
        <v>0.248428724176642</v>
      </c>
      <c r="E325">
        <v>-0.17244086155451999</v>
      </c>
      <c r="F325">
        <v>0.481542518167836</v>
      </c>
      <c r="G325">
        <v>0.51921659608074</v>
      </c>
      <c r="H325">
        <v>0.60144146104903495</v>
      </c>
      <c r="I325">
        <v>1.5547829803128099</v>
      </c>
    </row>
    <row r="326" spans="1:9" x14ac:dyDescent="0.2">
      <c r="A326" t="s">
        <v>9</v>
      </c>
      <c r="B326">
        <v>9.7353517392989009</v>
      </c>
      <c r="C326">
        <v>0.110636707425881</v>
      </c>
      <c r="D326">
        <v>0.138971851867733</v>
      </c>
      <c r="E326">
        <v>-0.20102695007773999</v>
      </c>
      <c r="F326">
        <v>8.30410785450338E-2</v>
      </c>
      <c r="G326">
        <v>0.13776985249764701</v>
      </c>
      <c r="H326">
        <v>3.9315781975410101E-2</v>
      </c>
      <c r="I326">
        <v>2.1846512680245098</v>
      </c>
    </row>
    <row r="327" spans="1:9" x14ac:dyDescent="0.2">
      <c r="A327" t="s">
        <v>9</v>
      </c>
      <c r="B327">
        <v>9.7342015429311299</v>
      </c>
      <c r="C327">
        <v>5.8510607175058099E-2</v>
      </c>
      <c r="D327">
        <v>7.8737258993227102E-2</v>
      </c>
      <c r="E327">
        <v>-0.489918892442543</v>
      </c>
      <c r="F327">
        <v>1.7074946699186602E-2</v>
      </c>
      <c r="G327">
        <v>8.63097109893852E-3</v>
      </c>
      <c r="H327">
        <v>1.00590548265241E-2</v>
      </c>
      <c r="I327">
        <v>1.0303672775828501</v>
      </c>
    </row>
    <row r="328" spans="1:9" x14ac:dyDescent="0.2">
      <c r="A328" t="s">
        <v>9</v>
      </c>
      <c r="B328">
        <v>9.7349382663170001</v>
      </c>
      <c r="C328">
        <v>4.5701216225672303E-2</v>
      </c>
      <c r="D328">
        <v>5.5062708248383802E-2</v>
      </c>
      <c r="E328">
        <v>8.7224910944041098E-2</v>
      </c>
      <c r="F328">
        <v>1.18147284599503E-2</v>
      </c>
      <c r="G328">
        <v>5.7518679717860604E-3</v>
      </c>
      <c r="H328">
        <v>5.1234616383069396E-3</v>
      </c>
      <c r="I328">
        <v>1.74070364590638</v>
      </c>
    </row>
    <row r="329" spans="1:9" x14ac:dyDescent="0.2">
      <c r="A329" t="s">
        <v>9</v>
      </c>
      <c r="B329">
        <v>9.7371066752081195</v>
      </c>
      <c r="C329">
        <v>3.4638738376591198E-2</v>
      </c>
      <c r="D329">
        <v>4.3706479171124302E-2</v>
      </c>
      <c r="E329">
        <v>0.28769915638552801</v>
      </c>
      <c r="F329">
        <v>7.7647058610874897E-3</v>
      </c>
      <c r="G329">
        <v>3.3268408691320898E-3</v>
      </c>
      <c r="H329">
        <v>4.8215108034044699E-3</v>
      </c>
      <c r="I329">
        <v>0.42310460015032902</v>
      </c>
    </row>
    <row r="330" spans="1:9" x14ac:dyDescent="0.2">
      <c r="A330" t="s">
        <v>9</v>
      </c>
      <c r="B330">
        <v>9.7333876970649698</v>
      </c>
      <c r="C330">
        <v>3.21379224148967E-2</v>
      </c>
      <c r="D330">
        <v>4.3209517677192701E-2</v>
      </c>
      <c r="E330">
        <v>0.19662809185395999</v>
      </c>
      <c r="F330">
        <v>7.0856546996691501E-3</v>
      </c>
      <c r="G330">
        <v>3.7143590964618298E-3</v>
      </c>
      <c r="H330">
        <v>4.4521817308511803E-3</v>
      </c>
      <c r="I330">
        <v>1.3929360206368799</v>
      </c>
    </row>
    <row r="331" spans="1:9" x14ac:dyDescent="0.2">
      <c r="A331" t="s">
        <v>9</v>
      </c>
      <c r="B331">
        <v>9.7244374292777103</v>
      </c>
      <c r="C331">
        <v>5.9595647326217499E-2</v>
      </c>
      <c r="D331">
        <v>7.1945238489847796E-2</v>
      </c>
      <c r="E331">
        <v>-0.78492747736281598</v>
      </c>
      <c r="F331">
        <v>3.82682477773802E-2</v>
      </c>
      <c r="G331">
        <v>2.90626053139727E-2</v>
      </c>
      <c r="H331">
        <v>4.6100409277939097E-2</v>
      </c>
      <c r="I331">
        <v>1.033749842794</v>
      </c>
    </row>
    <row r="332" spans="1:9" x14ac:dyDescent="0.2">
      <c r="A332" t="s">
        <v>9</v>
      </c>
      <c r="B332">
        <v>9.7189643170526203</v>
      </c>
      <c r="C332">
        <v>0.19775667455259199</v>
      </c>
      <c r="D332">
        <v>0.12657100164934201</v>
      </c>
      <c r="E332">
        <v>0.22289401490083</v>
      </c>
      <c r="F332">
        <v>0.10530179109714299</v>
      </c>
      <c r="G332">
        <v>0.14865564316666899</v>
      </c>
      <c r="H332">
        <v>0.13630351669679999</v>
      </c>
      <c r="I332">
        <v>1.75710005870821</v>
      </c>
    </row>
    <row r="333" spans="1:9" x14ac:dyDescent="0.2">
      <c r="A333" t="s">
        <v>9</v>
      </c>
      <c r="B333">
        <v>9.7174510356495798</v>
      </c>
      <c r="C333">
        <v>0.20760742335392099</v>
      </c>
      <c r="D333">
        <v>0.181287557663907</v>
      </c>
      <c r="E333">
        <v>0.264198618250086</v>
      </c>
      <c r="F333">
        <v>0.19332169479068001</v>
      </c>
      <c r="G333">
        <v>0.151934436299097</v>
      </c>
      <c r="H333">
        <v>0.26050865705253401</v>
      </c>
      <c r="I333">
        <v>0.55290798704495103</v>
      </c>
    </row>
    <row r="334" spans="1:9" x14ac:dyDescent="0.2">
      <c r="A334" t="s">
        <v>9</v>
      </c>
      <c r="B334">
        <v>9.7054384103965798</v>
      </c>
      <c r="C334">
        <v>0.146725686803924</v>
      </c>
      <c r="D334">
        <v>0.19480056705653001</v>
      </c>
      <c r="E334">
        <v>-0.213446000757746</v>
      </c>
      <c r="F334">
        <v>0.14817625663983</v>
      </c>
      <c r="G334">
        <v>0.106351379795308</v>
      </c>
      <c r="H334">
        <v>0.12806705442786501</v>
      </c>
      <c r="I334">
        <v>1.1006471603946899</v>
      </c>
    </row>
    <row r="335" spans="1:9" x14ac:dyDescent="0.2">
      <c r="A335" t="s">
        <v>9</v>
      </c>
      <c r="B335">
        <v>9.7118207424496994</v>
      </c>
      <c r="C335">
        <v>0.23789737476092199</v>
      </c>
      <c r="D335">
        <v>0.22806649968421899</v>
      </c>
      <c r="E335">
        <v>-1.1523917325891</v>
      </c>
      <c r="F335">
        <v>9.4559845188264602E-2</v>
      </c>
      <c r="G335">
        <v>5.7325124517977E-2</v>
      </c>
      <c r="H335">
        <v>7.5815180701270496E-2</v>
      </c>
      <c r="I335">
        <v>1.40849983013142</v>
      </c>
    </row>
    <row r="336" spans="1:9" x14ac:dyDescent="0.2">
      <c r="A336" t="s">
        <v>9</v>
      </c>
      <c r="B336">
        <v>9.71585457569733</v>
      </c>
      <c r="C336">
        <v>0.21029823267412801</v>
      </c>
      <c r="D336">
        <v>0.12480930676036101</v>
      </c>
      <c r="E336">
        <v>-1.5733866394674401</v>
      </c>
      <c r="F336">
        <v>7.0663910105153993E-2</v>
      </c>
      <c r="G336">
        <v>6.6259828331283493E-2</v>
      </c>
      <c r="H336">
        <v>8.2175527577211901E-2</v>
      </c>
      <c r="I336">
        <v>1.5566257057326001</v>
      </c>
    </row>
    <row r="337" spans="1:9" x14ac:dyDescent="0.2">
      <c r="A337" t="s">
        <v>9</v>
      </c>
      <c r="B337">
        <v>9.7008622210122102</v>
      </c>
      <c r="C337">
        <v>6.2651105246559299E-2</v>
      </c>
      <c r="D337">
        <v>8.8984092428015402E-2</v>
      </c>
      <c r="E337">
        <v>-0.172624587236337</v>
      </c>
      <c r="F337">
        <v>2.5681412879065901E-2</v>
      </c>
      <c r="G337">
        <v>3.74555877233528E-2</v>
      </c>
      <c r="H337">
        <v>1.45779417540658E-2</v>
      </c>
      <c r="I337">
        <v>3.8136178399032898</v>
      </c>
    </row>
    <row r="338" spans="1:9" x14ac:dyDescent="0.2">
      <c r="A338" t="s">
        <v>9</v>
      </c>
      <c r="B338">
        <v>9.6991765985075205</v>
      </c>
      <c r="C338">
        <v>0.10531238556379501</v>
      </c>
      <c r="D338">
        <v>0.120781298588127</v>
      </c>
      <c r="E338">
        <v>-0.29841498357339402</v>
      </c>
      <c r="F338">
        <v>0.10014892963179001</v>
      </c>
      <c r="G338">
        <v>7.2365902693671297E-2</v>
      </c>
      <c r="H338">
        <v>7.7734593519947104E-2</v>
      </c>
      <c r="I338">
        <v>1.4921642441182901</v>
      </c>
    </row>
    <row r="339" spans="1:9" x14ac:dyDescent="0.2">
      <c r="A339" t="s">
        <v>9</v>
      </c>
      <c r="B339">
        <v>9.6963176615799291</v>
      </c>
      <c r="C339">
        <v>0.102839097976899</v>
      </c>
      <c r="D339">
        <v>0.164679038246692</v>
      </c>
      <c r="E339">
        <v>-0.42107481648439898</v>
      </c>
      <c r="F339">
        <v>0.112625237118088</v>
      </c>
      <c r="G339">
        <v>8.3984582901445406E-2</v>
      </c>
      <c r="H339">
        <v>0.117538359359376</v>
      </c>
      <c r="I339">
        <v>1.74197365038651</v>
      </c>
    </row>
    <row r="340" spans="1:9" x14ac:dyDescent="0.2">
      <c r="A340" t="s">
        <v>9</v>
      </c>
      <c r="B340">
        <v>9.6938172721002491</v>
      </c>
      <c r="C340">
        <v>0.10968719315835899</v>
      </c>
      <c r="D340">
        <v>0.15330996250010401</v>
      </c>
      <c r="E340">
        <v>-8.3260696928701403E-2</v>
      </c>
      <c r="F340">
        <v>9.2746132993299701E-2</v>
      </c>
      <c r="G340">
        <v>8.8422595530791695E-2</v>
      </c>
      <c r="H340">
        <v>9.5619104549894404E-2</v>
      </c>
      <c r="I340">
        <v>1.9412992766813</v>
      </c>
    </row>
    <row r="341" spans="1:9" x14ac:dyDescent="0.2">
      <c r="A341" t="s">
        <v>9</v>
      </c>
      <c r="B341">
        <v>9.6903562465088005</v>
      </c>
      <c r="C341">
        <v>0.11825626374369</v>
      </c>
      <c r="D341">
        <v>0.14798880621697499</v>
      </c>
      <c r="E341">
        <v>2.1480551385484398E-2</v>
      </c>
      <c r="F341">
        <v>5.9745253631629497E-2</v>
      </c>
      <c r="G341">
        <v>4.7607088117105401E-2</v>
      </c>
      <c r="H341">
        <v>6.0997503894866897E-2</v>
      </c>
      <c r="I341">
        <v>1.22893117576844</v>
      </c>
    </row>
    <row r="342" spans="1:9" x14ac:dyDescent="0.2">
      <c r="A342" t="s">
        <v>9</v>
      </c>
      <c r="B342">
        <v>9.6943245796520792</v>
      </c>
      <c r="C342">
        <v>8.5156558603491805E-2</v>
      </c>
      <c r="D342">
        <v>0.100724634457325</v>
      </c>
      <c r="E342">
        <v>0.37126076505514</v>
      </c>
      <c r="F342">
        <v>6.5976882143405594E-2</v>
      </c>
      <c r="G342">
        <v>5.5231098859611603E-2</v>
      </c>
      <c r="H342">
        <v>9.0931517385876598E-2</v>
      </c>
      <c r="I342">
        <v>0.89795878018772102</v>
      </c>
    </row>
    <row r="343" spans="1:9" x14ac:dyDescent="0.2">
      <c r="A343" t="s">
        <v>9</v>
      </c>
      <c r="B343">
        <v>9.6949557603726806</v>
      </c>
      <c r="C343">
        <v>7.5555864294611294E-2</v>
      </c>
      <c r="D343">
        <v>9.8963159724407307E-2</v>
      </c>
      <c r="E343">
        <v>-9.8324472366727006E-2</v>
      </c>
      <c r="F343">
        <v>6.7777267233412E-2</v>
      </c>
      <c r="G343">
        <v>5.3641985077688498E-2</v>
      </c>
      <c r="H343">
        <v>9.3530499842799805E-2</v>
      </c>
      <c r="I343">
        <v>0.95974593131640495</v>
      </c>
    </row>
    <row r="344" spans="1:9" x14ac:dyDescent="0.2">
      <c r="A344" t="s">
        <v>9</v>
      </c>
      <c r="B344">
        <v>9.6894743572836006</v>
      </c>
      <c r="C344">
        <v>0.13075329387872101</v>
      </c>
      <c r="D344">
        <v>0.17115834225849</v>
      </c>
      <c r="E344">
        <v>-0.34906818448857901</v>
      </c>
      <c r="F344">
        <v>6.6185798329535098E-2</v>
      </c>
      <c r="G344">
        <v>4.3770669769370003E-2</v>
      </c>
      <c r="H344">
        <v>6.18447914199187E-2</v>
      </c>
      <c r="I344">
        <v>0.53570432543794</v>
      </c>
    </row>
    <row r="345" spans="1:9" x14ac:dyDescent="0.2">
      <c r="A345" t="s">
        <v>9</v>
      </c>
      <c r="B345">
        <v>9.6657987262121594</v>
      </c>
      <c r="C345">
        <v>0.16586474845778201</v>
      </c>
      <c r="D345">
        <v>0.213562885969381</v>
      </c>
      <c r="E345">
        <v>-0.46033026860168402</v>
      </c>
      <c r="F345">
        <v>4.3137547710256401E-2</v>
      </c>
      <c r="G345">
        <v>2.75419386933889E-2</v>
      </c>
      <c r="H345">
        <v>3.06390781752202E-2</v>
      </c>
      <c r="I345">
        <v>1.2234400373696901</v>
      </c>
    </row>
    <row r="346" spans="1:9" x14ac:dyDescent="0.2">
      <c r="A346" t="s">
        <v>9</v>
      </c>
      <c r="B346">
        <v>9.6723239686539504</v>
      </c>
      <c r="C346">
        <v>0.11394680795208301</v>
      </c>
      <c r="D346">
        <v>0.11903392511815</v>
      </c>
      <c r="E346">
        <v>0.13732964169991299</v>
      </c>
      <c r="F346">
        <v>3.6662905712457103E-2</v>
      </c>
      <c r="G346">
        <v>2.1310529666070301E-2</v>
      </c>
      <c r="H346">
        <v>2.2018565004975101E-2</v>
      </c>
      <c r="I346">
        <v>1.54319276867194</v>
      </c>
    </row>
    <row r="347" spans="1:9" x14ac:dyDescent="0.2">
      <c r="A347" t="s">
        <v>9</v>
      </c>
      <c r="B347">
        <v>9.67502340818357</v>
      </c>
      <c r="C347">
        <v>8.6671414689683798E-2</v>
      </c>
      <c r="D347">
        <v>8.3715896587062105E-2</v>
      </c>
      <c r="E347">
        <v>0.48196983405744398</v>
      </c>
      <c r="F347">
        <v>2.72375218395546E-2</v>
      </c>
      <c r="G347">
        <v>1.458223410294E-2</v>
      </c>
      <c r="H347">
        <v>2.0947724549732701E-2</v>
      </c>
      <c r="I347">
        <v>0.68639858199741399</v>
      </c>
    </row>
    <row r="348" spans="1:9" x14ac:dyDescent="0.2">
      <c r="A348" t="s">
        <v>9</v>
      </c>
      <c r="B348">
        <v>9.6692613725122207</v>
      </c>
      <c r="C348">
        <v>6.2451232778205301E-2</v>
      </c>
      <c r="D348">
        <v>6.5056465929416094E-2</v>
      </c>
      <c r="E348">
        <v>-0.195658982637401</v>
      </c>
      <c r="F348">
        <v>4.1168063162452397E-2</v>
      </c>
      <c r="G348">
        <v>3.6147402778428699E-2</v>
      </c>
      <c r="H348">
        <v>2.4936841804013801E-2</v>
      </c>
      <c r="I348">
        <v>1.9796982140280599</v>
      </c>
    </row>
    <row r="349" spans="1:9" x14ac:dyDescent="0.2">
      <c r="A349" t="s">
        <v>9</v>
      </c>
      <c r="B349">
        <v>9.6375171784018399</v>
      </c>
      <c r="C349">
        <v>0.14848993211177999</v>
      </c>
      <c r="D349">
        <v>0.106486401236077</v>
      </c>
      <c r="E349">
        <v>-0.685663441407102</v>
      </c>
      <c r="F349">
        <v>0.30381120823253799</v>
      </c>
      <c r="G349">
        <v>0.40670480522659602</v>
      </c>
      <c r="H349">
        <v>0.67838863343880096</v>
      </c>
      <c r="I349">
        <v>1.1426791388559501</v>
      </c>
    </row>
    <row r="350" spans="1:9" x14ac:dyDescent="0.2">
      <c r="A350" t="s">
        <v>9</v>
      </c>
      <c r="B350">
        <v>9.5966859162090401</v>
      </c>
      <c r="C350">
        <v>0.161040804879862</v>
      </c>
      <c r="D350">
        <v>0.15771008691362001</v>
      </c>
      <c r="E350">
        <v>-7.7199251478001205E-2</v>
      </c>
      <c r="F350">
        <v>0.66191113290401404</v>
      </c>
      <c r="G350">
        <v>0.40851225211496101</v>
      </c>
      <c r="H350">
        <v>0.551690077193148</v>
      </c>
      <c r="I350">
        <v>-0.190502783785756</v>
      </c>
    </row>
    <row r="351" spans="1:9" x14ac:dyDescent="0.2">
      <c r="A351" t="s">
        <v>9</v>
      </c>
      <c r="B351">
        <v>9.6076414091890907</v>
      </c>
      <c r="C351">
        <v>0.117107107743323</v>
      </c>
      <c r="D351">
        <v>0.13841393768683799</v>
      </c>
      <c r="E351">
        <v>0.305827842560913</v>
      </c>
      <c r="F351">
        <v>0.472358476350971</v>
      </c>
      <c r="G351">
        <v>0.39460451312065098</v>
      </c>
      <c r="H351">
        <v>0.58623064996545504</v>
      </c>
      <c r="I351">
        <v>0.75288421315351495</v>
      </c>
    </row>
    <row r="352" spans="1:9" x14ac:dyDescent="0.2">
      <c r="A352" t="s">
        <v>9</v>
      </c>
      <c r="B352">
        <v>9.6157333320203406</v>
      </c>
      <c r="C352">
        <v>5.2580745773831802E-2</v>
      </c>
      <c r="D352">
        <v>6.1190194074899999E-2</v>
      </c>
      <c r="E352">
        <v>0.19456803307704901</v>
      </c>
      <c r="F352">
        <v>1.8432576352279299E-2</v>
      </c>
      <c r="G352">
        <v>1.01894433331687E-2</v>
      </c>
      <c r="H352">
        <v>1.0541798027186499E-2</v>
      </c>
      <c r="I352">
        <v>1.4004794347480001</v>
      </c>
    </row>
    <row r="353" spans="1:9" x14ac:dyDescent="0.2">
      <c r="A353" t="s">
        <v>9</v>
      </c>
      <c r="B353">
        <v>9.6204287280823593</v>
      </c>
      <c r="C353">
        <v>5.41934184858687E-2</v>
      </c>
      <c r="D353">
        <v>6.24250789536109E-2</v>
      </c>
      <c r="E353">
        <v>2.4555031427509699E-2</v>
      </c>
      <c r="F353">
        <v>1.86064142575132E-2</v>
      </c>
      <c r="G353">
        <v>1.00363510152071E-2</v>
      </c>
      <c r="H353">
        <v>1.07632543272839E-2</v>
      </c>
      <c r="I353">
        <v>1.47778755931532</v>
      </c>
    </row>
    <row r="354" spans="1:9" x14ac:dyDescent="0.2">
      <c r="A354" t="s">
        <v>9</v>
      </c>
      <c r="B354">
        <v>9.6184907409905094</v>
      </c>
      <c r="C354">
        <v>5.65608199169726E-2</v>
      </c>
      <c r="D354">
        <v>6.6426149051441202E-2</v>
      </c>
      <c r="E354">
        <v>-0.50445867645102804</v>
      </c>
      <c r="F354">
        <v>1.94833321315553E-2</v>
      </c>
      <c r="G354">
        <v>1.0706288297937801E-2</v>
      </c>
      <c r="H354">
        <v>1.0296600640531801E-2</v>
      </c>
      <c r="I354">
        <v>1.1673043047926499</v>
      </c>
    </row>
    <row r="355" spans="1:9" x14ac:dyDescent="0.2">
      <c r="A355" t="s">
        <v>9</v>
      </c>
      <c r="B355">
        <v>9.6122680737810704</v>
      </c>
      <c r="C355">
        <v>6.2117331684972403E-2</v>
      </c>
      <c r="D355">
        <v>5.5519486797672699E-2</v>
      </c>
      <c r="E355">
        <v>9.2793614348873205E-2</v>
      </c>
      <c r="F355">
        <v>2.18111813751974E-2</v>
      </c>
      <c r="G355">
        <v>1.30280921069332E-2</v>
      </c>
      <c r="H355">
        <v>1.45639739407676E-2</v>
      </c>
      <c r="I355">
        <v>1.1346053191146599</v>
      </c>
    </row>
    <row r="356" spans="1:9" x14ac:dyDescent="0.2">
      <c r="A356" t="s">
        <v>9</v>
      </c>
      <c r="B356">
        <v>9.6151615445055203</v>
      </c>
      <c r="C356">
        <v>5.71689839294129E-2</v>
      </c>
      <c r="D356">
        <v>5.3899766636082001E-2</v>
      </c>
      <c r="E356">
        <v>-0.16061800577262</v>
      </c>
      <c r="F356">
        <v>1.6022014504523299E-2</v>
      </c>
      <c r="G356">
        <v>1.15464159573801E-2</v>
      </c>
      <c r="H356">
        <v>1.2382426247976801E-2</v>
      </c>
      <c r="I356">
        <v>1.94308934463436</v>
      </c>
    </row>
    <row r="357" spans="1:9" x14ac:dyDescent="0.2">
      <c r="A357" t="s">
        <v>9</v>
      </c>
      <c r="B357">
        <v>9.6223734372724099</v>
      </c>
      <c r="C357">
        <v>4.7867478402932699E-2</v>
      </c>
      <c r="D357">
        <v>5.7149656636463299E-2</v>
      </c>
      <c r="E357">
        <v>-0.50525323736015604</v>
      </c>
      <c r="F357">
        <v>1.4560436467415699E-2</v>
      </c>
      <c r="G357">
        <v>8.7539895932648298E-3</v>
      </c>
      <c r="H357">
        <v>1.0117778979028E-2</v>
      </c>
      <c r="I357">
        <v>0.89454292279116099</v>
      </c>
    </row>
    <row r="358" spans="1:9" x14ac:dyDescent="0.2">
      <c r="A358" t="s">
        <v>9</v>
      </c>
      <c r="B358">
        <v>9.6174430919425298</v>
      </c>
      <c r="C358">
        <v>4.6002208073840603E-2</v>
      </c>
      <c r="D358">
        <v>7.4626831612960104E-2</v>
      </c>
      <c r="E358">
        <v>0.125055158607976</v>
      </c>
      <c r="F358">
        <v>1.8582039116299999E-2</v>
      </c>
      <c r="G358">
        <v>1.07226930543695E-2</v>
      </c>
      <c r="H358">
        <v>1.58528748674483E-2</v>
      </c>
      <c r="I358">
        <v>1.0191825835616299</v>
      </c>
    </row>
    <row r="359" spans="1:9" x14ac:dyDescent="0.2">
      <c r="A359" t="s">
        <v>9</v>
      </c>
      <c r="B359">
        <v>9.6162646618695309</v>
      </c>
      <c r="C359">
        <v>2.4880779001034099E-2</v>
      </c>
      <c r="D359">
        <v>2.61506426482505E-2</v>
      </c>
      <c r="E359">
        <v>0.365658216219856</v>
      </c>
      <c r="F359">
        <v>7.9830406747558192E-3</v>
      </c>
      <c r="G359">
        <v>6.0736437941118398E-3</v>
      </c>
      <c r="H359">
        <v>5.9159657762431397E-3</v>
      </c>
      <c r="I359">
        <v>2.14197807170929</v>
      </c>
    </row>
    <row r="360" spans="1:9" x14ac:dyDescent="0.2">
      <c r="A360" t="s">
        <v>9</v>
      </c>
      <c r="B360">
        <v>9.6155679165176799</v>
      </c>
      <c r="C360">
        <v>3.33140225963914E-2</v>
      </c>
      <c r="D360">
        <v>3.7294449149580799E-2</v>
      </c>
      <c r="E360">
        <v>0.30047638464059301</v>
      </c>
      <c r="F360">
        <v>1.3765161708421399E-2</v>
      </c>
      <c r="G360">
        <v>1.02306256029197E-2</v>
      </c>
      <c r="H360">
        <v>1.47587898153292E-2</v>
      </c>
      <c r="I360">
        <v>0.82214112370247105</v>
      </c>
    </row>
    <row r="361" spans="1:9" x14ac:dyDescent="0.2">
      <c r="A361" t="s">
        <v>9</v>
      </c>
      <c r="B361">
        <v>9.6139154971527905</v>
      </c>
      <c r="C361">
        <v>3.77519136378641E-2</v>
      </c>
      <c r="D361">
        <v>4.0597257157635597E-2</v>
      </c>
      <c r="E361">
        <v>0.25318668073113998</v>
      </c>
      <c r="F361">
        <v>1.6108461495611001E-2</v>
      </c>
      <c r="G361">
        <v>1.07791783619669E-2</v>
      </c>
      <c r="H361">
        <v>1.29614758400328E-2</v>
      </c>
      <c r="I361">
        <v>0.675446979963365</v>
      </c>
    </row>
    <row r="362" spans="1:9" x14ac:dyDescent="0.2">
      <c r="A362" t="s">
        <v>9</v>
      </c>
      <c r="B362">
        <v>9.6150073317554998</v>
      </c>
      <c r="C362">
        <v>3.41905143342651E-2</v>
      </c>
      <c r="D362">
        <v>4.1276190888796097E-2</v>
      </c>
      <c r="E362">
        <v>-0.142813530742638</v>
      </c>
      <c r="F362">
        <v>1.4353100052773E-2</v>
      </c>
      <c r="G362">
        <v>9.89175898406712E-3</v>
      </c>
      <c r="H362">
        <v>1.3790412585593201E-2</v>
      </c>
      <c r="I362">
        <v>0.94925371670923497</v>
      </c>
    </row>
    <row r="363" spans="1:9" x14ac:dyDescent="0.2">
      <c r="A363" t="s">
        <v>9</v>
      </c>
      <c r="B363">
        <v>9.6166074869563793</v>
      </c>
      <c r="C363">
        <v>3.1195400085714298E-2</v>
      </c>
      <c r="D363">
        <v>4.44991364228517E-2</v>
      </c>
      <c r="E363">
        <v>-0.414651586314288</v>
      </c>
      <c r="F363">
        <v>1.31992510634863E-2</v>
      </c>
      <c r="G363">
        <v>7.5900619407513904E-3</v>
      </c>
      <c r="H363">
        <v>1.11502709849938E-2</v>
      </c>
      <c r="I363">
        <v>0.94917543526621695</v>
      </c>
    </row>
    <row r="364" spans="1:9" x14ac:dyDescent="0.2">
      <c r="A364" t="s">
        <v>9</v>
      </c>
      <c r="B364">
        <v>9.6152105923369202</v>
      </c>
      <c r="C364">
        <v>2.9574219039505901E-2</v>
      </c>
      <c r="D364">
        <v>3.8500921740045102E-2</v>
      </c>
      <c r="E364">
        <v>-7.2454737225073299E-2</v>
      </c>
      <c r="F364">
        <v>1.08773096648546E-2</v>
      </c>
      <c r="G364">
        <v>6.3781453355130696E-3</v>
      </c>
      <c r="H364">
        <v>9.1832680106570998E-3</v>
      </c>
      <c r="I364">
        <v>0.97384576237349796</v>
      </c>
    </row>
    <row r="365" spans="1:9" x14ac:dyDescent="0.2">
      <c r="A365" t="s">
        <v>9</v>
      </c>
      <c r="B365">
        <v>9.6144271197805899</v>
      </c>
      <c r="C365">
        <v>3.7840959616605503E-2</v>
      </c>
      <c r="D365">
        <v>4.8833261974864997E-2</v>
      </c>
      <c r="E365">
        <v>0.38569990837491303</v>
      </c>
      <c r="F365">
        <v>1.06477156062042E-2</v>
      </c>
      <c r="G365">
        <v>7.1263508951069001E-3</v>
      </c>
      <c r="H365">
        <v>8.4399651207239402E-3</v>
      </c>
      <c r="I365">
        <v>1.1072252293110001</v>
      </c>
    </row>
    <row r="366" spans="1:9" x14ac:dyDescent="0.2">
      <c r="A366" t="s">
        <v>9</v>
      </c>
      <c r="B366">
        <v>9.6225065969917107</v>
      </c>
      <c r="C366">
        <v>2.9406351877648399E-2</v>
      </c>
      <c r="D366">
        <v>4.1310026201262597E-2</v>
      </c>
      <c r="E366">
        <v>0.370058190048764</v>
      </c>
      <c r="F366">
        <v>1.5100584088338099E-2</v>
      </c>
      <c r="G366">
        <v>9.7251645512684004E-3</v>
      </c>
      <c r="H366">
        <v>1.4725472281438799E-2</v>
      </c>
      <c r="I366">
        <v>0.91545172975085098</v>
      </c>
    </row>
    <row r="367" spans="1:9" x14ac:dyDescent="0.2">
      <c r="A367" t="s">
        <v>9</v>
      </c>
      <c r="B367">
        <v>9.6200238491559507</v>
      </c>
      <c r="C367">
        <v>4.82144794658282E-2</v>
      </c>
      <c r="D367">
        <v>5.3922058973114403E-2</v>
      </c>
      <c r="E367">
        <v>-1.7673883355924899E-2</v>
      </c>
      <c r="F367">
        <v>2.2066696153875701E-2</v>
      </c>
      <c r="G367">
        <v>1.06648398821391E-2</v>
      </c>
      <c r="H367">
        <v>1.49225969977497E-2</v>
      </c>
      <c r="I367">
        <v>0.584331598548399</v>
      </c>
    </row>
    <row r="368" spans="1:9" x14ac:dyDescent="0.2">
      <c r="A368" t="s">
        <v>9</v>
      </c>
      <c r="B368">
        <v>9.6197746127244699</v>
      </c>
      <c r="C368">
        <v>8.1505409904660001E-2</v>
      </c>
      <c r="D368">
        <v>6.2438097845790297E-2</v>
      </c>
      <c r="E368">
        <v>2.6518276788716402</v>
      </c>
      <c r="F368">
        <v>2.0158093660442199E-2</v>
      </c>
      <c r="G368">
        <v>1.3353098913536299E-2</v>
      </c>
      <c r="H368">
        <v>1.7812185560167702E-2</v>
      </c>
      <c r="I368">
        <v>0.84564643360234804</v>
      </c>
    </row>
    <row r="369" spans="1:9" x14ac:dyDescent="0.2">
      <c r="A369" t="s">
        <v>9</v>
      </c>
      <c r="B369">
        <v>9.6231492808057606</v>
      </c>
      <c r="C369">
        <v>8.6207543681863702E-2</v>
      </c>
      <c r="D369">
        <v>6.8050607799190005E-2</v>
      </c>
      <c r="E369">
        <v>1.8803259359993501</v>
      </c>
      <c r="F369">
        <v>2.0644242809195201E-2</v>
      </c>
      <c r="G369">
        <v>1.4990078188877499E-2</v>
      </c>
      <c r="H369">
        <v>1.8910481027217201E-2</v>
      </c>
      <c r="I369">
        <v>1.1047481209946</v>
      </c>
    </row>
    <row r="370" spans="1:9" x14ac:dyDescent="0.2">
      <c r="A370" t="s">
        <v>9</v>
      </c>
      <c r="B370">
        <v>9.6139201839900199</v>
      </c>
      <c r="C370">
        <v>6.3418029915432703E-2</v>
      </c>
      <c r="D370">
        <v>7.0504713594441798E-2</v>
      </c>
      <c r="E370">
        <v>-0.37986980919213298</v>
      </c>
      <c r="F370">
        <v>2.4453518038082E-2</v>
      </c>
      <c r="G370">
        <v>1.28975116752322E-2</v>
      </c>
      <c r="H370">
        <v>1.44949475849817E-2</v>
      </c>
      <c r="I370">
        <v>1.0439979861373601</v>
      </c>
    </row>
    <row r="371" spans="1:9" x14ac:dyDescent="0.2">
      <c r="A371" t="s">
        <v>9</v>
      </c>
      <c r="B371">
        <v>9.6144901389464295</v>
      </c>
      <c r="C371">
        <v>6.2178475272206601E-2</v>
      </c>
      <c r="D371">
        <v>7.7533706408894704E-2</v>
      </c>
      <c r="E371">
        <v>0.301955512477524</v>
      </c>
      <c r="F371">
        <v>2.6459617676927599E-2</v>
      </c>
      <c r="G371">
        <v>1.3219291165985201E-2</v>
      </c>
      <c r="H371">
        <v>1.52918073088849E-2</v>
      </c>
      <c r="I371">
        <v>0.96634694825923295</v>
      </c>
    </row>
    <row r="372" spans="1:9" x14ac:dyDescent="0.2">
      <c r="A372" t="s">
        <v>9</v>
      </c>
      <c r="B372">
        <v>9.6208382614263002</v>
      </c>
      <c r="C372">
        <v>7.9979617361774696E-2</v>
      </c>
      <c r="D372">
        <v>0.11479660458082799</v>
      </c>
      <c r="E372">
        <v>0.112063553546251</v>
      </c>
      <c r="F372">
        <v>2.9062380100302002E-2</v>
      </c>
      <c r="G372">
        <v>1.29821535623815E-2</v>
      </c>
      <c r="H372">
        <v>1.61112420679876E-2</v>
      </c>
      <c r="I372">
        <v>0.591545240331527</v>
      </c>
    </row>
    <row r="373" spans="1:9" x14ac:dyDescent="0.2">
      <c r="A373" t="s">
        <v>9</v>
      </c>
      <c r="B373">
        <v>9.6265576969844808</v>
      </c>
      <c r="C373">
        <v>6.5242121251704796E-2</v>
      </c>
      <c r="D373">
        <v>6.2644078609728995E-2</v>
      </c>
      <c r="E373">
        <v>1.00936030928343</v>
      </c>
      <c r="F373">
        <v>2.0910695232056201E-2</v>
      </c>
      <c r="G373">
        <v>1.40432874677251E-2</v>
      </c>
      <c r="H373">
        <v>1.4102322205590699E-2</v>
      </c>
      <c r="I373">
        <v>1.5936739621493901</v>
      </c>
    </row>
    <row r="374" spans="1:9" x14ac:dyDescent="0.2">
      <c r="A374" t="s">
        <v>9</v>
      </c>
      <c r="B374">
        <v>9.6178161503807296</v>
      </c>
      <c r="C374">
        <v>5.7873932858634299E-2</v>
      </c>
      <c r="D374">
        <v>5.4701074615783399E-2</v>
      </c>
      <c r="E374">
        <v>-0.704379522725326</v>
      </c>
      <c r="F374">
        <v>2.8214868577217899E-2</v>
      </c>
      <c r="G374">
        <v>4.7467554035692999E-2</v>
      </c>
      <c r="H374">
        <v>1.4675749535372999E-2</v>
      </c>
      <c r="I374">
        <v>3.7829326858544698</v>
      </c>
    </row>
    <row r="375" spans="1:9" x14ac:dyDescent="0.2">
      <c r="A375" t="s">
        <v>9</v>
      </c>
      <c r="B375">
        <v>9.61208525213058</v>
      </c>
      <c r="C375">
        <v>6.4353067788760807E-2</v>
      </c>
      <c r="D375">
        <v>5.55860127795249E-2</v>
      </c>
      <c r="E375">
        <v>-0.60970176342245397</v>
      </c>
      <c r="F375">
        <v>3.0138521983776399E-2</v>
      </c>
      <c r="G375">
        <v>4.7445157737610301E-2</v>
      </c>
      <c r="H375">
        <v>2.1084685349736201E-2</v>
      </c>
      <c r="I375">
        <v>3.66575243107427</v>
      </c>
    </row>
    <row r="376" spans="1:9" x14ac:dyDescent="0.2">
      <c r="A376" t="s">
        <v>9</v>
      </c>
      <c r="B376">
        <v>9.6097402471752496</v>
      </c>
      <c r="C376">
        <v>4.7481058980350099E-2</v>
      </c>
      <c r="D376">
        <v>3.9373433383875701E-2</v>
      </c>
      <c r="E376">
        <v>-0.41571808104452901</v>
      </c>
      <c r="F376">
        <v>1.4399875182326801E-2</v>
      </c>
      <c r="G376">
        <v>1.0769677825300399E-2</v>
      </c>
      <c r="H376">
        <v>1.23426801661221E-2</v>
      </c>
      <c r="I376">
        <v>1.3931679038989699</v>
      </c>
    </row>
    <row r="377" spans="1:9" x14ac:dyDescent="0.2">
      <c r="A377" t="s">
        <v>9</v>
      </c>
      <c r="B377">
        <v>9.6069223300492297</v>
      </c>
      <c r="C377">
        <v>8.5552877090969995E-2</v>
      </c>
      <c r="D377">
        <v>6.7764668408777595E-2</v>
      </c>
      <c r="E377">
        <v>0.49374526653586598</v>
      </c>
      <c r="F377">
        <v>0.135847966111761</v>
      </c>
      <c r="G377">
        <v>0.13937360443105001</v>
      </c>
      <c r="H377">
        <v>0.25088493235646497</v>
      </c>
      <c r="I377">
        <v>0.45395655144418401</v>
      </c>
    </row>
    <row r="378" spans="1:9" x14ac:dyDescent="0.2">
      <c r="A378" t="s">
        <v>9</v>
      </c>
      <c r="B378">
        <v>9.5836922758207397</v>
      </c>
      <c r="C378">
        <v>8.6607817280158803E-2</v>
      </c>
      <c r="D378">
        <v>6.4707775859503103E-2</v>
      </c>
      <c r="E378">
        <v>1.1326331106165199</v>
      </c>
      <c r="F378">
        <v>0.142718409418814</v>
      </c>
      <c r="G378">
        <v>0.13406567959644899</v>
      </c>
      <c r="H378">
        <v>0.24193749475534701</v>
      </c>
      <c r="I378">
        <v>0.44930300738837498</v>
      </c>
    </row>
    <row r="379" spans="1:9" x14ac:dyDescent="0.2">
      <c r="A379" t="s">
        <v>9</v>
      </c>
      <c r="B379">
        <v>9.5713863223291398</v>
      </c>
      <c r="C379">
        <v>3.5233222209505401E-2</v>
      </c>
      <c r="D379">
        <v>5.17763468711969E-2</v>
      </c>
      <c r="E379">
        <v>-0.50445706617911401</v>
      </c>
      <c r="F379">
        <v>1.8074562652705999E-2</v>
      </c>
      <c r="G379">
        <v>1.82622515097133E-2</v>
      </c>
      <c r="H379">
        <v>1.19513607783163E-2</v>
      </c>
      <c r="I379">
        <v>4.3198680455777003</v>
      </c>
    </row>
    <row r="380" spans="1:9" x14ac:dyDescent="0.2">
      <c r="A380" t="s">
        <v>9</v>
      </c>
      <c r="B380">
        <v>9.5783841224710908</v>
      </c>
      <c r="C380">
        <v>3.2680988025126097E-2</v>
      </c>
      <c r="D380">
        <v>4.3274607166701097E-2</v>
      </c>
      <c r="E380">
        <v>-1.2111388255256199</v>
      </c>
      <c r="F380">
        <v>1.1274552801281401E-2</v>
      </c>
      <c r="G380">
        <v>1.2139913427490601E-2</v>
      </c>
      <c r="H380">
        <v>5.4348759704794299E-3</v>
      </c>
      <c r="I380">
        <v>2.67161100294186</v>
      </c>
    </row>
    <row r="381" spans="1:9" x14ac:dyDescent="0.2">
      <c r="A381" t="s">
        <v>9</v>
      </c>
      <c r="B381">
        <v>9.5831238541397497</v>
      </c>
      <c r="C381">
        <v>3.1101954588719099E-2</v>
      </c>
      <c r="D381">
        <v>3.19272561231152E-2</v>
      </c>
      <c r="E381">
        <v>-1.7434877638320601</v>
      </c>
      <c r="F381">
        <v>9.6221241610347404E-3</v>
      </c>
      <c r="G381">
        <v>9.3015398358926998E-3</v>
      </c>
      <c r="H381">
        <v>4.8043907207200301E-3</v>
      </c>
      <c r="I381">
        <v>3.0779291823036901</v>
      </c>
    </row>
    <row r="382" spans="1:9" x14ac:dyDescent="0.2">
      <c r="A382" t="s">
        <v>9</v>
      </c>
      <c r="B382">
        <v>9.5880000918081993</v>
      </c>
      <c r="C382">
        <v>3.4052011321472703E-2</v>
      </c>
      <c r="D382">
        <v>3.4386832192067701E-2</v>
      </c>
      <c r="E382">
        <v>5.5607297328475304E-3</v>
      </c>
      <c r="F382">
        <v>1.6056107865809102E-2</v>
      </c>
      <c r="G382">
        <v>3.6841438523525498E-2</v>
      </c>
      <c r="H382">
        <v>7.1855569387397102E-3</v>
      </c>
      <c r="I382">
        <v>4.9011722028217397</v>
      </c>
    </row>
    <row r="383" spans="1:9" x14ac:dyDescent="0.2">
      <c r="A383" t="s">
        <v>9</v>
      </c>
      <c r="B383">
        <v>9.5753181047966294</v>
      </c>
      <c r="C383">
        <v>8.3511248717018899E-2</v>
      </c>
      <c r="D383">
        <v>6.0104645339832098E-2</v>
      </c>
      <c r="E383">
        <v>-0.80348709019347497</v>
      </c>
      <c r="F383">
        <v>0.380093830717745</v>
      </c>
      <c r="G383">
        <v>0.44953177036687098</v>
      </c>
      <c r="H383">
        <v>0.68010051927638204</v>
      </c>
      <c r="I383">
        <v>1.18525712576304</v>
      </c>
    </row>
    <row r="384" spans="1:9" x14ac:dyDescent="0.2">
      <c r="A384" t="s">
        <v>9</v>
      </c>
      <c r="B384">
        <v>9.6066013209005501</v>
      </c>
      <c r="C384">
        <v>0.120040775303088</v>
      </c>
      <c r="D384">
        <v>0.126169726534229</v>
      </c>
      <c r="E384">
        <v>-0.59829371018341904</v>
      </c>
      <c r="F384">
        <v>0.58174717319510005</v>
      </c>
      <c r="G384">
        <v>0.370176462379116</v>
      </c>
      <c r="H384">
        <v>0.49451502465657099</v>
      </c>
      <c r="I384">
        <v>1.35068069971955</v>
      </c>
    </row>
    <row r="385" spans="1:9" x14ac:dyDescent="0.2">
      <c r="A385" t="s">
        <v>9</v>
      </c>
      <c r="B385">
        <v>9.6850100010434499</v>
      </c>
      <c r="C385">
        <v>0.11005418182589</v>
      </c>
      <c r="D385">
        <v>0.12044940686372201</v>
      </c>
      <c r="E385">
        <v>-0.90729541775206202</v>
      </c>
      <c r="F385">
        <v>0.22842428354330499</v>
      </c>
      <c r="G385">
        <v>0.28596763805500203</v>
      </c>
      <c r="H385">
        <v>0.32507188152237698</v>
      </c>
      <c r="I385">
        <v>2.1437679328773598</v>
      </c>
    </row>
    <row r="386" spans="1:9" x14ac:dyDescent="0.2">
      <c r="A386" t="s">
        <v>9</v>
      </c>
      <c r="B386">
        <v>9.7222978030411902</v>
      </c>
      <c r="C386">
        <v>7.8311747338053003E-2</v>
      </c>
      <c r="D386">
        <v>9.8603799057308095E-2</v>
      </c>
      <c r="E386">
        <v>-0.34056895366255502</v>
      </c>
      <c r="F386">
        <v>2.1035399865609001E-2</v>
      </c>
      <c r="G386">
        <v>1.4841671479508999E-2</v>
      </c>
      <c r="H386">
        <v>2.0193434855416002E-2</v>
      </c>
      <c r="I386">
        <v>1.1156696025633199</v>
      </c>
    </row>
    <row r="387" spans="1:9" x14ac:dyDescent="0.2">
      <c r="A387" t="s">
        <v>9</v>
      </c>
      <c r="B387">
        <v>9.7053376214287699</v>
      </c>
      <c r="C387">
        <v>4.0611755978903E-2</v>
      </c>
      <c r="D387">
        <v>5.03706389318185E-2</v>
      </c>
      <c r="E387">
        <v>0.466648711264185</v>
      </c>
      <c r="F387">
        <v>1.33197097925966E-2</v>
      </c>
      <c r="G387">
        <v>7.7371835199373101E-3</v>
      </c>
      <c r="H387">
        <v>1.12672349141949E-2</v>
      </c>
      <c r="I387">
        <v>0.77300548959598403</v>
      </c>
    </row>
    <row r="388" spans="1:9" x14ac:dyDescent="0.2">
      <c r="A388" t="s">
        <v>9</v>
      </c>
      <c r="B388">
        <v>9.7113070465507594</v>
      </c>
      <c r="C388">
        <v>3.7546319608841902E-2</v>
      </c>
      <c r="D388">
        <v>5.5526010222699498E-2</v>
      </c>
      <c r="E388">
        <v>0.53645585241098204</v>
      </c>
      <c r="F388">
        <v>1.19949347060383E-2</v>
      </c>
      <c r="G388">
        <v>6.6736582188632702E-3</v>
      </c>
      <c r="H388">
        <v>7.7852050259208296E-3</v>
      </c>
      <c r="I388">
        <v>1.21336095331002</v>
      </c>
    </row>
    <row r="389" spans="1:9" x14ac:dyDescent="0.2">
      <c r="A389" t="s">
        <v>9</v>
      </c>
      <c r="B389">
        <v>9.7118041623634905</v>
      </c>
      <c r="C389">
        <v>4.8974898244261197E-2</v>
      </c>
      <c r="D389">
        <v>5.6862807876765203E-2</v>
      </c>
      <c r="E389">
        <v>-0.20178782567273401</v>
      </c>
      <c r="F389">
        <v>1.2069152734376301E-2</v>
      </c>
      <c r="G389">
        <v>5.6697497953321603E-3</v>
      </c>
      <c r="H389">
        <v>5.8676052653049001E-3</v>
      </c>
      <c r="I389">
        <v>1.1521283675906799</v>
      </c>
    </row>
    <row r="390" spans="1:9" x14ac:dyDescent="0.2">
      <c r="A390" t="s">
        <v>9</v>
      </c>
      <c r="B390">
        <v>9.7027636939930595</v>
      </c>
      <c r="C390">
        <v>5.6352801854296197E-2</v>
      </c>
      <c r="D390">
        <v>6.14280827683302E-2</v>
      </c>
      <c r="E390">
        <v>-0.245228114957799</v>
      </c>
      <c r="F390">
        <v>1.2072340960087601E-2</v>
      </c>
      <c r="G390">
        <v>5.3371244390191096E-3</v>
      </c>
      <c r="H390">
        <v>5.3787129641820804E-3</v>
      </c>
      <c r="I390">
        <v>1.01014147258835</v>
      </c>
    </row>
    <row r="391" spans="1:9" x14ac:dyDescent="0.2">
      <c r="A391" t="s">
        <v>9</v>
      </c>
      <c r="B391">
        <v>9.6765329455749498</v>
      </c>
      <c r="C391">
        <v>0.22803090090209899</v>
      </c>
      <c r="D391">
        <v>0.14817527487353499</v>
      </c>
      <c r="E391">
        <v>-3.2493603071025501E-2</v>
      </c>
      <c r="F391">
        <v>0.27367753839105202</v>
      </c>
      <c r="G391">
        <v>0.417553164913047</v>
      </c>
      <c r="H391">
        <v>0.43549356057607302</v>
      </c>
      <c r="I391">
        <v>1.5922541672688</v>
      </c>
    </row>
    <row r="392" spans="1:9" x14ac:dyDescent="0.2">
      <c r="A392" t="s">
        <v>9</v>
      </c>
      <c r="B392">
        <v>9.6119890633209799</v>
      </c>
      <c r="C392">
        <v>0.24509500069076201</v>
      </c>
      <c r="D392">
        <v>0.27027714992651197</v>
      </c>
      <c r="E392">
        <v>0.59058506939334998</v>
      </c>
      <c r="F392">
        <v>0.60938902980402099</v>
      </c>
      <c r="G392">
        <v>0.42322085936290299</v>
      </c>
      <c r="H392">
        <v>0.54835700841745705</v>
      </c>
      <c r="I392">
        <v>0.44729858351407897</v>
      </c>
    </row>
    <row r="393" spans="1:9" x14ac:dyDescent="0.2">
      <c r="A393" t="s">
        <v>9</v>
      </c>
      <c r="B393">
        <v>9.5821053953180009</v>
      </c>
      <c r="C393">
        <v>0.101751204180971</v>
      </c>
      <c r="D393">
        <v>9.4634871784023702E-2</v>
      </c>
      <c r="E393">
        <v>-0.35635600356679398</v>
      </c>
      <c r="F393">
        <v>0.36241705067509</v>
      </c>
      <c r="G393">
        <v>0.41895567007145101</v>
      </c>
      <c r="H393">
        <v>0.55512260501738797</v>
      </c>
      <c r="I393">
        <v>1.0834192701097001</v>
      </c>
    </row>
    <row r="394" spans="1:9" x14ac:dyDescent="0.2">
      <c r="A394" t="s">
        <v>9</v>
      </c>
      <c r="B394">
        <v>9.5858445163332604</v>
      </c>
      <c r="C394">
        <v>5.2204841352797599E-2</v>
      </c>
      <c r="D394">
        <v>5.4863249811660297E-2</v>
      </c>
      <c r="E394">
        <v>-0.48725306223169101</v>
      </c>
      <c r="F394">
        <v>3.3267748716250801E-2</v>
      </c>
      <c r="G394">
        <v>3.23703245683227E-2</v>
      </c>
      <c r="H394">
        <v>2.9721757511565201E-2</v>
      </c>
      <c r="I394">
        <v>1.9526947822829099</v>
      </c>
    </row>
    <row r="395" spans="1:9" x14ac:dyDescent="0.2">
      <c r="A395" t="s">
        <v>9</v>
      </c>
      <c r="B395">
        <v>9.5964739780923196</v>
      </c>
      <c r="C395">
        <v>9.5874379734453105E-2</v>
      </c>
      <c r="D395">
        <v>6.1829628218024603E-2</v>
      </c>
      <c r="E395">
        <v>7.4164071275108403E-3</v>
      </c>
      <c r="F395">
        <v>5.4342637173322099E-2</v>
      </c>
      <c r="G395">
        <v>8.7763671785830097E-2</v>
      </c>
      <c r="H395">
        <v>3.2161994518481597E-2</v>
      </c>
      <c r="I395">
        <v>3.3158321636210699</v>
      </c>
    </row>
    <row r="396" spans="1:9" x14ac:dyDescent="0.2">
      <c r="A396" t="s">
        <v>9</v>
      </c>
      <c r="B396">
        <v>9.5760716796725607</v>
      </c>
      <c r="C396">
        <v>0.133210060731247</v>
      </c>
      <c r="D396">
        <v>0.11952100501627</v>
      </c>
      <c r="E396">
        <v>0.26156785548374001</v>
      </c>
      <c r="F396">
        <v>0.154999115944777</v>
      </c>
      <c r="G396">
        <v>0.126381105086564</v>
      </c>
      <c r="H396">
        <v>0.19250886149202801</v>
      </c>
      <c r="I396">
        <v>0.771899742557971</v>
      </c>
    </row>
    <row r="397" spans="1:9" x14ac:dyDescent="0.2">
      <c r="A397" t="s">
        <v>9</v>
      </c>
      <c r="B397">
        <v>9.5646640269069998</v>
      </c>
      <c r="C397">
        <v>0.100818579190838</v>
      </c>
      <c r="D397">
        <v>8.6659509441910004E-2</v>
      </c>
      <c r="E397">
        <v>0.46281583650418701</v>
      </c>
      <c r="F397">
        <v>0.124042415670546</v>
      </c>
      <c r="G397">
        <v>0.12183102995648699</v>
      </c>
      <c r="H397">
        <v>0.18971668602712499</v>
      </c>
      <c r="I397">
        <v>0.98826445219398296</v>
      </c>
    </row>
    <row r="398" spans="1:9" x14ac:dyDescent="0.2">
      <c r="A398" t="s">
        <v>9</v>
      </c>
      <c r="B398">
        <v>9.5789130695871094</v>
      </c>
      <c r="C398">
        <v>4.6824298334795997E-2</v>
      </c>
      <c r="D398">
        <v>5.7120596382805602E-2</v>
      </c>
      <c r="E398">
        <v>0.3737107823254</v>
      </c>
      <c r="F398">
        <v>2.7345607036427501E-2</v>
      </c>
      <c r="G398">
        <v>1.7264995400376199E-2</v>
      </c>
      <c r="H398">
        <v>1.85896296734024E-2</v>
      </c>
      <c r="I398">
        <v>1.54324307617608</v>
      </c>
    </row>
    <row r="399" spans="1:9" x14ac:dyDescent="0.2">
      <c r="A399" t="s">
        <v>9</v>
      </c>
      <c r="B399">
        <v>9.5802364167264908</v>
      </c>
      <c r="C399">
        <v>4.1157089838588602E-2</v>
      </c>
      <c r="D399">
        <v>5.4442336465937602E-2</v>
      </c>
      <c r="E399">
        <v>-0.18887377625565199</v>
      </c>
      <c r="F399">
        <v>2.1157920260267499E-2</v>
      </c>
      <c r="G399">
        <v>1.8314019653915801E-2</v>
      </c>
      <c r="H399">
        <v>1.5950666112028802E-2</v>
      </c>
      <c r="I399">
        <v>1.92165262533014</v>
      </c>
    </row>
    <row r="400" spans="1:9" x14ac:dyDescent="0.2">
      <c r="A400" t="s">
        <v>9</v>
      </c>
      <c r="B400">
        <v>9.5801815475310406</v>
      </c>
      <c r="C400">
        <v>4.2499766513457202E-2</v>
      </c>
      <c r="D400">
        <v>6.1982238660545898E-2</v>
      </c>
      <c r="E400">
        <v>-2.3982671388057299E-2</v>
      </c>
      <c r="F400">
        <v>1.11038368250003E-2</v>
      </c>
      <c r="G400">
        <v>6.6442070787687598E-3</v>
      </c>
      <c r="H400">
        <v>8.6171442818186294E-3</v>
      </c>
      <c r="I400">
        <v>0.78157673267043404</v>
      </c>
    </row>
    <row r="401" spans="1:9" x14ac:dyDescent="0.2">
      <c r="A401" t="s">
        <v>9</v>
      </c>
      <c r="B401">
        <v>9.5828880367974207</v>
      </c>
      <c r="C401">
        <v>6.23435733063986E-2</v>
      </c>
      <c r="D401">
        <v>5.9284170013192701E-2</v>
      </c>
      <c r="E401">
        <v>0.77650118122566303</v>
      </c>
      <c r="F401">
        <v>2.8278877446206201E-2</v>
      </c>
      <c r="G401">
        <v>3.4311848357054399E-2</v>
      </c>
      <c r="H401">
        <v>2.0347664346254402E-2</v>
      </c>
      <c r="I401">
        <v>2.82679162987835</v>
      </c>
    </row>
    <row r="402" spans="1:9" x14ac:dyDescent="0.2">
      <c r="A402" t="s">
        <v>9</v>
      </c>
      <c r="B402">
        <v>9.5655702067537298</v>
      </c>
      <c r="C402">
        <v>0.17282851766497301</v>
      </c>
      <c r="D402">
        <v>6.7873879444141097E-2</v>
      </c>
      <c r="E402">
        <v>3.0940908366901099E-2</v>
      </c>
      <c r="F402">
        <v>0.132367801191006</v>
      </c>
      <c r="G402">
        <v>0.185830828890408</v>
      </c>
      <c r="H402">
        <v>0.169259174067831</v>
      </c>
      <c r="I402">
        <v>1.8560050151015699</v>
      </c>
    </row>
    <row r="403" spans="1:9" x14ac:dyDescent="0.2">
      <c r="A403" t="s">
        <v>9</v>
      </c>
      <c r="B403">
        <v>9.5906768557152002</v>
      </c>
      <c r="C403">
        <v>0.195776426506898</v>
      </c>
      <c r="D403">
        <v>0.12922100731606301</v>
      </c>
      <c r="E403">
        <v>4.55972430828957E-2</v>
      </c>
      <c r="F403">
        <v>0.17635937230423901</v>
      </c>
      <c r="G403">
        <v>0.19715716463119701</v>
      </c>
      <c r="H403">
        <v>0.24224371078776999</v>
      </c>
      <c r="I403">
        <v>1.3126484508691001</v>
      </c>
    </row>
    <row r="404" spans="1:9" x14ac:dyDescent="0.2">
      <c r="A404" t="s">
        <v>9</v>
      </c>
      <c r="B404">
        <v>9.6181291118874803</v>
      </c>
      <c r="C404">
        <v>0.11554294610198899</v>
      </c>
      <c r="D404">
        <v>0.100298062837374</v>
      </c>
      <c r="E404">
        <v>1.11339747678352</v>
      </c>
      <c r="F404">
        <v>7.9203029159977803E-2</v>
      </c>
      <c r="G404">
        <v>0.11907184432774599</v>
      </c>
      <c r="H404">
        <v>4.4548688348099802E-2</v>
      </c>
      <c r="I404">
        <v>2.8902602102162702</v>
      </c>
    </row>
    <row r="405" spans="1:9" x14ac:dyDescent="0.2">
      <c r="A405" t="s">
        <v>9</v>
      </c>
      <c r="B405">
        <v>9.6062558453907592</v>
      </c>
      <c r="C405">
        <v>0.123117518338155</v>
      </c>
      <c r="D405">
        <v>0.120098328982708</v>
      </c>
      <c r="E405">
        <v>0.30737789516951503</v>
      </c>
      <c r="F405">
        <v>2.9770389731556501E-2</v>
      </c>
      <c r="G405">
        <v>1.5493277148468199E-2</v>
      </c>
      <c r="H405">
        <v>2.0702108233931E-2</v>
      </c>
      <c r="I405">
        <v>0.91793749199085495</v>
      </c>
    </row>
    <row r="406" spans="1:9" x14ac:dyDescent="0.2">
      <c r="A406" t="s">
        <v>9</v>
      </c>
      <c r="B406">
        <v>9.5910800514736394</v>
      </c>
      <c r="C406">
        <v>0.13236724018173501</v>
      </c>
      <c r="D406">
        <v>0.135553616233723</v>
      </c>
      <c r="E406">
        <v>0.23415457036655701</v>
      </c>
      <c r="F406">
        <v>3.1545719857435699E-2</v>
      </c>
      <c r="G406">
        <v>1.8572578496670801E-2</v>
      </c>
      <c r="H406">
        <v>2.2328320666503001E-2</v>
      </c>
      <c r="I406">
        <v>1.07573678831863</v>
      </c>
    </row>
    <row r="407" spans="1:9" x14ac:dyDescent="0.2">
      <c r="A407" t="s">
        <v>9</v>
      </c>
      <c r="B407">
        <v>9.5947447063504203</v>
      </c>
      <c r="C407">
        <v>0.13031740493706701</v>
      </c>
      <c r="D407">
        <v>9.2660001656541896E-2</v>
      </c>
      <c r="E407">
        <v>0.78598489450339504</v>
      </c>
      <c r="F407">
        <v>4.4297286208521698E-2</v>
      </c>
      <c r="G407">
        <v>3.5708676323117999E-2</v>
      </c>
      <c r="H407">
        <v>4.5140295408526501E-2</v>
      </c>
      <c r="I407">
        <v>1.13440666905793</v>
      </c>
    </row>
    <row r="408" spans="1:9" x14ac:dyDescent="0.2">
      <c r="A408" t="s">
        <v>9</v>
      </c>
      <c r="B408">
        <v>9.5993916236914494</v>
      </c>
      <c r="C408">
        <v>5.3134229424334503E-2</v>
      </c>
      <c r="D408">
        <v>7.1416710054311494E-2</v>
      </c>
      <c r="E408">
        <v>-0.38165265527905601</v>
      </c>
      <c r="F408">
        <v>1.88855431454341E-2</v>
      </c>
      <c r="G408">
        <v>1.6762798533546001E-2</v>
      </c>
      <c r="H408">
        <v>1.05862419718198E-2</v>
      </c>
      <c r="I408">
        <v>2.4457234176282099</v>
      </c>
    </row>
    <row r="409" spans="1:9" x14ac:dyDescent="0.2">
      <c r="A409" t="s">
        <v>9</v>
      </c>
      <c r="B409">
        <v>9.60680250022941</v>
      </c>
      <c r="C409">
        <v>7.20368783326574E-2</v>
      </c>
      <c r="D409">
        <v>6.9668380902502394E-2</v>
      </c>
      <c r="E409">
        <v>0.86922594344199</v>
      </c>
      <c r="F409">
        <v>1.7719354093794101E-2</v>
      </c>
      <c r="G409">
        <v>1.09005463189188E-2</v>
      </c>
      <c r="H409">
        <v>1.39437313968512E-2</v>
      </c>
      <c r="I409">
        <v>0.78075405359670402</v>
      </c>
    </row>
    <row r="410" spans="1:9" x14ac:dyDescent="0.2">
      <c r="A410" t="s">
        <v>9</v>
      </c>
      <c r="B410">
        <v>9.6025838960112502</v>
      </c>
      <c r="C410">
        <v>0.12326736955433901</v>
      </c>
      <c r="D410">
        <v>0.10551316528014799</v>
      </c>
      <c r="E410">
        <v>-0.13272657800443399</v>
      </c>
      <c r="F410">
        <v>4.6296648673543599E-2</v>
      </c>
      <c r="G410">
        <v>5.8037108004904699E-2</v>
      </c>
      <c r="H410">
        <v>2.5096925300581E-2</v>
      </c>
      <c r="I410">
        <v>2.28252548355667</v>
      </c>
    </row>
    <row r="411" spans="1:9" x14ac:dyDescent="0.2">
      <c r="A411" t="s">
        <v>9</v>
      </c>
      <c r="B411">
        <v>9.5967627695065598</v>
      </c>
      <c r="C411">
        <v>0.26568546414960797</v>
      </c>
      <c r="D411">
        <v>0.25988676495274099</v>
      </c>
      <c r="E411">
        <v>-1.66090605009013</v>
      </c>
      <c r="F411">
        <v>0.64224465892145699</v>
      </c>
      <c r="G411">
        <v>0.75435622816219505</v>
      </c>
      <c r="H411">
        <v>1.3231618734064501</v>
      </c>
      <c r="I411">
        <v>0.96163731871916702</v>
      </c>
    </row>
    <row r="412" spans="1:9" x14ac:dyDescent="0.2">
      <c r="A412" t="s">
        <v>9</v>
      </c>
      <c r="B412">
        <v>9.6850418251878292</v>
      </c>
      <c r="C412">
        <v>0.30251220238579901</v>
      </c>
      <c r="D412">
        <v>0.316277123491435</v>
      </c>
      <c r="E412">
        <v>-1.6029965257602601</v>
      </c>
      <c r="F412">
        <v>0.78732883808367904</v>
      </c>
      <c r="G412">
        <v>0.68635794682957996</v>
      </c>
      <c r="H412">
        <v>1.2287239957609299</v>
      </c>
      <c r="I412">
        <v>0.84327075710107102</v>
      </c>
    </row>
    <row r="413" spans="1:9" x14ac:dyDescent="0.2">
      <c r="A413" t="s">
        <v>9</v>
      </c>
      <c r="B413">
        <v>9.7645173012686204</v>
      </c>
      <c r="C413">
        <v>0.20809529961753101</v>
      </c>
      <c r="D413">
        <v>0.20631923575338701</v>
      </c>
      <c r="E413">
        <v>-0.35359752936544803</v>
      </c>
      <c r="F413">
        <v>0.243883785069333</v>
      </c>
      <c r="G413">
        <v>0.26246215206841</v>
      </c>
      <c r="H413">
        <v>0.17115721207358001</v>
      </c>
      <c r="I413">
        <v>2.7233170815702001</v>
      </c>
    </row>
    <row r="414" spans="1:9" x14ac:dyDescent="0.2">
      <c r="A414" t="s">
        <v>9</v>
      </c>
      <c r="B414">
        <v>9.7120149701082408</v>
      </c>
      <c r="C414">
        <v>0.20461033324437899</v>
      </c>
      <c r="D414">
        <v>0.29804307923877998</v>
      </c>
      <c r="E414">
        <v>0.120028932344506</v>
      </c>
      <c r="F414">
        <v>0.42941555354351901</v>
      </c>
      <c r="G414">
        <v>0.48136904796054603</v>
      </c>
      <c r="H414">
        <v>0.58456059277224004</v>
      </c>
      <c r="I414">
        <v>1.3592727044608399</v>
      </c>
    </row>
    <row r="415" spans="1:9" x14ac:dyDescent="0.2">
      <c r="A415" t="s">
        <v>9</v>
      </c>
      <c r="B415">
        <v>9.6184136190075105</v>
      </c>
      <c r="C415">
        <v>0.163309067069836</v>
      </c>
      <c r="D415">
        <v>0.15586796628898</v>
      </c>
      <c r="E415">
        <v>0.65671145313750701</v>
      </c>
      <c r="F415">
        <v>0.32327413063389598</v>
      </c>
      <c r="G415">
        <v>0.39043265660884902</v>
      </c>
      <c r="H415">
        <v>0.35586988847815199</v>
      </c>
      <c r="I415">
        <v>1.66490458354399</v>
      </c>
    </row>
    <row r="416" spans="1:9" x14ac:dyDescent="0.2">
      <c r="A416" t="s">
        <v>9</v>
      </c>
      <c r="B416">
        <v>9.6076718383612398</v>
      </c>
      <c r="C416">
        <v>0.15673043199455799</v>
      </c>
      <c r="D416">
        <v>0.15803345780618999</v>
      </c>
      <c r="E416">
        <v>0.18356252994828501</v>
      </c>
      <c r="F416">
        <v>0.13100439104592501</v>
      </c>
      <c r="G416">
        <v>0.136354116153414</v>
      </c>
      <c r="H416">
        <v>0.158938728446333</v>
      </c>
      <c r="I416">
        <v>1.7713819164853</v>
      </c>
    </row>
    <row r="417" spans="1:9" x14ac:dyDescent="0.2">
      <c r="A417" t="s">
        <v>9</v>
      </c>
      <c r="B417">
        <v>9.6128823824882392</v>
      </c>
      <c r="C417">
        <v>0.15515634943265399</v>
      </c>
      <c r="D417">
        <v>0.14732918248266599</v>
      </c>
      <c r="E417">
        <v>0.35722878981912198</v>
      </c>
      <c r="F417">
        <v>0.113052380197257</v>
      </c>
      <c r="G417">
        <v>0.13067399838098601</v>
      </c>
      <c r="H417">
        <v>9.5285931485102296E-2</v>
      </c>
      <c r="I417">
        <v>2.3198302328379401</v>
      </c>
    </row>
    <row r="418" spans="1:9" x14ac:dyDescent="0.2">
      <c r="A418" t="s">
        <v>9</v>
      </c>
      <c r="B418">
        <v>9.5836285467122693</v>
      </c>
      <c r="C418">
        <v>0.24725871377751099</v>
      </c>
      <c r="D418">
        <v>0.15706647270410301</v>
      </c>
      <c r="E418">
        <v>-0.27209867466346499</v>
      </c>
      <c r="F418">
        <v>0.33051489804836998</v>
      </c>
      <c r="G418">
        <v>0.52424292358118396</v>
      </c>
      <c r="H418">
        <v>0.20080580365446901</v>
      </c>
      <c r="I418">
        <v>2.4612978852527498</v>
      </c>
    </row>
    <row r="419" spans="1:9" x14ac:dyDescent="0.2">
      <c r="A419" t="s">
        <v>9</v>
      </c>
      <c r="B419">
        <v>9.55684088883004</v>
      </c>
      <c r="C419">
        <v>0.24989708631763399</v>
      </c>
      <c r="D419">
        <v>0.20543602499681499</v>
      </c>
      <c r="E419">
        <v>-0.11471834034376301</v>
      </c>
      <c r="F419">
        <v>0.36839378194622002</v>
      </c>
      <c r="G419">
        <v>0.50800256609718597</v>
      </c>
      <c r="H419">
        <v>0.21481010861458599</v>
      </c>
      <c r="I419">
        <v>2.51143847561405</v>
      </c>
    </row>
    <row r="420" spans="1:9" x14ac:dyDescent="0.2">
      <c r="A420" t="s">
        <v>9</v>
      </c>
      <c r="B420">
        <v>9.5540847579791297</v>
      </c>
      <c r="C420">
        <v>0.108157317644578</v>
      </c>
      <c r="D420">
        <v>9.7455595816418494E-2</v>
      </c>
      <c r="E420">
        <v>-0.368755302388249</v>
      </c>
      <c r="F420">
        <v>7.7306094540920203E-2</v>
      </c>
      <c r="G420">
        <v>8.4105520344939497E-2</v>
      </c>
      <c r="H420">
        <v>0.14131195846577299</v>
      </c>
      <c r="I420">
        <v>1.2492080732519</v>
      </c>
    </row>
    <row r="421" spans="1:9" x14ac:dyDescent="0.2">
      <c r="A421" t="s">
        <v>9</v>
      </c>
      <c r="B421">
        <v>9.5691650799446801</v>
      </c>
      <c r="C421">
        <v>0.120840564989521</v>
      </c>
      <c r="D421">
        <v>0.14085574857529201</v>
      </c>
      <c r="E421">
        <v>-0.25576756665126898</v>
      </c>
      <c r="F421">
        <v>0.36664686751245201</v>
      </c>
      <c r="G421">
        <v>0.52039629782110797</v>
      </c>
      <c r="H421">
        <v>0.67754445406901298</v>
      </c>
      <c r="I421">
        <v>1.39381022403984</v>
      </c>
    </row>
    <row r="422" spans="1:9" x14ac:dyDescent="0.2">
      <c r="A422" t="s">
        <v>9</v>
      </c>
      <c r="B422">
        <v>9.6651577771520394</v>
      </c>
      <c r="C422">
        <v>4.5771486955751499E-2</v>
      </c>
      <c r="D422">
        <v>6.50209900368139E-2</v>
      </c>
      <c r="E422">
        <v>-0.50952341945758495</v>
      </c>
      <c r="F422">
        <v>1.82289318101433E-2</v>
      </c>
      <c r="G422">
        <v>1.3317037774651401E-2</v>
      </c>
      <c r="H422">
        <v>1.16413660677974E-2</v>
      </c>
      <c r="I422">
        <v>1.7931204911677801</v>
      </c>
    </row>
    <row r="423" spans="1:9" x14ac:dyDescent="0.2">
      <c r="A423" t="s">
        <v>9</v>
      </c>
      <c r="B423">
        <v>9.6730008817775506</v>
      </c>
      <c r="C423">
        <v>4.6116312249294897E-2</v>
      </c>
      <c r="D423">
        <v>6.9154713498909004E-2</v>
      </c>
      <c r="E423">
        <v>0.111976842804654</v>
      </c>
      <c r="F423">
        <v>2.2842941450314399E-2</v>
      </c>
      <c r="G423">
        <v>1.3925775589121401E-2</v>
      </c>
      <c r="H423">
        <v>1.6347737528034999E-2</v>
      </c>
      <c r="I423">
        <v>1.2549795728186799</v>
      </c>
    </row>
    <row r="424" spans="1:9" x14ac:dyDescent="0.2">
      <c r="A424" t="s">
        <v>9</v>
      </c>
      <c r="B424">
        <v>9.6762027564478892</v>
      </c>
      <c r="C424">
        <v>6.7522829108174906E-2</v>
      </c>
      <c r="D424">
        <v>8.2941570143367102E-2</v>
      </c>
      <c r="E424">
        <v>0.82385904440284696</v>
      </c>
      <c r="F424">
        <v>5.3672659145502601E-2</v>
      </c>
      <c r="G424">
        <v>6.7290421203784007E-2</v>
      </c>
      <c r="H424">
        <v>3.1388928859165999E-2</v>
      </c>
      <c r="I424">
        <v>2.0565804523015099</v>
      </c>
    </row>
    <row r="425" spans="1:9" x14ac:dyDescent="0.2">
      <c r="A425" t="s">
        <v>9</v>
      </c>
      <c r="B425">
        <v>9.6817021618004802</v>
      </c>
      <c r="C425">
        <v>8.9486144337767595E-2</v>
      </c>
      <c r="D425">
        <v>0.120166510625033</v>
      </c>
      <c r="E425">
        <v>0.40311789173464302</v>
      </c>
      <c r="F425">
        <v>7.90443369175826E-2</v>
      </c>
      <c r="G425">
        <v>6.5994214795951994E-2</v>
      </c>
      <c r="H425">
        <v>7.5990798241516999E-2</v>
      </c>
      <c r="I425">
        <v>1.34422159233787</v>
      </c>
    </row>
    <row r="426" spans="1:9" x14ac:dyDescent="0.2">
      <c r="A426" t="s">
        <v>9</v>
      </c>
      <c r="B426">
        <v>9.6728893220522192</v>
      </c>
      <c r="C426">
        <v>0.104402265784068</v>
      </c>
      <c r="D426">
        <v>0.14022345871059999</v>
      </c>
      <c r="E426">
        <v>0.68189604746216703</v>
      </c>
      <c r="F426">
        <v>8.7874231575057998E-2</v>
      </c>
      <c r="G426">
        <v>4.8161424063162997E-2</v>
      </c>
      <c r="H426">
        <v>6.15255675484426E-2</v>
      </c>
      <c r="I426">
        <v>0.70439589000149705</v>
      </c>
    </row>
    <row r="427" spans="1:9" x14ac:dyDescent="0.2">
      <c r="A427" t="s">
        <v>9</v>
      </c>
      <c r="B427">
        <v>9.67816805776609</v>
      </c>
      <c r="C427">
        <v>0.10885196779872</v>
      </c>
      <c r="D427">
        <v>0.113623530441573</v>
      </c>
      <c r="E427">
        <v>0.94556923635780799</v>
      </c>
      <c r="F427">
        <v>9.2707039539977498E-2</v>
      </c>
      <c r="G427">
        <v>5.5167556581603799E-2</v>
      </c>
      <c r="H427">
        <v>8.18740297983334E-2</v>
      </c>
      <c r="I427">
        <v>0.38487103880819101</v>
      </c>
    </row>
    <row r="428" spans="1:9" x14ac:dyDescent="0.2">
      <c r="A428" t="s">
        <v>9</v>
      </c>
      <c r="B428">
        <v>9.6659998130809299</v>
      </c>
      <c r="C428">
        <v>0.144647361900403</v>
      </c>
      <c r="D428">
        <v>0.122584137383279</v>
      </c>
      <c r="E428">
        <v>-0.80581492061508697</v>
      </c>
      <c r="F428">
        <v>0.117042892750451</v>
      </c>
      <c r="G428">
        <v>8.5133996519727903E-2</v>
      </c>
      <c r="H428">
        <v>0.144777866548606</v>
      </c>
      <c r="I428">
        <v>0.88433853708058496</v>
      </c>
    </row>
    <row r="429" spans="1:9" x14ac:dyDescent="0.2">
      <c r="A429" t="s">
        <v>9</v>
      </c>
      <c r="B429">
        <v>9.6860985546688401</v>
      </c>
      <c r="C429">
        <v>0.34852003042399998</v>
      </c>
      <c r="D429">
        <v>0.213025503177423</v>
      </c>
      <c r="E429">
        <v>-0.89701345853488901</v>
      </c>
      <c r="F429">
        <v>0.13199609740072701</v>
      </c>
      <c r="G429">
        <v>0.12336887882923001</v>
      </c>
      <c r="H429">
        <v>0.15669331563949601</v>
      </c>
      <c r="I429">
        <v>1.4050261416670999</v>
      </c>
    </row>
    <row r="430" spans="1:9" x14ac:dyDescent="0.2">
      <c r="A430" t="s">
        <v>9</v>
      </c>
      <c r="B430">
        <v>9.6698934998083494</v>
      </c>
      <c r="C430">
        <v>0.31382540229783501</v>
      </c>
      <c r="D430">
        <v>0.20676818080877399</v>
      </c>
      <c r="E430">
        <v>-0.54960829709671399</v>
      </c>
      <c r="F430">
        <v>0.100888240034056</v>
      </c>
      <c r="G430">
        <v>0.116990502680397</v>
      </c>
      <c r="H430">
        <v>0.134866816084388</v>
      </c>
      <c r="I430">
        <v>1.97304425631295</v>
      </c>
    </row>
    <row r="431" spans="1:9" x14ac:dyDescent="0.2">
      <c r="A431" t="s">
        <v>9</v>
      </c>
      <c r="B431">
        <v>9.6737456846309495</v>
      </c>
      <c r="C431">
        <v>0.11253251640650699</v>
      </c>
      <c r="D431">
        <v>0.115960473059237</v>
      </c>
      <c r="E431">
        <v>0.480299277276589</v>
      </c>
      <c r="F431">
        <v>5.3793579650196502E-2</v>
      </c>
      <c r="G431">
        <v>7.39527949211813E-2</v>
      </c>
      <c r="H431">
        <v>3.38333095230944E-2</v>
      </c>
      <c r="I431">
        <v>3.2080760687928098</v>
      </c>
    </row>
    <row r="432" spans="1:9" x14ac:dyDescent="0.2">
      <c r="A432" t="s">
        <v>9</v>
      </c>
      <c r="B432">
        <v>9.6691987396001995</v>
      </c>
      <c r="C432">
        <v>0.16694886100365999</v>
      </c>
      <c r="D432">
        <v>0.17528452151068399</v>
      </c>
      <c r="E432">
        <v>0.39870304494436298</v>
      </c>
      <c r="F432">
        <v>8.6802918293959294E-2</v>
      </c>
      <c r="G432">
        <v>9.1090932263938704E-2</v>
      </c>
      <c r="H432">
        <v>8.1144127932354204E-2</v>
      </c>
      <c r="I432">
        <v>1.7426007998214601</v>
      </c>
    </row>
    <row r="433" spans="1:9" x14ac:dyDescent="0.2">
      <c r="A433" t="s">
        <v>9</v>
      </c>
      <c r="B433">
        <v>9.6737852989313193</v>
      </c>
      <c r="C433">
        <v>0.219047355519911</v>
      </c>
      <c r="D433">
        <v>0.32028037411643201</v>
      </c>
      <c r="E433">
        <v>0.51622826479512696</v>
      </c>
      <c r="F433">
        <v>0.144375410203648</v>
      </c>
      <c r="G433">
        <v>0.110085745382247</v>
      </c>
      <c r="H433">
        <v>0.163086114455188</v>
      </c>
      <c r="I433">
        <v>1.11514183301112</v>
      </c>
    </row>
    <row r="434" spans="1:9" x14ac:dyDescent="0.2">
      <c r="A434" t="s">
        <v>9</v>
      </c>
      <c r="B434">
        <v>9.6923380272917097</v>
      </c>
      <c r="C434">
        <v>0.394372386678569</v>
      </c>
      <c r="D434">
        <v>0.39786702453089701</v>
      </c>
      <c r="E434">
        <v>0.87824275397325902</v>
      </c>
      <c r="F434">
        <v>0.163341519256018</v>
      </c>
      <c r="G434">
        <v>0.110921840172995</v>
      </c>
      <c r="H434">
        <v>0.15934597359178901</v>
      </c>
      <c r="I434">
        <v>0.89854549185632604</v>
      </c>
    </row>
    <row r="435" spans="1:9" x14ac:dyDescent="0.2">
      <c r="A435" t="s">
        <v>9</v>
      </c>
      <c r="B435">
        <v>9.6779664486678794</v>
      </c>
      <c r="C435">
        <v>0.37653265654048002</v>
      </c>
      <c r="D435">
        <v>0.25180182963652498</v>
      </c>
      <c r="E435">
        <v>1.0645912211894299</v>
      </c>
      <c r="F435">
        <v>0.100575765234396</v>
      </c>
      <c r="G435">
        <v>8.8377523787813994E-2</v>
      </c>
      <c r="H435">
        <v>0.115106774245835</v>
      </c>
      <c r="I435">
        <v>1.38426944378953</v>
      </c>
    </row>
    <row r="436" spans="1:9" x14ac:dyDescent="0.2">
      <c r="A436" t="s">
        <v>9</v>
      </c>
      <c r="B436">
        <v>9.6721751544439094</v>
      </c>
      <c r="C436">
        <v>0.219797992626523</v>
      </c>
      <c r="D436">
        <v>0.226976257922332</v>
      </c>
      <c r="E436">
        <v>1.3443096680209901</v>
      </c>
      <c r="F436">
        <v>0.10922443763857601</v>
      </c>
      <c r="G436">
        <v>0.102428884210579</v>
      </c>
      <c r="H436">
        <v>0.120779035086196</v>
      </c>
      <c r="I436">
        <v>1.78778325940284</v>
      </c>
    </row>
    <row r="437" spans="1:9" x14ac:dyDescent="0.2">
      <c r="A437" t="s">
        <v>9</v>
      </c>
      <c r="B437">
        <v>9.6920271530356903</v>
      </c>
      <c r="C437">
        <v>0.20758137117643699</v>
      </c>
      <c r="D437">
        <v>0.19810103035752899</v>
      </c>
      <c r="E437">
        <v>1.3858706466782</v>
      </c>
      <c r="F437">
        <v>0.136089150502886</v>
      </c>
      <c r="G437">
        <v>0.12570558439537599</v>
      </c>
      <c r="H437">
        <v>0.11909780903164099</v>
      </c>
      <c r="I437">
        <v>1.5639192571907901</v>
      </c>
    </row>
    <row r="438" spans="1:9" x14ac:dyDescent="0.2">
      <c r="A438" t="s">
        <v>9</v>
      </c>
      <c r="B438">
        <v>9.6425415099038005</v>
      </c>
      <c r="C438">
        <v>0.25713018987499903</v>
      </c>
      <c r="D438">
        <v>0.23385678688221301</v>
      </c>
      <c r="E438">
        <v>0.52481235194243903</v>
      </c>
      <c r="F438">
        <v>0.47184942037737598</v>
      </c>
      <c r="G438">
        <v>0.59602607663100504</v>
      </c>
      <c r="H438">
        <v>0.442836914647246</v>
      </c>
      <c r="I438">
        <v>1.44929125845495</v>
      </c>
    </row>
    <row r="439" spans="1:9" x14ac:dyDescent="0.2">
      <c r="A439" t="s">
        <v>9</v>
      </c>
      <c r="B439">
        <v>9.6196864356912499</v>
      </c>
      <c r="C439">
        <v>0.284515827065008</v>
      </c>
      <c r="D439">
        <v>0.27499556803819603</v>
      </c>
      <c r="E439">
        <v>-0.30288764190165401</v>
      </c>
      <c r="F439">
        <v>0.79756019824526303</v>
      </c>
      <c r="G439">
        <v>0.79320985300878599</v>
      </c>
      <c r="H439">
        <v>1.37523938157801</v>
      </c>
      <c r="I439">
        <v>0.803483055648058</v>
      </c>
    </row>
    <row r="440" spans="1:9" x14ac:dyDescent="0.2">
      <c r="A440" t="s">
        <v>9</v>
      </c>
      <c r="B440">
        <v>9.6400781721255999</v>
      </c>
      <c r="C440">
        <v>0.26468715480723898</v>
      </c>
      <c r="D440">
        <v>0.22521990038693701</v>
      </c>
      <c r="E440">
        <v>-6.0235293963357001E-2</v>
      </c>
      <c r="F440">
        <v>0.45636232026363799</v>
      </c>
      <c r="G440">
        <v>0.71795569711729001</v>
      </c>
      <c r="H440">
        <v>0.37417755850990803</v>
      </c>
      <c r="I440">
        <v>2.0040455935357602</v>
      </c>
    </row>
    <row r="441" spans="1:9" x14ac:dyDescent="0.2">
      <c r="A441" t="s">
        <v>9</v>
      </c>
      <c r="B441">
        <v>9.6903295739119901</v>
      </c>
      <c r="C441">
        <v>0.204486318246758</v>
      </c>
      <c r="D441">
        <v>0.23812357685413199</v>
      </c>
      <c r="E441">
        <v>1.48214780976618</v>
      </c>
      <c r="F441">
        <v>0.15122689833453801</v>
      </c>
      <c r="G441">
        <v>0.12077135727815</v>
      </c>
      <c r="H441">
        <v>0.17981738874754299</v>
      </c>
      <c r="I441">
        <v>0.78750505010778404</v>
      </c>
    </row>
    <row r="442" spans="1:9" x14ac:dyDescent="0.2">
      <c r="A442" t="s">
        <v>9</v>
      </c>
      <c r="B442">
        <v>9.6353458774789296</v>
      </c>
      <c r="C442">
        <v>0.24429532129700501</v>
      </c>
      <c r="D442">
        <v>0.32581606746997499</v>
      </c>
      <c r="E442">
        <v>0.64629377299717705</v>
      </c>
      <c r="F442">
        <v>0.40813980541257899</v>
      </c>
      <c r="G442">
        <v>0.212711390851197</v>
      </c>
      <c r="H442">
        <v>0.33979178357043099</v>
      </c>
      <c r="I442">
        <v>-0.31003640238714902</v>
      </c>
    </row>
    <row r="443" spans="1:9" x14ac:dyDescent="0.2">
      <c r="A443" t="s">
        <v>9</v>
      </c>
      <c r="B443">
        <v>9.4641556444099599</v>
      </c>
      <c r="C443">
        <v>0.28874990893838698</v>
      </c>
      <c r="D443">
        <v>0.22886942992031001</v>
      </c>
      <c r="E443">
        <v>-1.39947081844279</v>
      </c>
      <c r="F443">
        <v>0.193551241334143</v>
      </c>
      <c r="G443">
        <v>0.14828839318944201</v>
      </c>
      <c r="H443">
        <v>0.21947103229162901</v>
      </c>
      <c r="I443">
        <v>1.0604827159508701</v>
      </c>
    </row>
    <row r="444" spans="1:9" x14ac:dyDescent="0.2">
      <c r="A444" t="s">
        <v>9</v>
      </c>
      <c r="B444">
        <v>9.4827534309082502</v>
      </c>
      <c r="C444">
        <v>0.156478433278912</v>
      </c>
      <c r="D444">
        <v>0.19339501944444101</v>
      </c>
      <c r="E444">
        <v>8.38381002932784E-2</v>
      </c>
      <c r="F444">
        <v>6.7039822982620997E-2</v>
      </c>
      <c r="G444">
        <v>4.1487514292014901E-2</v>
      </c>
      <c r="H444">
        <v>5.2434042076092598E-2</v>
      </c>
      <c r="I444">
        <v>1.67200698277096</v>
      </c>
    </row>
    <row r="445" spans="1:9" x14ac:dyDescent="0.2">
      <c r="A445" t="s">
        <v>9</v>
      </c>
      <c r="B445">
        <v>9.4959303958599595</v>
      </c>
      <c r="C445">
        <v>0.14915406903612599</v>
      </c>
      <c r="D445">
        <v>0.220219132242476</v>
      </c>
      <c r="E445">
        <v>-0.308695750240566</v>
      </c>
      <c r="F445">
        <v>0.14162732253059401</v>
      </c>
      <c r="G445">
        <v>0.15735135774804801</v>
      </c>
      <c r="H445">
        <v>0.159327449768464</v>
      </c>
      <c r="I445">
        <v>1.6173279648929899</v>
      </c>
    </row>
    <row r="446" spans="1:9" x14ac:dyDescent="0.2">
      <c r="A446" t="s">
        <v>9</v>
      </c>
      <c r="B446">
        <v>9.5094747834518394</v>
      </c>
      <c r="C446">
        <v>0.123819151063192</v>
      </c>
      <c r="D446">
        <v>0.13947027219449501</v>
      </c>
      <c r="E446">
        <v>-0.45445911777065101</v>
      </c>
      <c r="F446">
        <v>0.158626868132795</v>
      </c>
      <c r="G446">
        <v>0.15483029759924199</v>
      </c>
      <c r="H446">
        <v>0.173094472321661</v>
      </c>
      <c r="I446">
        <v>1.46915932120922</v>
      </c>
    </row>
    <row r="447" spans="1:9" x14ac:dyDescent="0.2">
      <c r="A447" t="s">
        <v>9</v>
      </c>
      <c r="B447">
        <v>9.5088615889872194</v>
      </c>
      <c r="C447">
        <v>6.4226009301948203E-2</v>
      </c>
      <c r="D447">
        <v>8.5555714340051298E-2</v>
      </c>
      <c r="E447">
        <v>0.43258595207289602</v>
      </c>
      <c r="F447">
        <v>5.6409702882523199E-2</v>
      </c>
      <c r="G447">
        <v>6.4296456165253493E-2</v>
      </c>
      <c r="H447">
        <v>4.0468252051104499E-2</v>
      </c>
      <c r="I447">
        <v>3.0048088585838801</v>
      </c>
    </row>
    <row r="448" spans="1:9" x14ac:dyDescent="0.2">
      <c r="A448" t="s">
        <v>9</v>
      </c>
      <c r="B448">
        <v>9.5099934554454499</v>
      </c>
      <c r="C448">
        <v>5.5708467319635802E-2</v>
      </c>
      <c r="D448">
        <v>6.6182151628442598E-2</v>
      </c>
      <c r="E448">
        <v>-8.1227778569145495E-2</v>
      </c>
      <c r="F448">
        <v>2.4055747094638699E-2</v>
      </c>
      <c r="G448">
        <v>1.2369181741408599E-2</v>
      </c>
      <c r="H448">
        <v>1.2540275522708399E-2</v>
      </c>
      <c r="I448">
        <v>1.0629976746543801</v>
      </c>
    </row>
    <row r="449" spans="1:9" x14ac:dyDescent="0.2">
      <c r="A449" t="s">
        <v>9</v>
      </c>
      <c r="B449">
        <v>9.50665048884286</v>
      </c>
      <c r="C449">
        <v>0.101994417215099</v>
      </c>
      <c r="D449">
        <v>5.73594356295501E-2</v>
      </c>
      <c r="E449">
        <v>0.70069640669847999</v>
      </c>
      <c r="F449">
        <v>2.78062022807695E-2</v>
      </c>
      <c r="G449">
        <v>1.4280576982562E-2</v>
      </c>
      <c r="H449">
        <v>1.2068223286126299E-2</v>
      </c>
      <c r="I449">
        <v>1.2868796541910501</v>
      </c>
    </row>
    <row r="450" spans="1:9" x14ac:dyDescent="0.2">
      <c r="A450" t="s">
        <v>9</v>
      </c>
      <c r="B450">
        <v>9.4957065397932094</v>
      </c>
      <c r="C450">
        <v>7.4705193826519398E-2</v>
      </c>
      <c r="D450">
        <v>5.5693269442970803E-2</v>
      </c>
      <c r="E450">
        <v>1.0411997409828</v>
      </c>
      <c r="F450">
        <v>1.9301555645916801E-2</v>
      </c>
      <c r="G450">
        <v>9.9275017825956099E-3</v>
      </c>
      <c r="H450">
        <v>9.4385183319043494E-3</v>
      </c>
      <c r="I450">
        <v>1.43084471203594</v>
      </c>
    </row>
    <row r="451" spans="1:9" x14ac:dyDescent="0.2">
      <c r="A451" t="s">
        <v>9</v>
      </c>
      <c r="B451">
        <v>9.49853252395088</v>
      </c>
      <c r="C451">
        <v>6.3959069585322298E-2</v>
      </c>
      <c r="D451">
        <v>6.7561227665743503E-2</v>
      </c>
      <c r="E451">
        <v>0.52004720299764995</v>
      </c>
      <c r="F451">
        <v>1.96091858189766E-2</v>
      </c>
      <c r="G451">
        <v>9.5656868405714496E-3</v>
      </c>
      <c r="H451">
        <v>1.2208520311580999E-2</v>
      </c>
      <c r="I451">
        <v>0.92391613127726901</v>
      </c>
    </row>
    <row r="452" spans="1:9" x14ac:dyDescent="0.2">
      <c r="A452" t="s">
        <v>9</v>
      </c>
      <c r="B452">
        <v>9.4998466571901794</v>
      </c>
      <c r="C452">
        <v>5.39092224768873E-2</v>
      </c>
      <c r="D452">
        <v>6.6427080159355598E-2</v>
      </c>
      <c r="E452">
        <v>0.48439141184744</v>
      </c>
      <c r="F452">
        <v>1.8850374138560701E-2</v>
      </c>
      <c r="G452">
        <v>8.2189074135451193E-3</v>
      </c>
      <c r="H452">
        <v>1.3173429370525401E-2</v>
      </c>
      <c r="I452">
        <v>0.40737979428762</v>
      </c>
    </row>
    <row r="453" spans="1:9" x14ac:dyDescent="0.2">
      <c r="A453" t="s">
        <v>9</v>
      </c>
      <c r="B453">
        <v>9.4949027436863798</v>
      </c>
      <c r="C453">
        <v>4.2360285127694401E-2</v>
      </c>
      <c r="D453">
        <v>6.5899559897301702E-2</v>
      </c>
      <c r="E453">
        <v>0.76600960121657402</v>
      </c>
      <c r="F453">
        <v>1.9887503144743399E-2</v>
      </c>
      <c r="G453">
        <v>9.2489852131124907E-3</v>
      </c>
      <c r="H453">
        <v>1.03385027416427E-2</v>
      </c>
      <c r="I453">
        <v>1.33239920181458</v>
      </c>
    </row>
    <row r="454" spans="1:9" x14ac:dyDescent="0.2">
      <c r="A454" t="s">
        <v>9</v>
      </c>
      <c r="B454">
        <v>9.4937244209488298</v>
      </c>
      <c r="C454">
        <v>4.3214834060321901E-2</v>
      </c>
      <c r="D454">
        <v>5.80486751844322E-2</v>
      </c>
      <c r="E454">
        <v>-0.23458608991774499</v>
      </c>
      <c r="F454">
        <v>2.4648819290588601E-2</v>
      </c>
      <c r="G454">
        <v>1.1298345846341399E-2</v>
      </c>
      <c r="H454">
        <v>1.58906821776593E-2</v>
      </c>
      <c r="I454">
        <v>0.56664796502964698</v>
      </c>
    </row>
    <row r="455" spans="1:9" x14ac:dyDescent="0.2">
      <c r="A455" t="s">
        <v>9</v>
      </c>
      <c r="B455">
        <v>9.4816594840969994</v>
      </c>
      <c r="C455">
        <v>0.110638832519606</v>
      </c>
      <c r="D455">
        <v>0.107401676876552</v>
      </c>
      <c r="E455">
        <v>-0.39563743758831899</v>
      </c>
      <c r="F455">
        <v>0.12413427380615499</v>
      </c>
      <c r="G455">
        <v>0.14984422049193699</v>
      </c>
      <c r="H455">
        <v>0.19447692019368101</v>
      </c>
      <c r="I455">
        <v>1.1417437560747701</v>
      </c>
    </row>
    <row r="456" spans="1:9" x14ac:dyDescent="0.2">
      <c r="A456" t="s">
        <v>9</v>
      </c>
      <c r="B456">
        <v>9.5118041809102998</v>
      </c>
      <c r="C456">
        <v>0.248001967010409</v>
      </c>
      <c r="D456">
        <v>0.26391359639620698</v>
      </c>
      <c r="E456">
        <v>0.484340443567916</v>
      </c>
      <c r="F456">
        <v>0.37555524993892198</v>
      </c>
      <c r="G456">
        <v>0.31655683139173602</v>
      </c>
      <c r="H456">
        <v>0.33063281610461498</v>
      </c>
      <c r="I456">
        <v>1.1274172150645301</v>
      </c>
    </row>
    <row r="457" spans="1:9" x14ac:dyDescent="0.2">
      <c r="A457" t="s">
        <v>9</v>
      </c>
      <c r="B457">
        <v>9.5011250319037099</v>
      </c>
      <c r="C457">
        <v>0.105192228776063</v>
      </c>
      <c r="D457">
        <v>0.12578166603458901</v>
      </c>
      <c r="E457">
        <v>0.51233748070449503</v>
      </c>
      <c r="F457">
        <v>7.0390465698463495E-2</v>
      </c>
      <c r="G457">
        <v>8.9921048573963699E-2</v>
      </c>
      <c r="H457">
        <v>5.3541610150871999E-2</v>
      </c>
      <c r="I457">
        <v>3.67719114531066</v>
      </c>
    </row>
    <row r="458" spans="1:9" x14ac:dyDescent="0.2">
      <c r="A458" t="s">
        <v>9</v>
      </c>
      <c r="B458">
        <v>9.5033048070069697</v>
      </c>
      <c r="C458">
        <v>0.136245283664581</v>
      </c>
      <c r="D458">
        <v>0.157511401340684</v>
      </c>
      <c r="E458">
        <v>0.26035674327911201</v>
      </c>
      <c r="F458">
        <v>0.355982910308902</v>
      </c>
      <c r="G458">
        <v>0.45591277421205301</v>
      </c>
      <c r="H458">
        <v>0.58261364035394902</v>
      </c>
      <c r="I458">
        <v>1.2921149659044699</v>
      </c>
    </row>
    <row r="459" spans="1:9" x14ac:dyDescent="0.2">
      <c r="A459" t="s">
        <v>9</v>
      </c>
      <c r="B459">
        <v>9.5227731957348993</v>
      </c>
      <c r="C459">
        <v>0.14129104386144301</v>
      </c>
      <c r="D459">
        <v>0.13709838302992</v>
      </c>
      <c r="E459">
        <v>-0.14116474619222799</v>
      </c>
      <c r="F459">
        <v>0.48032503870722798</v>
      </c>
      <c r="G459">
        <v>0.43457245812324002</v>
      </c>
      <c r="H459">
        <v>0.66963718516723503</v>
      </c>
      <c r="I459">
        <v>0.89806004051627797</v>
      </c>
    </row>
    <row r="460" spans="1:9" x14ac:dyDescent="0.2">
      <c r="A460" t="s">
        <v>9</v>
      </c>
      <c r="B460">
        <v>9.5561805462024694</v>
      </c>
      <c r="C460">
        <v>0.12115854686449</v>
      </c>
      <c r="D460">
        <v>0.16367269875902901</v>
      </c>
      <c r="E460">
        <v>-0.132823891328963</v>
      </c>
      <c r="F460">
        <v>0.22177756325171799</v>
      </c>
      <c r="G460">
        <v>0.25189278163191797</v>
      </c>
      <c r="H460">
        <v>0.227495521959867</v>
      </c>
      <c r="I460">
        <v>1.92780723519331</v>
      </c>
    </row>
    <row r="461" spans="1:9" x14ac:dyDescent="0.2">
      <c r="A461" t="s">
        <v>9</v>
      </c>
      <c r="B461">
        <v>9.5851856113073595</v>
      </c>
      <c r="C461">
        <v>0.114015047548138</v>
      </c>
      <c r="D461">
        <v>0.15099661649642099</v>
      </c>
      <c r="E461">
        <v>-0.145310878073688</v>
      </c>
      <c r="F461">
        <v>0.10293758264899799</v>
      </c>
      <c r="G461">
        <v>0.13003688855193499</v>
      </c>
      <c r="H461">
        <v>8.4224885084224502E-2</v>
      </c>
      <c r="I461">
        <v>3.0334776132972499</v>
      </c>
    </row>
    <row r="462" spans="1:9" x14ac:dyDescent="0.2">
      <c r="A462" t="s">
        <v>9</v>
      </c>
      <c r="B462">
        <v>9.6088908352570197</v>
      </c>
      <c r="C462">
        <v>7.2933120637517196E-2</v>
      </c>
      <c r="D462">
        <v>7.0899990144987102E-2</v>
      </c>
      <c r="E462">
        <v>0.136061596780536</v>
      </c>
      <c r="F462">
        <v>9.4212659057181597E-2</v>
      </c>
      <c r="G462">
        <v>0.14239732475790901</v>
      </c>
      <c r="H462">
        <v>5.8945170922559999E-2</v>
      </c>
      <c r="I462">
        <v>2.6178225769456702</v>
      </c>
    </row>
    <row r="463" spans="1:9" x14ac:dyDescent="0.2">
      <c r="A463" t="s">
        <v>9</v>
      </c>
      <c r="B463">
        <v>9.67198725308549</v>
      </c>
      <c r="C463">
        <v>0.12739961166021799</v>
      </c>
      <c r="D463">
        <v>7.3484709424240693E-2</v>
      </c>
      <c r="E463">
        <v>2.8094504656882999</v>
      </c>
      <c r="F463">
        <v>0.163802038290774</v>
      </c>
      <c r="G463">
        <v>0.181378160556248</v>
      </c>
      <c r="H463">
        <v>0.205351636715148</v>
      </c>
      <c r="I463">
        <v>1.4238862930615901</v>
      </c>
    </row>
    <row r="464" spans="1:9" x14ac:dyDescent="0.2">
      <c r="A464" t="s">
        <v>9</v>
      </c>
      <c r="B464">
        <v>9.6468883599092603</v>
      </c>
      <c r="C464">
        <v>5.8659344942921299E-2</v>
      </c>
      <c r="D464">
        <v>6.5156449962468999E-2</v>
      </c>
      <c r="E464">
        <v>-0.30689032326096499</v>
      </c>
      <c r="F464">
        <v>9.2802394309006206E-2</v>
      </c>
      <c r="G464">
        <v>0.18278434433466001</v>
      </c>
      <c r="H464">
        <v>3.1330570846473199E-2</v>
      </c>
      <c r="I464">
        <v>3.3727895894706998</v>
      </c>
    </row>
    <row r="465" spans="1:9" x14ac:dyDescent="0.2">
      <c r="A465" t="s">
        <v>9</v>
      </c>
      <c r="B465">
        <v>9.6575909125206501</v>
      </c>
      <c r="C465">
        <v>2.9722222408780301E-2</v>
      </c>
      <c r="D465">
        <v>4.7374757913143301E-2</v>
      </c>
      <c r="E465">
        <v>0.224249282312557</v>
      </c>
      <c r="F465">
        <v>2.2517595430732298E-2</v>
      </c>
      <c r="G465">
        <v>1.36644342528687E-2</v>
      </c>
      <c r="H465">
        <v>1.38654895569707E-2</v>
      </c>
      <c r="I465">
        <v>1.3017563326777499</v>
      </c>
    </row>
    <row r="466" spans="1:9" x14ac:dyDescent="0.2">
      <c r="A466" t="s">
        <v>9</v>
      </c>
      <c r="B466">
        <v>9.6614460593367895</v>
      </c>
      <c r="C466">
        <v>6.8635111170329693E-2</v>
      </c>
      <c r="D466">
        <v>5.5827548901980599E-2</v>
      </c>
      <c r="E466">
        <v>0.43589510568038498</v>
      </c>
      <c r="F466">
        <v>2.7212947541858701E-2</v>
      </c>
      <c r="G466">
        <v>2.3052189191023E-2</v>
      </c>
      <c r="H466">
        <v>2.17049772486545E-2</v>
      </c>
      <c r="I466">
        <v>1.56168447868932</v>
      </c>
    </row>
    <row r="467" spans="1:9" x14ac:dyDescent="0.2">
      <c r="A467" t="s">
        <v>9</v>
      </c>
      <c r="B467">
        <v>9.6425594039940208</v>
      </c>
      <c r="C467">
        <v>0.109777522592622</v>
      </c>
      <c r="D467">
        <v>9.8485174331811295E-2</v>
      </c>
      <c r="E467">
        <v>-2.5850950465949901E-2</v>
      </c>
      <c r="F467">
        <v>0.157821207732496</v>
      </c>
      <c r="G467">
        <v>0.18225113715858801</v>
      </c>
      <c r="H467">
        <v>0.28997283863719597</v>
      </c>
      <c r="I467">
        <v>1.0579651516441999</v>
      </c>
    </row>
    <row r="468" spans="1:9" x14ac:dyDescent="0.2">
      <c r="A468" t="s">
        <v>9</v>
      </c>
      <c r="B468">
        <v>9.6417395301101401</v>
      </c>
      <c r="C468">
        <v>0.14143936663151099</v>
      </c>
      <c r="D468">
        <v>0.16724318415436201</v>
      </c>
      <c r="E468">
        <v>-0.41588108887620101</v>
      </c>
      <c r="F468">
        <v>0.24037238743241701</v>
      </c>
      <c r="G468">
        <v>0.18359735881078701</v>
      </c>
      <c r="H468">
        <v>0.30403129905762399</v>
      </c>
      <c r="I468">
        <v>0.55258867942652301</v>
      </c>
    </row>
    <row r="469" spans="1:9" x14ac:dyDescent="0.2">
      <c r="A469" t="s">
        <v>9</v>
      </c>
      <c r="B469">
        <v>9.6699597873711003</v>
      </c>
      <c r="C469">
        <v>0.145123129102916</v>
      </c>
      <c r="D469">
        <v>0.188795492473014</v>
      </c>
      <c r="E469">
        <v>-0.33777023390118699</v>
      </c>
      <c r="F469">
        <v>0.13111800959837</v>
      </c>
      <c r="G469">
        <v>0.14555340223781599</v>
      </c>
      <c r="H469">
        <v>0.148458960571384</v>
      </c>
      <c r="I469">
        <v>2.0268180864844298</v>
      </c>
    </row>
    <row r="470" spans="1:9" x14ac:dyDescent="0.2">
      <c r="A470" t="s">
        <v>9</v>
      </c>
      <c r="B470">
        <v>9.6578311988157495</v>
      </c>
      <c r="C470">
        <v>0.11995060351582899</v>
      </c>
      <c r="D470">
        <v>0.150220186194578</v>
      </c>
      <c r="E470">
        <v>0.50250538153546298</v>
      </c>
      <c r="F470">
        <v>7.8055872147194796E-2</v>
      </c>
      <c r="G470">
        <v>7.1899268351364398E-2</v>
      </c>
      <c r="H470">
        <v>7.1501350975643405E-2</v>
      </c>
      <c r="I470">
        <v>1.55915477468288</v>
      </c>
    </row>
    <row r="471" spans="1:9" x14ac:dyDescent="0.2">
      <c r="A471" t="s">
        <v>9</v>
      </c>
      <c r="B471">
        <v>9.6636248171607697</v>
      </c>
      <c r="C471">
        <v>0.193315283133453</v>
      </c>
      <c r="D471">
        <v>0.24199329378744999</v>
      </c>
      <c r="E471">
        <v>0.24318580514285901</v>
      </c>
      <c r="F471">
        <v>0.55727801247493702</v>
      </c>
      <c r="G471">
        <v>0.69510095104542602</v>
      </c>
      <c r="H471">
        <v>0.13764737732742999</v>
      </c>
      <c r="I471">
        <v>2.6813823723050598</v>
      </c>
    </row>
    <row r="472" spans="1:9" x14ac:dyDescent="0.2">
      <c r="A472" t="s">
        <v>9</v>
      </c>
      <c r="B472">
        <v>9.5578322053875908</v>
      </c>
      <c r="C472">
        <v>0.33469818367788001</v>
      </c>
      <c r="D472">
        <v>0.395002573309023</v>
      </c>
      <c r="E472">
        <v>-0.33946918326304498</v>
      </c>
      <c r="F472">
        <v>1.1419036106643401</v>
      </c>
      <c r="G472">
        <v>1.1332104406169701</v>
      </c>
      <c r="H472">
        <v>1.8080989392736899</v>
      </c>
      <c r="I472">
        <v>1.15161373628924</v>
      </c>
    </row>
    <row r="473" spans="1:9" x14ac:dyDescent="0.2">
      <c r="A473" t="s">
        <v>9</v>
      </c>
      <c r="B473">
        <v>9.48202061196125</v>
      </c>
      <c r="C473">
        <v>0.38476953593990698</v>
      </c>
      <c r="D473">
        <v>0.536101136372373</v>
      </c>
      <c r="E473">
        <v>0.22681866453858601</v>
      </c>
      <c r="F473">
        <v>0.86961363327337105</v>
      </c>
      <c r="G473">
        <v>1.0712762603054999</v>
      </c>
      <c r="H473">
        <v>0.45927080705767098</v>
      </c>
      <c r="I473">
        <v>1.7429532578762701</v>
      </c>
    </row>
    <row r="474" spans="1:9" x14ac:dyDescent="0.2">
      <c r="A474" t="s">
        <v>9</v>
      </c>
      <c r="B474">
        <v>9.5289433373973296</v>
      </c>
      <c r="C474">
        <v>0.30640761522288301</v>
      </c>
      <c r="D474">
        <v>0.29289477674942699</v>
      </c>
      <c r="E474">
        <v>3.2837329817891198E-2</v>
      </c>
      <c r="F474">
        <v>0.22866598731391899</v>
      </c>
      <c r="G474">
        <v>0.16074123890222</v>
      </c>
      <c r="H474">
        <v>0.17352783987353701</v>
      </c>
      <c r="I474">
        <v>1.1458610545805801</v>
      </c>
    </row>
    <row r="475" spans="1:9" x14ac:dyDescent="0.2">
      <c r="A475" t="s">
        <v>9</v>
      </c>
      <c r="B475">
        <v>9.4397481137640398</v>
      </c>
      <c r="C475">
        <v>0.35043506565770099</v>
      </c>
      <c r="D475">
        <v>0.485616530655955</v>
      </c>
      <c r="E475">
        <v>-0.41276165112556801</v>
      </c>
      <c r="F475">
        <v>0.54972298983117696</v>
      </c>
      <c r="G475">
        <v>0.46086616408440001</v>
      </c>
      <c r="H475">
        <v>0.85395962079596899</v>
      </c>
      <c r="I475">
        <v>0.47417859196069501</v>
      </c>
    </row>
    <row r="476" spans="1:9" x14ac:dyDescent="0.2">
      <c r="A476" t="s">
        <v>9</v>
      </c>
      <c r="B476">
        <v>9.5469623805809505</v>
      </c>
      <c r="C476">
        <v>0.425996060122664</v>
      </c>
      <c r="D476">
        <v>0.71086578811723999</v>
      </c>
      <c r="E476">
        <v>-0.306694662764113</v>
      </c>
      <c r="F476">
        <v>0.70107076066120699</v>
      </c>
      <c r="G476">
        <v>0.35154224719203703</v>
      </c>
      <c r="H476">
        <v>0.56244980616678797</v>
      </c>
      <c r="I476">
        <v>0.378888171918422</v>
      </c>
    </row>
    <row r="477" spans="1:9" x14ac:dyDescent="0.2">
      <c r="A477" t="s">
        <v>9</v>
      </c>
      <c r="B477">
        <v>9.6951085154524304</v>
      </c>
      <c r="C477">
        <v>0.26885616751610297</v>
      </c>
      <c r="D477">
        <v>0.39516678793563598</v>
      </c>
      <c r="E477">
        <v>0.128553710369707</v>
      </c>
      <c r="F477">
        <v>0.31838815159667899</v>
      </c>
      <c r="G477">
        <v>0.20471111940171</v>
      </c>
      <c r="H477">
        <v>0.35757092243483801</v>
      </c>
      <c r="I477">
        <v>0.29986193763420299</v>
      </c>
    </row>
    <row r="478" spans="1:9" x14ac:dyDescent="0.2">
      <c r="A478" t="s">
        <v>9</v>
      </c>
      <c r="B478">
        <v>9.6427607316482398</v>
      </c>
      <c r="C478">
        <v>0.22787930420627001</v>
      </c>
      <c r="D478">
        <v>0.18022387834130801</v>
      </c>
      <c r="E478">
        <v>-0.83508155985160304</v>
      </c>
      <c r="F478">
        <v>6.6146447981943399E-2</v>
      </c>
      <c r="G478">
        <v>5.9263803883226503E-2</v>
      </c>
      <c r="H478">
        <v>4.2642769544674497E-2</v>
      </c>
      <c r="I478">
        <v>2.11978095325752</v>
      </c>
    </row>
    <row r="479" spans="1:9" x14ac:dyDescent="0.2">
      <c r="A479" t="s">
        <v>9</v>
      </c>
      <c r="B479">
        <v>9.6590226666685393</v>
      </c>
      <c r="C479">
        <v>0.27911176338265797</v>
      </c>
      <c r="D479">
        <v>0.16012385019074599</v>
      </c>
      <c r="E479">
        <v>0.99825493224277095</v>
      </c>
      <c r="F479">
        <v>5.6226448965091401E-2</v>
      </c>
      <c r="G479">
        <v>5.4257628073515599E-2</v>
      </c>
      <c r="H479">
        <v>3.6277402571520199E-2</v>
      </c>
      <c r="I479">
        <v>2.92284851419726</v>
      </c>
    </row>
    <row r="480" spans="1:9" x14ac:dyDescent="0.2">
      <c r="A480" t="s">
        <v>9</v>
      </c>
      <c r="B480">
        <v>9.6799547401911799</v>
      </c>
      <c r="C480">
        <v>0.23205109788096701</v>
      </c>
      <c r="D480">
        <v>0.14352788841827599</v>
      </c>
      <c r="E480">
        <v>2.7360680585072599</v>
      </c>
      <c r="F480">
        <v>3.7312024752678197E-2</v>
      </c>
      <c r="G480">
        <v>2.2053179711472099E-2</v>
      </c>
      <c r="H480">
        <v>2.40071694319666E-2</v>
      </c>
      <c r="I480">
        <v>1.07466310639338</v>
      </c>
    </row>
    <row r="481" spans="1:9" x14ac:dyDescent="0.2">
      <c r="A481" t="s">
        <v>9</v>
      </c>
      <c r="B481">
        <v>9.6966944028003308</v>
      </c>
      <c r="C481">
        <v>0.202506402371435</v>
      </c>
      <c r="D481">
        <v>0.14677211653893299</v>
      </c>
      <c r="E481">
        <v>1.3782227072052</v>
      </c>
      <c r="F481">
        <v>3.2383479623080802E-2</v>
      </c>
      <c r="G481">
        <v>2.0731189685124399E-2</v>
      </c>
      <c r="H481">
        <v>2.53525797030862E-2</v>
      </c>
      <c r="I481">
        <v>1.30632687424756</v>
      </c>
    </row>
    <row r="482" spans="1:9" x14ac:dyDescent="0.2">
      <c r="A482" t="s">
        <v>9</v>
      </c>
      <c r="B482">
        <v>9.6609071821471399</v>
      </c>
      <c r="C482">
        <v>0.20241342951341801</v>
      </c>
      <c r="D482">
        <v>0.13966083754182099</v>
      </c>
      <c r="E482">
        <v>0.128722697356738</v>
      </c>
      <c r="F482">
        <v>2.55350445319537E-2</v>
      </c>
      <c r="G482">
        <v>1.4423294641651801E-2</v>
      </c>
      <c r="H482">
        <v>2.04639781895288E-2</v>
      </c>
      <c r="I482">
        <v>0.66192843822528902</v>
      </c>
    </row>
    <row r="483" spans="1:9" x14ac:dyDescent="0.2">
      <c r="A483" t="s">
        <v>9</v>
      </c>
      <c r="B483">
        <v>9.6250448536505697</v>
      </c>
      <c r="C483">
        <v>0.162417884660911</v>
      </c>
      <c r="D483">
        <v>0.13931789848015699</v>
      </c>
      <c r="E483">
        <v>-2.1419177326923302</v>
      </c>
      <c r="F483">
        <v>2.0923940942327302E-2</v>
      </c>
      <c r="G483">
        <v>1.38786895420721E-2</v>
      </c>
      <c r="H483">
        <v>1.8103491602438699E-2</v>
      </c>
      <c r="I483">
        <v>1.2124622875301601</v>
      </c>
    </row>
    <row r="484" spans="1:9" x14ac:dyDescent="0.2">
      <c r="A484" t="s">
        <v>9</v>
      </c>
      <c r="B484">
        <v>9.6586266999908901</v>
      </c>
      <c r="C484">
        <v>0.101197573426844</v>
      </c>
      <c r="D484">
        <v>8.0739292742441293E-2</v>
      </c>
      <c r="E484">
        <v>-0.130411908928947</v>
      </c>
      <c r="F484">
        <v>1.8011885998348999E-2</v>
      </c>
      <c r="G484">
        <v>1.23876980315726E-2</v>
      </c>
      <c r="H484">
        <v>1.50468166664112E-2</v>
      </c>
      <c r="I484">
        <v>1.0887266598338801</v>
      </c>
    </row>
    <row r="485" spans="1:9" x14ac:dyDescent="0.2">
      <c r="A485" t="s">
        <v>9</v>
      </c>
      <c r="B485">
        <v>9.6719250859851797</v>
      </c>
      <c r="C485">
        <v>9.9962348071584703E-2</v>
      </c>
      <c r="D485">
        <v>0.12981903384931201</v>
      </c>
      <c r="E485">
        <v>0.580180822452533</v>
      </c>
      <c r="F485">
        <v>6.8231359068600103E-2</v>
      </c>
      <c r="G485">
        <v>9.5777201532316406E-2</v>
      </c>
      <c r="H485">
        <v>6.6344477123273002E-2</v>
      </c>
      <c r="I485">
        <v>2.6655558118904898</v>
      </c>
    </row>
    <row r="486" spans="1:9" x14ac:dyDescent="0.2">
      <c r="A486" t="s">
        <v>9</v>
      </c>
      <c r="B486">
        <v>9.6585909114199708</v>
      </c>
      <c r="C486">
        <v>9.2175494364370794E-2</v>
      </c>
      <c r="D486">
        <v>0.119911279412731</v>
      </c>
      <c r="E486">
        <v>-0.316788942896573</v>
      </c>
      <c r="F486">
        <v>5.2534295357223898E-2</v>
      </c>
      <c r="G486">
        <v>4.4290538156924401E-2</v>
      </c>
      <c r="H486">
        <v>3.8751085736402201E-2</v>
      </c>
      <c r="I486">
        <v>1.7952054764980201</v>
      </c>
    </row>
    <row r="487" spans="1:9" x14ac:dyDescent="0.2">
      <c r="A487" t="s">
        <v>9</v>
      </c>
      <c r="B487">
        <v>9.6613111347775504</v>
      </c>
      <c r="C487">
        <v>8.9548270855380405E-2</v>
      </c>
      <c r="D487">
        <v>0.11917778999202</v>
      </c>
      <c r="E487">
        <v>-0.47929000395876997</v>
      </c>
      <c r="F487">
        <v>3.1977552938237397E-2</v>
      </c>
      <c r="G487">
        <v>3.1058247116789801E-2</v>
      </c>
      <c r="H487">
        <v>2.0279946620149401E-2</v>
      </c>
      <c r="I487">
        <v>3.0185948414761898</v>
      </c>
    </row>
    <row r="488" spans="1:9" x14ac:dyDescent="0.2">
      <c r="A488" t="s">
        <v>9</v>
      </c>
      <c r="B488">
        <v>9.6594599195426696</v>
      </c>
      <c r="C488">
        <v>6.5267906683085603E-2</v>
      </c>
      <c r="D488">
        <v>8.6878115084340707E-2</v>
      </c>
      <c r="E488">
        <v>0.51195698055557903</v>
      </c>
      <c r="F488">
        <v>2.57425195023414E-2</v>
      </c>
      <c r="G488">
        <v>1.71869532597928E-2</v>
      </c>
      <c r="H488">
        <v>2.26000891875455E-2</v>
      </c>
      <c r="I488">
        <v>1.2418010386632401</v>
      </c>
    </row>
    <row r="489" spans="1:9" x14ac:dyDescent="0.2">
      <c r="A489" t="s">
        <v>9</v>
      </c>
      <c r="B489">
        <v>9.6530569893500697</v>
      </c>
      <c r="C489">
        <v>8.5678353804459401E-2</v>
      </c>
      <c r="D489">
        <v>9.6451819115740606E-2</v>
      </c>
      <c r="E489">
        <v>-0.26073495135841201</v>
      </c>
      <c r="F489">
        <v>0.114125082482464</v>
      </c>
      <c r="G489">
        <v>0.14795859270655501</v>
      </c>
      <c r="H489">
        <v>0.132062918343434</v>
      </c>
      <c r="I489">
        <v>1.83290491998668</v>
      </c>
    </row>
    <row r="490" spans="1:9" x14ac:dyDescent="0.2">
      <c r="A490" t="s">
        <v>9</v>
      </c>
      <c r="B490">
        <v>9.6369316344614901</v>
      </c>
      <c r="C490">
        <v>0.101126983936504</v>
      </c>
      <c r="D490">
        <v>0.12140363393753401</v>
      </c>
      <c r="E490">
        <v>-0.26294640319767199</v>
      </c>
      <c r="F490">
        <v>0.12606968738605001</v>
      </c>
      <c r="G490">
        <v>0.14728093584298799</v>
      </c>
      <c r="H490">
        <v>0.134948473250628</v>
      </c>
      <c r="I490">
        <v>1.6495106255015699</v>
      </c>
    </row>
    <row r="491" spans="1:9" x14ac:dyDescent="0.2">
      <c r="A491" t="s">
        <v>9</v>
      </c>
      <c r="B491">
        <v>9.6221714858009602</v>
      </c>
      <c r="C491">
        <v>9.5138009965220496E-2</v>
      </c>
      <c r="D491">
        <v>0.10768764371164399</v>
      </c>
      <c r="E491">
        <v>-0.79091214021756795</v>
      </c>
      <c r="F491">
        <v>0.17004350474913399</v>
      </c>
      <c r="G491">
        <v>0.24677407326426701</v>
      </c>
      <c r="H491">
        <v>0.141110131693506</v>
      </c>
      <c r="I491">
        <v>1.5722554894545699</v>
      </c>
    </row>
    <row r="492" spans="1:9" x14ac:dyDescent="0.2">
      <c r="A492" t="s">
        <v>9</v>
      </c>
      <c r="B492">
        <v>9.5823773146303601</v>
      </c>
      <c r="C492">
        <v>0.249291965912013</v>
      </c>
      <c r="D492">
        <v>0.228225854731194</v>
      </c>
      <c r="E492">
        <v>-1.8628890145447301</v>
      </c>
      <c r="F492">
        <v>0.40063089260109502</v>
      </c>
      <c r="G492">
        <v>0.60057171085476502</v>
      </c>
      <c r="H492">
        <v>0.47292191551229201</v>
      </c>
      <c r="I492">
        <v>2.5196315399045899</v>
      </c>
    </row>
    <row r="493" spans="1:9" x14ac:dyDescent="0.2">
      <c r="A493" t="s">
        <v>9</v>
      </c>
      <c r="B493">
        <v>9.6064635715823208</v>
      </c>
      <c r="C493">
        <v>0.115531492281621</v>
      </c>
      <c r="D493">
        <v>0.11933862725761001</v>
      </c>
      <c r="E493">
        <v>-0.50326097482245302</v>
      </c>
      <c r="F493">
        <v>4.9358554497877898E-2</v>
      </c>
      <c r="G493">
        <v>3.4251969183358801E-2</v>
      </c>
      <c r="H493">
        <v>3.8430213945203698E-2</v>
      </c>
      <c r="I493">
        <v>1.6034517550416001</v>
      </c>
    </row>
    <row r="494" spans="1:9" x14ac:dyDescent="0.2">
      <c r="A494" t="s">
        <v>9</v>
      </c>
      <c r="B494">
        <v>9.6161034677196806</v>
      </c>
      <c r="C494">
        <v>7.4435301127739897E-2</v>
      </c>
      <c r="D494">
        <v>5.9517571609846998E-2</v>
      </c>
      <c r="E494">
        <v>-0.73337999366698803</v>
      </c>
      <c r="F494">
        <v>2.8033812730142601E-2</v>
      </c>
      <c r="G494">
        <v>1.9618875059070302E-2</v>
      </c>
      <c r="H494">
        <v>2.0355992038608599E-2</v>
      </c>
      <c r="I494">
        <v>1.6664511388865899</v>
      </c>
    </row>
    <row r="495" spans="1:9" x14ac:dyDescent="0.2">
      <c r="A495" t="s">
        <v>9</v>
      </c>
      <c r="B495">
        <v>9.6232041631327192</v>
      </c>
      <c r="C495">
        <v>9.0652047085604495E-2</v>
      </c>
      <c r="D495">
        <v>6.2089999019661897E-2</v>
      </c>
      <c r="E495">
        <v>1.1707536684497599</v>
      </c>
      <c r="F495">
        <v>6.5032710175139799E-2</v>
      </c>
      <c r="G495">
        <v>0.125747948749139</v>
      </c>
      <c r="H495">
        <v>2.2705119571719001E-2</v>
      </c>
      <c r="I495">
        <v>3.0301215033811202</v>
      </c>
    </row>
    <row r="496" spans="1:9" x14ac:dyDescent="0.2">
      <c r="A496" t="s">
        <v>9</v>
      </c>
      <c r="B496">
        <v>9.6425214985172598</v>
      </c>
      <c r="C496">
        <v>0.24527132564486601</v>
      </c>
      <c r="D496">
        <v>0.239788268107476</v>
      </c>
      <c r="E496">
        <v>-0.57802581097072903</v>
      </c>
      <c r="F496">
        <v>0.76842491204399099</v>
      </c>
      <c r="G496">
        <v>0.74486202231367205</v>
      </c>
      <c r="H496">
        <v>1.3501424074494099</v>
      </c>
      <c r="I496">
        <v>0.520164560880363</v>
      </c>
    </row>
    <row r="497" spans="1:9" x14ac:dyDescent="0.2">
      <c r="A497" t="s">
        <v>9</v>
      </c>
      <c r="B497">
        <v>9.5072181256754202</v>
      </c>
      <c r="C497">
        <v>0.32495441433287497</v>
      </c>
      <c r="D497">
        <v>0.41908114043469502</v>
      </c>
      <c r="E497" s="1">
        <v>-5.7043946910955497E-4</v>
      </c>
      <c r="F497">
        <v>0.99438674826518103</v>
      </c>
      <c r="G497">
        <v>0.61788271644124104</v>
      </c>
      <c r="H497">
        <v>1.0973203618240399</v>
      </c>
      <c r="I497">
        <v>0.33797880385422602</v>
      </c>
    </row>
    <row r="498" spans="1:9" x14ac:dyDescent="0.2">
      <c r="A498" t="s">
        <v>9</v>
      </c>
      <c r="B498">
        <v>9.45018924411543</v>
      </c>
      <c r="C498">
        <v>0.22298259145463101</v>
      </c>
      <c r="D498">
        <v>0.229258076687269</v>
      </c>
      <c r="E498">
        <v>-0.15782886357376499</v>
      </c>
      <c r="F498">
        <v>0.51208620996625798</v>
      </c>
      <c r="G498">
        <v>0.331725232220069</v>
      </c>
      <c r="H498">
        <v>0.38329629640391599</v>
      </c>
      <c r="I498">
        <v>1.30492960075771</v>
      </c>
    </row>
    <row r="499" spans="1:9" x14ac:dyDescent="0.2">
      <c r="A499" t="s">
        <v>9</v>
      </c>
      <c r="B499">
        <v>9.4887161402957201</v>
      </c>
      <c r="C499">
        <v>0.25962577700456402</v>
      </c>
      <c r="D499">
        <v>0.30536808115623598</v>
      </c>
      <c r="E499">
        <v>-0.12921168783807399</v>
      </c>
      <c r="F499">
        <v>0.29498131876296901</v>
      </c>
      <c r="G499">
        <v>0.171147419890639</v>
      </c>
      <c r="H499">
        <v>0.24184877705409299</v>
      </c>
      <c r="I499">
        <v>0.74999326007560596</v>
      </c>
    </row>
    <row r="500" spans="1:9" x14ac:dyDescent="0.2">
      <c r="A500" t="s">
        <v>9</v>
      </c>
      <c r="B500">
        <v>9.4724882367847201</v>
      </c>
      <c r="C500">
        <v>0.256676935782648</v>
      </c>
      <c r="D500">
        <v>0.30536808115623598</v>
      </c>
      <c r="E500">
        <v>-0.58236437719938405</v>
      </c>
      <c r="F500">
        <v>0.26399986686716698</v>
      </c>
      <c r="G500">
        <v>0.135108176535265</v>
      </c>
      <c r="H500">
        <v>0.182282552959455</v>
      </c>
      <c r="I500">
        <v>0.81201576136408105</v>
      </c>
    </row>
    <row r="501" spans="1:9" x14ac:dyDescent="0.2">
      <c r="A501" t="s">
        <v>9</v>
      </c>
      <c r="B501">
        <v>9.5318474837078107</v>
      </c>
      <c r="C501">
        <v>0.24937350931491301</v>
      </c>
      <c r="D501">
        <v>0.34513839038356903</v>
      </c>
      <c r="E501">
        <v>-0.26094106602206402</v>
      </c>
      <c r="F501">
        <v>0.23260611256445601</v>
      </c>
      <c r="G501">
        <v>0.128183690990158</v>
      </c>
      <c r="H501">
        <v>0.14425638522207601</v>
      </c>
      <c r="I501">
        <v>0.97985707857599003</v>
      </c>
    </row>
    <row r="502" spans="1:9" x14ac:dyDescent="0.2">
      <c r="A502" t="s">
        <v>9</v>
      </c>
      <c r="B502">
        <v>9.5398306332498493</v>
      </c>
      <c r="C502">
        <v>0.23105341201683499</v>
      </c>
      <c r="D502">
        <v>0.33184035498214098</v>
      </c>
      <c r="E502">
        <v>0.20209291201771901</v>
      </c>
      <c r="F502">
        <v>0.287844763912876</v>
      </c>
      <c r="G502">
        <v>0.15093946014822501</v>
      </c>
      <c r="H502">
        <v>0.16546596783852</v>
      </c>
      <c r="I502">
        <v>0.91295333975589099</v>
      </c>
    </row>
    <row r="503" spans="1:9" x14ac:dyDescent="0.2">
      <c r="A503" t="s">
        <v>9</v>
      </c>
      <c r="B503">
        <v>9.5364249826767509</v>
      </c>
      <c r="C503">
        <v>0.23296969111584501</v>
      </c>
      <c r="D503">
        <v>0.30679983970717201</v>
      </c>
      <c r="E503">
        <v>0.40788588637795498</v>
      </c>
      <c r="F503">
        <v>0.30708043724116901</v>
      </c>
      <c r="G503">
        <v>0.16225155872047101</v>
      </c>
      <c r="H503">
        <v>0.13990184507940401</v>
      </c>
      <c r="I503">
        <v>0.97477866682140402</v>
      </c>
    </row>
    <row r="504" spans="1:9" x14ac:dyDescent="0.2">
      <c r="A504" t="s">
        <v>9</v>
      </c>
      <c r="B504">
        <v>9.5974587819574708</v>
      </c>
      <c r="C504">
        <v>0.197287016883226</v>
      </c>
      <c r="D504">
        <v>0.27726443559171599</v>
      </c>
      <c r="E504">
        <v>-0.27173911965817699</v>
      </c>
      <c r="F504">
        <v>0.29706716741759098</v>
      </c>
      <c r="G504">
        <v>0.13413967173401301</v>
      </c>
      <c r="H504">
        <v>8.9680924632737496E-2</v>
      </c>
      <c r="I504">
        <v>0.93492724110872505</v>
      </c>
    </row>
    <row r="505" spans="1:9" x14ac:dyDescent="0.2">
      <c r="A505" t="s">
        <v>9</v>
      </c>
      <c r="B505">
        <v>9.6395876563352108</v>
      </c>
      <c r="C505">
        <v>0.167838598191239</v>
      </c>
      <c r="D505">
        <v>0.25521756909438698</v>
      </c>
      <c r="E505">
        <v>0.22425672812102501</v>
      </c>
      <c r="F505">
        <v>0.27796343973890503</v>
      </c>
      <c r="G505">
        <v>0.12463706984932101</v>
      </c>
      <c r="H505">
        <v>9.0626294944420802E-2</v>
      </c>
      <c r="I505">
        <v>9.7065928459342796E-2</v>
      </c>
    </row>
    <row r="506" spans="1:9" x14ac:dyDescent="0.2">
      <c r="A506" t="s">
        <v>9</v>
      </c>
      <c r="B506">
        <v>9.6028987624295397</v>
      </c>
      <c r="C506">
        <v>0.32488628464206298</v>
      </c>
      <c r="D506">
        <v>0.26355980491863001</v>
      </c>
      <c r="E506">
        <v>-2.3142154394325201</v>
      </c>
      <c r="F506">
        <v>0.27640929797650898</v>
      </c>
      <c r="G506">
        <v>0.195672974888356</v>
      </c>
      <c r="H506">
        <v>0.133597017136944</v>
      </c>
      <c r="I506">
        <v>1.83769834028975</v>
      </c>
    </row>
    <row r="507" spans="1:9" x14ac:dyDescent="0.2">
      <c r="A507" t="s">
        <v>9</v>
      </c>
      <c r="B507">
        <v>9.6124767023897899</v>
      </c>
      <c r="C507">
        <v>0.33239744241466701</v>
      </c>
      <c r="D507">
        <v>0.22869880325981201</v>
      </c>
      <c r="E507">
        <v>-2.24264915641213</v>
      </c>
      <c r="F507">
        <v>0.22862173454368501</v>
      </c>
      <c r="G507">
        <v>0.16626553227332</v>
      </c>
      <c r="H507">
        <v>0.13488222863720001</v>
      </c>
      <c r="I507">
        <v>2.0787418380914899</v>
      </c>
    </row>
    <row r="508" spans="1:9" x14ac:dyDescent="0.2">
      <c r="A508" t="s">
        <v>9</v>
      </c>
      <c r="B508">
        <v>9.5783469593561801</v>
      </c>
      <c r="C508">
        <v>0.227442766371209</v>
      </c>
      <c r="D508">
        <v>0.23866959816184599</v>
      </c>
      <c r="E508">
        <v>-1.3431836124954799</v>
      </c>
      <c r="F508">
        <v>0.222359382664681</v>
      </c>
      <c r="G508">
        <v>0.14670553053670901</v>
      </c>
      <c r="H508">
        <v>5.0910190309713797E-2</v>
      </c>
      <c r="I508">
        <v>2.05400292805118</v>
      </c>
    </row>
    <row r="509" spans="1:9" x14ac:dyDescent="0.2">
      <c r="A509" t="s">
        <v>9</v>
      </c>
      <c r="B509">
        <v>9.5550473694191194</v>
      </c>
      <c r="C509">
        <v>0.18914226059268099</v>
      </c>
      <c r="D509">
        <v>0.151137914122911</v>
      </c>
      <c r="E509">
        <v>-2.3552543410775901</v>
      </c>
      <c r="F509">
        <v>0.17808137615653299</v>
      </c>
      <c r="G509">
        <v>0.16999239472143901</v>
      </c>
      <c r="H509">
        <v>0.13015803159782499</v>
      </c>
      <c r="I509">
        <v>1.7839423815103499</v>
      </c>
    </row>
    <row r="510" spans="1:9" x14ac:dyDescent="0.2">
      <c r="A510" t="s">
        <v>9</v>
      </c>
      <c r="B510">
        <v>9.5997419705071998</v>
      </c>
      <c r="C510">
        <v>0.11722569798797999</v>
      </c>
      <c r="D510">
        <v>0.100548106994995</v>
      </c>
      <c r="E510">
        <v>1.78130869850028</v>
      </c>
      <c r="F510">
        <v>6.7761182062260297E-2</v>
      </c>
      <c r="G510">
        <v>4.7986626840305503E-2</v>
      </c>
      <c r="H510">
        <v>5.82734375113763E-2</v>
      </c>
      <c r="I510">
        <v>1.2437381171308901</v>
      </c>
    </row>
    <row r="511" spans="1:9" x14ac:dyDescent="0.2">
      <c r="A511" t="s">
        <v>9</v>
      </c>
      <c r="B511">
        <v>9.5952227746523597</v>
      </c>
      <c r="C511">
        <v>0.15826813550954899</v>
      </c>
      <c r="D511">
        <v>0.14203798799261699</v>
      </c>
      <c r="E511">
        <v>0.32633368791404699</v>
      </c>
      <c r="F511">
        <v>9.5622465476188301E-2</v>
      </c>
      <c r="G511">
        <v>7.9317754360801296E-2</v>
      </c>
      <c r="H511">
        <v>0.117686678911866</v>
      </c>
      <c r="I511">
        <v>1.0831448900391201</v>
      </c>
    </row>
    <row r="512" spans="1:9" x14ac:dyDescent="0.2">
      <c r="A512" t="s">
        <v>9</v>
      </c>
      <c r="B512">
        <v>9.5934287102235505</v>
      </c>
      <c r="C512">
        <v>0.17387827065289299</v>
      </c>
      <c r="D512">
        <v>0.25135548704489102</v>
      </c>
      <c r="E512">
        <v>-5.7503763794911997E-2</v>
      </c>
      <c r="F512">
        <v>0.143960186466459</v>
      </c>
      <c r="G512">
        <v>9.5923478930828796E-2</v>
      </c>
      <c r="H512">
        <v>0.10554408314694801</v>
      </c>
      <c r="I512">
        <v>1.44217873821301</v>
      </c>
    </row>
    <row r="513" spans="1:9" x14ac:dyDescent="0.2">
      <c r="A513" t="s">
        <v>9</v>
      </c>
      <c r="B513">
        <v>9.6448829884240901</v>
      </c>
      <c r="C513">
        <v>0.480540566158351</v>
      </c>
      <c r="D513">
        <v>0.66331235929028698</v>
      </c>
      <c r="E513">
        <v>0.18903207157563401</v>
      </c>
      <c r="F513">
        <v>1.3155102840202999</v>
      </c>
      <c r="G513">
        <v>0.96640949286679401</v>
      </c>
      <c r="H513">
        <v>1.96995424961442</v>
      </c>
      <c r="I513">
        <v>0.18346096299456599</v>
      </c>
    </row>
    <row r="514" spans="1:9" x14ac:dyDescent="0.2">
      <c r="A514" t="s">
        <v>9</v>
      </c>
      <c r="B514">
        <v>9.7963914195076391</v>
      </c>
      <c r="C514">
        <v>0.30469632391925699</v>
      </c>
      <c r="D514">
        <v>0.36388964238149701</v>
      </c>
      <c r="E514">
        <v>1.17860505716554</v>
      </c>
      <c r="F514">
        <v>0.42201021201685202</v>
      </c>
      <c r="G514">
        <v>0.37905270195242802</v>
      </c>
      <c r="H514">
        <v>0.49042074599546798</v>
      </c>
      <c r="I514">
        <v>1.6391135563918799</v>
      </c>
    </row>
    <row r="515" spans="1:9" x14ac:dyDescent="0.2">
      <c r="A515" t="s">
        <v>9</v>
      </c>
      <c r="B515">
        <v>9.7090105903842208</v>
      </c>
      <c r="C515">
        <v>0.27345391918287798</v>
      </c>
      <c r="D515">
        <v>0.36441181303214099</v>
      </c>
      <c r="E515">
        <v>-3.19260266819286E-2</v>
      </c>
      <c r="F515">
        <v>0.76195880075268096</v>
      </c>
      <c r="G515">
        <v>0.75573363855862696</v>
      </c>
      <c r="H515">
        <v>0.54065146326746205</v>
      </c>
      <c r="I515">
        <v>1.8350915924662601</v>
      </c>
    </row>
    <row r="516" spans="1:9" x14ac:dyDescent="0.2">
      <c r="A516" t="s">
        <v>9</v>
      </c>
      <c r="B516">
        <v>9.6160208592194394</v>
      </c>
      <c r="C516">
        <v>0.43108037677924199</v>
      </c>
      <c r="D516">
        <v>0.50755376836591104</v>
      </c>
      <c r="E516">
        <v>-0.29345224915083101</v>
      </c>
      <c r="F516">
        <v>1.1717756367977099</v>
      </c>
      <c r="G516">
        <v>0.80598779324390002</v>
      </c>
      <c r="H516">
        <v>1.13319101593259</v>
      </c>
      <c r="I516">
        <v>1.0110254955704101</v>
      </c>
    </row>
    <row r="517" spans="1:9" x14ac:dyDescent="0.2">
      <c r="A517" t="s">
        <v>9</v>
      </c>
      <c r="B517">
        <v>9.6461445991592694</v>
      </c>
      <c r="C517">
        <v>0.491466445038936</v>
      </c>
      <c r="D517">
        <v>0.67626746824877004</v>
      </c>
      <c r="E517">
        <v>-0.50153058041454102</v>
      </c>
      <c r="F517">
        <v>0.78384028430453401</v>
      </c>
      <c r="G517">
        <v>0.67721361202840802</v>
      </c>
      <c r="H517">
        <v>0.65585031347432299</v>
      </c>
      <c r="I517">
        <v>1.5678930527141</v>
      </c>
    </row>
    <row r="518" spans="1:9" x14ac:dyDescent="0.2">
      <c r="A518" t="s">
        <v>9</v>
      </c>
      <c r="B518">
        <v>9.6218292190313193</v>
      </c>
      <c r="C518">
        <v>0.433779239281743</v>
      </c>
      <c r="D518">
        <v>0.57009554404476304</v>
      </c>
      <c r="E518">
        <v>-0.66175974405373295</v>
      </c>
      <c r="F518">
        <v>0.31335012504079401</v>
      </c>
      <c r="G518">
        <v>0.23788498161471999</v>
      </c>
      <c r="H518">
        <v>0.29483433425486499</v>
      </c>
      <c r="I518">
        <v>0.99885447815869099</v>
      </c>
    </row>
    <row r="519" spans="1:9" x14ac:dyDescent="0.2">
      <c r="A519" t="s">
        <v>9</v>
      </c>
      <c r="B519">
        <v>9.5860150472709993</v>
      </c>
      <c r="C519">
        <v>0.37226262000878402</v>
      </c>
      <c r="D519">
        <v>0.346032688874998</v>
      </c>
      <c r="E519">
        <v>-0.41993084266166603</v>
      </c>
      <c r="F519">
        <v>0.23548077970939699</v>
      </c>
      <c r="G519">
        <v>0.191508235503563</v>
      </c>
      <c r="H519">
        <v>0.17549402258281599</v>
      </c>
      <c r="I519">
        <v>1.4654393691279799</v>
      </c>
    </row>
    <row r="520" spans="1:9" x14ac:dyDescent="0.2">
      <c r="A520" t="s">
        <v>9</v>
      </c>
      <c r="B520">
        <v>9.5571288154922396</v>
      </c>
      <c r="C520">
        <v>0.36789426644716899</v>
      </c>
      <c r="D520">
        <v>0.28615232217706499</v>
      </c>
      <c r="E520">
        <v>4.2708881938873101E-2</v>
      </c>
      <c r="F520">
        <v>0.244936827969153</v>
      </c>
      <c r="G520">
        <v>0.228104384462127</v>
      </c>
      <c r="H520">
        <v>0.35441845282213302</v>
      </c>
      <c r="I520">
        <v>1.1589694301623901</v>
      </c>
    </row>
    <row r="521" spans="1:9" x14ac:dyDescent="0.2">
      <c r="A521" t="s">
        <v>9</v>
      </c>
      <c r="B521">
        <v>9.5723848405587599</v>
      </c>
      <c r="C521">
        <v>0.31578709139477901</v>
      </c>
      <c r="D521">
        <v>0.23546568182418201</v>
      </c>
      <c r="E521">
        <v>0.88159286953244498</v>
      </c>
      <c r="F521">
        <v>0.22901677731540901</v>
      </c>
      <c r="G521">
        <v>0.23244644012002699</v>
      </c>
      <c r="H521">
        <v>0.230436187905807</v>
      </c>
      <c r="I521">
        <v>1.3328571974465999</v>
      </c>
    </row>
    <row r="522" spans="1:9" x14ac:dyDescent="0.2">
      <c r="A522" t="s">
        <v>9</v>
      </c>
      <c r="B522">
        <v>9.5671441690681505</v>
      </c>
      <c r="C522">
        <v>0.187824119949735</v>
      </c>
      <c r="D522">
        <v>0.20989728572156099</v>
      </c>
      <c r="E522">
        <v>-0.222886479576519</v>
      </c>
      <c r="F522">
        <v>0.17465768038344001</v>
      </c>
      <c r="G522">
        <v>0.20946662476637401</v>
      </c>
      <c r="H522">
        <v>0.150557084756755</v>
      </c>
      <c r="I522">
        <v>2.21839459095309</v>
      </c>
    </row>
    <row r="523" spans="1:9" x14ac:dyDescent="0.2">
      <c r="A523" t="s">
        <v>9</v>
      </c>
      <c r="B523">
        <v>9.5565849255282398</v>
      </c>
      <c r="C523">
        <v>0.18993914192223499</v>
      </c>
      <c r="D523">
        <v>0.19221271972710899</v>
      </c>
      <c r="E523">
        <v>-0.14469828611375801</v>
      </c>
      <c r="F523">
        <v>9.4354969988449902E-2</v>
      </c>
      <c r="G523">
        <v>9.0981339716857498E-2</v>
      </c>
      <c r="H523">
        <v>8.8465729471164906E-2</v>
      </c>
      <c r="I523">
        <v>1.83196299662635</v>
      </c>
    </row>
    <row r="524" spans="1:9" x14ac:dyDescent="0.2">
      <c r="A524" t="s">
        <v>9</v>
      </c>
      <c r="B524">
        <v>9.5628209204053203</v>
      </c>
      <c r="C524">
        <v>0.235906573072866</v>
      </c>
      <c r="D524">
        <v>0.21206330128130399</v>
      </c>
      <c r="E524">
        <v>-0.28773800389510401</v>
      </c>
      <c r="F524">
        <v>0.15425382750806499</v>
      </c>
      <c r="G524">
        <v>0.13582598640742999</v>
      </c>
      <c r="H524">
        <v>0.20857686120289701</v>
      </c>
      <c r="I524">
        <v>0.75265209812454703</v>
      </c>
    </row>
    <row r="525" spans="1:9" x14ac:dyDescent="0.2">
      <c r="A525" t="s">
        <v>9</v>
      </c>
      <c r="B525">
        <v>9.5820210990423291</v>
      </c>
      <c r="C525">
        <v>0.197548244476979</v>
      </c>
      <c r="D525">
        <v>0.178582838165981</v>
      </c>
      <c r="E525">
        <v>-0.16493255005972399</v>
      </c>
      <c r="F525">
        <v>0.160050314853107</v>
      </c>
      <c r="G525">
        <v>0.124129719546928</v>
      </c>
      <c r="H525">
        <v>0.18893179518324499</v>
      </c>
      <c r="I525">
        <v>0.69553626206469199</v>
      </c>
    </row>
    <row r="526" spans="1:9" x14ac:dyDescent="0.2">
      <c r="A526" t="s">
        <v>9</v>
      </c>
      <c r="B526">
        <v>9.5789146697368697</v>
      </c>
      <c r="C526">
        <v>0.14448803961372</v>
      </c>
      <c r="D526">
        <v>0.106593209100562</v>
      </c>
      <c r="E526">
        <v>1.0574343921763001</v>
      </c>
      <c r="F526">
        <v>7.1356262104206605E-2</v>
      </c>
      <c r="G526">
        <v>7.0487151009562002E-2</v>
      </c>
      <c r="H526">
        <v>7.1727333241469696E-2</v>
      </c>
      <c r="I526">
        <v>1.82483255837115</v>
      </c>
    </row>
    <row r="527" spans="1:9" x14ac:dyDescent="0.2">
      <c r="A527" t="s">
        <v>9</v>
      </c>
      <c r="B527">
        <v>9.5783290353155195</v>
      </c>
      <c r="C527">
        <v>0.10195165602851899</v>
      </c>
      <c r="D527">
        <v>0.121409606643593</v>
      </c>
      <c r="E527">
        <v>0.33555149517954302</v>
      </c>
      <c r="F527">
        <v>3.6592041108379103E-2</v>
      </c>
      <c r="G527">
        <v>1.64274630286976E-2</v>
      </c>
      <c r="H527">
        <v>2.1509050198225601E-2</v>
      </c>
      <c r="I527">
        <v>0.149630309503964</v>
      </c>
    </row>
    <row r="528" spans="1:9" x14ac:dyDescent="0.2">
      <c r="A528" t="s">
        <v>9</v>
      </c>
      <c r="B528">
        <v>9.5799708935901506</v>
      </c>
      <c r="C528">
        <v>0.17589082952156199</v>
      </c>
      <c r="D528">
        <v>0.16484489525058099</v>
      </c>
      <c r="E528">
        <v>-0.77777080631064299</v>
      </c>
      <c r="F528">
        <v>6.1992608012537198E-2</v>
      </c>
      <c r="G528">
        <v>4.1891534591198903E-2</v>
      </c>
      <c r="H528">
        <v>3.5565804198112803E-2</v>
      </c>
      <c r="I528">
        <v>2.1976715158214599</v>
      </c>
    </row>
    <row r="529" spans="1:9" x14ac:dyDescent="0.2">
      <c r="A529" t="s">
        <v>10</v>
      </c>
      <c r="B529">
        <v>11.0338897237992</v>
      </c>
      <c r="C529">
        <v>2.0788643523663102</v>
      </c>
      <c r="D529">
        <v>2.9481653545121098</v>
      </c>
      <c r="E529">
        <v>0.76801614570550902</v>
      </c>
      <c r="F529">
        <v>2.0329633048142299</v>
      </c>
      <c r="G529">
        <v>0.93370707315492296</v>
      </c>
      <c r="H529">
        <v>1.2844798759856899</v>
      </c>
      <c r="I529">
        <v>0.27925555575585898</v>
      </c>
    </row>
    <row r="530" spans="1:9" x14ac:dyDescent="0.2">
      <c r="A530" t="s">
        <v>10</v>
      </c>
      <c r="B530">
        <v>11.2020689912422</v>
      </c>
      <c r="C530">
        <v>2.0176634341922099</v>
      </c>
      <c r="D530">
        <v>2.61950154853082</v>
      </c>
      <c r="E530">
        <v>0.96371937815536002</v>
      </c>
      <c r="F530">
        <v>2.23737019384872</v>
      </c>
      <c r="G530">
        <v>0.89624586410086904</v>
      </c>
      <c r="H530">
        <v>1.5050072921425801</v>
      </c>
      <c r="I530">
        <v>1.34161859053174E-3</v>
      </c>
    </row>
    <row r="531" spans="1:9" x14ac:dyDescent="0.2">
      <c r="A531" t="s">
        <v>10</v>
      </c>
      <c r="B531">
        <v>10.8722204896848</v>
      </c>
      <c r="C531">
        <v>2.0609297887823801</v>
      </c>
      <c r="D531">
        <v>2.1239854645383698</v>
      </c>
      <c r="E531">
        <v>1.87434607139855</v>
      </c>
      <c r="F531">
        <v>1.9595691296280999</v>
      </c>
      <c r="G531">
        <v>0.73516839499591602</v>
      </c>
      <c r="H531">
        <v>1.1148446898406501</v>
      </c>
      <c r="I531">
        <v>-0.239221071560002</v>
      </c>
    </row>
    <row r="532" spans="1:9" x14ac:dyDescent="0.2">
      <c r="A532" t="s">
        <v>10</v>
      </c>
      <c r="B532">
        <v>10.740002975828601</v>
      </c>
      <c r="C532">
        <v>2.0170766633288699</v>
      </c>
      <c r="D532">
        <v>1.9294031022104801</v>
      </c>
      <c r="E532">
        <v>1.75139548951934</v>
      </c>
      <c r="F532">
        <v>2.0248761452818198</v>
      </c>
      <c r="G532">
        <v>0.73700224063739805</v>
      </c>
      <c r="H532">
        <v>1.09573006595773</v>
      </c>
      <c r="I532">
        <v>-0.35884063449585402</v>
      </c>
    </row>
    <row r="533" spans="1:9" x14ac:dyDescent="0.2">
      <c r="A533" t="s">
        <v>10</v>
      </c>
      <c r="B533">
        <v>10.573891129270701</v>
      </c>
      <c r="C533">
        <v>1.53912079991484</v>
      </c>
      <c r="D533">
        <v>1.8451094380199</v>
      </c>
      <c r="E533">
        <v>1.1456282687160599</v>
      </c>
      <c r="F533">
        <v>2.1618944838273801</v>
      </c>
      <c r="G533">
        <v>0.87129778002224101</v>
      </c>
      <c r="H533">
        <v>1.2230053580286799</v>
      </c>
      <c r="I533">
        <v>0.160812478851002</v>
      </c>
    </row>
    <row r="534" spans="1:9" x14ac:dyDescent="0.2">
      <c r="A534" t="s">
        <v>10</v>
      </c>
      <c r="B534">
        <v>10.3895122626079</v>
      </c>
      <c r="C534">
        <v>2.28611361042522</v>
      </c>
      <c r="D534">
        <v>2.6604398399700102</v>
      </c>
      <c r="E534">
        <v>1.07766693891276</v>
      </c>
      <c r="F534">
        <v>1.47724995483356</v>
      </c>
      <c r="G534">
        <v>0.52271272884247</v>
      </c>
      <c r="H534">
        <v>0.79030376479339803</v>
      </c>
      <c r="I534">
        <v>-0.368646099213644</v>
      </c>
    </row>
    <row r="535" spans="1:9" x14ac:dyDescent="0.2">
      <c r="A535" t="s">
        <v>10</v>
      </c>
      <c r="B535">
        <v>10.9610788778658</v>
      </c>
      <c r="C535">
        <v>2.4773950356455301</v>
      </c>
      <c r="D535">
        <v>3.1331671535079701</v>
      </c>
      <c r="E535">
        <v>0.79565154992423004</v>
      </c>
      <c r="F535">
        <v>1.6899042361177901</v>
      </c>
      <c r="G535">
        <v>0.78575849960368604</v>
      </c>
      <c r="H535">
        <v>1.23864900160249</v>
      </c>
      <c r="I535">
        <v>0.24483268903993299</v>
      </c>
    </row>
    <row r="536" spans="1:9" x14ac:dyDescent="0.2">
      <c r="A536" t="s">
        <v>10</v>
      </c>
      <c r="B536">
        <v>10.7119835182085</v>
      </c>
      <c r="C536">
        <v>2.1869723143375399</v>
      </c>
      <c r="D536">
        <v>2.8112678746740301</v>
      </c>
      <c r="E536">
        <v>1.1618619152154099</v>
      </c>
      <c r="F536">
        <v>1.9903240979333201</v>
      </c>
      <c r="G536">
        <v>0.73658835533355105</v>
      </c>
      <c r="H536">
        <v>0.86280722912491303</v>
      </c>
      <c r="I536">
        <v>-0.428202934069212</v>
      </c>
    </row>
    <row r="537" spans="1:9" x14ac:dyDescent="0.2">
      <c r="A537" t="s">
        <v>10</v>
      </c>
      <c r="B537">
        <v>10.388953906267201</v>
      </c>
      <c r="C537">
        <v>1.7506971371390101</v>
      </c>
      <c r="D537">
        <v>1.8790100274920101</v>
      </c>
      <c r="E537">
        <v>1.6996127760855599</v>
      </c>
      <c r="F537">
        <v>1.8767458411359099</v>
      </c>
      <c r="G537">
        <v>0.67091712902691603</v>
      </c>
      <c r="H537">
        <v>0.98208628149598398</v>
      </c>
      <c r="I537">
        <v>-0.62334267627623396</v>
      </c>
    </row>
    <row r="538" spans="1:9" x14ac:dyDescent="0.2">
      <c r="A538" t="s">
        <v>10</v>
      </c>
      <c r="B538">
        <v>11.0287131763318</v>
      </c>
      <c r="C538">
        <v>1.90880289345322</v>
      </c>
      <c r="D538">
        <v>2.0401941255182701</v>
      </c>
      <c r="E538">
        <v>1.2799988917263201</v>
      </c>
      <c r="F538">
        <v>1.9851780738904601</v>
      </c>
      <c r="G538">
        <v>0.708277344748517</v>
      </c>
      <c r="H538">
        <v>1.01218941357919</v>
      </c>
      <c r="I538">
        <v>-0.77651107402943198</v>
      </c>
    </row>
    <row r="539" spans="1:9" x14ac:dyDescent="0.2">
      <c r="A539" t="s">
        <v>10</v>
      </c>
      <c r="B539">
        <v>11.028749689965499</v>
      </c>
      <c r="C539">
        <v>1.7244502681959599</v>
      </c>
      <c r="D539">
        <v>1.8028577739428899</v>
      </c>
      <c r="E539">
        <v>1.1468010359023</v>
      </c>
      <c r="F539">
        <v>1.93225481075717</v>
      </c>
      <c r="G539">
        <v>0.80611934075649505</v>
      </c>
      <c r="H539">
        <v>1.17469539166472</v>
      </c>
      <c r="I539">
        <v>-0.22800728018119401</v>
      </c>
    </row>
    <row r="540" spans="1:9" x14ac:dyDescent="0.2">
      <c r="A540" t="s">
        <v>10</v>
      </c>
      <c r="B540">
        <v>10.469666296323499</v>
      </c>
      <c r="C540">
        <v>1.63144841064696</v>
      </c>
      <c r="D540">
        <v>2.07133270116978</v>
      </c>
      <c r="E540">
        <v>0.74596514783828205</v>
      </c>
      <c r="F540">
        <v>2.0089043202200498</v>
      </c>
      <c r="G540">
        <v>0.71201841158055501</v>
      </c>
      <c r="H540">
        <v>0.89962668177157601</v>
      </c>
      <c r="I540">
        <v>0.100575034751702</v>
      </c>
    </row>
    <row r="541" spans="1:9" x14ac:dyDescent="0.2">
      <c r="A541" t="s">
        <v>10</v>
      </c>
      <c r="B541">
        <v>11.114934847225999</v>
      </c>
      <c r="C541">
        <v>2.4167832237175002</v>
      </c>
      <c r="D541">
        <v>2.8188190519646898</v>
      </c>
      <c r="E541">
        <v>1.11486351566</v>
      </c>
      <c r="F541">
        <v>2.0661213229748001</v>
      </c>
      <c r="G541">
        <v>0.73851156069163504</v>
      </c>
      <c r="H541">
        <v>1.01475426779902</v>
      </c>
      <c r="I541">
        <v>-0.75889325950112296</v>
      </c>
    </row>
    <row r="542" spans="1:9" x14ac:dyDescent="0.2">
      <c r="A542" t="s">
        <v>10</v>
      </c>
      <c r="B542">
        <v>11.085287006316801</v>
      </c>
      <c r="C542">
        <v>2.1459622210490399</v>
      </c>
      <c r="D542">
        <v>2.5830933587682399</v>
      </c>
      <c r="E542">
        <v>1.2432684940691301</v>
      </c>
      <c r="F542">
        <v>2.1726637460342002</v>
      </c>
      <c r="G542">
        <v>0.83436911714649198</v>
      </c>
      <c r="H542">
        <v>1.4776781229347999</v>
      </c>
      <c r="I542">
        <v>-0.71756954994763</v>
      </c>
    </row>
    <row r="543" spans="1:9" x14ac:dyDescent="0.2">
      <c r="A543" t="s">
        <v>10</v>
      </c>
      <c r="B543">
        <v>10.8260021647753</v>
      </c>
      <c r="C543">
        <v>1.8510379007064599</v>
      </c>
      <c r="D543">
        <v>2.47102542460431</v>
      </c>
      <c r="E543">
        <v>1.4354531872460401</v>
      </c>
      <c r="F543">
        <v>2.01851718342053</v>
      </c>
      <c r="G543">
        <v>0.857057440299136</v>
      </c>
      <c r="H543">
        <v>1.31980021581715</v>
      </c>
      <c r="I543">
        <v>-0.31414121042090198</v>
      </c>
    </row>
    <row r="544" spans="1:9" x14ac:dyDescent="0.2">
      <c r="A544" t="s">
        <v>10</v>
      </c>
      <c r="B544">
        <v>10.489944141960599</v>
      </c>
      <c r="C544">
        <v>1.5147016390614001</v>
      </c>
      <c r="D544">
        <v>1.6665016377528501</v>
      </c>
      <c r="E544">
        <v>1.4402898735949301</v>
      </c>
      <c r="F544">
        <v>1.88180933294208</v>
      </c>
      <c r="G544">
        <v>0.77478352167313003</v>
      </c>
      <c r="H544">
        <v>1.14986418323229</v>
      </c>
      <c r="I544">
        <v>1.0228282005531501E-2</v>
      </c>
    </row>
    <row r="545" spans="1:9" x14ac:dyDescent="0.2">
      <c r="A545" t="s">
        <v>10</v>
      </c>
      <c r="B545">
        <v>10.4231657423013</v>
      </c>
      <c r="C545">
        <v>1.1967862050982301</v>
      </c>
      <c r="D545">
        <v>1.7506455628225099</v>
      </c>
      <c r="E545">
        <v>0.80058573625696505</v>
      </c>
      <c r="F545">
        <v>2.0279978659257898</v>
      </c>
      <c r="G545">
        <v>0.65615927106137295</v>
      </c>
      <c r="H545">
        <v>0.88829644317890699</v>
      </c>
      <c r="I545">
        <v>-0.13313887012501599</v>
      </c>
    </row>
    <row r="546" spans="1:9" x14ac:dyDescent="0.2">
      <c r="A546" t="s">
        <v>10</v>
      </c>
      <c r="B546">
        <v>10.446536555015401</v>
      </c>
      <c r="C546">
        <v>1.11645709189904</v>
      </c>
      <c r="D546">
        <v>1.5633407162431301</v>
      </c>
      <c r="E546">
        <v>8.7126572337104594E-2</v>
      </c>
      <c r="F546">
        <v>1.80060827803287</v>
      </c>
      <c r="G546">
        <v>0.63625635554422799</v>
      </c>
      <c r="H546">
        <v>0.79292572155307295</v>
      </c>
      <c r="I546">
        <v>-1.1127848918822901E-2</v>
      </c>
    </row>
    <row r="547" spans="1:9" x14ac:dyDescent="0.2">
      <c r="A547" t="s">
        <v>10</v>
      </c>
      <c r="B547">
        <v>10.509091530314199</v>
      </c>
      <c r="C547">
        <v>1.4639295774079399</v>
      </c>
      <c r="D547">
        <v>1.6370167612400901</v>
      </c>
      <c r="E547">
        <v>0.91659281478235599</v>
      </c>
      <c r="F547">
        <v>1.62203734272545</v>
      </c>
      <c r="G547">
        <v>0.62396440077708504</v>
      </c>
      <c r="H547">
        <v>0.90874682544815699</v>
      </c>
      <c r="I547">
        <v>-0.23904648782471999</v>
      </c>
    </row>
    <row r="548" spans="1:9" x14ac:dyDescent="0.2">
      <c r="A548" t="s">
        <v>10</v>
      </c>
      <c r="B548">
        <v>10.661819164584101</v>
      </c>
      <c r="C548">
        <v>2.5317547402387302</v>
      </c>
      <c r="D548">
        <v>3.3232041228145701</v>
      </c>
      <c r="E548">
        <v>1.0718526692657599</v>
      </c>
      <c r="F548">
        <v>1.8534631217153901</v>
      </c>
      <c r="G548">
        <v>0.66487904663652897</v>
      </c>
      <c r="H548">
        <v>0.59703645064554001</v>
      </c>
      <c r="I548">
        <v>-0.52451994406274705</v>
      </c>
    </row>
    <row r="549" spans="1:9" x14ac:dyDescent="0.2">
      <c r="A549" t="s">
        <v>10</v>
      </c>
      <c r="B549">
        <v>10.8193720636748</v>
      </c>
      <c r="C549">
        <v>2.3595796513808902</v>
      </c>
      <c r="D549">
        <v>3.3629185632687699</v>
      </c>
      <c r="E549">
        <v>1.0111327739259399</v>
      </c>
      <c r="F549">
        <v>1.98607183816632</v>
      </c>
      <c r="G549">
        <v>0.75880088228452403</v>
      </c>
      <c r="H549">
        <v>1.4254594708808399</v>
      </c>
      <c r="I549">
        <v>-0.483301131887793</v>
      </c>
    </row>
    <row r="550" spans="1:9" x14ac:dyDescent="0.2">
      <c r="A550" t="s">
        <v>10</v>
      </c>
      <c r="B550">
        <v>10.9130823568587</v>
      </c>
      <c r="C550">
        <v>2.2366349424580401</v>
      </c>
      <c r="D550">
        <v>3.1353038300876501</v>
      </c>
      <c r="E550">
        <v>0.97966426777063098</v>
      </c>
      <c r="F550">
        <v>2.07634564625732</v>
      </c>
      <c r="G550">
        <v>0.83131195245217104</v>
      </c>
      <c r="H550">
        <v>1.58421636018123</v>
      </c>
      <c r="I550">
        <v>-0.49759536708799501</v>
      </c>
    </row>
    <row r="551" spans="1:9" x14ac:dyDescent="0.2">
      <c r="A551" t="s">
        <v>10</v>
      </c>
      <c r="B551">
        <v>10.8612866660478</v>
      </c>
      <c r="C551">
        <v>2.10671050914247</v>
      </c>
      <c r="D551">
        <v>2.6985205550402802</v>
      </c>
      <c r="E551">
        <v>1.35447788648337</v>
      </c>
      <c r="F551">
        <v>2.03799040627589</v>
      </c>
      <c r="G551">
        <v>0.78622977021003704</v>
      </c>
      <c r="H551">
        <v>1.3309737966900701</v>
      </c>
      <c r="I551">
        <v>-0.420300304702102</v>
      </c>
    </row>
    <row r="552" spans="1:9" x14ac:dyDescent="0.2">
      <c r="A552" t="s">
        <v>10</v>
      </c>
      <c r="B552">
        <v>10.8128756365456</v>
      </c>
      <c r="C552">
        <v>1.83736129373207</v>
      </c>
      <c r="D552">
        <v>2.0669698527072402</v>
      </c>
      <c r="E552">
        <v>1.57752291437424</v>
      </c>
      <c r="F552">
        <v>1.7706045492381099</v>
      </c>
      <c r="G552">
        <v>0.61987124230078305</v>
      </c>
      <c r="H552">
        <v>1.0750344360941699</v>
      </c>
      <c r="I552">
        <v>7.1455005933365401E-2</v>
      </c>
    </row>
    <row r="553" spans="1:9" x14ac:dyDescent="0.2">
      <c r="A553" t="s">
        <v>10</v>
      </c>
      <c r="B553">
        <v>11.019598915623</v>
      </c>
      <c r="C553">
        <v>1.66647247710298</v>
      </c>
      <c r="D553">
        <v>1.5272503920282201</v>
      </c>
      <c r="E553">
        <v>1.3740749728703101</v>
      </c>
      <c r="F553">
        <v>1.9745408849473001</v>
      </c>
      <c r="G553">
        <v>0.53861430568291002</v>
      </c>
      <c r="H553">
        <v>0.87096457000445204</v>
      </c>
      <c r="I553">
        <v>6.2957844615026501E-2</v>
      </c>
    </row>
    <row r="554" spans="1:9" x14ac:dyDescent="0.2">
      <c r="A554" t="s">
        <v>10</v>
      </c>
      <c r="B554">
        <v>11.1279751530925</v>
      </c>
      <c r="C554">
        <v>1.86299403045537</v>
      </c>
      <c r="D554">
        <v>2.1565609407310302</v>
      </c>
      <c r="E554">
        <v>1.25395890269494</v>
      </c>
      <c r="F554">
        <v>2.3396901957303999</v>
      </c>
      <c r="G554">
        <v>0.48300050782760001</v>
      </c>
      <c r="H554">
        <v>0.64554704249250405</v>
      </c>
      <c r="I554">
        <v>-5.28834630500594E-2</v>
      </c>
    </row>
    <row r="555" spans="1:9" x14ac:dyDescent="0.2">
      <c r="A555" t="s">
        <v>10</v>
      </c>
      <c r="B555">
        <v>11.475781009728101</v>
      </c>
      <c r="C555">
        <v>1.99412591360978</v>
      </c>
      <c r="D555">
        <v>3.1719174815681201</v>
      </c>
      <c r="E555">
        <v>0.87034531349664601</v>
      </c>
      <c r="F555">
        <v>2.6069921981016102</v>
      </c>
      <c r="G555">
        <v>0.98415798056003301</v>
      </c>
      <c r="H555">
        <v>1.5026344882168201</v>
      </c>
      <c r="I555">
        <v>-0.76204546887215197</v>
      </c>
    </row>
    <row r="556" spans="1:9" x14ac:dyDescent="0.2">
      <c r="A556" t="s">
        <v>10</v>
      </c>
      <c r="B556">
        <v>11.312954530408801</v>
      </c>
      <c r="C556">
        <v>1.8663325747323201</v>
      </c>
      <c r="D556">
        <v>2.6378256892724599</v>
      </c>
      <c r="E556">
        <v>1.1405668612083699</v>
      </c>
      <c r="F556">
        <v>2.4204779290731602</v>
      </c>
      <c r="G556">
        <v>0.978788280515141</v>
      </c>
      <c r="H556">
        <v>1.57429951518519</v>
      </c>
      <c r="I556">
        <v>-0.70535214118894096</v>
      </c>
    </row>
    <row r="557" spans="1:9" x14ac:dyDescent="0.2">
      <c r="A557" t="s">
        <v>10</v>
      </c>
      <c r="B557">
        <v>11.0426923740095</v>
      </c>
      <c r="C557">
        <v>1.5532945699735501</v>
      </c>
      <c r="D557">
        <v>1.5321492609596401</v>
      </c>
      <c r="E557">
        <v>1.40975118461801</v>
      </c>
      <c r="F557">
        <v>2.1115702056252599</v>
      </c>
      <c r="G557">
        <v>0.79489924980495197</v>
      </c>
      <c r="H557">
        <v>1.13160804525793</v>
      </c>
      <c r="I557">
        <v>-0.75026669174836402</v>
      </c>
    </row>
    <row r="558" spans="1:9" x14ac:dyDescent="0.2">
      <c r="A558" t="s">
        <v>10</v>
      </c>
      <c r="B558">
        <v>10.9997680999697</v>
      </c>
      <c r="C558">
        <v>1.3670093517844899</v>
      </c>
      <c r="D558">
        <v>1.78016313130546</v>
      </c>
      <c r="E558">
        <v>1.2059757295489999</v>
      </c>
      <c r="F558">
        <v>2.0489246910604799</v>
      </c>
      <c r="G558">
        <v>0.69178862435301802</v>
      </c>
      <c r="H558">
        <v>0.98211398622743196</v>
      </c>
      <c r="I558">
        <v>-0.152688158544068</v>
      </c>
    </row>
    <row r="559" spans="1:9" x14ac:dyDescent="0.2">
      <c r="A559" t="s">
        <v>10</v>
      </c>
      <c r="B559">
        <v>10.8714454756867</v>
      </c>
      <c r="C559">
        <v>1.39286125325163</v>
      </c>
      <c r="D559">
        <v>1.9827553119168999</v>
      </c>
      <c r="E559">
        <v>-0.13840767428074899</v>
      </c>
      <c r="F559">
        <v>2.1941899883414502</v>
      </c>
      <c r="G559">
        <v>0.74115594566215603</v>
      </c>
      <c r="H559">
        <v>1.0580805087402501</v>
      </c>
      <c r="I559">
        <v>3.0598953215214299E-2</v>
      </c>
    </row>
    <row r="560" spans="1:9" x14ac:dyDescent="0.2">
      <c r="A560" t="s">
        <v>10</v>
      </c>
      <c r="B560">
        <v>10.923545704076201</v>
      </c>
      <c r="C560">
        <v>1.71159959256595</v>
      </c>
      <c r="D560">
        <v>2.4006490097347002</v>
      </c>
      <c r="E560">
        <v>0.90719575484580095</v>
      </c>
      <c r="F560">
        <v>2.16245588032475</v>
      </c>
      <c r="G560">
        <v>0.80292030252624602</v>
      </c>
      <c r="H560">
        <v>0.96334122197369498</v>
      </c>
      <c r="I560">
        <v>-0.38178296001426998</v>
      </c>
    </row>
    <row r="561" spans="1:9" x14ac:dyDescent="0.2">
      <c r="A561" t="s">
        <v>10</v>
      </c>
      <c r="B561">
        <v>11.1786024115126</v>
      </c>
      <c r="C561">
        <v>2.0209361805089299</v>
      </c>
      <c r="D561">
        <v>2.5498355901681502</v>
      </c>
      <c r="E561">
        <v>1.4714143024397801</v>
      </c>
      <c r="F561">
        <v>2.1879914026976999</v>
      </c>
      <c r="G561">
        <v>0.88124985881240003</v>
      </c>
      <c r="H561">
        <v>1.16719618567379</v>
      </c>
      <c r="I561">
        <v>-0.630654175134582</v>
      </c>
    </row>
    <row r="562" spans="1:9" x14ac:dyDescent="0.2">
      <c r="A562" t="s">
        <v>10</v>
      </c>
      <c r="B562">
        <v>11.158715459250301</v>
      </c>
      <c r="C562">
        <v>2.1031072933835899</v>
      </c>
      <c r="D562">
        <v>2.5757351098642798</v>
      </c>
      <c r="E562">
        <v>0.99621771773155698</v>
      </c>
      <c r="F562">
        <v>2.3993725329524498</v>
      </c>
      <c r="G562">
        <v>0.95812280963443897</v>
      </c>
      <c r="H562">
        <v>1.40794766110678</v>
      </c>
      <c r="I562">
        <v>-0.71729635368605305</v>
      </c>
    </row>
    <row r="563" spans="1:9" x14ac:dyDescent="0.2">
      <c r="A563" t="s">
        <v>10</v>
      </c>
      <c r="B563">
        <v>10.919616716109999</v>
      </c>
      <c r="C563">
        <v>2.2700248162224601</v>
      </c>
      <c r="D563">
        <v>2.5117172179555198</v>
      </c>
      <c r="E563">
        <v>0.92966631055475901</v>
      </c>
      <c r="F563">
        <v>2.6719657604299201</v>
      </c>
      <c r="G563">
        <v>0.79575340512201298</v>
      </c>
      <c r="H563">
        <v>1.2362495319946101</v>
      </c>
      <c r="I563">
        <v>-0.62199976433512705</v>
      </c>
    </row>
    <row r="564" spans="1:9" x14ac:dyDescent="0.2">
      <c r="A564" t="s">
        <v>10</v>
      </c>
      <c r="B564">
        <v>11.0294283130944</v>
      </c>
      <c r="C564">
        <v>2.15570595768658</v>
      </c>
      <c r="D564">
        <v>2.2454816854536799</v>
      </c>
      <c r="E564">
        <v>0.87091144232970197</v>
      </c>
      <c r="F564">
        <v>2.5940393362809901</v>
      </c>
      <c r="G564">
        <v>0.90309306924594901</v>
      </c>
      <c r="H564">
        <v>1.3094146876114301</v>
      </c>
      <c r="I564">
        <v>-0.82071379362472796</v>
      </c>
    </row>
    <row r="565" spans="1:9" x14ac:dyDescent="0.2">
      <c r="A565" t="s">
        <v>10</v>
      </c>
      <c r="B565">
        <v>11.2282110064517</v>
      </c>
      <c r="C565">
        <v>2.0230822028303499</v>
      </c>
      <c r="D565">
        <v>1.9969594912417501</v>
      </c>
      <c r="E565">
        <v>1.01459454311791</v>
      </c>
      <c r="F565">
        <v>2.4082974594530602</v>
      </c>
      <c r="G565">
        <v>1.0686440933913799</v>
      </c>
      <c r="H565">
        <v>1.51837931634787</v>
      </c>
      <c r="I565">
        <v>-0.67854738398555403</v>
      </c>
    </row>
    <row r="566" spans="1:9" x14ac:dyDescent="0.2">
      <c r="A566" t="s">
        <v>10</v>
      </c>
      <c r="B566">
        <v>11.0687106011415</v>
      </c>
      <c r="C566">
        <v>1.93348526444867</v>
      </c>
      <c r="D566">
        <v>2.0978726926839402</v>
      </c>
      <c r="E566">
        <v>1.0281074560968899</v>
      </c>
      <c r="F566">
        <v>2.27769632396156</v>
      </c>
      <c r="G566">
        <v>1.0793834749276701</v>
      </c>
      <c r="H566">
        <v>1.55763551856572</v>
      </c>
      <c r="I566">
        <v>-0.42593261325728399</v>
      </c>
    </row>
    <row r="567" spans="1:9" x14ac:dyDescent="0.2">
      <c r="A567" t="s">
        <v>10</v>
      </c>
      <c r="B567">
        <v>11.131973262614499</v>
      </c>
      <c r="C567">
        <v>1.75187552791027</v>
      </c>
      <c r="D567">
        <v>2.2227580398156501</v>
      </c>
      <c r="E567">
        <v>0.55340806544353005</v>
      </c>
      <c r="F567">
        <v>2.36852954768732</v>
      </c>
      <c r="G567">
        <v>0.73979430303764204</v>
      </c>
      <c r="H567">
        <v>1.09744240097233</v>
      </c>
      <c r="I567">
        <v>-0.56079280760521499</v>
      </c>
    </row>
    <row r="568" spans="1:9" x14ac:dyDescent="0.2">
      <c r="A568" t="s">
        <v>10</v>
      </c>
      <c r="B568">
        <v>11.412030816767601</v>
      </c>
      <c r="C568">
        <v>1.9203798127590599</v>
      </c>
      <c r="D568">
        <v>2.0602330833451101</v>
      </c>
      <c r="E568">
        <v>0.91663981657043303</v>
      </c>
      <c r="F568">
        <v>2.3778589686109202</v>
      </c>
      <c r="G568">
        <v>0.75560546201651102</v>
      </c>
      <c r="H568">
        <v>1.1210152856312601</v>
      </c>
      <c r="I568">
        <v>-0.71806900769906401</v>
      </c>
    </row>
    <row r="569" spans="1:9" x14ac:dyDescent="0.2">
      <c r="A569" t="s">
        <v>10</v>
      </c>
      <c r="B569">
        <v>11.4007568913431</v>
      </c>
      <c r="C569">
        <v>2.1797983098093199</v>
      </c>
      <c r="D569">
        <v>2.6158296031533301</v>
      </c>
      <c r="E569">
        <v>1.25490034021041</v>
      </c>
      <c r="F569">
        <v>2.2607982247707699</v>
      </c>
      <c r="G569">
        <v>0.83977799329131897</v>
      </c>
      <c r="H569">
        <v>1.26208627652706</v>
      </c>
      <c r="I569">
        <v>-0.60682891302233799</v>
      </c>
    </row>
    <row r="570" spans="1:9" x14ac:dyDescent="0.2">
      <c r="A570" t="s">
        <v>10</v>
      </c>
      <c r="B570">
        <v>11.134924403245099</v>
      </c>
      <c r="C570">
        <v>2.25638065895324</v>
      </c>
      <c r="D570">
        <v>2.8099942055334899</v>
      </c>
      <c r="E570">
        <v>1.4180455183082701</v>
      </c>
      <c r="F570">
        <v>2.2958926994381601</v>
      </c>
      <c r="G570">
        <v>0.92252243624613695</v>
      </c>
      <c r="H570">
        <v>1.3631711613448001</v>
      </c>
      <c r="I570">
        <v>-0.48314497312315902</v>
      </c>
    </row>
    <row r="571" spans="1:9" x14ac:dyDescent="0.2">
      <c r="A571" t="s">
        <v>10</v>
      </c>
      <c r="B571">
        <v>11.1588635947159</v>
      </c>
      <c r="C571">
        <v>2.1193377562423201</v>
      </c>
      <c r="D571">
        <v>2.6166932355936199</v>
      </c>
      <c r="E571">
        <v>1.2524560374676501</v>
      </c>
      <c r="F571">
        <v>2.3706186461285701</v>
      </c>
      <c r="G571">
        <v>0.91772577916044895</v>
      </c>
      <c r="H571">
        <v>1.41259327446918</v>
      </c>
      <c r="I571">
        <v>-0.47992057964922302</v>
      </c>
    </row>
    <row r="572" spans="1:9" x14ac:dyDescent="0.2">
      <c r="A572" t="s">
        <v>10</v>
      </c>
      <c r="B572">
        <v>11.2606947558005</v>
      </c>
      <c r="C572">
        <v>2.0602126453890701</v>
      </c>
      <c r="D572">
        <v>2.2897638707127399</v>
      </c>
      <c r="E572">
        <v>1.23679623022936</v>
      </c>
      <c r="F572">
        <v>2.4394623648847999</v>
      </c>
      <c r="G572">
        <v>0.86169080620010696</v>
      </c>
      <c r="H572">
        <v>1.449731348057</v>
      </c>
      <c r="I572">
        <v>-0.59751476327646302</v>
      </c>
    </row>
    <row r="573" spans="1:9" x14ac:dyDescent="0.2">
      <c r="A573" t="s">
        <v>10</v>
      </c>
      <c r="B573">
        <v>11.2366754964607</v>
      </c>
      <c r="C573">
        <v>1.8709162921293401</v>
      </c>
      <c r="D573">
        <v>2.2281090700914099</v>
      </c>
      <c r="E573">
        <v>1.2738379820226</v>
      </c>
      <c r="F573">
        <v>2.4134067524495801</v>
      </c>
      <c r="G573">
        <v>0.94605125081401897</v>
      </c>
      <c r="H573">
        <v>1.52228456251907</v>
      </c>
      <c r="I573">
        <v>-0.62764296464042502</v>
      </c>
    </row>
    <row r="574" spans="1:9" x14ac:dyDescent="0.2">
      <c r="A574" t="s">
        <v>10</v>
      </c>
      <c r="B574">
        <v>11.142213147295699</v>
      </c>
      <c r="C574">
        <v>1.75800081069481</v>
      </c>
      <c r="D574">
        <v>1.9475666399174101</v>
      </c>
      <c r="E574">
        <v>0.76676474266788897</v>
      </c>
      <c r="F574">
        <v>2.3475840129071401</v>
      </c>
      <c r="G574">
        <v>0.64572450845696405</v>
      </c>
      <c r="H574">
        <v>1.18494135700415</v>
      </c>
      <c r="I574">
        <v>-0.40416617815282802</v>
      </c>
    </row>
    <row r="575" spans="1:9" x14ac:dyDescent="0.2">
      <c r="A575" t="s">
        <v>10</v>
      </c>
      <c r="B575">
        <v>10.971509675072801</v>
      </c>
      <c r="C575">
        <v>1.9932129100401701</v>
      </c>
      <c r="D575">
        <v>2.1827083706817798</v>
      </c>
      <c r="E575">
        <v>1.3151867060282201</v>
      </c>
      <c r="F575">
        <v>2.0113826547836302</v>
      </c>
      <c r="G575">
        <v>0.67475726597666996</v>
      </c>
      <c r="H575">
        <v>0.921502204984326</v>
      </c>
      <c r="I575">
        <v>-0.630569623917692</v>
      </c>
    </row>
    <row r="576" spans="1:9" x14ac:dyDescent="0.2">
      <c r="A576" t="s">
        <v>10</v>
      </c>
      <c r="B576">
        <v>11.3254312236059</v>
      </c>
      <c r="C576">
        <v>2.4175403237530801</v>
      </c>
      <c r="D576">
        <v>3.2234385518412898</v>
      </c>
      <c r="E576">
        <v>1.11719315234228</v>
      </c>
      <c r="F576">
        <v>2.1972206766918898</v>
      </c>
      <c r="G576">
        <v>0.90235318451193203</v>
      </c>
      <c r="H576">
        <v>1.5008290957813</v>
      </c>
      <c r="I576">
        <v>-0.249622916575545</v>
      </c>
    </row>
    <row r="577" spans="1:9" x14ac:dyDescent="0.2">
      <c r="A577" t="s">
        <v>10</v>
      </c>
      <c r="B577">
        <v>11.336006876092</v>
      </c>
      <c r="C577">
        <v>2.2431193802185598</v>
      </c>
      <c r="D577">
        <v>2.8478521011695501</v>
      </c>
      <c r="E577">
        <v>1.1603210057298901</v>
      </c>
      <c r="F577">
        <v>2.4418892542738599</v>
      </c>
      <c r="G577">
        <v>1.00283795100898</v>
      </c>
      <c r="H577">
        <v>1.6618171202249901</v>
      </c>
      <c r="I577">
        <v>-0.640406928845073</v>
      </c>
    </row>
    <row r="578" spans="1:9" x14ac:dyDescent="0.2">
      <c r="A578" t="s">
        <v>10</v>
      </c>
      <c r="B578">
        <v>11.295671304994199</v>
      </c>
      <c r="C578">
        <v>2.1393463391274099</v>
      </c>
      <c r="D578">
        <v>2.6044883161419801</v>
      </c>
      <c r="E578">
        <v>0.89911346400565995</v>
      </c>
      <c r="F578">
        <v>2.4163915284676998</v>
      </c>
      <c r="G578">
        <v>0.95262855734947904</v>
      </c>
      <c r="H578">
        <v>1.7227707631862299</v>
      </c>
      <c r="I578">
        <v>-0.57274321385209603</v>
      </c>
    </row>
    <row r="579" spans="1:9" x14ac:dyDescent="0.2">
      <c r="A579" t="s">
        <v>10</v>
      </c>
      <c r="B579">
        <v>11.1393111886887</v>
      </c>
      <c r="C579">
        <v>2.20256692106511</v>
      </c>
      <c r="D579">
        <v>3.1363212939336198</v>
      </c>
      <c r="E579">
        <v>0.80534181632424595</v>
      </c>
      <c r="F579">
        <v>2.7791407976687399</v>
      </c>
      <c r="G579">
        <v>0.85977599303602004</v>
      </c>
      <c r="H579">
        <v>1.44516232582662</v>
      </c>
      <c r="I579">
        <v>-0.66579335518807503</v>
      </c>
    </row>
    <row r="580" spans="1:9" x14ac:dyDescent="0.2">
      <c r="A580" t="s">
        <v>10</v>
      </c>
      <c r="B580">
        <v>11.245568114812199</v>
      </c>
      <c r="C580">
        <v>2.2502045347799702</v>
      </c>
      <c r="D580">
        <v>3.0278200256978298</v>
      </c>
      <c r="E580">
        <v>0.88100749219666097</v>
      </c>
      <c r="F580">
        <v>2.8288908116607301</v>
      </c>
      <c r="G580">
        <v>0.81499747879494</v>
      </c>
      <c r="H580">
        <v>1.0803989708908699</v>
      </c>
      <c r="I580">
        <v>-0.68907764499893398</v>
      </c>
    </row>
    <row r="581" spans="1:9" x14ac:dyDescent="0.2">
      <c r="A581" t="s">
        <v>10</v>
      </c>
      <c r="B581">
        <v>11.4186364368345</v>
      </c>
      <c r="C581">
        <v>2.1948597989228502</v>
      </c>
      <c r="D581">
        <v>2.83408745036439</v>
      </c>
      <c r="E581">
        <v>1.10818215067335</v>
      </c>
      <c r="F581">
        <v>2.6087004771816802</v>
      </c>
      <c r="G581">
        <v>0.89083222287520503</v>
      </c>
      <c r="H581">
        <v>1.2984993786794199</v>
      </c>
      <c r="I581">
        <v>-0.8085000029003</v>
      </c>
    </row>
    <row r="582" spans="1:9" x14ac:dyDescent="0.2">
      <c r="A582" t="s">
        <v>10</v>
      </c>
      <c r="B582">
        <v>10.889989895342801</v>
      </c>
      <c r="C582">
        <v>1.9838134769076301</v>
      </c>
      <c r="D582">
        <v>2.57489458688939</v>
      </c>
      <c r="E582">
        <v>1.0202688178582999</v>
      </c>
      <c r="F582">
        <v>1.9245745511789401</v>
      </c>
      <c r="G582">
        <v>0.77417272299920803</v>
      </c>
      <c r="H582">
        <v>1.27860614135224</v>
      </c>
      <c r="I582">
        <v>-0.39538328806271</v>
      </c>
    </row>
    <row r="583" spans="1:9" x14ac:dyDescent="0.2">
      <c r="A583" t="s">
        <v>10</v>
      </c>
      <c r="B583">
        <v>10.804439144304</v>
      </c>
      <c r="C583">
        <v>1.93924076304551</v>
      </c>
      <c r="D583">
        <v>2.48198567611098</v>
      </c>
      <c r="E583">
        <v>0.99410425377037204</v>
      </c>
      <c r="F583">
        <v>1.90258181869072</v>
      </c>
      <c r="G583">
        <v>0.69745613423845498</v>
      </c>
      <c r="H583">
        <v>1.0679728122193901</v>
      </c>
      <c r="I583">
        <v>-0.54661657699190402</v>
      </c>
    </row>
    <row r="584" spans="1:9" x14ac:dyDescent="0.2">
      <c r="A584" t="s">
        <v>10</v>
      </c>
      <c r="B584">
        <v>10.7990036832805</v>
      </c>
      <c r="C584">
        <v>2.0970017414128099</v>
      </c>
      <c r="D584">
        <v>2.7961309886543999</v>
      </c>
      <c r="E584">
        <v>1.2215112548150899</v>
      </c>
      <c r="F584">
        <v>2.07673255551448</v>
      </c>
      <c r="G584">
        <v>0.81800467908739405</v>
      </c>
      <c r="H584">
        <v>1.3943309410153799</v>
      </c>
      <c r="I584">
        <v>-0.42496298608293198</v>
      </c>
    </row>
    <row r="585" spans="1:9" x14ac:dyDescent="0.2">
      <c r="A585" t="s">
        <v>10</v>
      </c>
      <c r="B585">
        <v>10.887405321771199</v>
      </c>
      <c r="C585">
        <v>1.9617226970261099</v>
      </c>
      <c r="D585">
        <v>2.5664634258472998</v>
      </c>
      <c r="E585">
        <v>0.96074608776190096</v>
      </c>
      <c r="F585">
        <v>2.0333637299704299</v>
      </c>
      <c r="G585">
        <v>0.78930745158926896</v>
      </c>
      <c r="H585">
        <v>1.12821000586863</v>
      </c>
      <c r="I585">
        <v>-0.53941015487798705</v>
      </c>
    </row>
    <row r="586" spans="1:9" x14ac:dyDescent="0.2">
      <c r="A586" t="s">
        <v>10</v>
      </c>
      <c r="B586">
        <v>10.914764342384901</v>
      </c>
      <c r="C586">
        <v>1.76396852450259</v>
      </c>
      <c r="D586">
        <v>2.0899699061207202</v>
      </c>
      <c r="E586">
        <v>1.0386146573219199</v>
      </c>
      <c r="F586">
        <v>1.890637024161</v>
      </c>
      <c r="G586">
        <v>0.79623839738810198</v>
      </c>
      <c r="H586">
        <v>1.4524884146688499</v>
      </c>
      <c r="I586">
        <v>-0.29272035458762402</v>
      </c>
    </row>
    <row r="587" spans="1:9" x14ac:dyDescent="0.2">
      <c r="A587" t="s">
        <v>10</v>
      </c>
      <c r="B587">
        <v>10.882508636554601</v>
      </c>
      <c r="C587">
        <v>1.6179899660739301</v>
      </c>
      <c r="D587">
        <v>1.90782405498842</v>
      </c>
      <c r="E587">
        <v>1.4414379956797501</v>
      </c>
      <c r="F587">
        <v>1.8256768421249401</v>
      </c>
      <c r="G587">
        <v>0.78335743488530896</v>
      </c>
      <c r="H587">
        <v>1.25967014885938</v>
      </c>
      <c r="I587">
        <v>5.9042125772389098E-2</v>
      </c>
    </row>
    <row r="588" spans="1:9" x14ac:dyDescent="0.2">
      <c r="A588" t="s">
        <v>10</v>
      </c>
      <c r="B588">
        <v>10.756066221387</v>
      </c>
      <c r="C588">
        <v>1.4963651980342501</v>
      </c>
      <c r="D588">
        <v>1.5043493141253801</v>
      </c>
      <c r="E588">
        <v>1.5460103088479</v>
      </c>
      <c r="F588">
        <v>1.9490634509526801</v>
      </c>
      <c r="G588">
        <v>0.67233871977157</v>
      </c>
      <c r="H588">
        <v>0.935239006749644</v>
      </c>
      <c r="I588">
        <v>-6.5621644204958501E-2</v>
      </c>
    </row>
    <row r="589" spans="1:9" x14ac:dyDescent="0.2">
      <c r="A589" t="s">
        <v>10</v>
      </c>
      <c r="B589">
        <v>10.7578970331731</v>
      </c>
      <c r="C589">
        <v>1.6693561609282099</v>
      </c>
      <c r="D589">
        <v>2.2830528648048398</v>
      </c>
      <c r="E589">
        <v>0.95310540412365896</v>
      </c>
      <c r="F589">
        <v>1.7661075155311901</v>
      </c>
      <c r="G589">
        <v>0.67769135465416397</v>
      </c>
      <c r="H589">
        <v>1.05209725220229</v>
      </c>
      <c r="I589">
        <v>-0.347651704925593</v>
      </c>
    </row>
    <row r="590" spans="1:9" x14ac:dyDescent="0.2">
      <c r="A590" t="s">
        <v>10</v>
      </c>
      <c r="B590">
        <v>10.842703545910901</v>
      </c>
      <c r="C590">
        <v>1.88732389097394</v>
      </c>
      <c r="D590">
        <v>2.4595762628774498</v>
      </c>
      <c r="E590">
        <v>1.06868520185773</v>
      </c>
      <c r="F590">
        <v>1.6833579181063401</v>
      </c>
      <c r="G590">
        <v>0.74524940486267499</v>
      </c>
      <c r="H590">
        <v>1.31493320793784</v>
      </c>
      <c r="I590">
        <v>-0.30509628120750198</v>
      </c>
    </row>
    <row r="591" spans="1:9" x14ac:dyDescent="0.2">
      <c r="A591" t="s">
        <v>10</v>
      </c>
      <c r="B591">
        <v>10.887866082494</v>
      </c>
      <c r="C591">
        <v>1.8327959077442799</v>
      </c>
      <c r="D591">
        <v>2.64024628401874</v>
      </c>
      <c r="E591">
        <v>0.85314892745022397</v>
      </c>
      <c r="F591">
        <v>1.96615038178066</v>
      </c>
      <c r="G591">
        <v>0.80115607820559798</v>
      </c>
      <c r="H591">
        <v>1.5676230718977699</v>
      </c>
      <c r="I591">
        <v>-0.70462978233097995</v>
      </c>
    </row>
    <row r="592" spans="1:9" x14ac:dyDescent="0.2">
      <c r="A592" t="s">
        <v>10</v>
      </c>
      <c r="B592">
        <v>10.9371928229845</v>
      </c>
      <c r="C592">
        <v>2.1670516083181099</v>
      </c>
      <c r="D592">
        <v>2.9849946579386901</v>
      </c>
      <c r="E592">
        <v>0.92275842434135702</v>
      </c>
      <c r="F592">
        <v>2.32884836854232</v>
      </c>
      <c r="G592">
        <v>0.86070618010457201</v>
      </c>
      <c r="H592">
        <v>1.11401919507726</v>
      </c>
      <c r="I592">
        <v>-0.91532160425429498</v>
      </c>
    </row>
    <row r="593" spans="1:9" x14ac:dyDescent="0.2">
      <c r="A593" t="s">
        <v>10</v>
      </c>
      <c r="B593">
        <v>10.853298577659199</v>
      </c>
      <c r="C593">
        <v>2.3350422876366399</v>
      </c>
      <c r="D593">
        <v>2.7191873408431801</v>
      </c>
      <c r="E593">
        <v>1.0862515104410999</v>
      </c>
      <c r="F593">
        <v>2.6434972454685699</v>
      </c>
      <c r="G593">
        <v>0.77367254554919296</v>
      </c>
      <c r="H593">
        <v>1.2079102787563301</v>
      </c>
      <c r="I593">
        <v>-0.58082040691512105</v>
      </c>
    </row>
    <row r="594" spans="1:9" x14ac:dyDescent="0.2">
      <c r="A594" t="s">
        <v>10</v>
      </c>
      <c r="B594">
        <v>10.806724399272101</v>
      </c>
      <c r="C594">
        <v>2.0008530413207901</v>
      </c>
      <c r="D594">
        <v>2.2271280852384598</v>
      </c>
      <c r="E594">
        <v>1.20005379139279</v>
      </c>
      <c r="F594">
        <v>2.5182680534632498</v>
      </c>
      <c r="G594">
        <v>0.85378282535023897</v>
      </c>
      <c r="H594">
        <v>1.3284219832558899</v>
      </c>
      <c r="I594">
        <v>-0.75959290617769903</v>
      </c>
    </row>
    <row r="595" spans="1:9" x14ac:dyDescent="0.2">
      <c r="A595" t="s">
        <v>10</v>
      </c>
      <c r="B595">
        <v>10.829183895225</v>
      </c>
      <c r="C595">
        <v>1.57468533100473</v>
      </c>
      <c r="D595">
        <v>1.7838882566162</v>
      </c>
      <c r="E595">
        <v>1.32302542290922</v>
      </c>
      <c r="F595">
        <v>2.2303995281085598</v>
      </c>
      <c r="G595">
        <v>0.92888796782465699</v>
      </c>
      <c r="H595">
        <v>1.2951330422543801</v>
      </c>
      <c r="I595">
        <v>-0.82320054859037795</v>
      </c>
    </row>
    <row r="596" spans="1:9" x14ac:dyDescent="0.2">
      <c r="A596" t="s">
        <v>10</v>
      </c>
      <c r="B596">
        <v>10.958732342111499</v>
      </c>
      <c r="C596">
        <v>1.6900270215895601</v>
      </c>
      <c r="D596">
        <v>1.85198083054699</v>
      </c>
      <c r="E596">
        <v>1.36943017229634</v>
      </c>
      <c r="F596">
        <v>2.1527598872937399</v>
      </c>
      <c r="G596">
        <v>0.98645599918062199</v>
      </c>
      <c r="H596">
        <v>1.4092571346782601</v>
      </c>
      <c r="I596">
        <v>-0.608390380659795</v>
      </c>
    </row>
    <row r="597" spans="1:9" x14ac:dyDescent="0.2">
      <c r="A597" t="s">
        <v>10</v>
      </c>
      <c r="B597">
        <v>10.838051549404099</v>
      </c>
      <c r="C597">
        <v>1.75210279740868</v>
      </c>
      <c r="D597">
        <v>2.0702934991149702</v>
      </c>
      <c r="E597">
        <v>1.15512948573674</v>
      </c>
      <c r="F597">
        <v>2.0346050119401902</v>
      </c>
      <c r="G597">
        <v>0.92252566977950201</v>
      </c>
      <c r="H597">
        <v>1.5439923187336999</v>
      </c>
      <c r="I597">
        <v>-0.47986094716833999</v>
      </c>
    </row>
    <row r="598" spans="1:9" x14ac:dyDescent="0.2">
      <c r="A598" t="s">
        <v>10</v>
      </c>
      <c r="B598">
        <v>10.8441301069389</v>
      </c>
      <c r="C598">
        <v>1.8048385921810799</v>
      </c>
      <c r="D598">
        <v>2.0925177463813398</v>
      </c>
      <c r="E598">
        <v>1.29403161530717</v>
      </c>
      <c r="F598">
        <v>2.0799529261650398</v>
      </c>
      <c r="G598">
        <v>0.83557921578196304</v>
      </c>
      <c r="H598">
        <v>1.3418820099749</v>
      </c>
      <c r="I598">
        <v>-0.65687289940641702</v>
      </c>
    </row>
    <row r="599" spans="1:9" x14ac:dyDescent="0.2">
      <c r="A599" t="s">
        <v>10</v>
      </c>
      <c r="B599">
        <v>11.0727286077465</v>
      </c>
      <c r="C599">
        <v>1.4762231265816801</v>
      </c>
      <c r="D599">
        <v>1.56789322045058</v>
      </c>
      <c r="E599">
        <v>0.49745986607908399</v>
      </c>
      <c r="F599">
        <v>2.37577843016616</v>
      </c>
      <c r="G599">
        <v>0.73129229903068904</v>
      </c>
      <c r="H599">
        <v>1.1202317262114501</v>
      </c>
      <c r="I599">
        <v>-0.62980720773267296</v>
      </c>
    </row>
    <row r="600" spans="1:9" x14ac:dyDescent="0.2">
      <c r="A600" t="s">
        <v>10</v>
      </c>
      <c r="B600">
        <v>10.9576523360097</v>
      </c>
      <c r="C600">
        <v>1.4437147957754699</v>
      </c>
      <c r="D600">
        <v>1.7293903073557699</v>
      </c>
      <c r="E600">
        <v>0.56551830162954098</v>
      </c>
      <c r="F600">
        <v>2.2033593057633398</v>
      </c>
      <c r="G600">
        <v>0.68771893316977495</v>
      </c>
      <c r="H600">
        <v>1.1105423016220299</v>
      </c>
      <c r="I600">
        <v>-0.26223543364909502</v>
      </c>
    </row>
    <row r="601" spans="1:9" x14ac:dyDescent="0.2">
      <c r="A601" t="s">
        <v>10</v>
      </c>
      <c r="B601">
        <v>11.0491595105835</v>
      </c>
      <c r="C601">
        <v>1.7182482999140201</v>
      </c>
      <c r="D601">
        <v>2.0339888402734498</v>
      </c>
      <c r="E601">
        <v>1.0280284978958001</v>
      </c>
      <c r="F601">
        <v>2.2808446347297999</v>
      </c>
      <c r="G601">
        <v>0.86191695254456002</v>
      </c>
      <c r="H601">
        <v>1.05737117414426</v>
      </c>
      <c r="I601">
        <v>0.19389269322786201</v>
      </c>
    </row>
    <row r="602" spans="1:9" x14ac:dyDescent="0.2">
      <c r="A602" t="s">
        <v>10</v>
      </c>
      <c r="B602">
        <v>10.9171516139409</v>
      </c>
      <c r="C602">
        <v>1.54710160365613</v>
      </c>
      <c r="D602">
        <v>1.6901437338141001</v>
      </c>
      <c r="E602">
        <v>1.2943699425314801</v>
      </c>
      <c r="F602">
        <v>2.12546883351868</v>
      </c>
      <c r="G602">
        <v>0.712297092635092</v>
      </c>
      <c r="H602">
        <v>0.84892978179413003</v>
      </c>
      <c r="I602">
        <v>0.46472251836721901</v>
      </c>
    </row>
    <row r="603" spans="1:9" x14ac:dyDescent="0.2">
      <c r="A603" t="s">
        <v>10</v>
      </c>
      <c r="B603">
        <v>11.0358496617726</v>
      </c>
      <c r="C603">
        <v>1.53686551352719</v>
      </c>
      <c r="D603">
        <v>1.7081221819697401</v>
      </c>
      <c r="E603">
        <v>1.15358024806238</v>
      </c>
      <c r="F603">
        <v>2.0637424884798499</v>
      </c>
      <c r="G603">
        <v>0.73345653116203202</v>
      </c>
      <c r="H603">
        <v>1.1368143275179099</v>
      </c>
      <c r="I603">
        <v>-0.65667171179793404</v>
      </c>
    </row>
    <row r="604" spans="1:9" x14ac:dyDescent="0.2">
      <c r="A604" t="s">
        <v>10</v>
      </c>
      <c r="B604">
        <v>11.174704958463</v>
      </c>
      <c r="C604">
        <v>1.9255245112712001</v>
      </c>
      <c r="D604">
        <v>2.3328351451079001</v>
      </c>
      <c r="E604">
        <v>1.0641821668607001</v>
      </c>
      <c r="F604">
        <v>2.1250944590048699</v>
      </c>
      <c r="G604">
        <v>0.90009292129743201</v>
      </c>
      <c r="H604">
        <v>1.5129927306417399</v>
      </c>
      <c r="I604">
        <v>-0.482209648719162</v>
      </c>
    </row>
    <row r="605" spans="1:9" x14ac:dyDescent="0.2">
      <c r="A605" t="s">
        <v>10</v>
      </c>
      <c r="B605">
        <v>11.13719928269</v>
      </c>
      <c r="C605">
        <v>2.1274171966934601</v>
      </c>
      <c r="D605">
        <v>2.8944824205331399</v>
      </c>
      <c r="E605">
        <v>0.96072895212143505</v>
      </c>
      <c r="F605">
        <v>2.2929061565522399</v>
      </c>
      <c r="G605">
        <v>0.90357735565719</v>
      </c>
      <c r="H605">
        <v>1.5577606278127201</v>
      </c>
      <c r="I605">
        <v>-0.56865752149931104</v>
      </c>
    </row>
    <row r="606" spans="1:9" x14ac:dyDescent="0.2">
      <c r="A606" t="s">
        <v>10</v>
      </c>
      <c r="B606">
        <v>10.9706530401261</v>
      </c>
      <c r="C606">
        <v>1.9394025459747699</v>
      </c>
      <c r="D606">
        <v>2.2129530136779301</v>
      </c>
      <c r="E606">
        <v>1.27394311712046</v>
      </c>
      <c r="F606">
        <v>2.21745596999031</v>
      </c>
      <c r="G606">
        <v>0.88879827594695004</v>
      </c>
      <c r="H606">
        <v>1.20129191324054</v>
      </c>
      <c r="I606">
        <v>-0.80195400473366296</v>
      </c>
    </row>
    <row r="607" spans="1:9" x14ac:dyDescent="0.2">
      <c r="A607" t="s">
        <v>10</v>
      </c>
      <c r="B607">
        <v>10.8931162617515</v>
      </c>
      <c r="C607">
        <v>2.0253413911877498</v>
      </c>
      <c r="D607">
        <v>2.21827662950004</v>
      </c>
      <c r="E607">
        <v>1.2890516590566199</v>
      </c>
      <c r="F607">
        <v>2.1413122387162402</v>
      </c>
      <c r="G607">
        <v>0.902443098455042</v>
      </c>
      <c r="H607">
        <v>1.3176997644675299</v>
      </c>
      <c r="I607">
        <v>-0.57169944923425597</v>
      </c>
    </row>
    <row r="608" spans="1:9" x14ac:dyDescent="0.2">
      <c r="A608" t="s">
        <v>10</v>
      </c>
      <c r="B608">
        <v>11.222654118526799</v>
      </c>
      <c r="C608">
        <v>1.6387569049617501</v>
      </c>
      <c r="D608">
        <v>2.0569692480102799</v>
      </c>
      <c r="E608">
        <v>0.35287045371204201</v>
      </c>
      <c r="F608">
        <v>2.42812944621231</v>
      </c>
      <c r="G608">
        <v>0.55214019977892803</v>
      </c>
      <c r="H608">
        <v>0.5693923183756</v>
      </c>
      <c r="I608">
        <v>-0.49485066573810699</v>
      </c>
    </row>
    <row r="609" spans="1:9" x14ac:dyDescent="0.2">
      <c r="A609" t="s">
        <v>10</v>
      </c>
      <c r="B609">
        <v>11.2044961973734</v>
      </c>
      <c r="C609">
        <v>1.61641826697722</v>
      </c>
      <c r="D609">
        <v>1.86511538392756</v>
      </c>
      <c r="E609">
        <v>0.81140382958938495</v>
      </c>
      <c r="F609">
        <v>2.3649951561540199</v>
      </c>
      <c r="G609">
        <v>0.66207482363702397</v>
      </c>
      <c r="H609">
        <v>0.61203636150138596</v>
      </c>
      <c r="I609">
        <v>-1.14920436985978</v>
      </c>
    </row>
    <row r="610" spans="1:9" x14ac:dyDescent="0.2">
      <c r="A610" t="s">
        <v>10</v>
      </c>
      <c r="B610">
        <v>11.061562323423701</v>
      </c>
      <c r="C610">
        <v>1.7992008193695199</v>
      </c>
      <c r="D610">
        <v>2.3079017849300998</v>
      </c>
      <c r="E610">
        <v>1.0531960904872</v>
      </c>
      <c r="F610">
        <v>2.5629657014818599</v>
      </c>
      <c r="G610">
        <v>0.958635204829688</v>
      </c>
      <c r="H610">
        <v>1.44687107030561</v>
      </c>
      <c r="I610">
        <v>-0.53626979017127197</v>
      </c>
    </row>
    <row r="611" spans="1:9" x14ac:dyDescent="0.2">
      <c r="A611" t="s">
        <v>10</v>
      </c>
      <c r="B611">
        <v>11.276780671532199</v>
      </c>
      <c r="C611">
        <v>1.7665188995288801</v>
      </c>
      <c r="D611">
        <v>2.1127659973525699</v>
      </c>
      <c r="E611">
        <v>1.17477535022753</v>
      </c>
      <c r="F611">
        <v>2.50048099185571</v>
      </c>
      <c r="G611">
        <v>1.0032874480404801</v>
      </c>
      <c r="H611">
        <v>1.53537700499279</v>
      </c>
      <c r="I611">
        <v>-0.83856839091901703</v>
      </c>
    </row>
    <row r="612" spans="1:9" x14ac:dyDescent="0.2">
      <c r="A612" t="s">
        <v>10</v>
      </c>
      <c r="B612">
        <v>11.3850154481812</v>
      </c>
      <c r="C612">
        <v>1.7451143166693399</v>
      </c>
      <c r="D612">
        <v>2.0351393498414798</v>
      </c>
      <c r="E612">
        <v>1.3465179431465999</v>
      </c>
      <c r="F612">
        <v>2.4060560447918302</v>
      </c>
      <c r="G612">
        <v>1.0046257952868201</v>
      </c>
      <c r="H612">
        <v>1.5154484333037299</v>
      </c>
      <c r="I612">
        <v>-0.77146466349466403</v>
      </c>
    </row>
    <row r="613" spans="1:9" x14ac:dyDescent="0.2">
      <c r="A613" t="s">
        <v>10</v>
      </c>
      <c r="B613">
        <v>11.270669997980299</v>
      </c>
      <c r="C613">
        <v>2.0305740986407002</v>
      </c>
      <c r="D613">
        <v>2.3955316607569399</v>
      </c>
      <c r="E613">
        <v>0.74417616540637399</v>
      </c>
      <c r="F613">
        <v>2.2849696224960798</v>
      </c>
      <c r="G613">
        <v>1.02829980071765</v>
      </c>
      <c r="H613">
        <v>1.64306927606597</v>
      </c>
      <c r="I613">
        <v>-0.55961314460239697</v>
      </c>
    </row>
    <row r="614" spans="1:9" x14ac:dyDescent="0.2">
      <c r="A614" t="s">
        <v>10</v>
      </c>
      <c r="B614">
        <v>11.080916005589399</v>
      </c>
      <c r="C614">
        <v>2.10525399410077</v>
      </c>
      <c r="D614">
        <v>2.8727723887952399</v>
      </c>
      <c r="E614">
        <v>0.68774702913072305</v>
      </c>
      <c r="F614">
        <v>2.0916322377089802</v>
      </c>
      <c r="G614">
        <v>0.93200720917842395</v>
      </c>
      <c r="H614">
        <v>1.38249396111366</v>
      </c>
      <c r="I614">
        <v>-0.37552311679137201</v>
      </c>
    </row>
    <row r="615" spans="1:9" x14ac:dyDescent="0.2">
      <c r="A615" t="s">
        <v>10</v>
      </c>
      <c r="B615">
        <v>10.8270297939707</v>
      </c>
      <c r="C615">
        <v>1.9831130509149899</v>
      </c>
      <c r="D615">
        <v>2.66824306607226</v>
      </c>
      <c r="E615">
        <v>0.90704341863158</v>
      </c>
      <c r="F615">
        <v>1.8389740615246899</v>
      </c>
      <c r="G615">
        <v>0.81182772421707905</v>
      </c>
      <c r="H615">
        <v>1.34775521465807</v>
      </c>
      <c r="I615">
        <v>-0.402546565190393</v>
      </c>
    </row>
    <row r="616" spans="1:9" x14ac:dyDescent="0.2">
      <c r="A616" t="s">
        <v>10</v>
      </c>
      <c r="B616">
        <v>10.9358927582047</v>
      </c>
      <c r="C616">
        <v>1.7649755969399801</v>
      </c>
      <c r="D616">
        <v>2.1245670302634099</v>
      </c>
      <c r="E616">
        <v>0.79261714674790396</v>
      </c>
      <c r="F616">
        <v>1.8690623627759899</v>
      </c>
      <c r="G616">
        <v>0.725282575345504</v>
      </c>
      <c r="H616">
        <v>0.92769559874990903</v>
      </c>
      <c r="I616">
        <v>-0.20830847641088401</v>
      </c>
    </row>
    <row r="617" spans="1:9" x14ac:dyDescent="0.2">
      <c r="A617" t="s">
        <v>10</v>
      </c>
      <c r="B617">
        <v>11.3454353663678</v>
      </c>
      <c r="C617">
        <v>1.7311829200944999</v>
      </c>
      <c r="D617">
        <v>1.94245737202305</v>
      </c>
      <c r="E617">
        <v>0.66892373342295797</v>
      </c>
      <c r="F617">
        <v>2.2386091707170399</v>
      </c>
      <c r="G617">
        <v>0.607728698760993</v>
      </c>
      <c r="H617">
        <v>0.71729272955926904</v>
      </c>
      <c r="I617">
        <v>-0.72183069470458405</v>
      </c>
    </row>
    <row r="618" spans="1:9" x14ac:dyDescent="0.2">
      <c r="A618" t="s">
        <v>10</v>
      </c>
      <c r="B618">
        <v>11.243656084766201</v>
      </c>
      <c r="C618">
        <v>2.2011845093402602</v>
      </c>
      <c r="D618">
        <v>2.9679033298017701</v>
      </c>
      <c r="E618">
        <v>1.06418008629827</v>
      </c>
      <c r="F618">
        <v>2.2622917332263399</v>
      </c>
      <c r="G618">
        <v>0.80005060109678705</v>
      </c>
      <c r="H618">
        <v>1.23714367452382</v>
      </c>
      <c r="I618">
        <v>-0.29153987499336897</v>
      </c>
    </row>
    <row r="619" spans="1:9" x14ac:dyDescent="0.2">
      <c r="A619" t="s">
        <v>10</v>
      </c>
      <c r="B619">
        <v>11.3792104941493</v>
      </c>
      <c r="C619">
        <v>2.2282116064646398</v>
      </c>
      <c r="D619">
        <v>3.0787253421105301</v>
      </c>
      <c r="E619">
        <v>1.0026742124324799</v>
      </c>
      <c r="F619">
        <v>2.5311558474009299</v>
      </c>
      <c r="G619">
        <v>0.95758726175678899</v>
      </c>
      <c r="H619">
        <v>1.29909152460538</v>
      </c>
      <c r="I619">
        <v>-0.70605810447528805</v>
      </c>
    </row>
    <row r="620" spans="1:9" x14ac:dyDescent="0.2">
      <c r="A620" t="s">
        <v>10</v>
      </c>
      <c r="B620">
        <v>11.257223154867701</v>
      </c>
      <c r="C620">
        <v>2.2109682601239702</v>
      </c>
      <c r="D620">
        <v>3.1006461789723501</v>
      </c>
      <c r="E620">
        <v>1.10833129281448</v>
      </c>
      <c r="F620">
        <v>2.4194051555769498</v>
      </c>
      <c r="G620">
        <v>1.0052944669116299</v>
      </c>
      <c r="H620">
        <v>1.44475834585102</v>
      </c>
      <c r="I620">
        <v>-0.62836346896178896</v>
      </c>
    </row>
    <row r="621" spans="1:9" x14ac:dyDescent="0.2">
      <c r="A621" t="s">
        <v>10</v>
      </c>
      <c r="B621">
        <v>10.997284851</v>
      </c>
      <c r="C621">
        <v>2.2907103559970299</v>
      </c>
      <c r="D621">
        <v>2.94383381599746</v>
      </c>
      <c r="E621">
        <v>0.96890016351109498</v>
      </c>
      <c r="F621">
        <v>2.0852812402262</v>
      </c>
      <c r="G621">
        <v>0.93902772360704601</v>
      </c>
      <c r="H621">
        <v>1.5117784014437601</v>
      </c>
      <c r="I621">
        <v>-0.55083654412970895</v>
      </c>
    </row>
    <row r="622" spans="1:9" x14ac:dyDescent="0.2">
      <c r="A622" t="s">
        <v>10</v>
      </c>
      <c r="B622">
        <v>11.094387504097501</v>
      </c>
      <c r="C622">
        <v>2.1615768302004401</v>
      </c>
      <c r="D622">
        <v>2.9283714272462098</v>
      </c>
      <c r="E622">
        <v>0.72327538319613704</v>
      </c>
      <c r="F622">
        <v>2.1034163875975498</v>
      </c>
      <c r="G622">
        <v>1.02146476126233</v>
      </c>
      <c r="H622">
        <v>1.5663252696635099</v>
      </c>
      <c r="I622">
        <v>-0.37235651617243998</v>
      </c>
    </row>
    <row r="623" spans="1:9" x14ac:dyDescent="0.2">
      <c r="A623" t="s">
        <v>10</v>
      </c>
      <c r="B623">
        <v>11.2794267785785</v>
      </c>
      <c r="C623">
        <v>1.8821351264627799</v>
      </c>
      <c r="D623">
        <v>2.3917864735240402</v>
      </c>
      <c r="E623">
        <v>1.1067832964830699</v>
      </c>
      <c r="F623">
        <v>2.36801735848745</v>
      </c>
      <c r="G623">
        <v>1.0083419845889301</v>
      </c>
      <c r="H623">
        <v>1.4638559869588399</v>
      </c>
      <c r="I623">
        <v>-0.34946181135473597</v>
      </c>
    </row>
    <row r="624" spans="1:9" x14ac:dyDescent="0.2">
      <c r="A624" t="s">
        <v>10</v>
      </c>
      <c r="B624">
        <v>10.974937098217399</v>
      </c>
      <c r="C624">
        <v>1.9635155766110901</v>
      </c>
      <c r="D624">
        <v>2.0303213936037201</v>
      </c>
      <c r="E624">
        <v>1.31887193934928</v>
      </c>
      <c r="F624">
        <v>2.0940841155969498</v>
      </c>
      <c r="G624">
        <v>0.86883536281898099</v>
      </c>
      <c r="H624">
        <v>0.82603657786587004</v>
      </c>
      <c r="I624">
        <v>0.71618750819594901</v>
      </c>
    </row>
    <row r="625" spans="1:9" x14ac:dyDescent="0.2">
      <c r="A625" t="s">
        <v>10</v>
      </c>
      <c r="B625">
        <v>11.0528864408963</v>
      </c>
      <c r="C625">
        <v>2.3418394889565799</v>
      </c>
      <c r="D625">
        <v>3.0116796105506798</v>
      </c>
      <c r="E625">
        <v>1.15788745043285</v>
      </c>
      <c r="F625">
        <v>2.20881459615847</v>
      </c>
      <c r="G625">
        <v>0.95610800686731801</v>
      </c>
      <c r="H625">
        <v>1.5726651192448</v>
      </c>
      <c r="I625">
        <v>2.4833523185804299E-2</v>
      </c>
    </row>
    <row r="626" spans="1:9" x14ac:dyDescent="0.2">
      <c r="A626" t="s">
        <v>10</v>
      </c>
      <c r="B626">
        <v>11.3137753632037</v>
      </c>
      <c r="C626">
        <v>2.2357689174759399</v>
      </c>
      <c r="D626">
        <v>3.0432816862727798</v>
      </c>
      <c r="E626">
        <v>0.94160214131539499</v>
      </c>
      <c r="F626">
        <v>2.37077537028591</v>
      </c>
      <c r="G626">
        <v>1.02246731090325</v>
      </c>
      <c r="H626">
        <v>1.47423750613014</v>
      </c>
      <c r="I626">
        <v>-0.51997871157759801</v>
      </c>
    </row>
    <row r="627" spans="1:9" x14ac:dyDescent="0.2">
      <c r="A627" t="s">
        <v>10</v>
      </c>
      <c r="B627">
        <v>11.1949648819822</v>
      </c>
      <c r="C627">
        <v>2.0944285042059199</v>
      </c>
      <c r="D627">
        <v>2.84964024388097</v>
      </c>
      <c r="E627">
        <v>1.08344425967619</v>
      </c>
      <c r="F627">
        <v>2.2758375549177901</v>
      </c>
      <c r="G627">
        <v>0.96662489946656205</v>
      </c>
      <c r="H627">
        <v>1.4478258934547501</v>
      </c>
      <c r="I627">
        <v>-0.73215098023837599</v>
      </c>
    </row>
    <row r="628" spans="1:9" x14ac:dyDescent="0.2">
      <c r="A628" t="s">
        <v>10</v>
      </c>
      <c r="B628">
        <v>11.1191301004339</v>
      </c>
      <c r="C628">
        <v>1.9767060117894599</v>
      </c>
      <c r="D628">
        <v>2.7844735245668999</v>
      </c>
      <c r="E628">
        <v>1.0667382416208699</v>
      </c>
      <c r="F628">
        <v>2.1267279508092298</v>
      </c>
      <c r="G628">
        <v>0.94256139682501106</v>
      </c>
      <c r="H628">
        <v>1.62319642318698</v>
      </c>
      <c r="I628">
        <v>-0.57204194732898195</v>
      </c>
    </row>
    <row r="629" spans="1:9" x14ac:dyDescent="0.2">
      <c r="A629" t="s">
        <v>10</v>
      </c>
      <c r="B629">
        <v>11.222453297050301</v>
      </c>
      <c r="C629">
        <v>1.7224105924676201</v>
      </c>
      <c r="D629">
        <v>2.30960776018917</v>
      </c>
      <c r="E629">
        <v>0.75009969680834698</v>
      </c>
      <c r="F629">
        <v>2.13138172149276</v>
      </c>
      <c r="G629">
        <v>0.94343612081879202</v>
      </c>
      <c r="H629">
        <v>1.46644311478486</v>
      </c>
      <c r="I629">
        <v>-0.11548125897219</v>
      </c>
    </row>
    <row r="630" spans="1:9" x14ac:dyDescent="0.2">
      <c r="A630" t="s">
        <v>10</v>
      </c>
      <c r="B630">
        <v>11.2752998798601</v>
      </c>
      <c r="C630">
        <v>1.3741952896435501</v>
      </c>
      <c r="D630">
        <v>1.4923140659966001</v>
      </c>
      <c r="E630">
        <v>1.1628870409615599</v>
      </c>
      <c r="F630">
        <v>2.3288530534224998</v>
      </c>
      <c r="G630">
        <v>0.76467866848525001</v>
      </c>
      <c r="H630">
        <v>0.97432459780491998</v>
      </c>
      <c r="I630">
        <v>-9.8844663303783997E-2</v>
      </c>
    </row>
    <row r="631" spans="1:9" x14ac:dyDescent="0.2">
      <c r="A631" t="s">
        <v>10</v>
      </c>
      <c r="B631">
        <v>10.9467033901355</v>
      </c>
      <c r="C631">
        <v>2.4177654728467202</v>
      </c>
      <c r="D631">
        <v>2.5946873758231601</v>
      </c>
      <c r="E631">
        <v>1.00622901032701</v>
      </c>
      <c r="F631">
        <v>2.0168483193750202</v>
      </c>
      <c r="G631">
        <v>0.83645481815713496</v>
      </c>
      <c r="H631">
        <v>1.2269504662395601</v>
      </c>
      <c r="I631">
        <v>0.159162831680627</v>
      </c>
    </row>
    <row r="632" spans="1:9" x14ac:dyDescent="0.2">
      <c r="A632" t="s">
        <v>10</v>
      </c>
      <c r="B632">
        <v>11.2665828488378</v>
      </c>
      <c r="C632">
        <v>2.1733670165482701</v>
      </c>
      <c r="D632">
        <v>2.4950366060557698</v>
      </c>
      <c r="E632">
        <v>1.23205599092304</v>
      </c>
      <c r="F632">
        <v>2.24889090250544</v>
      </c>
      <c r="G632">
        <v>0.89210739785883697</v>
      </c>
      <c r="H632">
        <v>1.4701516961493</v>
      </c>
      <c r="I632">
        <v>-0.30608827683472001</v>
      </c>
    </row>
    <row r="633" spans="1:9" x14ac:dyDescent="0.2">
      <c r="A633" t="s">
        <v>10</v>
      </c>
      <c r="B633">
        <v>11.258081716186</v>
      </c>
      <c r="C633">
        <v>2.1095225095993899</v>
      </c>
      <c r="D633">
        <v>2.72771488720619</v>
      </c>
      <c r="E633">
        <v>1.32145273715673</v>
      </c>
      <c r="F633">
        <v>2.4593220875783302</v>
      </c>
      <c r="G633">
        <v>0.98346975733676101</v>
      </c>
      <c r="H633">
        <v>1.66119687819268</v>
      </c>
      <c r="I633">
        <v>-0.559088417172102</v>
      </c>
    </row>
    <row r="634" spans="1:9" x14ac:dyDescent="0.2">
      <c r="A634" t="s">
        <v>10</v>
      </c>
      <c r="B634">
        <v>11.286146709172501</v>
      </c>
      <c r="C634">
        <v>2.1888005446649799</v>
      </c>
      <c r="D634">
        <v>3.13415887778303</v>
      </c>
      <c r="E634">
        <v>1.07772724018974</v>
      </c>
      <c r="F634">
        <v>2.5842392973773398</v>
      </c>
      <c r="G634">
        <v>1.0453134446002901</v>
      </c>
      <c r="H634">
        <v>1.71243320741851</v>
      </c>
      <c r="I634">
        <v>-0.51106733695780004</v>
      </c>
    </row>
    <row r="635" spans="1:9" x14ac:dyDescent="0.2">
      <c r="A635" t="s">
        <v>10</v>
      </c>
      <c r="B635">
        <v>11.395771414527999</v>
      </c>
      <c r="C635">
        <v>2.1049007342271602</v>
      </c>
      <c r="D635">
        <v>2.8582131271456301</v>
      </c>
      <c r="E635">
        <v>0.71340130470062602</v>
      </c>
      <c r="F635">
        <v>2.7941779320862898</v>
      </c>
      <c r="G635">
        <v>1.1297949252433701</v>
      </c>
      <c r="H635">
        <v>1.8690141955227999</v>
      </c>
      <c r="I635">
        <v>-0.56254111724572897</v>
      </c>
    </row>
    <row r="636" spans="1:9" x14ac:dyDescent="0.2">
      <c r="A636" t="s">
        <v>10</v>
      </c>
      <c r="B636">
        <v>11.5334400000042</v>
      </c>
      <c r="C636">
        <v>1.93915263992008</v>
      </c>
      <c r="D636">
        <v>2.5762850165422102</v>
      </c>
      <c r="E636">
        <v>0.36897460946849697</v>
      </c>
      <c r="F636">
        <v>3.0711779076112302</v>
      </c>
      <c r="G636">
        <v>1.1871709948800999</v>
      </c>
      <c r="H636">
        <v>2.0041400056441199</v>
      </c>
      <c r="I636">
        <v>-0.56217295113202903</v>
      </c>
    </row>
    <row r="637" spans="1:9" x14ac:dyDescent="0.2">
      <c r="A637" t="s">
        <v>10</v>
      </c>
      <c r="B637">
        <v>11.4946550718876</v>
      </c>
      <c r="C637">
        <v>1.7690883494904199</v>
      </c>
      <c r="D637">
        <v>2.2595031903188101</v>
      </c>
      <c r="E637">
        <v>0.73007826112957297</v>
      </c>
      <c r="F637">
        <v>2.8430363948366701</v>
      </c>
      <c r="G637">
        <v>1.23051453413964</v>
      </c>
      <c r="H637">
        <v>1.76176848632723</v>
      </c>
      <c r="I637">
        <v>-0.44839637501172502</v>
      </c>
    </row>
    <row r="638" spans="1:9" x14ac:dyDescent="0.2">
      <c r="A638" t="s">
        <v>10</v>
      </c>
      <c r="B638">
        <v>11.373845464586401</v>
      </c>
      <c r="C638">
        <v>1.6979358830269899</v>
      </c>
      <c r="D638">
        <v>1.8918281541808299</v>
      </c>
      <c r="E638">
        <v>1.12137116589765</v>
      </c>
      <c r="F638">
        <v>2.4347449893137698</v>
      </c>
      <c r="G638">
        <v>1.02476677421889</v>
      </c>
      <c r="H638">
        <v>1.4068901440778001</v>
      </c>
      <c r="I638">
        <v>-0.78286371274984101</v>
      </c>
    </row>
    <row r="639" spans="1:9" x14ac:dyDescent="0.2">
      <c r="A639" t="s">
        <v>10</v>
      </c>
      <c r="B639">
        <v>11.5052634956805</v>
      </c>
      <c r="C639">
        <v>1.76803941275565</v>
      </c>
      <c r="D639">
        <v>2.0917233483355999</v>
      </c>
      <c r="E639">
        <v>1.10385092921038</v>
      </c>
      <c r="F639">
        <v>2.4909800126939898</v>
      </c>
      <c r="G639">
        <v>1.1242310290031801</v>
      </c>
      <c r="H639">
        <v>1.8421694830063899</v>
      </c>
      <c r="I639">
        <v>-0.55184916963434005</v>
      </c>
    </row>
    <row r="640" spans="1:9" x14ac:dyDescent="0.2">
      <c r="A640" t="s">
        <v>10</v>
      </c>
      <c r="B640">
        <v>11.3399056677488</v>
      </c>
      <c r="C640">
        <v>1.9357865695248599</v>
      </c>
      <c r="D640">
        <v>2.5253759639337301</v>
      </c>
      <c r="E640">
        <v>0.87013235710189896</v>
      </c>
      <c r="F640">
        <v>2.46308942120293</v>
      </c>
      <c r="G640">
        <v>1.0805236471434001</v>
      </c>
      <c r="H640">
        <v>1.55617794697935</v>
      </c>
      <c r="I640">
        <v>-0.56783108509608804</v>
      </c>
    </row>
    <row r="641" spans="1:9" x14ac:dyDescent="0.2">
      <c r="A641" t="s">
        <v>10</v>
      </c>
      <c r="B641">
        <v>10.969103095447601</v>
      </c>
      <c r="C641">
        <v>1.86183998902466</v>
      </c>
      <c r="D641">
        <v>2.4998511355833699</v>
      </c>
      <c r="E641">
        <v>0.99594148795124304</v>
      </c>
      <c r="F641">
        <v>2.3389999838372599</v>
      </c>
      <c r="G641">
        <v>0.98706298778586099</v>
      </c>
      <c r="H641">
        <v>1.46242208447144</v>
      </c>
      <c r="I641">
        <v>-0.4460040019548</v>
      </c>
    </row>
    <row r="642" spans="1:9" x14ac:dyDescent="0.2">
      <c r="A642" t="s">
        <v>10</v>
      </c>
      <c r="B642">
        <v>11.2609898873446</v>
      </c>
      <c r="C642">
        <v>1.6596239938800501</v>
      </c>
      <c r="D642">
        <v>2.4110507621593702</v>
      </c>
      <c r="E642">
        <v>0.71027560800393197</v>
      </c>
      <c r="F642">
        <v>2.3734328834664802</v>
      </c>
      <c r="G642">
        <v>0.84780023661739501</v>
      </c>
      <c r="H642">
        <v>1.1105111543423201</v>
      </c>
      <c r="I642">
        <v>-0.34499147823250198</v>
      </c>
    </row>
    <row r="643" spans="1:9" x14ac:dyDescent="0.2">
      <c r="A643" t="s">
        <v>10</v>
      </c>
      <c r="B643">
        <v>11.607996917066</v>
      </c>
      <c r="C643">
        <v>1.5361105648326501</v>
      </c>
      <c r="D643">
        <v>1.67182189563082</v>
      </c>
      <c r="E643">
        <v>0.41255172724408001</v>
      </c>
      <c r="F643">
        <v>2.4463418300742199</v>
      </c>
      <c r="G643">
        <v>0.60608526983772404</v>
      </c>
      <c r="H643">
        <v>0.91339626316129596</v>
      </c>
      <c r="I643">
        <v>-0.62923574728567699</v>
      </c>
    </row>
    <row r="644" spans="1:9" x14ac:dyDescent="0.2">
      <c r="A644" t="s">
        <v>10</v>
      </c>
      <c r="B644">
        <v>11.5028540229927</v>
      </c>
      <c r="C644">
        <v>1.6968887643538999</v>
      </c>
      <c r="D644">
        <v>1.57861330607643</v>
      </c>
      <c r="E644">
        <v>0.91611643538099397</v>
      </c>
      <c r="F644">
        <v>2.3059400539771202</v>
      </c>
      <c r="G644">
        <v>0.73066729670736097</v>
      </c>
      <c r="H644">
        <v>0.98483734377939203</v>
      </c>
      <c r="I644">
        <v>-0.77065453092186198</v>
      </c>
    </row>
    <row r="645" spans="1:9" x14ac:dyDescent="0.2">
      <c r="A645" t="s">
        <v>10</v>
      </c>
      <c r="B645">
        <v>11.291171338718399</v>
      </c>
      <c r="C645">
        <v>2.27525393705278</v>
      </c>
      <c r="D645">
        <v>2.5220817891516201</v>
      </c>
      <c r="E645">
        <v>0.95666260441816398</v>
      </c>
      <c r="F645">
        <v>2.4062519210461102</v>
      </c>
      <c r="G645">
        <v>0.95782020800419698</v>
      </c>
      <c r="H645">
        <v>1.52872921106045</v>
      </c>
      <c r="I645">
        <v>-0.16743813769888799</v>
      </c>
    </row>
    <row r="646" spans="1:9" x14ac:dyDescent="0.2">
      <c r="A646" t="s">
        <v>10</v>
      </c>
      <c r="B646">
        <v>11.457590964733599</v>
      </c>
      <c r="C646">
        <v>1.88716257372386</v>
      </c>
      <c r="D646">
        <v>2.5325371448417102</v>
      </c>
      <c r="E646">
        <v>0.89756026840733905</v>
      </c>
      <c r="F646">
        <v>2.6359180043766299</v>
      </c>
      <c r="G646">
        <v>1.1548206627897499</v>
      </c>
      <c r="H646">
        <v>1.5892548674307101</v>
      </c>
      <c r="I646">
        <v>-0.58136405587177797</v>
      </c>
    </row>
    <row r="647" spans="1:9" x14ac:dyDescent="0.2">
      <c r="A647" t="s">
        <v>10</v>
      </c>
      <c r="B647">
        <v>11.443340418781601</v>
      </c>
      <c r="C647">
        <v>1.82216287127188</v>
      </c>
      <c r="D647">
        <v>2.2895168434912798</v>
      </c>
      <c r="E647">
        <v>1.12710720013169</v>
      </c>
      <c r="F647">
        <v>2.5856148415040701</v>
      </c>
      <c r="G647">
        <v>1.18462609284953</v>
      </c>
      <c r="H647">
        <v>1.64648512701262</v>
      </c>
      <c r="I647">
        <v>-0.702792323628886</v>
      </c>
    </row>
    <row r="648" spans="1:9" x14ac:dyDescent="0.2">
      <c r="A648" t="s">
        <v>10</v>
      </c>
      <c r="B648">
        <v>11.4827237241962</v>
      </c>
      <c r="C648">
        <v>1.90399279193766</v>
      </c>
      <c r="D648">
        <v>2.1731520225090502</v>
      </c>
      <c r="E648">
        <v>1.1502449191071</v>
      </c>
      <c r="F648">
        <v>2.3593659998074301</v>
      </c>
      <c r="G648">
        <v>1.0677722467922801</v>
      </c>
      <c r="H648">
        <v>1.4998137663690601</v>
      </c>
      <c r="I648">
        <v>-0.49410833363512902</v>
      </c>
    </row>
    <row r="649" spans="1:9" x14ac:dyDescent="0.2">
      <c r="A649" t="s">
        <v>10</v>
      </c>
      <c r="B649">
        <v>11.3602344871529</v>
      </c>
      <c r="C649">
        <v>1.88299265242703</v>
      </c>
      <c r="D649">
        <v>2.5304638159618502</v>
      </c>
      <c r="E649">
        <v>0.70684672939023796</v>
      </c>
      <c r="F649">
        <v>2.3631497340523002</v>
      </c>
      <c r="G649">
        <v>0.93229580816943902</v>
      </c>
      <c r="H649">
        <v>1.4238336062483901</v>
      </c>
      <c r="I649">
        <v>-0.310682231885125</v>
      </c>
    </row>
    <row r="650" spans="1:9" x14ac:dyDescent="0.2">
      <c r="A650" t="s">
        <v>10</v>
      </c>
      <c r="B650">
        <v>11.3171312422093</v>
      </c>
      <c r="C650">
        <v>1.6703321884923401</v>
      </c>
      <c r="D650">
        <v>1.7489351668706801</v>
      </c>
      <c r="E650">
        <v>0.42588469471218299</v>
      </c>
      <c r="F650">
        <v>2.4410348715691601</v>
      </c>
      <c r="G650">
        <v>0.86208487499429598</v>
      </c>
      <c r="H650">
        <v>1.1318817845576801</v>
      </c>
      <c r="I650">
        <v>-0.219182835982698</v>
      </c>
    </row>
    <row r="651" spans="1:9" x14ac:dyDescent="0.2">
      <c r="A651" t="s">
        <v>10</v>
      </c>
      <c r="B651">
        <v>11.325780096165801</v>
      </c>
      <c r="C651">
        <v>1.8011487280848899</v>
      </c>
      <c r="D651">
        <v>1.7893854850445801</v>
      </c>
      <c r="E651">
        <v>0.70555941865971095</v>
      </c>
      <c r="F651">
        <v>2.3247795681317802</v>
      </c>
      <c r="G651">
        <v>0.69486498516916095</v>
      </c>
      <c r="H651">
        <v>0.94567103235677297</v>
      </c>
      <c r="I651">
        <v>-0.12801956520982999</v>
      </c>
    </row>
    <row r="652" spans="1:9" x14ac:dyDescent="0.2">
      <c r="A652" t="s">
        <v>10</v>
      </c>
      <c r="B652">
        <v>11.4516621968205</v>
      </c>
      <c r="C652">
        <v>2.1481529623408302</v>
      </c>
      <c r="D652">
        <v>2.58513788145159</v>
      </c>
      <c r="E652">
        <v>1.2434711634298701</v>
      </c>
      <c r="F652">
        <v>2.5710626826555698</v>
      </c>
      <c r="G652">
        <v>1.0434085435520699</v>
      </c>
      <c r="H652">
        <v>1.7189268565102001</v>
      </c>
      <c r="I652">
        <v>-0.70936171534833903</v>
      </c>
    </row>
    <row r="653" spans="1:9" x14ac:dyDescent="0.2">
      <c r="A653" t="s">
        <v>10</v>
      </c>
      <c r="B653">
        <v>11.250441728615501</v>
      </c>
      <c r="C653">
        <v>2.2022162258443898</v>
      </c>
      <c r="D653">
        <v>2.8946272904269299</v>
      </c>
      <c r="E653">
        <v>1.30144407745337</v>
      </c>
      <c r="F653">
        <v>2.3947381097774998</v>
      </c>
      <c r="G653">
        <v>0.92259481905278695</v>
      </c>
      <c r="H653">
        <v>1.5123219540714801</v>
      </c>
      <c r="I653">
        <v>-0.56976545731473005</v>
      </c>
    </row>
    <row r="654" spans="1:9" x14ac:dyDescent="0.2">
      <c r="A654" t="s">
        <v>10</v>
      </c>
      <c r="B654">
        <v>11.1435893859852</v>
      </c>
      <c r="C654">
        <v>1.9347664036594401</v>
      </c>
      <c r="D654">
        <v>2.4843635706837102</v>
      </c>
      <c r="E654">
        <v>1.480095493463</v>
      </c>
      <c r="F654">
        <v>2.2069014356311301</v>
      </c>
      <c r="G654">
        <v>0.95734577139466603</v>
      </c>
      <c r="H654">
        <v>1.40947301401786</v>
      </c>
      <c r="I654">
        <v>-0.31954210521561199</v>
      </c>
    </row>
    <row r="655" spans="1:9" x14ac:dyDescent="0.2">
      <c r="A655" t="s">
        <v>10</v>
      </c>
      <c r="B655">
        <v>11.165154086516001</v>
      </c>
      <c r="C655">
        <v>1.5723215235736101</v>
      </c>
      <c r="D655">
        <v>2.1203350156814702</v>
      </c>
      <c r="E655">
        <v>0.77673949769637196</v>
      </c>
      <c r="F655">
        <v>2.2081590713708001</v>
      </c>
      <c r="G655">
        <v>0.89102583100305699</v>
      </c>
      <c r="H655">
        <v>1.1453471430467601</v>
      </c>
      <c r="I655">
        <v>-0.32276879212323201</v>
      </c>
    </row>
    <row r="656" spans="1:9" x14ac:dyDescent="0.2">
      <c r="A656" t="s">
        <v>10</v>
      </c>
      <c r="B656">
        <v>11.058957663399701</v>
      </c>
      <c r="C656">
        <v>1.39181670903493</v>
      </c>
      <c r="D656">
        <v>1.61387471148314</v>
      </c>
      <c r="E656">
        <v>5.9095408372142798E-2</v>
      </c>
      <c r="F656">
        <v>2.30144161222684</v>
      </c>
      <c r="G656">
        <v>0.61504074205904302</v>
      </c>
      <c r="H656">
        <v>0.95795718176672995</v>
      </c>
      <c r="I656">
        <v>-0.33927518544861901</v>
      </c>
    </row>
    <row r="657" spans="1:9" x14ac:dyDescent="0.2">
      <c r="A657" t="s">
        <v>10</v>
      </c>
      <c r="B657">
        <v>10.999595958425401</v>
      </c>
      <c r="C657">
        <v>1.4512430962301499</v>
      </c>
      <c r="D657">
        <v>1.5862996567762799</v>
      </c>
      <c r="E657">
        <v>1.1476010404793</v>
      </c>
      <c r="F657">
        <v>2.15154527643426</v>
      </c>
      <c r="G657">
        <v>0.77286663504004505</v>
      </c>
      <c r="H657">
        <v>1.14102959393629</v>
      </c>
      <c r="I657">
        <v>-7.6169940272728401E-2</v>
      </c>
    </row>
    <row r="658" spans="1:9" x14ac:dyDescent="0.2">
      <c r="A658" t="s">
        <v>10</v>
      </c>
      <c r="B658">
        <v>11.0264798457019</v>
      </c>
      <c r="C658">
        <v>1.8411280467850899</v>
      </c>
      <c r="D658">
        <v>2.2627717009589401</v>
      </c>
      <c r="E658">
        <v>1.39560942000605</v>
      </c>
      <c r="F658">
        <v>1.99735611177558</v>
      </c>
      <c r="G658">
        <v>0.83802353049926703</v>
      </c>
      <c r="H658">
        <v>1.2377572296932999</v>
      </c>
      <c r="I658">
        <v>3.2608020890286499E-2</v>
      </c>
    </row>
    <row r="659" spans="1:9" x14ac:dyDescent="0.2">
      <c r="A659" t="s">
        <v>10</v>
      </c>
      <c r="B659">
        <v>11.6263692275213</v>
      </c>
      <c r="C659">
        <v>2.24415186910305</v>
      </c>
      <c r="D659">
        <v>3.0673450090049101</v>
      </c>
      <c r="E659">
        <v>1.0581532245120799</v>
      </c>
      <c r="F659">
        <v>2.54469954220477</v>
      </c>
      <c r="G659">
        <v>0.96355482968945005</v>
      </c>
      <c r="H659">
        <v>1.5602056754304601</v>
      </c>
      <c r="I659">
        <v>-0.59064024429176898</v>
      </c>
    </row>
    <row r="660" spans="1:9" x14ac:dyDescent="0.2">
      <c r="A660" t="s">
        <v>10</v>
      </c>
      <c r="B660">
        <v>11.6362862204746</v>
      </c>
      <c r="C660">
        <v>2.3413831635860398</v>
      </c>
      <c r="D660">
        <v>3.2984531932299901</v>
      </c>
      <c r="E660">
        <v>0.37207463075537001</v>
      </c>
      <c r="F660">
        <v>2.6629714389594201</v>
      </c>
      <c r="G660">
        <v>1.17654387498345</v>
      </c>
      <c r="H660">
        <v>1.8150331084059399</v>
      </c>
      <c r="I660">
        <v>-0.497742486089229</v>
      </c>
    </row>
    <row r="661" spans="1:9" x14ac:dyDescent="0.2">
      <c r="A661" t="s">
        <v>10</v>
      </c>
      <c r="B661">
        <v>11.244166319189199</v>
      </c>
      <c r="C661">
        <v>2.1167937652291702</v>
      </c>
      <c r="D661">
        <v>2.4377435142811299</v>
      </c>
      <c r="E661">
        <v>0.110000553986834</v>
      </c>
      <c r="F661">
        <v>2.7838529468019102</v>
      </c>
      <c r="G661">
        <v>1.18412737480015</v>
      </c>
      <c r="H661">
        <v>1.98530310484763</v>
      </c>
      <c r="I661">
        <v>-0.66088184480289702</v>
      </c>
    </row>
    <row r="662" spans="1:9" x14ac:dyDescent="0.2">
      <c r="A662" t="s">
        <v>10</v>
      </c>
      <c r="B662">
        <v>11.222844053087501</v>
      </c>
      <c r="C662">
        <v>1.8736965116861299</v>
      </c>
      <c r="D662">
        <v>2.3372753306258098</v>
      </c>
      <c r="E662">
        <v>0.25976345788919403</v>
      </c>
      <c r="F662">
        <v>2.9503027493404601</v>
      </c>
      <c r="G662">
        <v>1.1571438669974601</v>
      </c>
      <c r="H662">
        <v>1.59041286629624</v>
      </c>
      <c r="I662">
        <v>-0.18587806183090899</v>
      </c>
    </row>
    <row r="663" spans="1:9" x14ac:dyDescent="0.2">
      <c r="A663" t="s">
        <v>10</v>
      </c>
      <c r="B663">
        <v>11.319318525054699</v>
      </c>
      <c r="C663">
        <v>1.8464113462298299</v>
      </c>
      <c r="D663">
        <v>2.5047940553674399</v>
      </c>
      <c r="E663">
        <v>0.62764651843423602</v>
      </c>
      <c r="F663">
        <v>2.8940485268470399</v>
      </c>
      <c r="G663">
        <v>1.18671809897929</v>
      </c>
      <c r="H663">
        <v>1.83131457410818</v>
      </c>
      <c r="I663">
        <v>1.4541608401028101E-2</v>
      </c>
    </row>
    <row r="664" spans="1:9" x14ac:dyDescent="0.2">
      <c r="A664" t="s">
        <v>10</v>
      </c>
      <c r="B664">
        <v>11.345936411798901</v>
      </c>
      <c r="C664">
        <v>1.85442857670634</v>
      </c>
      <c r="D664">
        <v>2.3044171851162898</v>
      </c>
      <c r="E664">
        <v>1.0931812828930501</v>
      </c>
      <c r="F664">
        <v>2.7531837054406201</v>
      </c>
      <c r="G664">
        <v>1.15780210863295</v>
      </c>
      <c r="H664">
        <v>1.98294215839778</v>
      </c>
      <c r="I664">
        <v>-0.416853197364211</v>
      </c>
    </row>
    <row r="665" spans="1:9" x14ac:dyDescent="0.2">
      <c r="A665" t="s">
        <v>10</v>
      </c>
      <c r="B665">
        <v>11.2880035083571</v>
      </c>
      <c r="C665">
        <v>1.8595289191781701</v>
      </c>
      <c r="D665">
        <v>2.34046660977027</v>
      </c>
      <c r="E665">
        <v>0.93352164664669302</v>
      </c>
      <c r="F665">
        <v>2.5860765192855801</v>
      </c>
      <c r="G665">
        <v>1.2104700073965999</v>
      </c>
      <c r="H665">
        <v>2.01743123792936</v>
      </c>
      <c r="I665">
        <v>-0.48690841744977098</v>
      </c>
    </row>
    <row r="666" spans="1:9" x14ac:dyDescent="0.2">
      <c r="A666" t="s">
        <v>10</v>
      </c>
      <c r="B666">
        <v>11.52065333637</v>
      </c>
      <c r="C666">
        <v>1.8656868309526999</v>
      </c>
      <c r="D666">
        <v>2.2539431329761199</v>
      </c>
      <c r="E666">
        <v>0.79134551687103905</v>
      </c>
      <c r="F666">
        <v>2.3979466279234098</v>
      </c>
      <c r="G666">
        <v>1.0790613301541701</v>
      </c>
      <c r="H666">
        <v>1.89690234674876</v>
      </c>
      <c r="I666">
        <v>-0.37271827276554598</v>
      </c>
    </row>
    <row r="667" spans="1:9" x14ac:dyDescent="0.2">
      <c r="A667" t="s">
        <v>10</v>
      </c>
      <c r="B667">
        <v>11.434976359297799</v>
      </c>
      <c r="C667">
        <v>1.90839548976712</v>
      </c>
      <c r="D667">
        <v>2.64371024626907</v>
      </c>
      <c r="E667">
        <v>0.95408231083656403</v>
      </c>
      <c r="F667">
        <v>2.4626993150493801</v>
      </c>
      <c r="G667">
        <v>0.94092849354213304</v>
      </c>
      <c r="H667">
        <v>1.57045474807029</v>
      </c>
      <c r="I667">
        <v>-0.47472696059671099</v>
      </c>
    </row>
    <row r="668" spans="1:9" x14ac:dyDescent="0.2">
      <c r="A668" t="s">
        <v>10</v>
      </c>
      <c r="B668">
        <v>11.1965953225221</v>
      </c>
      <c r="C668">
        <v>1.79422598553496</v>
      </c>
      <c r="D668">
        <v>2.34854105221405</v>
      </c>
      <c r="E668">
        <v>0.96868485352872202</v>
      </c>
      <c r="F668">
        <v>2.1878317660282498</v>
      </c>
      <c r="G668">
        <v>0.80605303328726696</v>
      </c>
      <c r="H668">
        <v>1.40312567281821</v>
      </c>
      <c r="I668">
        <v>-0.64654726744332003</v>
      </c>
    </row>
    <row r="669" spans="1:9" x14ac:dyDescent="0.2">
      <c r="A669" t="s">
        <v>10</v>
      </c>
      <c r="B669">
        <v>11.280214729174499</v>
      </c>
      <c r="C669">
        <v>1.76040256748096</v>
      </c>
      <c r="D669">
        <v>2.8976502438692302</v>
      </c>
      <c r="E669">
        <v>-1.27311160156393E-2</v>
      </c>
      <c r="F669">
        <v>2.2708470086952701</v>
      </c>
      <c r="G669">
        <v>0.83939039903752499</v>
      </c>
      <c r="H669">
        <v>0.97810082335468795</v>
      </c>
      <c r="I669">
        <v>-0.55968734415886601</v>
      </c>
    </row>
    <row r="670" spans="1:9" x14ac:dyDescent="0.2">
      <c r="A670" t="s">
        <v>10</v>
      </c>
      <c r="B670">
        <v>11.521623133077799</v>
      </c>
      <c r="C670">
        <v>1.8180567726698</v>
      </c>
      <c r="D670">
        <v>2.5010499559787198</v>
      </c>
      <c r="E670">
        <v>-2.61558661092877E-2</v>
      </c>
      <c r="F670">
        <v>2.5545139781607502</v>
      </c>
      <c r="G670">
        <v>0.78789350687984006</v>
      </c>
      <c r="H670">
        <v>1.0025261465225801</v>
      </c>
      <c r="I670">
        <v>-0.69128941629567098</v>
      </c>
    </row>
    <row r="671" spans="1:9" x14ac:dyDescent="0.2">
      <c r="A671" t="s">
        <v>10</v>
      </c>
      <c r="B671">
        <v>11.5818052844524</v>
      </c>
      <c r="C671">
        <v>1.9795759544974001</v>
      </c>
      <c r="D671">
        <v>2.1290587631754199</v>
      </c>
      <c r="E671">
        <v>1.16309139056361</v>
      </c>
      <c r="F671">
        <v>2.5327753258131498</v>
      </c>
      <c r="G671">
        <v>0.72104085728126999</v>
      </c>
      <c r="H671">
        <v>0.82632182745203597</v>
      </c>
      <c r="I671">
        <v>-0.90265945300698802</v>
      </c>
    </row>
    <row r="672" spans="1:9" x14ac:dyDescent="0.2">
      <c r="A672" t="s">
        <v>10</v>
      </c>
      <c r="B672">
        <v>11.4233595933131</v>
      </c>
      <c r="C672">
        <v>2.0033099154088401</v>
      </c>
      <c r="D672">
        <v>2.2407693790683099</v>
      </c>
      <c r="E672">
        <v>1.53571782230423</v>
      </c>
      <c r="F672">
        <v>2.32061955442907</v>
      </c>
      <c r="G672">
        <v>0.80407886730326805</v>
      </c>
      <c r="H672">
        <v>1.21278147651558</v>
      </c>
      <c r="I672">
        <v>-0.83643143841553602</v>
      </c>
    </row>
    <row r="673" spans="1:9" x14ac:dyDescent="0.2">
      <c r="A673" t="s">
        <v>10</v>
      </c>
      <c r="B673">
        <v>11.4272419841638</v>
      </c>
      <c r="C673">
        <v>1.97077851006852</v>
      </c>
      <c r="D673">
        <v>3.0396624188516799</v>
      </c>
      <c r="E673">
        <v>0.60145470366874998</v>
      </c>
      <c r="F673">
        <v>2.4379127653769301</v>
      </c>
      <c r="G673">
        <v>1.1438940582088399</v>
      </c>
      <c r="H673">
        <v>1.7915965747365099</v>
      </c>
      <c r="I673">
        <v>-0.47341927575759901</v>
      </c>
    </row>
    <row r="674" spans="1:9" x14ac:dyDescent="0.2">
      <c r="A674" t="s">
        <v>10</v>
      </c>
      <c r="B674">
        <v>11.3979087938496</v>
      </c>
      <c r="C674">
        <v>2.0422649128943902</v>
      </c>
      <c r="D674">
        <v>2.8417610169544698</v>
      </c>
      <c r="E674">
        <v>0.75572844110603898</v>
      </c>
      <c r="F674">
        <v>2.4960049504502102</v>
      </c>
      <c r="G674">
        <v>1.1004405801461501</v>
      </c>
      <c r="H674">
        <v>1.5610372791887499</v>
      </c>
      <c r="I674">
        <v>-0.56804754960857995</v>
      </c>
    </row>
    <row r="675" spans="1:9" x14ac:dyDescent="0.2">
      <c r="A675" t="s">
        <v>10</v>
      </c>
      <c r="B675">
        <v>11.443804227814001</v>
      </c>
      <c r="C675">
        <v>1.9198768420243999</v>
      </c>
      <c r="D675">
        <v>2.32503197292101</v>
      </c>
      <c r="E675">
        <v>1.07386592547699</v>
      </c>
      <c r="F675">
        <v>2.5135151036874501</v>
      </c>
      <c r="G675">
        <v>1.02807691490356</v>
      </c>
      <c r="H675">
        <v>1.79968900414082</v>
      </c>
      <c r="I675">
        <v>-0.724913055214639</v>
      </c>
    </row>
    <row r="676" spans="1:9" x14ac:dyDescent="0.2">
      <c r="A676" t="s">
        <v>10</v>
      </c>
      <c r="B676">
        <v>11.3584689833678</v>
      </c>
      <c r="C676">
        <v>1.8021612731474901</v>
      </c>
      <c r="D676">
        <v>2.15237033410079</v>
      </c>
      <c r="E676">
        <v>1.0105277801946799</v>
      </c>
      <c r="F676">
        <v>2.5465269563879098</v>
      </c>
      <c r="G676">
        <v>0.97540740616355004</v>
      </c>
      <c r="H676">
        <v>1.3926802996926699</v>
      </c>
      <c r="I676">
        <v>-0.34121510807591998</v>
      </c>
    </row>
    <row r="677" spans="1:9" x14ac:dyDescent="0.2">
      <c r="A677" t="s">
        <v>10</v>
      </c>
      <c r="B677">
        <v>11.189897955512301</v>
      </c>
      <c r="C677">
        <v>1.58680597281763</v>
      </c>
      <c r="D677">
        <v>1.8172724100131901</v>
      </c>
      <c r="E677">
        <v>0.88772644636017195</v>
      </c>
      <c r="F677">
        <v>2.5252130085764</v>
      </c>
      <c r="G677">
        <v>0.93202852533594704</v>
      </c>
      <c r="H677">
        <v>1.2524794278782501</v>
      </c>
      <c r="I677">
        <v>-4.7543431271171296E-3</v>
      </c>
    </row>
    <row r="678" spans="1:9" x14ac:dyDescent="0.2">
      <c r="A678" t="s">
        <v>10</v>
      </c>
      <c r="B678">
        <v>11.2866208497498</v>
      </c>
      <c r="C678">
        <v>1.71767128195554</v>
      </c>
      <c r="D678">
        <v>1.85434055177748</v>
      </c>
      <c r="E678">
        <v>0.99725680836840402</v>
      </c>
      <c r="F678">
        <v>2.4254319209749098</v>
      </c>
      <c r="G678">
        <v>0.91456929444849999</v>
      </c>
      <c r="H678">
        <v>1.2850665691952201</v>
      </c>
      <c r="I678">
        <v>-0.23787363838835199</v>
      </c>
    </row>
    <row r="679" spans="1:9" x14ac:dyDescent="0.2">
      <c r="A679" t="s">
        <v>10</v>
      </c>
      <c r="B679">
        <v>11.257924149966399</v>
      </c>
      <c r="C679">
        <v>1.89249527290999</v>
      </c>
      <c r="D679">
        <v>2.4657684627617602</v>
      </c>
      <c r="E679">
        <v>0.84916336190066599</v>
      </c>
      <c r="F679">
        <v>2.3202844123065902</v>
      </c>
      <c r="G679">
        <v>0.86398850016137996</v>
      </c>
      <c r="H679">
        <v>1.31223842938587</v>
      </c>
      <c r="I679">
        <v>-0.42963356655458701</v>
      </c>
    </row>
    <row r="680" spans="1:9" x14ac:dyDescent="0.2">
      <c r="A680" t="s">
        <v>10</v>
      </c>
      <c r="B680">
        <v>11.202145776741</v>
      </c>
      <c r="C680">
        <v>1.92732454235642</v>
      </c>
      <c r="D680">
        <v>2.4550750020603398</v>
      </c>
      <c r="E680">
        <v>1.2013061625656101</v>
      </c>
      <c r="F680">
        <v>2.2115346159650402</v>
      </c>
      <c r="G680">
        <v>0.90025285175010095</v>
      </c>
      <c r="H680">
        <v>1.4533871692692499</v>
      </c>
      <c r="I680">
        <v>-0.62952801758493404</v>
      </c>
    </row>
    <row r="681" spans="1:9" x14ac:dyDescent="0.2">
      <c r="A681" t="s">
        <v>10</v>
      </c>
      <c r="B681">
        <v>11.037389311328299</v>
      </c>
      <c r="C681">
        <v>1.79854470687644</v>
      </c>
      <c r="D681">
        <v>2.3478051972089902</v>
      </c>
      <c r="E681">
        <v>1.2294790073339801</v>
      </c>
      <c r="F681">
        <v>2.2554109888088401</v>
      </c>
      <c r="G681">
        <v>0.85806173629083005</v>
      </c>
      <c r="H681">
        <v>1.4702656271041801</v>
      </c>
      <c r="I681">
        <v>-0.52461174180829895</v>
      </c>
    </row>
    <row r="682" spans="1:9" x14ac:dyDescent="0.2">
      <c r="A682" t="s">
        <v>10</v>
      </c>
      <c r="B682">
        <v>11.2058223389534</v>
      </c>
      <c r="C682">
        <v>1.9579418614206801</v>
      </c>
      <c r="D682">
        <v>2.73031873605844</v>
      </c>
      <c r="E682">
        <v>0.86997007101988799</v>
      </c>
      <c r="F682">
        <v>2.3425961189866</v>
      </c>
      <c r="G682">
        <v>0.83518800108984703</v>
      </c>
      <c r="H682">
        <v>1.5482334231125401</v>
      </c>
      <c r="I682">
        <v>-0.54154039650736896</v>
      </c>
    </row>
    <row r="683" spans="1:9" x14ac:dyDescent="0.2">
      <c r="A683" t="s">
        <v>10</v>
      </c>
      <c r="B683">
        <v>11.5342915361741</v>
      </c>
      <c r="C683">
        <v>1.79397245978856</v>
      </c>
      <c r="D683">
        <v>2.96652747605029</v>
      </c>
      <c r="E683">
        <v>0.15533123684368</v>
      </c>
      <c r="F683">
        <v>2.5730750984045798</v>
      </c>
      <c r="G683">
        <v>0.74147314094004901</v>
      </c>
      <c r="H683">
        <v>1.0530635608149601</v>
      </c>
      <c r="I683">
        <v>-0.846504986333661</v>
      </c>
    </row>
    <row r="684" spans="1:9" x14ac:dyDescent="0.2">
      <c r="A684" t="s">
        <v>10</v>
      </c>
      <c r="B684">
        <v>11.5007181869032</v>
      </c>
      <c r="C684">
        <v>1.63562472471577</v>
      </c>
      <c r="D684">
        <v>2.7816249065106402</v>
      </c>
      <c r="E684">
        <v>0.21334979809834201</v>
      </c>
      <c r="F684">
        <v>2.5046048613109901</v>
      </c>
      <c r="G684">
        <v>0.63752518024469096</v>
      </c>
      <c r="H684">
        <v>1.1331240953849899</v>
      </c>
      <c r="I684">
        <v>-0.15139479159208</v>
      </c>
    </row>
    <row r="685" spans="1:9" x14ac:dyDescent="0.2">
      <c r="A685" t="s">
        <v>10</v>
      </c>
      <c r="B685">
        <v>11.199293280205699</v>
      </c>
      <c r="C685">
        <v>1.8004670150258499</v>
      </c>
      <c r="D685">
        <v>2.4067494168131902</v>
      </c>
      <c r="E685">
        <v>0.79859622579034195</v>
      </c>
      <c r="F685">
        <v>2.2492061023178298</v>
      </c>
      <c r="G685">
        <v>0.71323217839807096</v>
      </c>
      <c r="H685">
        <v>0.91133547742196697</v>
      </c>
      <c r="I685">
        <v>-0.20875671532057799</v>
      </c>
    </row>
    <row r="686" spans="1:9" x14ac:dyDescent="0.2">
      <c r="A686" t="s">
        <v>10</v>
      </c>
      <c r="B686">
        <v>11.2652966843673</v>
      </c>
      <c r="C686">
        <v>2.0455425450985301</v>
      </c>
      <c r="D686">
        <v>2.7483682263933602</v>
      </c>
      <c r="E686">
        <v>1.1343636505996899</v>
      </c>
      <c r="F686">
        <v>2.32033793973654</v>
      </c>
      <c r="G686">
        <v>0.89303886509144204</v>
      </c>
      <c r="H686">
        <v>1.6040034585860099</v>
      </c>
      <c r="I686">
        <v>-0.27118550439008599</v>
      </c>
    </row>
    <row r="687" spans="1:9" x14ac:dyDescent="0.2">
      <c r="A687" t="s">
        <v>10</v>
      </c>
      <c r="B687">
        <v>11.435697249702701</v>
      </c>
      <c r="C687">
        <v>1.96372566721782</v>
      </c>
      <c r="D687">
        <v>2.07956978583353</v>
      </c>
      <c r="E687">
        <v>1.15770848904728</v>
      </c>
      <c r="F687">
        <v>2.78516778130603</v>
      </c>
      <c r="G687">
        <v>1.1301619981433699</v>
      </c>
      <c r="H687">
        <v>1.7438020238243901</v>
      </c>
      <c r="I687">
        <v>-0.96450912185820503</v>
      </c>
    </row>
    <row r="688" spans="1:9" x14ac:dyDescent="0.2">
      <c r="A688" t="s">
        <v>10</v>
      </c>
      <c r="B688">
        <v>11.4725837605538</v>
      </c>
      <c r="C688">
        <v>1.80921157623816</v>
      </c>
      <c r="D688">
        <v>2.0354704111941202</v>
      </c>
      <c r="E688">
        <v>0.50391374714287995</v>
      </c>
      <c r="F688">
        <v>2.7428647999483999</v>
      </c>
      <c r="G688">
        <v>1.22672141462725</v>
      </c>
      <c r="H688">
        <v>2.2272647194970401</v>
      </c>
      <c r="I688">
        <v>-0.65570198067458596</v>
      </c>
    </row>
    <row r="689" spans="1:9" x14ac:dyDescent="0.2">
      <c r="A689" t="s">
        <v>10</v>
      </c>
      <c r="B689">
        <v>11.556156212065201</v>
      </c>
      <c r="C689">
        <v>2.1770671340396199</v>
      </c>
      <c r="D689">
        <v>3.2167366747913801</v>
      </c>
      <c r="E689">
        <v>0.190672523030984</v>
      </c>
      <c r="F689">
        <v>2.8386110252155201</v>
      </c>
      <c r="G689">
        <v>1.19413812858049</v>
      </c>
      <c r="H689">
        <v>2.0450996697688901</v>
      </c>
      <c r="I689">
        <v>-0.265991766652387</v>
      </c>
    </row>
    <row r="690" spans="1:9" x14ac:dyDescent="0.2">
      <c r="A690" t="s">
        <v>10</v>
      </c>
      <c r="B690">
        <v>11.251528581190399</v>
      </c>
      <c r="C690">
        <v>2.2792089449661299</v>
      </c>
      <c r="D690">
        <v>3.6729786380204299</v>
      </c>
      <c r="E690">
        <v>0.252960215698733</v>
      </c>
      <c r="F690">
        <v>2.79033654521167</v>
      </c>
      <c r="G690">
        <v>1.15457880546344</v>
      </c>
      <c r="H690">
        <v>1.7999890999902399</v>
      </c>
      <c r="I690">
        <v>-0.13088931010197899</v>
      </c>
    </row>
    <row r="691" spans="1:9" x14ac:dyDescent="0.2">
      <c r="A691" t="s">
        <v>10</v>
      </c>
      <c r="B691">
        <v>11.023920613433299</v>
      </c>
      <c r="C691">
        <v>2.1492459685261398</v>
      </c>
      <c r="D691">
        <v>3.0070968511845502</v>
      </c>
      <c r="E691">
        <v>0.68481766258560794</v>
      </c>
      <c r="F691">
        <v>2.6366196426356998</v>
      </c>
      <c r="G691">
        <v>1.0805034066272401</v>
      </c>
      <c r="H691">
        <v>1.4985255848096699</v>
      </c>
      <c r="I691">
        <v>-0.359553230548386</v>
      </c>
    </row>
    <row r="692" spans="1:9" x14ac:dyDescent="0.2">
      <c r="A692" t="s">
        <v>10</v>
      </c>
      <c r="B692">
        <v>11.1060521226678</v>
      </c>
      <c r="C692">
        <v>2.1381181537435898</v>
      </c>
      <c r="D692">
        <v>2.5928191098183899</v>
      </c>
      <c r="E692">
        <v>1.16093217383784</v>
      </c>
      <c r="F692">
        <v>2.3768885844083298</v>
      </c>
      <c r="G692">
        <v>1.03618321805605</v>
      </c>
      <c r="H692">
        <v>1.7311615441327499</v>
      </c>
      <c r="I692">
        <v>-0.57721380863122596</v>
      </c>
    </row>
    <row r="693" spans="1:9" x14ac:dyDescent="0.2">
      <c r="A693" t="s">
        <v>10</v>
      </c>
      <c r="B693">
        <v>11.3525920036302</v>
      </c>
      <c r="C693">
        <v>2.0981771157396301</v>
      </c>
      <c r="D693">
        <v>2.4108787118768902</v>
      </c>
      <c r="E693">
        <v>0.95525835765457201</v>
      </c>
      <c r="F693">
        <v>2.3148218894127202</v>
      </c>
      <c r="G693">
        <v>1.1213617318078499</v>
      </c>
      <c r="H693">
        <v>1.9651829075493501</v>
      </c>
      <c r="I693">
        <v>-0.38924854819218302</v>
      </c>
    </row>
    <row r="694" spans="1:9" x14ac:dyDescent="0.2">
      <c r="A694" t="s">
        <v>10</v>
      </c>
      <c r="B694">
        <v>11.4820981015678</v>
      </c>
      <c r="C694">
        <v>1.7933053214685499</v>
      </c>
      <c r="D694">
        <v>2.15135809323725</v>
      </c>
      <c r="E694">
        <v>0.94656733549243</v>
      </c>
      <c r="F694">
        <v>2.4974815328834299</v>
      </c>
      <c r="G694">
        <v>1.09047681263357</v>
      </c>
      <c r="H694">
        <v>1.6888774775048201</v>
      </c>
      <c r="I694">
        <v>-0.50522810873233204</v>
      </c>
    </row>
    <row r="695" spans="1:9" x14ac:dyDescent="0.2">
      <c r="A695" t="s">
        <v>10</v>
      </c>
      <c r="B695">
        <v>11.3876241682929</v>
      </c>
      <c r="C695">
        <v>1.8405479129633899</v>
      </c>
      <c r="D695">
        <v>2.1337402065415598</v>
      </c>
      <c r="E695">
        <v>0.63356238241787</v>
      </c>
      <c r="F695">
        <v>2.3650744856280901</v>
      </c>
      <c r="G695">
        <v>1.08516734652583</v>
      </c>
      <c r="H695">
        <v>1.8198968710535199</v>
      </c>
      <c r="I695">
        <v>-0.40746396832418302</v>
      </c>
    </row>
    <row r="696" spans="1:9" x14ac:dyDescent="0.2">
      <c r="A696" t="s">
        <v>10</v>
      </c>
      <c r="B696">
        <v>11.296457973478899</v>
      </c>
      <c r="C696">
        <v>1.8803322515610099</v>
      </c>
      <c r="D696">
        <v>2.4721654790504499</v>
      </c>
      <c r="E696">
        <v>0.17527520322708601</v>
      </c>
      <c r="F696">
        <v>2.44686763142164</v>
      </c>
      <c r="G696">
        <v>0.869102981941138</v>
      </c>
      <c r="H696">
        <v>1.06199070394835</v>
      </c>
      <c r="I696">
        <v>-0.87170823288138399</v>
      </c>
    </row>
    <row r="697" spans="1:9" x14ac:dyDescent="0.2">
      <c r="A697" t="s">
        <v>10</v>
      </c>
      <c r="B697">
        <v>11.5069422977302</v>
      </c>
      <c r="C697">
        <v>1.8194584286040101</v>
      </c>
      <c r="D697">
        <v>2.6061022262448299</v>
      </c>
      <c r="E697">
        <v>0.187306113090803</v>
      </c>
      <c r="F697">
        <v>2.6167479740886801</v>
      </c>
      <c r="G697">
        <v>0.53293338648330302</v>
      </c>
      <c r="H697">
        <v>0.71029592179743795</v>
      </c>
      <c r="I697">
        <v>-0.34787494806106201</v>
      </c>
    </row>
    <row r="698" spans="1:9" x14ac:dyDescent="0.2">
      <c r="A698" t="s">
        <v>10</v>
      </c>
      <c r="B698">
        <v>11.589097088810799</v>
      </c>
      <c r="C698">
        <v>1.7702554445711001</v>
      </c>
      <c r="D698">
        <v>2.2359515252500999</v>
      </c>
      <c r="E698">
        <v>0.89620052959693697</v>
      </c>
      <c r="F698">
        <v>2.47838678967722</v>
      </c>
      <c r="G698">
        <v>0.83535330048635204</v>
      </c>
      <c r="H698">
        <v>0.992676401571847</v>
      </c>
      <c r="I698">
        <v>-0.55661814409295995</v>
      </c>
    </row>
    <row r="699" spans="1:9" x14ac:dyDescent="0.2">
      <c r="A699" t="s">
        <v>10</v>
      </c>
      <c r="B699">
        <v>11.474042979944</v>
      </c>
      <c r="C699">
        <v>1.94118325586184</v>
      </c>
      <c r="D699">
        <v>2.2938023295279502</v>
      </c>
      <c r="E699">
        <v>1.25068815611696</v>
      </c>
      <c r="F699">
        <v>2.32934382310268</v>
      </c>
      <c r="G699">
        <v>0.97994022810534198</v>
      </c>
      <c r="H699">
        <v>1.8880209919806199</v>
      </c>
      <c r="I699">
        <v>-0.41828843253349701</v>
      </c>
    </row>
    <row r="700" spans="1:9" x14ac:dyDescent="0.2">
      <c r="A700" t="s">
        <v>10</v>
      </c>
      <c r="B700">
        <v>11.520066386868301</v>
      </c>
      <c r="C700">
        <v>2.1751234820607999</v>
      </c>
      <c r="D700">
        <v>2.5882741148633102</v>
      </c>
      <c r="E700">
        <v>1.0900510579496601</v>
      </c>
      <c r="F700">
        <v>2.3692450724226499</v>
      </c>
      <c r="G700">
        <v>1.04966097920331</v>
      </c>
      <c r="H700">
        <v>1.7167279372973701</v>
      </c>
      <c r="I700">
        <v>-0.50555672132975005</v>
      </c>
    </row>
    <row r="701" spans="1:9" x14ac:dyDescent="0.2">
      <c r="A701" t="s">
        <v>10</v>
      </c>
      <c r="B701">
        <v>11.760858712106099</v>
      </c>
      <c r="C701">
        <v>2.2281802388152898</v>
      </c>
      <c r="D701">
        <v>2.6554549578600102</v>
      </c>
      <c r="E701">
        <v>0.553666371757493</v>
      </c>
      <c r="F701">
        <v>2.9383906644965201</v>
      </c>
      <c r="G701">
        <v>1.31364730424842</v>
      </c>
      <c r="H701">
        <v>2.4554705690328298</v>
      </c>
      <c r="I701">
        <v>-0.53696206482717901</v>
      </c>
    </row>
    <row r="702" spans="1:9" x14ac:dyDescent="0.2">
      <c r="A702" t="s">
        <v>10</v>
      </c>
      <c r="B702">
        <v>11.666357195286899</v>
      </c>
      <c r="C702">
        <v>2.01527425883148</v>
      </c>
      <c r="D702">
        <v>2.2946833312960702</v>
      </c>
      <c r="E702">
        <v>0.79793108762239495</v>
      </c>
      <c r="F702">
        <v>2.8783391712408202</v>
      </c>
      <c r="G702">
        <v>1.22869961684127</v>
      </c>
      <c r="H702">
        <v>2.0770121755108502</v>
      </c>
      <c r="I702">
        <v>-0.58560948460100304</v>
      </c>
    </row>
    <row r="703" spans="1:9" x14ac:dyDescent="0.2">
      <c r="A703" t="s">
        <v>10</v>
      </c>
      <c r="B703">
        <v>11.578548683955001</v>
      </c>
      <c r="C703">
        <v>1.63898185242216</v>
      </c>
      <c r="D703">
        <v>1.9839515282675599</v>
      </c>
      <c r="E703">
        <v>0.90164550464461701</v>
      </c>
      <c r="F703">
        <v>2.7130538776197701</v>
      </c>
      <c r="G703">
        <v>1.1379790884718699</v>
      </c>
      <c r="H703">
        <v>1.76327591600835</v>
      </c>
      <c r="I703">
        <v>-0.471837607829174</v>
      </c>
    </row>
    <row r="704" spans="1:9" x14ac:dyDescent="0.2">
      <c r="A704" t="s">
        <v>10</v>
      </c>
      <c r="B704">
        <v>11.5853805762844</v>
      </c>
      <c r="C704">
        <v>1.56927027830208</v>
      </c>
      <c r="D704">
        <v>1.9920895725332</v>
      </c>
      <c r="E704">
        <v>0.77010638801656095</v>
      </c>
      <c r="F704">
        <v>2.58689887213297</v>
      </c>
      <c r="G704">
        <v>0.89833658327336696</v>
      </c>
      <c r="H704">
        <v>1.3387237557534699</v>
      </c>
      <c r="I704">
        <v>-0.49326958852512498</v>
      </c>
    </row>
    <row r="705" spans="1:9" x14ac:dyDescent="0.2">
      <c r="A705" t="s">
        <v>10</v>
      </c>
      <c r="B705">
        <v>11.539796040270099</v>
      </c>
      <c r="C705">
        <v>1.8860188324632301</v>
      </c>
      <c r="D705">
        <v>2.7275190507542399</v>
      </c>
      <c r="E705">
        <v>0.17387651594848799</v>
      </c>
      <c r="F705">
        <v>2.5922252187602601</v>
      </c>
      <c r="G705">
        <v>0.69495197391876795</v>
      </c>
      <c r="H705">
        <v>1.0883083722306</v>
      </c>
      <c r="I705">
        <v>-0.73283509679148895</v>
      </c>
    </row>
    <row r="706" spans="1:9" x14ac:dyDescent="0.2">
      <c r="A706" t="s">
        <v>10</v>
      </c>
      <c r="B706">
        <v>11.5444984644228</v>
      </c>
      <c r="C706">
        <v>2.06304530958043</v>
      </c>
      <c r="D706">
        <v>2.9029795586990601</v>
      </c>
      <c r="E706">
        <v>0.46842054163457703</v>
      </c>
      <c r="F706">
        <v>2.3405438333320499</v>
      </c>
      <c r="G706">
        <v>0.830096699063546</v>
      </c>
      <c r="H706">
        <v>1.2601983711772899</v>
      </c>
      <c r="I706">
        <v>-0.56081852613863803</v>
      </c>
    </row>
    <row r="707" spans="1:9" x14ac:dyDescent="0.2">
      <c r="A707" t="s">
        <v>10</v>
      </c>
      <c r="B707">
        <v>11.7431468284916</v>
      </c>
      <c r="C707">
        <v>2.0544598112924199</v>
      </c>
      <c r="D707">
        <v>2.7933431006580798</v>
      </c>
      <c r="E707">
        <v>0.75291959333269598</v>
      </c>
      <c r="F707">
        <v>2.4486342618345498</v>
      </c>
      <c r="G707">
        <v>1.1300576790850301</v>
      </c>
      <c r="H707">
        <v>2.1201581043467099</v>
      </c>
      <c r="I707">
        <v>-0.139423133719388</v>
      </c>
    </row>
    <row r="708" spans="1:9" x14ac:dyDescent="0.2">
      <c r="A708" t="s">
        <v>10</v>
      </c>
      <c r="B708">
        <v>11.727157059090899</v>
      </c>
      <c r="C708">
        <v>1.81924968321387</v>
      </c>
      <c r="D708">
        <v>2.3245227962887101</v>
      </c>
      <c r="E708">
        <v>0.45503688377778301</v>
      </c>
      <c r="F708">
        <v>2.6696409695609802</v>
      </c>
      <c r="G708">
        <v>1.1745511332791301</v>
      </c>
      <c r="H708">
        <v>2.2629137841231599</v>
      </c>
      <c r="I708">
        <v>-0.31847782674154601</v>
      </c>
    </row>
    <row r="709" spans="1:9" x14ac:dyDescent="0.2">
      <c r="A709" t="s">
        <v>10</v>
      </c>
      <c r="B709">
        <v>11.7819427479214</v>
      </c>
      <c r="C709">
        <v>1.7050260436292699</v>
      </c>
      <c r="D709">
        <v>2.1718155760319</v>
      </c>
      <c r="E709">
        <v>0.92097296959835995</v>
      </c>
      <c r="F709">
        <v>2.7016965185241499</v>
      </c>
      <c r="G709">
        <v>1.14396861422285</v>
      </c>
      <c r="H709">
        <v>1.73402120316993</v>
      </c>
      <c r="I709">
        <v>-0.35267900448635298</v>
      </c>
    </row>
    <row r="710" spans="1:9" x14ac:dyDescent="0.2">
      <c r="A710" t="s">
        <v>10</v>
      </c>
      <c r="B710">
        <v>11.6435407773869</v>
      </c>
      <c r="C710">
        <v>1.6653152732856</v>
      </c>
      <c r="D710">
        <v>2.0518157406601398</v>
      </c>
      <c r="E710">
        <v>0.78426327836266396</v>
      </c>
      <c r="F710">
        <v>2.5633963668831199</v>
      </c>
      <c r="G710">
        <v>0.85380745509240996</v>
      </c>
      <c r="H710">
        <v>1.2591109519939701</v>
      </c>
      <c r="I710">
        <v>-0.58170178124561001</v>
      </c>
    </row>
    <row r="711" spans="1:9" x14ac:dyDescent="0.2">
      <c r="A711" t="s">
        <v>10</v>
      </c>
      <c r="B711">
        <v>11.508072873706199</v>
      </c>
      <c r="C711">
        <v>1.4663354299026601</v>
      </c>
      <c r="D711">
        <v>2.3778528436588799</v>
      </c>
      <c r="E711">
        <v>0.28644937375395002</v>
      </c>
      <c r="F711">
        <v>2.5602009149827798</v>
      </c>
      <c r="G711">
        <v>0.60825116964305803</v>
      </c>
      <c r="H711">
        <v>0.92292276239792304</v>
      </c>
      <c r="I711">
        <v>-0.73493919266846197</v>
      </c>
    </row>
    <row r="712" spans="1:9" x14ac:dyDescent="0.2">
      <c r="A712" t="s">
        <v>10</v>
      </c>
      <c r="B712">
        <v>11.145231999365</v>
      </c>
      <c r="C712">
        <v>1.8392842535749601</v>
      </c>
      <c r="D712">
        <v>2.5396062149527499</v>
      </c>
      <c r="E712">
        <v>-0.19739583966978799</v>
      </c>
      <c r="F712">
        <v>2.5758332661935599</v>
      </c>
      <c r="G712">
        <v>0.71361167137167503</v>
      </c>
      <c r="H712">
        <v>0.77773738818323801</v>
      </c>
      <c r="I712">
        <v>-0.89105517120174904</v>
      </c>
    </row>
    <row r="713" spans="1:9" x14ac:dyDescent="0.2">
      <c r="A713" t="s">
        <v>10</v>
      </c>
      <c r="B713">
        <v>11.464571252357</v>
      </c>
      <c r="C713">
        <v>2.3653086607572802</v>
      </c>
      <c r="D713">
        <v>3.5481226477212999</v>
      </c>
      <c r="E713">
        <v>-3.2611167840245502E-2</v>
      </c>
      <c r="F713">
        <v>2.5778588695136802</v>
      </c>
      <c r="G713">
        <v>0.91887154217401701</v>
      </c>
      <c r="H713">
        <v>1.4365534077225499</v>
      </c>
      <c r="I713">
        <v>-0.62844225064197001</v>
      </c>
    </row>
    <row r="714" spans="1:9" x14ac:dyDescent="0.2">
      <c r="A714" t="s">
        <v>10</v>
      </c>
      <c r="B714">
        <v>11.943983284453701</v>
      </c>
      <c r="C714">
        <v>2.3271276818646101</v>
      </c>
      <c r="D714">
        <v>3.0334132637357598</v>
      </c>
      <c r="E714">
        <v>1.41986405045612E-3</v>
      </c>
      <c r="F714">
        <v>2.76810617420576</v>
      </c>
      <c r="G714">
        <v>1.08816521103549</v>
      </c>
      <c r="H714">
        <v>1.68608564849778</v>
      </c>
      <c r="I714">
        <v>-0.50108392416019698</v>
      </c>
    </row>
    <row r="715" spans="1:9" x14ac:dyDescent="0.2">
      <c r="A715" t="s">
        <v>10</v>
      </c>
      <c r="B715">
        <v>11.3629138836962</v>
      </c>
      <c r="C715">
        <v>2.07393291589546</v>
      </c>
      <c r="D715">
        <v>2.1154794473594398</v>
      </c>
      <c r="E715">
        <v>1.0766557035862401</v>
      </c>
      <c r="F715">
        <v>2.4543929998232001</v>
      </c>
      <c r="G715">
        <v>0.97631785056471698</v>
      </c>
      <c r="H715">
        <v>1.5929820591618999</v>
      </c>
      <c r="I715">
        <v>-0.39026226950072601</v>
      </c>
    </row>
    <row r="716" spans="1:9" x14ac:dyDescent="0.2">
      <c r="A716" t="s">
        <v>10</v>
      </c>
      <c r="B716">
        <v>11.438239703572901</v>
      </c>
      <c r="C716">
        <v>1.99573635689134</v>
      </c>
      <c r="D716">
        <v>2.8470619404238802</v>
      </c>
      <c r="E716">
        <v>0.57763001184553397</v>
      </c>
      <c r="F716">
        <v>2.65822117252505</v>
      </c>
      <c r="G716">
        <v>1.0590007965546999</v>
      </c>
      <c r="H716">
        <v>1.6912308775686999</v>
      </c>
      <c r="I716">
        <v>-0.69437224210347204</v>
      </c>
    </row>
    <row r="717" spans="1:9" x14ac:dyDescent="0.2">
      <c r="A717" t="s">
        <v>10</v>
      </c>
      <c r="B717">
        <v>11.510074593624701</v>
      </c>
      <c r="C717">
        <v>1.9059024350710401</v>
      </c>
      <c r="D717">
        <v>2.3396774012127302</v>
      </c>
      <c r="E717">
        <v>0.12513092847723001</v>
      </c>
      <c r="F717">
        <v>2.8468266384784999</v>
      </c>
      <c r="G717">
        <v>1.11827851212533</v>
      </c>
      <c r="H717">
        <v>1.7245477735385999</v>
      </c>
      <c r="I717">
        <v>-0.47446602236323898</v>
      </c>
    </row>
    <row r="718" spans="1:9" x14ac:dyDescent="0.2">
      <c r="A718" t="s">
        <v>10</v>
      </c>
      <c r="B718">
        <v>11.509235029867099</v>
      </c>
      <c r="C718">
        <v>1.8928091066469499</v>
      </c>
      <c r="D718">
        <v>1.9558516725625601</v>
      </c>
      <c r="E718">
        <v>7.6193586530540897E-2</v>
      </c>
      <c r="F718">
        <v>2.9705117187963102</v>
      </c>
      <c r="G718">
        <v>1.27870568835678</v>
      </c>
      <c r="H718">
        <v>2.04241837598286</v>
      </c>
      <c r="I718">
        <v>-0.29880184256810599</v>
      </c>
    </row>
    <row r="719" spans="1:9" x14ac:dyDescent="0.2">
      <c r="A719" t="s">
        <v>10</v>
      </c>
      <c r="B719">
        <v>11.4808810398322</v>
      </c>
      <c r="C719">
        <v>1.9981825661130199</v>
      </c>
      <c r="D719">
        <v>1.9854569018316499</v>
      </c>
      <c r="E719">
        <v>0.71852629591705397</v>
      </c>
      <c r="F719">
        <v>2.8495357394588199</v>
      </c>
      <c r="G719">
        <v>1.2379965246321301</v>
      </c>
      <c r="H719">
        <v>1.9045232594383601</v>
      </c>
      <c r="I719">
        <v>-0.34391621374928399</v>
      </c>
    </row>
    <row r="720" spans="1:9" x14ac:dyDescent="0.2">
      <c r="A720" t="s">
        <v>10</v>
      </c>
      <c r="B720">
        <v>11.587144287185099</v>
      </c>
      <c r="C720">
        <v>2.0346243812662301</v>
      </c>
      <c r="D720">
        <v>2.1449597805203902</v>
      </c>
      <c r="E720">
        <v>0.94672350568917096</v>
      </c>
      <c r="F720">
        <v>2.79498130544459</v>
      </c>
      <c r="G720">
        <v>1.1360661841069799</v>
      </c>
      <c r="H720">
        <v>1.5846201567499201</v>
      </c>
      <c r="I720">
        <v>-0.88936324473242401</v>
      </c>
    </row>
    <row r="721" spans="1:9" x14ac:dyDescent="0.2">
      <c r="A721" t="s">
        <v>10</v>
      </c>
      <c r="B721">
        <v>11.572648020240701</v>
      </c>
      <c r="C721">
        <v>2.0223636194960002</v>
      </c>
      <c r="D721">
        <v>2.5020431753193799</v>
      </c>
      <c r="E721">
        <v>0.87693825144804705</v>
      </c>
      <c r="F721">
        <v>2.7606771173746498</v>
      </c>
      <c r="G721">
        <v>1.25780368841482</v>
      </c>
      <c r="H721">
        <v>2.0249173413363599</v>
      </c>
      <c r="I721">
        <v>-0.798820472266208</v>
      </c>
    </row>
    <row r="722" spans="1:9" x14ac:dyDescent="0.2">
      <c r="A722" t="s">
        <v>10</v>
      </c>
      <c r="B722">
        <v>11.1701050577255</v>
      </c>
      <c r="C722">
        <v>1.80318815932543</v>
      </c>
      <c r="D722">
        <v>2.2677217489342598</v>
      </c>
      <c r="E722">
        <v>0.88839884472500297</v>
      </c>
      <c r="F722">
        <v>2.38489255879563</v>
      </c>
      <c r="G722">
        <v>1.0671005408237699</v>
      </c>
      <c r="H722">
        <v>1.5426668096804399</v>
      </c>
      <c r="I722">
        <v>-0.63199624271877997</v>
      </c>
    </row>
    <row r="723" spans="1:9" x14ac:dyDescent="0.2">
      <c r="A723" t="s">
        <v>10</v>
      </c>
      <c r="B723">
        <v>11.118773398930101</v>
      </c>
      <c r="C723">
        <v>1.5977277394482601</v>
      </c>
      <c r="D723">
        <v>1.93323569130885</v>
      </c>
      <c r="E723">
        <v>0.81503709271554503</v>
      </c>
      <c r="F723">
        <v>2.32859225961188</v>
      </c>
      <c r="G723">
        <v>1.0526414901455201</v>
      </c>
      <c r="H723">
        <v>1.6126356633855801</v>
      </c>
      <c r="I723">
        <v>-0.46523359897295602</v>
      </c>
    </row>
    <row r="724" spans="1:9" x14ac:dyDescent="0.2">
      <c r="A724" t="s">
        <v>10</v>
      </c>
      <c r="B724">
        <v>11.212631496967401</v>
      </c>
      <c r="C724">
        <v>1.51581336616492</v>
      </c>
      <c r="D724">
        <v>2.3211931534769099</v>
      </c>
      <c r="E724">
        <v>0.49951259447614998</v>
      </c>
      <c r="F724">
        <v>2.4368529818567302</v>
      </c>
      <c r="G724">
        <v>0.922317898815185</v>
      </c>
      <c r="H724">
        <v>1.2438366154634299</v>
      </c>
      <c r="I724">
        <v>-0.53883675589365798</v>
      </c>
    </row>
    <row r="725" spans="1:9" x14ac:dyDescent="0.2">
      <c r="A725" t="s">
        <v>10</v>
      </c>
      <c r="B725">
        <v>11.276309988809601</v>
      </c>
      <c r="C725">
        <v>1.6864536229740701</v>
      </c>
      <c r="D725">
        <v>3.1735725743392602</v>
      </c>
      <c r="E725">
        <v>-8.2249884259421993E-2</v>
      </c>
      <c r="F725">
        <v>2.6500412022580999</v>
      </c>
      <c r="G725">
        <v>0.78270707357218605</v>
      </c>
      <c r="H725">
        <v>0.78454908467126705</v>
      </c>
      <c r="I725">
        <v>-0.49684165381040601</v>
      </c>
    </row>
    <row r="726" spans="1:9" x14ac:dyDescent="0.2">
      <c r="A726" t="s">
        <v>10</v>
      </c>
      <c r="B726">
        <v>11.5601858149977</v>
      </c>
      <c r="C726">
        <v>1.83385789641959</v>
      </c>
      <c r="D726">
        <v>2.5034858012238899</v>
      </c>
      <c r="E726">
        <v>0.14017174617773201</v>
      </c>
      <c r="F726">
        <v>2.7204132165986601</v>
      </c>
      <c r="G726">
        <v>0.80174453704752302</v>
      </c>
      <c r="H726">
        <v>1.0135212231650299</v>
      </c>
      <c r="I726">
        <v>-0.58595607979996001</v>
      </c>
    </row>
    <row r="727" spans="1:9" x14ac:dyDescent="0.2">
      <c r="A727" t="s">
        <v>10</v>
      </c>
      <c r="B727">
        <v>11.7379088402935</v>
      </c>
      <c r="C727">
        <v>1.9907703597013</v>
      </c>
      <c r="D727">
        <v>2.08249578958455</v>
      </c>
      <c r="E727">
        <v>1.31305564546529</v>
      </c>
      <c r="F727">
        <v>2.4495564872158502</v>
      </c>
      <c r="G727">
        <v>0.85862394869292002</v>
      </c>
      <c r="H727">
        <v>1.07683049062984</v>
      </c>
      <c r="I727">
        <v>-0.78649250283003103</v>
      </c>
    </row>
    <row r="728" spans="1:9" x14ac:dyDescent="0.2">
      <c r="A728" t="s">
        <v>10</v>
      </c>
      <c r="B728">
        <v>11.4401905593721</v>
      </c>
      <c r="C728">
        <v>1.96279917816113</v>
      </c>
      <c r="D728">
        <v>1.8601948574913101</v>
      </c>
      <c r="E728">
        <v>1.57894797352948</v>
      </c>
      <c r="F728">
        <v>2.3447529409466998</v>
      </c>
      <c r="G728">
        <v>0.98944995757617704</v>
      </c>
      <c r="H728">
        <v>1.49413901769914</v>
      </c>
      <c r="I728">
        <v>-0.60646910611802896</v>
      </c>
    </row>
    <row r="729" spans="1:9" x14ac:dyDescent="0.2">
      <c r="A729" t="s">
        <v>10</v>
      </c>
      <c r="B729">
        <v>11.5008234228782</v>
      </c>
      <c r="C729">
        <v>2.18815841428848</v>
      </c>
      <c r="D729">
        <v>2.2088460479087502</v>
      </c>
      <c r="E729">
        <v>0.83464306110144304</v>
      </c>
      <c r="F729">
        <v>2.66416607757224</v>
      </c>
      <c r="G729">
        <v>1.28362956190412</v>
      </c>
      <c r="H729">
        <v>2.1805013713277699</v>
      </c>
      <c r="I729">
        <v>-0.416383975231716</v>
      </c>
    </row>
    <row r="730" spans="1:9" x14ac:dyDescent="0.2">
      <c r="A730" t="s">
        <v>10</v>
      </c>
      <c r="B730">
        <v>11.371859632673999</v>
      </c>
      <c r="C730">
        <v>2.0728674960746498</v>
      </c>
      <c r="D730">
        <v>2.4190641406467699</v>
      </c>
      <c r="E730">
        <v>1.1960020763650701</v>
      </c>
      <c r="F730">
        <v>2.54520517417179</v>
      </c>
      <c r="G730">
        <v>1.11059713107203</v>
      </c>
      <c r="H730">
        <v>1.7397615807142801</v>
      </c>
      <c r="I730">
        <v>-0.42348975346065099</v>
      </c>
    </row>
    <row r="731" spans="1:9" x14ac:dyDescent="0.2">
      <c r="A731" t="s">
        <v>10</v>
      </c>
      <c r="B731">
        <v>11.157416224689999</v>
      </c>
      <c r="C731">
        <v>1.84677794877504</v>
      </c>
      <c r="D731">
        <v>1.8023972349499</v>
      </c>
      <c r="E731">
        <v>1.3855378718075599</v>
      </c>
      <c r="F731">
        <v>2.5252647458537698</v>
      </c>
      <c r="G731">
        <v>1.02542263875538</v>
      </c>
      <c r="H731">
        <v>1.6170661936681101</v>
      </c>
      <c r="I731">
        <v>-0.68104178499500601</v>
      </c>
    </row>
    <row r="732" spans="1:9" x14ac:dyDescent="0.2">
      <c r="A732" t="s">
        <v>10</v>
      </c>
      <c r="B732">
        <v>11.148346823632201</v>
      </c>
      <c r="C732">
        <v>1.5970565148629801</v>
      </c>
      <c r="D732">
        <v>1.785275401644</v>
      </c>
      <c r="E732">
        <v>0.82371605229705103</v>
      </c>
      <c r="F732">
        <v>2.58687487596193</v>
      </c>
      <c r="G732">
        <v>0.94370445553587201</v>
      </c>
      <c r="H732">
        <v>1.3697909817976901</v>
      </c>
      <c r="I732">
        <v>-0.504472757460799</v>
      </c>
    </row>
    <row r="733" spans="1:9" x14ac:dyDescent="0.2">
      <c r="A733" t="s">
        <v>10</v>
      </c>
      <c r="B733">
        <v>11.2813505106908</v>
      </c>
      <c r="C733">
        <v>1.6115695382011099</v>
      </c>
      <c r="D733">
        <v>1.6138837010407401</v>
      </c>
      <c r="E733">
        <v>0.673397033233058</v>
      </c>
      <c r="F733">
        <v>2.5798919810323802</v>
      </c>
      <c r="G733">
        <v>0.72135501008015002</v>
      </c>
      <c r="H733">
        <v>1.01113584005928</v>
      </c>
      <c r="I733">
        <v>7.2498727035066504E-2</v>
      </c>
    </row>
    <row r="734" spans="1:9" x14ac:dyDescent="0.2">
      <c r="A734" t="s">
        <v>10</v>
      </c>
      <c r="B734">
        <v>11.2792034957937</v>
      </c>
      <c r="C734">
        <v>1.6982334140387101</v>
      </c>
      <c r="D734">
        <v>1.6868905537234999</v>
      </c>
      <c r="E734">
        <v>0.864667603001947</v>
      </c>
      <c r="F734">
        <v>2.4670566125143201</v>
      </c>
      <c r="G734">
        <v>0.653210908116721</v>
      </c>
      <c r="H734">
        <v>1.04516382563605</v>
      </c>
      <c r="I734">
        <v>-0.41343260856365699</v>
      </c>
    </row>
    <row r="735" spans="1:9" x14ac:dyDescent="0.2">
      <c r="A735" t="s">
        <v>10</v>
      </c>
      <c r="B735">
        <v>11.3452259998997</v>
      </c>
      <c r="C735">
        <v>1.7371406707164301</v>
      </c>
      <c r="D735">
        <v>1.93350311986491</v>
      </c>
      <c r="E735">
        <v>0.94333904251719702</v>
      </c>
      <c r="F735">
        <v>2.5601562951022498</v>
      </c>
      <c r="G735">
        <v>0.95934427148122703</v>
      </c>
      <c r="H735">
        <v>1.39304257376506</v>
      </c>
      <c r="I735">
        <v>-0.319359310107661</v>
      </c>
    </row>
    <row r="736" spans="1:9" x14ac:dyDescent="0.2">
      <c r="A736" t="s">
        <v>10</v>
      </c>
      <c r="B736">
        <v>11.488005141614799</v>
      </c>
      <c r="C736">
        <v>1.9349436510409499</v>
      </c>
      <c r="D736">
        <v>2.1760508489928201</v>
      </c>
      <c r="E736">
        <v>1.01486754901954</v>
      </c>
      <c r="F736">
        <v>2.7018858213037</v>
      </c>
      <c r="G736">
        <v>1.0067300499554099</v>
      </c>
      <c r="H736">
        <v>1.5781132847616599</v>
      </c>
      <c r="I736">
        <v>-0.70178517509712501</v>
      </c>
    </row>
    <row r="737" spans="1:9" x14ac:dyDescent="0.2">
      <c r="A737" t="s">
        <v>10</v>
      </c>
      <c r="B737">
        <v>11.279910101695499</v>
      </c>
      <c r="C737">
        <v>1.63341258265573</v>
      </c>
      <c r="D737">
        <v>2.01781306940706</v>
      </c>
      <c r="E737">
        <v>1.0688260866846799</v>
      </c>
      <c r="F737">
        <v>2.5412150317452502</v>
      </c>
      <c r="G737">
        <v>1.0218291644517801</v>
      </c>
      <c r="H737">
        <v>1.6104099499756199</v>
      </c>
      <c r="I737">
        <v>-0.54476244172341204</v>
      </c>
    </row>
    <row r="738" spans="1:9" x14ac:dyDescent="0.2">
      <c r="A738" t="s">
        <v>10</v>
      </c>
      <c r="B738">
        <v>11.5060398425281</v>
      </c>
      <c r="C738">
        <v>1.9541967940368301</v>
      </c>
      <c r="D738">
        <v>2.61687767982363</v>
      </c>
      <c r="E738">
        <v>0.59752780239415704</v>
      </c>
      <c r="F738">
        <v>2.5111294393129899</v>
      </c>
      <c r="G738">
        <v>1.17219018795587</v>
      </c>
      <c r="H738">
        <v>1.8231354630310801</v>
      </c>
      <c r="I738">
        <v>-0.29410783120754203</v>
      </c>
    </row>
    <row r="739" spans="1:9" x14ac:dyDescent="0.2">
      <c r="A739" t="s">
        <v>10</v>
      </c>
      <c r="B739">
        <v>11.7597098660629</v>
      </c>
      <c r="C739">
        <v>2.0929804472368101</v>
      </c>
      <c r="D739">
        <v>2.83793692618343</v>
      </c>
      <c r="E739">
        <v>0.36309358603603498</v>
      </c>
      <c r="F739">
        <v>2.65681199823304</v>
      </c>
      <c r="G739">
        <v>1.0836872082120601</v>
      </c>
      <c r="H739">
        <v>1.6547354241372101</v>
      </c>
      <c r="I739">
        <v>-0.52255109727768101</v>
      </c>
    </row>
    <row r="740" spans="1:9" x14ac:dyDescent="0.2">
      <c r="A740" t="s">
        <v>10</v>
      </c>
      <c r="B740">
        <v>11.5518033331387</v>
      </c>
      <c r="C740">
        <v>1.7747377890076499</v>
      </c>
      <c r="D740">
        <v>2.4456161096500999</v>
      </c>
      <c r="E740">
        <v>0.58977195856007902</v>
      </c>
      <c r="F740">
        <v>2.6907747639482</v>
      </c>
      <c r="G740">
        <v>0.869711456474481</v>
      </c>
      <c r="H740">
        <v>1.1166370107767001</v>
      </c>
      <c r="I740">
        <v>-0.77484991919628199</v>
      </c>
    </row>
    <row r="741" spans="1:9" x14ac:dyDescent="0.2">
      <c r="A741" t="s">
        <v>10</v>
      </c>
      <c r="B741">
        <v>11.133988623187101</v>
      </c>
      <c r="C741">
        <v>1.7983154943740201</v>
      </c>
      <c r="D741">
        <v>2.602564722886</v>
      </c>
      <c r="E741">
        <v>0.37348396548145002</v>
      </c>
      <c r="F741">
        <v>2.3636479901469798</v>
      </c>
      <c r="G741">
        <v>0.89558972517511204</v>
      </c>
      <c r="H741">
        <v>1.07284730175354</v>
      </c>
      <c r="I741">
        <v>-0.48468563477406301</v>
      </c>
    </row>
    <row r="742" spans="1:9" x14ac:dyDescent="0.2">
      <c r="A742" t="s">
        <v>10</v>
      </c>
      <c r="B742">
        <v>11.1894756905743</v>
      </c>
      <c r="C742">
        <v>2.0719118566339398</v>
      </c>
      <c r="D742">
        <v>3.1640259548458101</v>
      </c>
      <c r="E742">
        <v>0.65780860805707497</v>
      </c>
      <c r="F742">
        <v>2.4271436429148201</v>
      </c>
      <c r="G742">
        <v>0.97487707126425704</v>
      </c>
      <c r="H742">
        <v>1.4056063354639601</v>
      </c>
      <c r="I742">
        <v>-0.20276895477417201</v>
      </c>
    </row>
    <row r="743" spans="1:9" x14ac:dyDescent="0.2">
      <c r="A743" t="s">
        <v>10</v>
      </c>
      <c r="B743">
        <v>11.5563189680925</v>
      </c>
      <c r="C743">
        <v>1.80234210820686</v>
      </c>
      <c r="D743">
        <v>2.3478350634273299</v>
      </c>
      <c r="E743">
        <v>0.35149647817775398</v>
      </c>
      <c r="F743">
        <v>2.9678128502873999</v>
      </c>
      <c r="G743">
        <v>1.1428381574106199</v>
      </c>
      <c r="H743">
        <v>1.65067543759159</v>
      </c>
      <c r="I743">
        <v>-0.87279551560028401</v>
      </c>
    </row>
    <row r="744" spans="1:9" x14ac:dyDescent="0.2">
      <c r="A744" t="s">
        <v>10</v>
      </c>
      <c r="B744">
        <v>11.6212209709365</v>
      </c>
      <c r="C744">
        <v>1.8777351143310801</v>
      </c>
      <c r="D744">
        <v>2.23573108319738</v>
      </c>
      <c r="E744">
        <v>0.31164065066938401</v>
      </c>
      <c r="F744">
        <v>2.88280293295339</v>
      </c>
      <c r="G744">
        <v>1.3057288693789499</v>
      </c>
      <c r="H744">
        <v>2.0076266727524499</v>
      </c>
      <c r="I744">
        <v>-0.74934246725961096</v>
      </c>
    </row>
    <row r="745" spans="1:9" x14ac:dyDescent="0.2">
      <c r="A745" t="s">
        <v>10</v>
      </c>
      <c r="B745">
        <v>11.572707658103701</v>
      </c>
      <c r="C745">
        <v>1.94542214785</v>
      </c>
      <c r="D745">
        <v>2.5493078926802601</v>
      </c>
      <c r="E745">
        <v>0.115589949504124</v>
      </c>
      <c r="F745">
        <v>2.9610114240927099</v>
      </c>
      <c r="G745">
        <v>1.30149053543019</v>
      </c>
      <c r="H745">
        <v>2.2922865651231699</v>
      </c>
      <c r="I745">
        <v>-0.41310130116844401</v>
      </c>
    </row>
    <row r="746" spans="1:9" x14ac:dyDescent="0.2">
      <c r="A746" t="s">
        <v>10</v>
      </c>
      <c r="B746">
        <v>11.5299444187914</v>
      </c>
      <c r="C746">
        <v>1.94611976398183</v>
      </c>
      <c r="D746">
        <v>2.63364337489765</v>
      </c>
      <c r="E746">
        <v>0.318210758378633</v>
      </c>
      <c r="F746">
        <v>3.0063638319492201</v>
      </c>
      <c r="G746">
        <v>1.17760817522564</v>
      </c>
      <c r="H746">
        <v>2.0856371716009301</v>
      </c>
      <c r="I746">
        <v>-0.28371835684161301</v>
      </c>
    </row>
    <row r="747" spans="1:9" x14ac:dyDescent="0.2">
      <c r="A747" t="s">
        <v>10</v>
      </c>
      <c r="B747">
        <v>11.5249774623513</v>
      </c>
      <c r="C747">
        <v>1.8261889609852699</v>
      </c>
      <c r="D747">
        <v>2.4249400809219801</v>
      </c>
      <c r="E747">
        <v>0.607845357156373</v>
      </c>
      <c r="F747">
        <v>2.8281920439411299</v>
      </c>
      <c r="G747">
        <v>1.1561454948853001</v>
      </c>
      <c r="H747">
        <v>1.78050937455285</v>
      </c>
      <c r="I747">
        <v>-0.74399102441008202</v>
      </c>
    </row>
    <row r="748" spans="1:9" x14ac:dyDescent="0.2">
      <c r="A748" t="s">
        <v>10</v>
      </c>
      <c r="B748">
        <v>11.6406949523472</v>
      </c>
      <c r="C748">
        <v>1.92520363893397</v>
      </c>
      <c r="D748">
        <v>2.5621010925927599</v>
      </c>
      <c r="E748">
        <v>0.86994546042193399</v>
      </c>
      <c r="F748">
        <v>2.7449274511485098</v>
      </c>
      <c r="G748">
        <v>1.17496200948249</v>
      </c>
      <c r="H748">
        <v>1.62445898869113</v>
      </c>
      <c r="I748">
        <v>-0.86828052272231504</v>
      </c>
    </row>
    <row r="749" spans="1:9" x14ac:dyDescent="0.2">
      <c r="A749" t="s">
        <v>10</v>
      </c>
      <c r="B749">
        <v>11.6693235608757</v>
      </c>
      <c r="C749">
        <v>2.1275897415057599</v>
      </c>
      <c r="D749">
        <v>2.6104028513881898</v>
      </c>
      <c r="E749">
        <v>0.87020414336410001</v>
      </c>
      <c r="F749">
        <v>2.7459714045203198</v>
      </c>
      <c r="G749">
        <v>1.1363991826345801</v>
      </c>
      <c r="H749">
        <v>1.7717637801635</v>
      </c>
      <c r="I749">
        <v>-0.66187474127139601</v>
      </c>
    </row>
    <row r="750" spans="1:9" x14ac:dyDescent="0.2">
      <c r="A750" t="s">
        <v>10</v>
      </c>
      <c r="B750">
        <v>11.5380050944921</v>
      </c>
      <c r="C750">
        <v>2.0836037449412599</v>
      </c>
      <c r="D750">
        <v>2.87864019947519</v>
      </c>
      <c r="E750">
        <v>1.0272113856009599</v>
      </c>
      <c r="F750">
        <v>2.6608230738224901</v>
      </c>
      <c r="G750">
        <v>1.1286466537373501</v>
      </c>
      <c r="H750">
        <v>1.88939989907008</v>
      </c>
      <c r="I750">
        <v>-0.57096309736918505</v>
      </c>
    </row>
    <row r="751" spans="1:9" x14ac:dyDescent="0.2">
      <c r="A751" t="s">
        <v>10</v>
      </c>
      <c r="B751">
        <v>11.401877500926901</v>
      </c>
      <c r="C751">
        <v>1.92350581529554</v>
      </c>
      <c r="D751">
        <v>2.6976823587004199</v>
      </c>
      <c r="E751">
        <v>0.93250041084419399</v>
      </c>
      <c r="F751">
        <v>2.4207892484019</v>
      </c>
      <c r="G751">
        <v>1.05642081505399</v>
      </c>
      <c r="H751">
        <v>1.6295363915401999</v>
      </c>
      <c r="I751">
        <v>-0.57436540220877697</v>
      </c>
    </row>
    <row r="752" spans="1:9" x14ac:dyDescent="0.2">
      <c r="A752" t="s">
        <v>10</v>
      </c>
      <c r="B752">
        <v>11.288885405317201</v>
      </c>
      <c r="C752">
        <v>1.7976599267473801</v>
      </c>
      <c r="D752">
        <v>2.16674283897208</v>
      </c>
      <c r="E752">
        <v>0.30267150899712397</v>
      </c>
      <c r="F752">
        <v>2.4431553210063099</v>
      </c>
      <c r="G752">
        <v>0.97666905582417096</v>
      </c>
      <c r="H752">
        <v>1.12812049687444</v>
      </c>
      <c r="I752">
        <v>-0.66993587347553996</v>
      </c>
    </row>
    <row r="753" spans="1:9" x14ac:dyDescent="0.2">
      <c r="A753" t="s">
        <v>10</v>
      </c>
      <c r="B753">
        <v>11.383349598234201</v>
      </c>
      <c r="C753">
        <v>1.6809187496239699</v>
      </c>
      <c r="D753">
        <v>1.9419459085953701</v>
      </c>
      <c r="E753">
        <v>0.15589606720926899</v>
      </c>
      <c r="F753">
        <v>2.63909914827458</v>
      </c>
      <c r="G753">
        <v>0.76522319990331999</v>
      </c>
      <c r="H753">
        <v>1.1119955083247199</v>
      </c>
      <c r="I753">
        <v>-0.51929289280474</v>
      </c>
    </row>
    <row r="754" spans="1:9" x14ac:dyDescent="0.2">
      <c r="A754" t="s">
        <v>10</v>
      </c>
      <c r="B754">
        <v>11.6194112195831</v>
      </c>
      <c r="C754">
        <v>1.59408509179469</v>
      </c>
      <c r="D754">
        <v>1.3329515345365599</v>
      </c>
      <c r="E754">
        <v>0.91892204389885102</v>
      </c>
      <c r="F754">
        <v>2.5634228826025698</v>
      </c>
      <c r="G754">
        <v>0.70440487886161396</v>
      </c>
      <c r="H754">
        <v>1.0696994040841701</v>
      </c>
      <c r="I754">
        <v>-0.48208356016559001</v>
      </c>
    </row>
    <row r="755" spans="1:9" x14ac:dyDescent="0.2">
      <c r="A755" t="s">
        <v>10</v>
      </c>
      <c r="B755">
        <v>11.394644226037499</v>
      </c>
      <c r="C755">
        <v>2.0776572674037199</v>
      </c>
      <c r="D755">
        <v>1.8090501202429901</v>
      </c>
      <c r="E755">
        <v>1.3120757638098399</v>
      </c>
      <c r="F755">
        <v>2.3650747316535701</v>
      </c>
      <c r="G755">
        <v>0.81559013420944404</v>
      </c>
      <c r="H755">
        <v>1.4493411022529299</v>
      </c>
      <c r="I755">
        <v>-0.54783923806803203</v>
      </c>
    </row>
    <row r="756" spans="1:9" x14ac:dyDescent="0.2">
      <c r="A756" t="s">
        <v>10</v>
      </c>
      <c r="B756">
        <v>11.3330519233003</v>
      </c>
      <c r="C756">
        <v>2.3050121595290101</v>
      </c>
      <c r="D756">
        <v>2.8086906672003602</v>
      </c>
      <c r="E756">
        <v>1.3143857083681301</v>
      </c>
      <c r="F756">
        <v>2.46392767013855</v>
      </c>
      <c r="G756">
        <v>0.95524540999632201</v>
      </c>
      <c r="H756">
        <v>1.81196943168962</v>
      </c>
      <c r="I756">
        <v>-0.56610676940708704</v>
      </c>
    </row>
    <row r="757" spans="1:9" x14ac:dyDescent="0.2">
      <c r="A757" t="s">
        <v>10</v>
      </c>
      <c r="B757">
        <v>11.2801003480369</v>
      </c>
      <c r="C757">
        <v>2.1187955677531498</v>
      </c>
      <c r="D757">
        <v>2.71338383171899</v>
      </c>
      <c r="E757">
        <v>1.22800051848063</v>
      </c>
      <c r="F757">
        <v>2.4044734641312302</v>
      </c>
      <c r="G757">
        <v>0.93129704430172899</v>
      </c>
      <c r="H757">
        <v>1.38701766349753</v>
      </c>
      <c r="I757">
        <v>-0.51288080900320998</v>
      </c>
    </row>
    <row r="758" spans="1:9" x14ac:dyDescent="0.2">
      <c r="A758" t="s">
        <v>10</v>
      </c>
      <c r="B758">
        <v>11.3710241587462</v>
      </c>
      <c r="C758">
        <v>1.9899536400128</v>
      </c>
      <c r="D758">
        <v>2.55055981563173</v>
      </c>
      <c r="E758">
        <v>1.1856384878834301</v>
      </c>
      <c r="F758">
        <v>2.3101409213270698</v>
      </c>
      <c r="G758">
        <v>0.972775318157314</v>
      </c>
      <c r="H758">
        <v>1.6477951630908301</v>
      </c>
      <c r="I758">
        <v>-0.47591131279163401</v>
      </c>
    </row>
    <row r="759" spans="1:9" x14ac:dyDescent="0.2">
      <c r="A759" t="s">
        <v>10</v>
      </c>
      <c r="B759">
        <v>11.4923958501653</v>
      </c>
      <c r="C759">
        <v>1.85701642409921</v>
      </c>
      <c r="D759">
        <v>2.54473082289811</v>
      </c>
      <c r="E759">
        <v>0.79391259026385597</v>
      </c>
      <c r="F759">
        <v>2.3941229855851498</v>
      </c>
      <c r="G759">
        <v>1.1406399985245701</v>
      </c>
      <c r="H759">
        <v>2.09988736622942</v>
      </c>
      <c r="I759">
        <v>-0.30246690287261402</v>
      </c>
    </row>
    <row r="760" spans="1:9" x14ac:dyDescent="0.2">
      <c r="A760" t="s">
        <v>10</v>
      </c>
      <c r="B760">
        <v>11.4500451380142</v>
      </c>
      <c r="C760">
        <v>1.87112662030651</v>
      </c>
      <c r="D760">
        <v>1.9898245621719799</v>
      </c>
      <c r="E760">
        <v>0.747786834744263</v>
      </c>
      <c r="F760">
        <v>2.5323995536434598</v>
      </c>
      <c r="G760">
        <v>0.96734063934758696</v>
      </c>
      <c r="H760">
        <v>1.6452157715904101</v>
      </c>
      <c r="I760">
        <v>-0.21262790278757401</v>
      </c>
    </row>
    <row r="761" spans="1:9" x14ac:dyDescent="0.2">
      <c r="A761" t="s">
        <v>10</v>
      </c>
      <c r="B761">
        <v>11.5219908061426</v>
      </c>
      <c r="C761">
        <v>1.6959050893915</v>
      </c>
      <c r="D761">
        <v>1.8090048274047099</v>
      </c>
      <c r="E761">
        <v>0.73917578989522903</v>
      </c>
      <c r="F761">
        <v>2.5794682613182101</v>
      </c>
      <c r="G761">
        <v>0.75532964393311797</v>
      </c>
      <c r="H761">
        <v>1.08372475763948</v>
      </c>
      <c r="I761">
        <v>3.1000047854124E-2</v>
      </c>
    </row>
    <row r="762" spans="1:9" x14ac:dyDescent="0.2">
      <c r="A762" t="s">
        <v>10</v>
      </c>
      <c r="B762">
        <v>11.4693209047878</v>
      </c>
      <c r="C762">
        <v>1.7589301098055099</v>
      </c>
      <c r="D762">
        <v>1.9264833377411199</v>
      </c>
      <c r="E762">
        <v>0.956309478827709</v>
      </c>
      <c r="F762">
        <v>2.5015695690224602</v>
      </c>
      <c r="G762">
        <v>0.83091164454884803</v>
      </c>
      <c r="H762">
        <v>0.99864416201022099</v>
      </c>
      <c r="I762">
        <v>-0.34419214684823901</v>
      </c>
    </row>
    <row r="763" spans="1:9" x14ac:dyDescent="0.2">
      <c r="A763" t="s">
        <v>10</v>
      </c>
      <c r="B763">
        <v>11.4499457185421</v>
      </c>
      <c r="C763">
        <v>2.0307956674236798</v>
      </c>
      <c r="D763">
        <v>2.6468227152425499</v>
      </c>
      <c r="E763">
        <v>0.95010002166855001</v>
      </c>
      <c r="F763">
        <v>2.5255740606635899</v>
      </c>
      <c r="G763">
        <v>0.93431911561754</v>
      </c>
      <c r="H763">
        <v>1.3813592665821799</v>
      </c>
      <c r="I763">
        <v>-0.73465840131765703</v>
      </c>
    </row>
    <row r="764" spans="1:9" x14ac:dyDescent="0.2">
      <c r="A764" t="s">
        <v>10</v>
      </c>
      <c r="B764">
        <v>11.4607425566541</v>
      </c>
      <c r="C764">
        <v>2.1550851351895299</v>
      </c>
      <c r="D764">
        <v>2.8921706670602298</v>
      </c>
      <c r="E764">
        <v>1.1302777030895801</v>
      </c>
      <c r="F764">
        <v>2.4218569959710399</v>
      </c>
      <c r="G764">
        <v>1.0821738905442599</v>
      </c>
      <c r="H764">
        <v>1.60269118975226</v>
      </c>
      <c r="I764">
        <v>-0.41308695761675102</v>
      </c>
    </row>
    <row r="765" spans="1:9" x14ac:dyDescent="0.2">
      <c r="A765" t="s">
        <v>10</v>
      </c>
      <c r="B765">
        <v>11.2949998981963</v>
      </c>
      <c r="C765">
        <v>2.02392150234631</v>
      </c>
      <c r="D765">
        <v>2.4929673685140901</v>
      </c>
      <c r="E765">
        <v>1.15315949195094</v>
      </c>
      <c r="F765">
        <v>2.3288056448104699</v>
      </c>
      <c r="G765">
        <v>1.00879317714198</v>
      </c>
      <c r="H765">
        <v>1.7732433313523699</v>
      </c>
      <c r="I765">
        <v>-0.318207119508018</v>
      </c>
    </row>
    <row r="766" spans="1:9" x14ac:dyDescent="0.2">
      <c r="A766" t="s">
        <v>10</v>
      </c>
      <c r="B766">
        <v>11.5321161199168</v>
      </c>
      <c r="C766">
        <v>1.7354943368761599</v>
      </c>
      <c r="D766">
        <v>2.3398143301495402</v>
      </c>
      <c r="E766">
        <v>0.26589823466649698</v>
      </c>
      <c r="F766">
        <v>2.50882079201229</v>
      </c>
      <c r="G766">
        <v>0.81228371924986897</v>
      </c>
      <c r="H766">
        <v>1.1677384850011401</v>
      </c>
      <c r="I766">
        <v>-0.51404083849164095</v>
      </c>
    </row>
    <row r="767" spans="1:9" x14ac:dyDescent="0.2">
      <c r="A767" t="s">
        <v>10</v>
      </c>
      <c r="B767">
        <v>11.938204711921999</v>
      </c>
      <c r="C767">
        <v>1.6440638977209501</v>
      </c>
      <c r="D767">
        <v>2.3603025629798999</v>
      </c>
      <c r="E767">
        <v>0.143833688852717</v>
      </c>
      <c r="F767">
        <v>2.822837108231</v>
      </c>
      <c r="G767">
        <v>0.92180429879034698</v>
      </c>
      <c r="H767">
        <v>1.18515480834617</v>
      </c>
      <c r="I767">
        <v>-0.209339937197524</v>
      </c>
    </row>
    <row r="768" spans="1:9" x14ac:dyDescent="0.2">
      <c r="A768" t="s">
        <v>10</v>
      </c>
      <c r="B768">
        <v>11.943532104093199</v>
      </c>
      <c r="C768">
        <v>1.882335086151</v>
      </c>
      <c r="D768">
        <v>2.8378385212328201</v>
      </c>
      <c r="E768">
        <v>0.45790680412183199</v>
      </c>
      <c r="F768">
        <v>2.8351065093555401</v>
      </c>
      <c r="G768">
        <v>1.1921845549813499</v>
      </c>
      <c r="H768">
        <v>1.8229157635309301</v>
      </c>
      <c r="I768">
        <v>-0.56577736157777703</v>
      </c>
    </row>
    <row r="769" spans="1:9" x14ac:dyDescent="0.2">
      <c r="A769" t="s">
        <v>10</v>
      </c>
      <c r="B769">
        <v>12.019600183112299</v>
      </c>
      <c r="C769">
        <v>2.2104427038161698</v>
      </c>
      <c r="D769">
        <v>2.9375664383109199</v>
      </c>
      <c r="E769">
        <v>0.61159963008326501</v>
      </c>
      <c r="F769">
        <v>2.8997442432965301</v>
      </c>
      <c r="G769">
        <v>1.18844569772862</v>
      </c>
      <c r="H769">
        <v>1.7154276352895601</v>
      </c>
      <c r="I769">
        <v>-0.77588189943778396</v>
      </c>
    </row>
    <row r="770" spans="1:9" x14ac:dyDescent="0.2">
      <c r="A770" t="s">
        <v>10</v>
      </c>
      <c r="B770">
        <v>12.2656234296562</v>
      </c>
      <c r="C770">
        <v>2.1469868685670899</v>
      </c>
      <c r="D770">
        <v>2.3476101560075899</v>
      </c>
      <c r="E770">
        <v>0.507613920162997</v>
      </c>
      <c r="F770">
        <v>2.97418456848734</v>
      </c>
      <c r="G770">
        <v>1.15601183086088</v>
      </c>
      <c r="H770">
        <v>1.8135150008063601</v>
      </c>
      <c r="I770">
        <v>-0.849662299687167</v>
      </c>
    </row>
    <row r="771" spans="1:9" x14ac:dyDescent="0.2">
      <c r="A771" t="s">
        <v>10</v>
      </c>
      <c r="B771">
        <v>11.6100537879623</v>
      </c>
      <c r="C771">
        <v>2.0639163786124901</v>
      </c>
      <c r="D771">
        <v>3.0723480821173399</v>
      </c>
      <c r="E771">
        <v>0.439614954733693</v>
      </c>
      <c r="F771">
        <v>2.8490840314515302</v>
      </c>
      <c r="G771">
        <v>1.2550319539772199</v>
      </c>
      <c r="H771">
        <v>1.98372771441091</v>
      </c>
      <c r="I771">
        <v>-0.56967816722625098</v>
      </c>
    </row>
    <row r="772" spans="1:9" x14ac:dyDescent="0.2">
      <c r="A772" t="s">
        <v>10</v>
      </c>
      <c r="B772">
        <v>11.638102955038701</v>
      </c>
      <c r="C772">
        <v>1.89854608711413</v>
      </c>
      <c r="D772">
        <v>2.4309184520914999</v>
      </c>
      <c r="E772">
        <v>5.8714502243944599E-3</v>
      </c>
      <c r="F772">
        <v>2.9813026261424498</v>
      </c>
      <c r="G772">
        <v>1.3371490823065499</v>
      </c>
      <c r="H772">
        <v>2.1666829264272298</v>
      </c>
      <c r="I772">
        <v>-0.37519580442730399</v>
      </c>
    </row>
    <row r="773" spans="1:9" x14ac:dyDescent="0.2">
      <c r="A773" t="s">
        <v>10</v>
      </c>
      <c r="B773">
        <v>11.5638505042125</v>
      </c>
      <c r="C773">
        <v>1.6623168956197401</v>
      </c>
      <c r="D773">
        <v>2.31876551216821</v>
      </c>
      <c r="E773">
        <v>8.9419301355416203E-2</v>
      </c>
      <c r="F773">
        <v>3.1023354580187701</v>
      </c>
      <c r="G773">
        <v>1.4406539437553001</v>
      </c>
      <c r="H773">
        <v>2.38773297022041</v>
      </c>
      <c r="I773">
        <v>2.6659205954439398E-3</v>
      </c>
    </row>
    <row r="774" spans="1:9" x14ac:dyDescent="0.2">
      <c r="A774" t="s">
        <v>10</v>
      </c>
      <c r="B774">
        <v>11.686501090966599</v>
      </c>
      <c r="C774">
        <v>1.70900485457006</v>
      </c>
      <c r="D774">
        <v>2.5135751295299298</v>
      </c>
      <c r="E774">
        <v>0.63052517236153605</v>
      </c>
      <c r="F774">
        <v>3.0594850184063</v>
      </c>
      <c r="G774">
        <v>1.32612868522509</v>
      </c>
      <c r="H774">
        <v>1.64699604571929</v>
      </c>
      <c r="I774">
        <v>-7.5147864495097694E-2</v>
      </c>
    </row>
    <row r="775" spans="1:9" x14ac:dyDescent="0.2">
      <c r="A775" t="s">
        <v>10</v>
      </c>
      <c r="B775">
        <v>11.9634410204846</v>
      </c>
      <c r="C775">
        <v>1.9248165910283701</v>
      </c>
      <c r="D775">
        <v>2.4954537606924299</v>
      </c>
      <c r="E775">
        <v>0.65673822753219802</v>
      </c>
      <c r="F775">
        <v>2.9902149302404202</v>
      </c>
      <c r="G775">
        <v>1.0804082102445101</v>
      </c>
      <c r="H775">
        <v>1.56343096082625</v>
      </c>
      <c r="I775">
        <v>-0.75400196557556398</v>
      </c>
    </row>
    <row r="776" spans="1:9" x14ac:dyDescent="0.2">
      <c r="A776" t="s">
        <v>10</v>
      </c>
      <c r="B776">
        <v>11.9478228885832</v>
      </c>
      <c r="C776">
        <v>1.85738818199773</v>
      </c>
      <c r="D776">
        <v>1.85924650117343</v>
      </c>
      <c r="E776">
        <v>0.45655384545326</v>
      </c>
      <c r="F776">
        <v>2.9798663786122099</v>
      </c>
      <c r="G776">
        <v>1.14774205540856</v>
      </c>
      <c r="H776">
        <v>1.80375038533629</v>
      </c>
      <c r="I776">
        <v>-0.77061896508071903</v>
      </c>
    </row>
    <row r="777" spans="1:9" x14ac:dyDescent="0.2">
      <c r="A777" t="s">
        <v>10</v>
      </c>
      <c r="B777">
        <v>11.702857796647701</v>
      </c>
      <c r="C777">
        <v>1.9570483667007901</v>
      </c>
      <c r="D777">
        <v>1.85748465707342</v>
      </c>
      <c r="E777">
        <v>0.242116971743117</v>
      </c>
      <c r="F777">
        <v>2.8449752792569201</v>
      </c>
      <c r="G777">
        <v>1.1305476208522001</v>
      </c>
      <c r="H777">
        <v>1.6893965467110701</v>
      </c>
      <c r="I777">
        <v>-0.77931943526287795</v>
      </c>
    </row>
    <row r="778" spans="1:9" x14ac:dyDescent="0.2">
      <c r="A778" t="s">
        <v>10</v>
      </c>
      <c r="B778">
        <v>11.305123400979101</v>
      </c>
      <c r="C778">
        <v>1.7265707461756701</v>
      </c>
      <c r="D778">
        <v>2.0859614549457701</v>
      </c>
      <c r="E778">
        <v>0.82779650389582304</v>
      </c>
      <c r="F778">
        <v>2.5025215325051202</v>
      </c>
      <c r="G778">
        <v>1.0090605552564</v>
      </c>
      <c r="H778">
        <v>1.5303283700033801</v>
      </c>
      <c r="I778">
        <v>-0.66236344256659796</v>
      </c>
    </row>
    <row r="779" spans="1:9" x14ac:dyDescent="0.2">
      <c r="A779" t="s">
        <v>10</v>
      </c>
      <c r="B779">
        <v>11.5096327623314</v>
      </c>
      <c r="C779">
        <v>1.5761898291679399</v>
      </c>
      <c r="D779">
        <v>2.22820586121082</v>
      </c>
      <c r="E779">
        <v>0.45948586660165502</v>
      </c>
      <c r="F779">
        <v>2.4528977722066401</v>
      </c>
      <c r="G779">
        <v>0.83659248341482895</v>
      </c>
      <c r="H779">
        <v>1.25980125983711</v>
      </c>
      <c r="I779">
        <v>-0.68025818982737896</v>
      </c>
    </row>
    <row r="780" spans="1:9" x14ac:dyDescent="0.2">
      <c r="A780" t="s">
        <v>10</v>
      </c>
      <c r="B780">
        <v>11.877198776765599</v>
      </c>
      <c r="C780">
        <v>1.71894953576058</v>
      </c>
      <c r="D780">
        <v>2.4428272196469099</v>
      </c>
      <c r="E780">
        <v>-0.28355223998939499</v>
      </c>
      <c r="F780">
        <v>2.6296830114793202</v>
      </c>
      <c r="G780">
        <v>0.73776635907884203</v>
      </c>
      <c r="H780">
        <v>0.91535148473038097</v>
      </c>
      <c r="I780">
        <v>-0.51664308564241102</v>
      </c>
    </row>
    <row r="781" spans="1:9" x14ac:dyDescent="0.2">
      <c r="A781" t="s">
        <v>10</v>
      </c>
      <c r="B781">
        <v>11.7289981521592</v>
      </c>
      <c r="C781">
        <v>1.9777091855642801</v>
      </c>
      <c r="D781">
        <v>2.7620881357570801</v>
      </c>
      <c r="E781">
        <v>2.98492814429384E-2</v>
      </c>
      <c r="F781">
        <v>2.67980855664372</v>
      </c>
      <c r="G781">
        <v>0.79694528006014798</v>
      </c>
      <c r="H781">
        <v>1.1086939517682699</v>
      </c>
      <c r="I781">
        <v>-0.52394107399472301</v>
      </c>
    </row>
    <row r="782" spans="1:9" x14ac:dyDescent="0.2">
      <c r="A782" t="s">
        <v>10</v>
      </c>
      <c r="B782">
        <v>11.5987029356709</v>
      </c>
      <c r="C782">
        <v>2.0496870766138802</v>
      </c>
      <c r="D782">
        <v>2.11367474400011</v>
      </c>
      <c r="E782">
        <v>0.96706866382081202</v>
      </c>
      <c r="F782">
        <v>2.5195921790631299</v>
      </c>
      <c r="G782">
        <v>0.891661874241368</v>
      </c>
      <c r="H782">
        <v>1.3221481197351399</v>
      </c>
      <c r="I782">
        <v>-0.61425481700352902</v>
      </c>
    </row>
    <row r="783" spans="1:9" x14ac:dyDescent="0.2">
      <c r="A783" t="s">
        <v>10</v>
      </c>
      <c r="B783">
        <v>11.618285953068201</v>
      </c>
      <c r="C783">
        <v>2.2126506062217501</v>
      </c>
      <c r="D783">
        <v>2.95506914984378</v>
      </c>
      <c r="E783">
        <v>1.0861830800485199</v>
      </c>
      <c r="F783">
        <v>2.5696614030348899</v>
      </c>
      <c r="G783">
        <v>0.975058000974243</v>
      </c>
      <c r="H783">
        <v>1.5081261760056801</v>
      </c>
      <c r="I783">
        <v>-0.75489853329831602</v>
      </c>
    </row>
    <row r="784" spans="1:9" x14ac:dyDescent="0.2">
      <c r="A784" t="s">
        <v>10</v>
      </c>
      <c r="B784">
        <v>11.7218244655501</v>
      </c>
      <c r="C784">
        <v>2.1099018374677598</v>
      </c>
      <c r="D784">
        <v>2.7658665173535999</v>
      </c>
      <c r="E784">
        <v>0.72580545651582196</v>
      </c>
      <c r="F784">
        <v>2.70013916945623</v>
      </c>
      <c r="G784">
        <v>1.14549114959242</v>
      </c>
      <c r="H784">
        <v>1.70096873314987</v>
      </c>
      <c r="I784">
        <v>-0.62834461263260499</v>
      </c>
    </row>
    <row r="785" spans="1:9" x14ac:dyDescent="0.2">
      <c r="A785" t="s">
        <v>10</v>
      </c>
      <c r="B785">
        <v>11.653604390469299</v>
      </c>
      <c r="C785">
        <v>2.0624223046741799</v>
      </c>
      <c r="D785">
        <v>2.8524774352528501</v>
      </c>
      <c r="E785">
        <v>0.54186359867207401</v>
      </c>
      <c r="F785">
        <v>2.6486322911908502</v>
      </c>
      <c r="G785">
        <v>1.2121309775587501</v>
      </c>
      <c r="H785">
        <v>2.0713151957185199</v>
      </c>
      <c r="I785">
        <v>-0.494677789732135</v>
      </c>
    </row>
    <row r="786" spans="1:9" x14ac:dyDescent="0.2">
      <c r="A786" t="s">
        <v>10</v>
      </c>
      <c r="B786">
        <v>11.647435747522501</v>
      </c>
      <c r="C786">
        <v>1.9638043507718099</v>
      </c>
      <c r="D786">
        <v>3.0414962141800901</v>
      </c>
      <c r="E786">
        <v>0.36815561754337101</v>
      </c>
      <c r="F786">
        <v>2.5375717300323402</v>
      </c>
      <c r="G786">
        <v>1.18518680104496</v>
      </c>
      <c r="H786">
        <v>2.1170728752194399</v>
      </c>
      <c r="I786">
        <v>-0.32988857460828902</v>
      </c>
    </row>
    <row r="787" spans="1:9" x14ac:dyDescent="0.2">
      <c r="A787" t="s">
        <v>10</v>
      </c>
      <c r="B787">
        <v>11.5767578402008</v>
      </c>
      <c r="C787">
        <v>1.9592677068262401</v>
      </c>
      <c r="D787">
        <v>3.2617436773464399</v>
      </c>
      <c r="E787">
        <v>0.42692453998569002</v>
      </c>
      <c r="F787">
        <v>2.6816791203202799</v>
      </c>
      <c r="G787">
        <v>1.1139356047434199</v>
      </c>
      <c r="H787">
        <v>1.89507910072844</v>
      </c>
      <c r="I787">
        <v>-0.36875865742032199</v>
      </c>
    </row>
    <row r="788" spans="1:9" x14ac:dyDescent="0.2">
      <c r="A788" t="s">
        <v>10</v>
      </c>
      <c r="B788">
        <v>11.370877041799901</v>
      </c>
      <c r="C788">
        <v>1.9255455030512501</v>
      </c>
      <c r="D788">
        <v>2.6414799911375701</v>
      </c>
      <c r="E788">
        <v>0.723576297645383</v>
      </c>
      <c r="F788">
        <v>2.7678754087763799</v>
      </c>
      <c r="G788">
        <v>0.86110050763540202</v>
      </c>
      <c r="H788">
        <v>1.39763914686278</v>
      </c>
      <c r="I788">
        <v>-0.25115038638055498</v>
      </c>
    </row>
    <row r="789" spans="1:9" x14ac:dyDescent="0.2">
      <c r="A789" t="s">
        <v>10</v>
      </c>
      <c r="B789">
        <v>10.9362859525478</v>
      </c>
      <c r="C789">
        <v>1.6786517590852801</v>
      </c>
      <c r="D789">
        <v>2.20136648391391</v>
      </c>
      <c r="E789">
        <v>0.75697227781722198</v>
      </c>
      <c r="F789">
        <v>2.6015098643732899</v>
      </c>
      <c r="G789">
        <v>0.83977795589021398</v>
      </c>
      <c r="H789">
        <v>1.22882764263249</v>
      </c>
      <c r="I789">
        <v>4.6472823981267598E-2</v>
      </c>
    </row>
    <row r="790" spans="1:9" x14ac:dyDescent="0.2">
      <c r="A790" t="s">
        <v>10</v>
      </c>
      <c r="B790">
        <v>10.9761496763543</v>
      </c>
      <c r="C790">
        <v>1.8585701597990401</v>
      </c>
      <c r="D790">
        <v>2.2409963188989401</v>
      </c>
      <c r="E790">
        <v>0.89508631507712799</v>
      </c>
      <c r="F790">
        <v>2.39022114805414</v>
      </c>
      <c r="G790">
        <v>0.99752597913184904</v>
      </c>
      <c r="H790">
        <v>1.46695883250082</v>
      </c>
      <c r="I790">
        <v>-5.5359271820550698E-2</v>
      </c>
    </row>
    <row r="791" spans="1:9" x14ac:dyDescent="0.2">
      <c r="A791" t="s">
        <v>10</v>
      </c>
      <c r="B791">
        <v>11.180894486782099</v>
      </c>
      <c r="C791">
        <v>2.0780586072567901</v>
      </c>
      <c r="D791">
        <v>2.72578208631161</v>
      </c>
      <c r="E791">
        <v>0.941203989921506</v>
      </c>
      <c r="F791">
        <v>2.4876934990533401</v>
      </c>
      <c r="G791">
        <v>1.05372003537975</v>
      </c>
      <c r="H791">
        <v>1.6835374099331499</v>
      </c>
      <c r="I791">
        <v>-0.42793405879458901</v>
      </c>
    </row>
    <row r="792" spans="1:9" x14ac:dyDescent="0.2">
      <c r="A792" t="s">
        <v>10</v>
      </c>
      <c r="B792">
        <v>11.2928122830793</v>
      </c>
      <c r="C792">
        <v>2.0431807517512501</v>
      </c>
      <c r="D792">
        <v>2.3158573689511099</v>
      </c>
      <c r="E792">
        <v>0.54908737390995199</v>
      </c>
      <c r="F792">
        <v>2.4896355878479399</v>
      </c>
      <c r="G792">
        <v>1.07237710563672</v>
      </c>
      <c r="H792">
        <v>1.7255843693875501</v>
      </c>
      <c r="I792">
        <v>-0.45301251677879401</v>
      </c>
    </row>
    <row r="793" spans="1:9" x14ac:dyDescent="0.2">
      <c r="A793" t="s">
        <v>10</v>
      </c>
      <c r="B793">
        <v>11.2454302269112</v>
      </c>
      <c r="C793">
        <v>1.72949143889312</v>
      </c>
      <c r="D793">
        <v>1.9396040612442</v>
      </c>
      <c r="E793">
        <v>0.996668748404544</v>
      </c>
      <c r="F793">
        <v>2.3594408444569899</v>
      </c>
      <c r="G793">
        <v>1.0114126414370399</v>
      </c>
      <c r="H793">
        <v>1.7646621026131499</v>
      </c>
      <c r="I793">
        <v>-0.18341891089354301</v>
      </c>
    </row>
    <row r="794" spans="1:9" x14ac:dyDescent="0.2">
      <c r="A794" t="s">
        <v>10</v>
      </c>
      <c r="B794">
        <v>11.1981318600916</v>
      </c>
      <c r="C794">
        <v>1.46547592153544</v>
      </c>
      <c r="D794">
        <v>2.1306374908707202</v>
      </c>
      <c r="E794">
        <v>0.64117031409916503</v>
      </c>
      <c r="F794">
        <v>2.4437068315841799</v>
      </c>
      <c r="G794">
        <v>0.74572399823479096</v>
      </c>
      <c r="H794">
        <v>0.93716633373740099</v>
      </c>
      <c r="I794">
        <v>-0.18949666253726799</v>
      </c>
    </row>
    <row r="795" spans="1:9" x14ac:dyDescent="0.2">
      <c r="A795" t="s">
        <v>10</v>
      </c>
      <c r="B795">
        <v>11.362719722843201</v>
      </c>
      <c r="C795">
        <v>1.44605997742276</v>
      </c>
      <c r="D795">
        <v>2.35383253612875</v>
      </c>
      <c r="E795">
        <v>0.41989058674501301</v>
      </c>
      <c r="F795">
        <v>2.5888428646560602</v>
      </c>
      <c r="G795">
        <v>0.57219581614089998</v>
      </c>
      <c r="H795">
        <v>0.63369440024262402</v>
      </c>
      <c r="I795">
        <v>0.21400368615714699</v>
      </c>
    </row>
    <row r="796" spans="1:9" x14ac:dyDescent="0.2">
      <c r="A796" t="s">
        <v>10</v>
      </c>
      <c r="B796">
        <v>11.395228260755299</v>
      </c>
      <c r="C796">
        <v>1.637224120623</v>
      </c>
      <c r="D796">
        <v>2.3984272285369599</v>
      </c>
      <c r="E796">
        <v>0.55711680720496004</v>
      </c>
      <c r="F796">
        <v>2.4707981981371998</v>
      </c>
      <c r="G796">
        <v>0.83990975398498102</v>
      </c>
      <c r="H796">
        <v>1.3987154456912001</v>
      </c>
      <c r="I796">
        <v>-0.242465707128867</v>
      </c>
    </row>
    <row r="797" spans="1:9" x14ac:dyDescent="0.2">
      <c r="A797" t="s">
        <v>10</v>
      </c>
      <c r="B797">
        <v>11.105249027661801</v>
      </c>
      <c r="C797">
        <v>2.05531264811653</v>
      </c>
      <c r="D797">
        <v>2.4748957974070902</v>
      </c>
      <c r="E797">
        <v>0.18075567217803101</v>
      </c>
      <c r="F797">
        <v>2.05840280618043</v>
      </c>
      <c r="G797">
        <v>0.89326574378380597</v>
      </c>
      <c r="H797">
        <v>1.33304405675439</v>
      </c>
      <c r="I797">
        <v>-9.6940841252493901E-2</v>
      </c>
    </row>
    <row r="798" spans="1:9" x14ac:dyDescent="0.2">
      <c r="A798" t="s">
        <v>10</v>
      </c>
      <c r="B798">
        <v>11.328517720425699</v>
      </c>
      <c r="C798">
        <v>2.17172041073343</v>
      </c>
      <c r="D798">
        <v>1.9581386783226</v>
      </c>
      <c r="E798">
        <v>0.11693697934729599</v>
      </c>
      <c r="F798">
        <v>2.0715938631775601</v>
      </c>
      <c r="G798">
        <v>1.0359104234945</v>
      </c>
      <c r="H798">
        <v>1.5032871656393101</v>
      </c>
      <c r="I798">
        <v>0.19170398614626499</v>
      </c>
    </row>
    <row r="799" spans="1:9" x14ac:dyDescent="0.2">
      <c r="A799" t="s">
        <v>10</v>
      </c>
      <c r="B799">
        <v>11.789652576642499</v>
      </c>
      <c r="C799">
        <v>2.2438057359583801</v>
      </c>
      <c r="D799">
        <v>1.96292900037301</v>
      </c>
      <c r="E799">
        <v>0.26043764198739</v>
      </c>
      <c r="F799">
        <v>2.97144142491487</v>
      </c>
      <c r="G799">
        <v>1.2236562968422899</v>
      </c>
      <c r="H799">
        <v>1.6188377607583599</v>
      </c>
      <c r="I799">
        <v>-0.522596580836032</v>
      </c>
    </row>
    <row r="800" spans="1:9" x14ac:dyDescent="0.2">
      <c r="A800" t="s">
        <v>10</v>
      </c>
      <c r="B800">
        <v>11.637453602343101</v>
      </c>
      <c r="C800">
        <v>1.9828173180864499</v>
      </c>
      <c r="D800">
        <v>2.39331274789647</v>
      </c>
      <c r="E800">
        <v>0.37856832620731401</v>
      </c>
      <c r="F800">
        <v>3.2715537419462399</v>
      </c>
      <c r="G800">
        <v>1.1659790000727299</v>
      </c>
      <c r="H800">
        <v>1.71085326217842</v>
      </c>
      <c r="I800">
        <v>0.10549137519808</v>
      </c>
    </row>
    <row r="801" spans="1:9" x14ac:dyDescent="0.2">
      <c r="A801" t="s">
        <v>10</v>
      </c>
      <c r="B801">
        <v>11.422751490688601</v>
      </c>
      <c r="C801">
        <v>1.97763854677437</v>
      </c>
      <c r="D801">
        <v>2.3475063631370801</v>
      </c>
      <c r="E801">
        <v>0.73084677365970196</v>
      </c>
      <c r="F801">
        <v>3.0042494712269798</v>
      </c>
      <c r="G801">
        <v>1.2668054887183799</v>
      </c>
      <c r="H801">
        <v>1.8328658421881501</v>
      </c>
      <c r="I801">
        <v>-5.0843279980605699E-2</v>
      </c>
    </row>
    <row r="802" spans="1:9" x14ac:dyDescent="0.2">
      <c r="A802" t="s">
        <v>10</v>
      </c>
      <c r="B802">
        <v>11.5146321162633</v>
      </c>
      <c r="C802">
        <v>1.9897139084597799</v>
      </c>
      <c r="D802">
        <v>2.1992303398947</v>
      </c>
      <c r="E802">
        <v>0.74220967120232095</v>
      </c>
      <c r="F802">
        <v>2.74890035317482</v>
      </c>
      <c r="G802">
        <v>1.23421840708943</v>
      </c>
      <c r="H802">
        <v>2.0723447499758199</v>
      </c>
      <c r="I802">
        <v>-0.63773034580186505</v>
      </c>
    </row>
    <row r="803" spans="1:9" x14ac:dyDescent="0.2">
      <c r="A803" t="s">
        <v>10</v>
      </c>
      <c r="B803">
        <v>11.8699984821675</v>
      </c>
      <c r="C803">
        <v>2.0682984345930402</v>
      </c>
      <c r="D803">
        <v>2.4879539866081202</v>
      </c>
      <c r="E803">
        <v>0.445738664204197</v>
      </c>
      <c r="F803">
        <v>2.95999117120193</v>
      </c>
      <c r="G803">
        <v>1.13809207630385</v>
      </c>
      <c r="H803">
        <v>1.60616172074039</v>
      </c>
      <c r="I803">
        <v>-0.73363427310874596</v>
      </c>
    </row>
    <row r="804" spans="1:9" x14ac:dyDescent="0.2">
      <c r="A804" t="s">
        <v>10</v>
      </c>
      <c r="B804">
        <v>11.9511447191536</v>
      </c>
      <c r="C804">
        <v>2.24311249289965</v>
      </c>
      <c r="D804">
        <v>2.79080388206404</v>
      </c>
      <c r="E804">
        <v>0.19385815294448999</v>
      </c>
      <c r="F804">
        <v>2.9454893734251102</v>
      </c>
      <c r="G804">
        <v>1.1214097906346701</v>
      </c>
      <c r="H804">
        <v>1.72564338721149</v>
      </c>
      <c r="I804">
        <v>-0.63471628196334196</v>
      </c>
    </row>
    <row r="805" spans="1:9" x14ac:dyDescent="0.2">
      <c r="A805" t="s">
        <v>10</v>
      </c>
      <c r="B805">
        <v>11.542074014832201</v>
      </c>
      <c r="C805">
        <v>2.3115578942038502</v>
      </c>
      <c r="D805">
        <v>3.41273604216937</v>
      </c>
      <c r="E805">
        <v>0.291925289222494</v>
      </c>
      <c r="F805">
        <v>2.5797872696042199</v>
      </c>
      <c r="G805">
        <v>1.17438938050647</v>
      </c>
      <c r="H805">
        <v>1.6393505120012899</v>
      </c>
      <c r="I805">
        <v>-0.53543325287909005</v>
      </c>
    </row>
    <row r="806" spans="1:9" x14ac:dyDescent="0.2">
      <c r="A806" t="s">
        <v>10</v>
      </c>
      <c r="B806">
        <v>11.7855893766775</v>
      </c>
      <c r="C806">
        <v>1.9555417630799601</v>
      </c>
      <c r="D806">
        <v>2.5195442646469699</v>
      </c>
      <c r="E806">
        <v>0.36192100707226899</v>
      </c>
      <c r="F806">
        <v>2.5962017189702999</v>
      </c>
      <c r="G806">
        <v>0.99820143032284403</v>
      </c>
      <c r="H806">
        <v>1.25814704235625</v>
      </c>
      <c r="I806">
        <v>-0.67501151653903002</v>
      </c>
    </row>
    <row r="807" spans="1:9" x14ac:dyDescent="0.2">
      <c r="A807" t="s">
        <v>10</v>
      </c>
      <c r="B807">
        <v>11.7785053785377</v>
      </c>
      <c r="C807">
        <v>1.7178317523723201</v>
      </c>
      <c r="D807">
        <v>2.1990297362747899</v>
      </c>
      <c r="E807">
        <v>0.27851444244037199</v>
      </c>
      <c r="F807">
        <v>2.64739838471617</v>
      </c>
      <c r="G807">
        <v>0.70150038537507398</v>
      </c>
      <c r="H807">
        <v>0.95230959152833905</v>
      </c>
      <c r="I807">
        <v>-0.41994288024864401</v>
      </c>
    </row>
    <row r="808" spans="1:9" x14ac:dyDescent="0.2">
      <c r="A808" t="s">
        <v>10</v>
      </c>
      <c r="B808">
        <v>11.571243744651801</v>
      </c>
      <c r="C808">
        <v>1.76958435371972</v>
      </c>
      <c r="D808">
        <v>1.72030186456234</v>
      </c>
      <c r="E808">
        <v>0.76148647248145895</v>
      </c>
      <c r="F808">
        <v>2.5112666581679002</v>
      </c>
      <c r="G808">
        <v>0.94290088603423705</v>
      </c>
      <c r="H808">
        <v>1.50775822391916</v>
      </c>
      <c r="I808">
        <v>-0.51706044012875596</v>
      </c>
    </row>
    <row r="809" spans="1:9" x14ac:dyDescent="0.2">
      <c r="A809" t="s">
        <v>10</v>
      </c>
      <c r="B809">
        <v>11.6075902015909</v>
      </c>
      <c r="C809">
        <v>1.99693051620629</v>
      </c>
      <c r="D809">
        <v>2.1726203641817401</v>
      </c>
      <c r="E809">
        <v>1.17067736136176</v>
      </c>
      <c r="F809">
        <v>2.5583833049528701</v>
      </c>
      <c r="G809">
        <v>1.0774780297894799</v>
      </c>
      <c r="H809">
        <v>1.8697768385331499</v>
      </c>
      <c r="I809">
        <v>-0.64087991604400896</v>
      </c>
    </row>
    <row r="810" spans="1:9" x14ac:dyDescent="0.2">
      <c r="A810" t="s">
        <v>10</v>
      </c>
      <c r="B810">
        <v>11.823439602878899</v>
      </c>
      <c r="C810">
        <v>2.0919727235918102</v>
      </c>
      <c r="D810">
        <v>2.2566643099530599</v>
      </c>
      <c r="E810">
        <v>1.1466599214263999</v>
      </c>
      <c r="F810">
        <v>2.74438091722191</v>
      </c>
      <c r="G810">
        <v>1.08982705053342</v>
      </c>
      <c r="H810">
        <v>1.7641433833734099</v>
      </c>
      <c r="I810">
        <v>-0.67016736755173101</v>
      </c>
    </row>
    <row r="811" spans="1:9" x14ac:dyDescent="0.2">
      <c r="A811" t="s">
        <v>10</v>
      </c>
      <c r="B811">
        <v>11.9423721948818</v>
      </c>
      <c r="C811">
        <v>2.2070844294701302</v>
      </c>
      <c r="D811">
        <v>2.4397618912608898</v>
      </c>
      <c r="E811">
        <v>0.848770429275161</v>
      </c>
      <c r="F811">
        <v>2.86113795248257</v>
      </c>
      <c r="G811">
        <v>1.2102233193604599</v>
      </c>
      <c r="H811">
        <v>2.14128871276389</v>
      </c>
      <c r="I811">
        <v>-0.71211914826144296</v>
      </c>
    </row>
    <row r="812" spans="1:9" x14ac:dyDescent="0.2">
      <c r="A812" t="s">
        <v>10</v>
      </c>
      <c r="B812">
        <v>11.9986643476943</v>
      </c>
      <c r="C812">
        <v>2.3400777605343901</v>
      </c>
      <c r="D812">
        <v>3.0006333088825001</v>
      </c>
      <c r="E812">
        <v>0.40495895260138998</v>
      </c>
      <c r="F812">
        <v>3.0285068121535201</v>
      </c>
      <c r="G812">
        <v>1.29939960238931</v>
      </c>
      <c r="H812">
        <v>2.39159437421125</v>
      </c>
      <c r="I812">
        <v>-0.681109263083025</v>
      </c>
    </row>
    <row r="813" spans="1:9" x14ac:dyDescent="0.2">
      <c r="A813" t="s">
        <v>10</v>
      </c>
      <c r="B813">
        <v>11.8669595448607</v>
      </c>
      <c r="C813">
        <v>2.0360545875093599</v>
      </c>
      <c r="D813">
        <v>2.8065646752296498</v>
      </c>
      <c r="E813">
        <v>8.8024524059803502E-2</v>
      </c>
      <c r="F813">
        <v>2.7308375485604302</v>
      </c>
      <c r="G813">
        <v>1.1028520133092901</v>
      </c>
      <c r="H813">
        <v>1.6576357947228</v>
      </c>
      <c r="I813">
        <v>-0.33841443468912202</v>
      </c>
    </row>
    <row r="814" spans="1:9" x14ac:dyDescent="0.2">
      <c r="A814" t="s">
        <v>10</v>
      </c>
      <c r="B814">
        <v>11.9293358106403</v>
      </c>
      <c r="C814">
        <v>1.7563954683251699</v>
      </c>
      <c r="D814">
        <v>2.34253872510005</v>
      </c>
      <c r="E814">
        <v>0.37942384396728501</v>
      </c>
      <c r="F814">
        <v>2.7980712997857702</v>
      </c>
      <c r="G814">
        <v>0.85995668490546295</v>
      </c>
      <c r="H814">
        <v>1.19634185320927</v>
      </c>
      <c r="I814">
        <v>-0.50320002284354104</v>
      </c>
    </row>
    <row r="815" spans="1:9" x14ac:dyDescent="0.2">
      <c r="A815" t="s">
        <v>10</v>
      </c>
      <c r="B815">
        <v>11.7470678857332</v>
      </c>
      <c r="C815">
        <v>1.8703781537573201</v>
      </c>
      <c r="D815">
        <v>2.0838920969732802</v>
      </c>
      <c r="E815">
        <v>0.77281576410880004</v>
      </c>
      <c r="F815">
        <v>2.5933079855781802</v>
      </c>
      <c r="G815">
        <v>0.87648703889480095</v>
      </c>
      <c r="H815">
        <v>1.1716568226436099</v>
      </c>
      <c r="I815">
        <v>-0.61803749485937998</v>
      </c>
    </row>
    <row r="816" spans="1:9" x14ac:dyDescent="0.2">
      <c r="A816" t="s">
        <v>10</v>
      </c>
      <c r="B816">
        <v>11.635031890833201</v>
      </c>
      <c r="C816">
        <v>2.1722312241361599</v>
      </c>
      <c r="D816">
        <v>2.9884010582801701</v>
      </c>
      <c r="E816">
        <v>0.92148193172721105</v>
      </c>
      <c r="F816">
        <v>2.5668083735383802</v>
      </c>
      <c r="G816">
        <v>1.06473275258186</v>
      </c>
      <c r="H816">
        <v>1.8660368517067101</v>
      </c>
      <c r="I816">
        <v>-0.29824619650939199</v>
      </c>
    </row>
    <row r="817" spans="1:9" x14ac:dyDescent="0.2">
      <c r="A817" t="s">
        <v>10</v>
      </c>
      <c r="B817">
        <v>11.631671280383699</v>
      </c>
      <c r="C817">
        <v>2.0710252750320199</v>
      </c>
      <c r="D817">
        <v>2.9332593600822001</v>
      </c>
      <c r="E817">
        <v>0.84689447428545805</v>
      </c>
      <c r="F817">
        <v>2.76037820482617</v>
      </c>
      <c r="G817">
        <v>1.1469699890402101</v>
      </c>
      <c r="H817">
        <v>1.9161782891816099</v>
      </c>
      <c r="I817">
        <v>-0.66972324136670303</v>
      </c>
    </row>
    <row r="818" spans="1:9" x14ac:dyDescent="0.2">
      <c r="A818" t="s">
        <v>10</v>
      </c>
      <c r="B818">
        <v>11.650112376552499</v>
      </c>
      <c r="C818">
        <v>1.7651380099759499</v>
      </c>
      <c r="D818">
        <v>2.3986668853051798</v>
      </c>
      <c r="E818">
        <v>0.72730079950571302</v>
      </c>
      <c r="F818">
        <v>2.7496580879708099</v>
      </c>
      <c r="G818">
        <v>1.1180560640864301</v>
      </c>
      <c r="H818">
        <v>1.90603203938426</v>
      </c>
      <c r="I818">
        <v>-0.73474476219257701</v>
      </c>
    </row>
    <row r="819" spans="1:9" x14ac:dyDescent="0.2">
      <c r="A819" t="s">
        <v>10</v>
      </c>
      <c r="B819">
        <v>11.679587351990399</v>
      </c>
      <c r="C819">
        <v>1.7897824484420199</v>
      </c>
      <c r="D819">
        <v>2.3464175687388802</v>
      </c>
      <c r="E819">
        <v>0.86577910742779995</v>
      </c>
      <c r="F819">
        <v>2.6955292953135399</v>
      </c>
      <c r="G819">
        <v>1.1747118711527</v>
      </c>
      <c r="H819">
        <v>2.1033949221130701</v>
      </c>
      <c r="I819">
        <v>-0.47945922670660202</v>
      </c>
    </row>
    <row r="820" spans="1:9" x14ac:dyDescent="0.2">
      <c r="A820" t="s">
        <v>10</v>
      </c>
      <c r="B820">
        <v>11.5811214979481</v>
      </c>
      <c r="C820">
        <v>1.8133866489085999</v>
      </c>
      <c r="D820">
        <v>2.98215058491644</v>
      </c>
      <c r="E820">
        <v>-6.0696564694011301E-2</v>
      </c>
      <c r="F820">
        <v>2.50765723084919</v>
      </c>
      <c r="G820">
        <v>0.77075023780586305</v>
      </c>
      <c r="H820">
        <v>1.2836195827166901</v>
      </c>
      <c r="I820">
        <v>0.15298826613826599</v>
      </c>
    </row>
    <row r="821" spans="1:9" x14ac:dyDescent="0.2">
      <c r="A821" t="s">
        <v>10</v>
      </c>
      <c r="B821">
        <v>11.295375068509101</v>
      </c>
      <c r="C821">
        <v>1.62928790144267</v>
      </c>
      <c r="D821">
        <v>2.3797456491515598</v>
      </c>
      <c r="E821">
        <v>0.77095039310811997</v>
      </c>
      <c r="F821">
        <v>2.3514528534074999</v>
      </c>
      <c r="G821">
        <v>0.83133390808336805</v>
      </c>
      <c r="H821">
        <v>1.4168591811700399</v>
      </c>
      <c r="I821">
        <v>9.9902509701896194E-2</v>
      </c>
    </row>
    <row r="822" spans="1:9" x14ac:dyDescent="0.2">
      <c r="A822" t="s">
        <v>10</v>
      </c>
      <c r="B822">
        <v>11.102181853348601</v>
      </c>
      <c r="C822">
        <v>1.8744243268215199</v>
      </c>
      <c r="D822">
        <v>1.80871403473351</v>
      </c>
      <c r="E822">
        <v>1.69385124425079</v>
      </c>
      <c r="F822">
        <v>2.2905758564826799</v>
      </c>
      <c r="G822">
        <v>0.89225764268557395</v>
      </c>
      <c r="H822">
        <v>1.41834287204578</v>
      </c>
      <c r="I822">
        <v>-0.144484302615983</v>
      </c>
    </row>
    <row r="823" spans="1:9" x14ac:dyDescent="0.2">
      <c r="A823" t="s">
        <v>10</v>
      </c>
      <c r="B823">
        <v>11.3465231498921</v>
      </c>
      <c r="C823">
        <v>2.23616307062158</v>
      </c>
      <c r="D823">
        <v>2.91633728654234</v>
      </c>
      <c r="E823">
        <v>1.07702493074961</v>
      </c>
      <c r="F823">
        <v>2.4034187476009201</v>
      </c>
      <c r="G823">
        <v>0.93657391156394398</v>
      </c>
      <c r="H823">
        <v>1.5555790257654001</v>
      </c>
      <c r="I823">
        <v>-0.31439399786366701</v>
      </c>
    </row>
    <row r="824" spans="1:9" x14ac:dyDescent="0.2">
      <c r="A824" t="s">
        <v>10</v>
      </c>
      <c r="B824">
        <v>11.659122213111599</v>
      </c>
      <c r="C824">
        <v>2.2214559351276599</v>
      </c>
      <c r="D824">
        <v>2.8975546971173598</v>
      </c>
      <c r="E824">
        <v>0.47829699084754901</v>
      </c>
      <c r="F824">
        <v>2.8191421806248602</v>
      </c>
      <c r="G824">
        <v>1.16992726915363</v>
      </c>
      <c r="H824">
        <v>1.75047762135158</v>
      </c>
      <c r="I824">
        <v>-0.45430282509110498</v>
      </c>
    </row>
    <row r="825" spans="1:9" x14ac:dyDescent="0.2">
      <c r="A825" t="s">
        <v>10</v>
      </c>
      <c r="B825">
        <v>11.4866851842475</v>
      </c>
      <c r="C825">
        <v>2.10623977569634</v>
      </c>
      <c r="D825">
        <v>2.7472117555048099</v>
      </c>
      <c r="E825">
        <v>0.57078676155136199</v>
      </c>
      <c r="F825">
        <v>3.0372129707031799</v>
      </c>
      <c r="G825">
        <v>1.16798763863902</v>
      </c>
      <c r="H825">
        <v>1.42307325263227</v>
      </c>
      <c r="I825">
        <v>-0.746115888148013</v>
      </c>
    </row>
    <row r="826" spans="1:9" x14ac:dyDescent="0.2">
      <c r="A826" t="s">
        <v>10</v>
      </c>
      <c r="B826">
        <v>11.436463788379699</v>
      </c>
      <c r="C826">
        <v>1.9575762732775399</v>
      </c>
      <c r="D826">
        <v>2.6613703083755502</v>
      </c>
      <c r="E826">
        <v>0.58925760849461795</v>
      </c>
      <c r="F826">
        <v>3.06264125813968</v>
      </c>
      <c r="G826">
        <v>1.2932916819652001</v>
      </c>
      <c r="H826">
        <v>1.9220370833932201</v>
      </c>
      <c r="I826">
        <v>-0.45360155467586299</v>
      </c>
    </row>
    <row r="827" spans="1:9" x14ac:dyDescent="0.2">
      <c r="A827" t="s">
        <v>10</v>
      </c>
      <c r="B827">
        <v>11.8257442023185</v>
      </c>
      <c r="C827">
        <v>1.4057805328666499</v>
      </c>
      <c r="D827">
        <v>1.6442609643963799</v>
      </c>
      <c r="E827">
        <v>0.30920835221482301</v>
      </c>
      <c r="F827">
        <v>3.3843264629291201</v>
      </c>
      <c r="G827">
        <v>1.31753849409038</v>
      </c>
      <c r="H827">
        <v>1.5518578376768699</v>
      </c>
      <c r="I827">
        <v>-2.27619505137703E-2</v>
      </c>
    </row>
    <row r="828" spans="1:9" x14ac:dyDescent="0.2">
      <c r="A828" t="s">
        <v>10</v>
      </c>
      <c r="B828">
        <v>11.7668728286478</v>
      </c>
      <c r="C828">
        <v>1.82059334230037</v>
      </c>
      <c r="D828">
        <v>2.4897985338295698</v>
      </c>
      <c r="E828">
        <v>0.90447537315239201</v>
      </c>
      <c r="F828">
        <v>2.9598770496083402</v>
      </c>
      <c r="G828">
        <v>1.25266113556683</v>
      </c>
      <c r="H828">
        <v>2.3262928323007999</v>
      </c>
      <c r="I828">
        <v>-0.48173615483823701</v>
      </c>
    </row>
    <row r="829" spans="1:9" x14ac:dyDescent="0.2">
      <c r="A829" t="s">
        <v>10</v>
      </c>
      <c r="B829">
        <v>11.7629971406356</v>
      </c>
      <c r="C829">
        <v>2.06484630666256</v>
      </c>
      <c r="D829">
        <v>3.0944336903351499</v>
      </c>
      <c r="E829">
        <v>0.72854624120355704</v>
      </c>
      <c r="F829">
        <v>2.8363633710888401</v>
      </c>
      <c r="G829">
        <v>1.2039753805459701</v>
      </c>
      <c r="H829">
        <v>1.70819479078762</v>
      </c>
      <c r="I829">
        <v>-0.471410397808186</v>
      </c>
    </row>
    <row r="830" spans="1:9" x14ac:dyDescent="0.2">
      <c r="A830" t="s">
        <v>10</v>
      </c>
      <c r="B830">
        <v>11.782494418624699</v>
      </c>
      <c r="C830">
        <v>2.1077108058752598</v>
      </c>
      <c r="D830">
        <v>3.3884945878450901</v>
      </c>
      <c r="E830">
        <v>0.43137998739918998</v>
      </c>
      <c r="F830">
        <v>2.7773101745070998</v>
      </c>
      <c r="G830">
        <v>1.2148542501086099</v>
      </c>
      <c r="H830">
        <v>2.0991568806120302</v>
      </c>
      <c r="I830">
        <v>-0.60985123459626001</v>
      </c>
    </row>
    <row r="831" spans="1:9" x14ac:dyDescent="0.2">
      <c r="A831" t="s">
        <v>10</v>
      </c>
      <c r="B831">
        <v>11.610891136558701</v>
      </c>
      <c r="C831">
        <v>2.0993923788145099</v>
      </c>
      <c r="D831">
        <v>2.7418293345146401</v>
      </c>
      <c r="E831">
        <v>0.46320583053451703</v>
      </c>
      <c r="F831">
        <v>2.8765061555446598</v>
      </c>
      <c r="G831">
        <v>1.21963031960396</v>
      </c>
      <c r="H831">
        <v>1.9710650224595401</v>
      </c>
      <c r="I831">
        <v>-0.68170123893942802</v>
      </c>
    </row>
    <row r="832" spans="1:9" x14ac:dyDescent="0.2">
      <c r="A832" t="s">
        <v>10</v>
      </c>
      <c r="B832">
        <v>11.441689267433199</v>
      </c>
      <c r="C832">
        <v>2.0929054674557799</v>
      </c>
      <c r="D832">
        <v>2.83058848973493</v>
      </c>
      <c r="E832">
        <v>0.63328901901073698</v>
      </c>
      <c r="F832">
        <v>2.77484857860986</v>
      </c>
      <c r="G832">
        <v>1.13551804786333</v>
      </c>
      <c r="H832">
        <v>1.51189442900778</v>
      </c>
      <c r="I832">
        <v>-0.74945874251722</v>
      </c>
    </row>
    <row r="833" spans="1:9" x14ac:dyDescent="0.2">
      <c r="A833" t="s">
        <v>10</v>
      </c>
      <c r="B833">
        <v>11.2769757425504</v>
      </c>
      <c r="C833">
        <v>1.9903488568999299</v>
      </c>
      <c r="D833">
        <v>2.88088507001078</v>
      </c>
      <c r="E833">
        <v>0.73810128999759395</v>
      </c>
      <c r="F833">
        <v>2.4789635330014002</v>
      </c>
      <c r="G833">
        <v>1.12325027372791</v>
      </c>
      <c r="H833">
        <v>2.1571154959033501</v>
      </c>
      <c r="I833">
        <v>-0.48811350782844198</v>
      </c>
    </row>
    <row r="834" spans="1:9" x14ac:dyDescent="0.2">
      <c r="A834" t="s">
        <v>10</v>
      </c>
      <c r="B834">
        <v>11.624505081526801</v>
      </c>
      <c r="C834">
        <v>1.5689405030785899</v>
      </c>
      <c r="D834">
        <v>1.49420672433704</v>
      </c>
      <c r="E834">
        <v>-0.190645571406484</v>
      </c>
      <c r="F834">
        <v>2.7823844310289698</v>
      </c>
      <c r="G834">
        <v>0.66441902843432199</v>
      </c>
      <c r="H834">
        <v>0.81618589711093104</v>
      </c>
      <c r="I834">
        <v>-0.50340369204729796</v>
      </c>
    </row>
    <row r="835" spans="1:9" x14ac:dyDescent="0.2">
      <c r="A835" t="s">
        <v>10</v>
      </c>
      <c r="B835">
        <v>11.3579748692646</v>
      </c>
      <c r="C835">
        <v>1.91932735373051</v>
      </c>
      <c r="D835">
        <v>2.3114843268051701</v>
      </c>
      <c r="E835">
        <v>0.92092617543524302</v>
      </c>
      <c r="F835">
        <v>2.56405920390671</v>
      </c>
      <c r="G835">
        <v>0.91495939809957205</v>
      </c>
      <c r="H835">
        <v>1.17435655411393</v>
      </c>
      <c r="I835">
        <v>-0.59786976969429195</v>
      </c>
    </row>
    <row r="836" spans="1:9" x14ac:dyDescent="0.2">
      <c r="A836" t="s">
        <v>10</v>
      </c>
      <c r="B836">
        <v>11.1792386465294</v>
      </c>
      <c r="C836">
        <v>2.58922089514355</v>
      </c>
      <c r="D836">
        <v>3.02527030553926</v>
      </c>
      <c r="E836">
        <v>1.21615880572377</v>
      </c>
      <c r="F836">
        <v>2.4386590900935499</v>
      </c>
      <c r="G836">
        <v>0.87667476331653305</v>
      </c>
      <c r="H836">
        <v>1.27528649971827</v>
      </c>
      <c r="I836">
        <v>-0.41024161951288501</v>
      </c>
    </row>
    <row r="837" spans="1:9" x14ac:dyDescent="0.2">
      <c r="A837" t="s">
        <v>10</v>
      </c>
      <c r="B837">
        <v>11.332051202199899</v>
      </c>
      <c r="C837">
        <v>2.5129384248422499</v>
      </c>
      <c r="D837">
        <v>3.1091085234053102</v>
      </c>
      <c r="E837">
        <v>1.19548438346557</v>
      </c>
      <c r="F837">
        <v>2.5528128967130299</v>
      </c>
      <c r="G837">
        <v>0.88881548532686605</v>
      </c>
      <c r="H837">
        <v>1.2992583934395601</v>
      </c>
      <c r="I837">
        <v>-0.42682200631154998</v>
      </c>
    </row>
    <row r="838" spans="1:9" x14ac:dyDescent="0.2">
      <c r="A838" t="s">
        <v>10</v>
      </c>
      <c r="B838">
        <v>11.208362688922501</v>
      </c>
      <c r="C838">
        <v>2.5084947374444702</v>
      </c>
      <c r="D838">
        <v>2.94298600268404</v>
      </c>
      <c r="E838">
        <v>1.3616996604176499</v>
      </c>
      <c r="F838">
        <v>2.52137771862547</v>
      </c>
      <c r="G838">
        <v>0.929148808003191</v>
      </c>
      <c r="H838">
        <v>1.32150915110511</v>
      </c>
      <c r="I838">
        <v>-0.47021879952509399</v>
      </c>
    </row>
    <row r="839" spans="1:9" x14ac:dyDescent="0.2">
      <c r="A839" t="s">
        <v>10</v>
      </c>
      <c r="B839">
        <v>11.189144210098901</v>
      </c>
      <c r="C839">
        <v>2.5196670328772202</v>
      </c>
      <c r="D839">
        <v>2.7880919005432498</v>
      </c>
      <c r="E839">
        <v>1.4128478547286401</v>
      </c>
      <c r="F839">
        <v>2.4324978888422901</v>
      </c>
      <c r="G839">
        <v>0.94138671487388903</v>
      </c>
      <c r="H839">
        <v>1.3700936640225201</v>
      </c>
      <c r="I839">
        <v>-0.33771606649437003</v>
      </c>
    </row>
    <row r="840" spans="1:9" x14ac:dyDescent="0.2">
      <c r="A840" t="s">
        <v>10</v>
      </c>
      <c r="B840">
        <v>11.447285694147601</v>
      </c>
      <c r="C840">
        <v>2.2094103435574599</v>
      </c>
      <c r="D840">
        <v>2.9055388868783698</v>
      </c>
      <c r="E840">
        <v>1.14551471447944</v>
      </c>
      <c r="F840">
        <v>2.4479498266062198</v>
      </c>
      <c r="G840">
        <v>1.03868411280717</v>
      </c>
      <c r="H840">
        <v>1.47710330219915</v>
      </c>
      <c r="I840">
        <v>-2.0967384809200899E-2</v>
      </c>
    </row>
    <row r="841" spans="1:9" x14ac:dyDescent="0.2">
      <c r="A841" t="s">
        <v>10</v>
      </c>
      <c r="B841">
        <v>11.4482062492118</v>
      </c>
      <c r="C841">
        <v>1.95806661624522</v>
      </c>
      <c r="D841">
        <v>1.92052452390442</v>
      </c>
      <c r="E841">
        <v>0.65971915644977797</v>
      </c>
      <c r="F841">
        <v>2.6629514574322202</v>
      </c>
      <c r="G841">
        <v>0.79700332146782704</v>
      </c>
      <c r="H841">
        <v>1.0747105336885301</v>
      </c>
      <c r="I841">
        <v>-0.45086589192637</v>
      </c>
    </row>
    <row r="842" spans="1:9" x14ac:dyDescent="0.2">
      <c r="A842" t="s">
        <v>10</v>
      </c>
      <c r="B842">
        <v>11.511769649877399</v>
      </c>
      <c r="C842">
        <v>2.3312522572215402</v>
      </c>
      <c r="D842">
        <v>2.5217983414507801</v>
      </c>
      <c r="E842">
        <v>0.85575518929767302</v>
      </c>
      <c r="F842">
        <v>2.75250560659744</v>
      </c>
      <c r="G842">
        <v>0.98408563495717505</v>
      </c>
      <c r="H842">
        <v>1.65460109542207</v>
      </c>
      <c r="I842">
        <v>-0.39211804429369101</v>
      </c>
    </row>
    <row r="843" spans="1:9" x14ac:dyDescent="0.2">
      <c r="A843" t="s">
        <v>10</v>
      </c>
      <c r="B843">
        <v>11.692040987550101</v>
      </c>
      <c r="C843">
        <v>2.4144282535193402</v>
      </c>
      <c r="D843">
        <v>2.98444552928281</v>
      </c>
      <c r="E843">
        <v>0.73904164811423401</v>
      </c>
      <c r="F843">
        <v>2.7422146936090601</v>
      </c>
      <c r="G843">
        <v>1.07399544940572</v>
      </c>
      <c r="H843">
        <v>1.67489953279724</v>
      </c>
      <c r="I843">
        <v>-0.46345134812869798</v>
      </c>
    </row>
    <row r="844" spans="1:9" x14ac:dyDescent="0.2">
      <c r="A844" t="s">
        <v>10</v>
      </c>
      <c r="B844">
        <v>11.6434488451146</v>
      </c>
      <c r="C844">
        <v>2.2003489741778002</v>
      </c>
      <c r="D844">
        <v>2.8578329383615801</v>
      </c>
      <c r="E844">
        <v>1.0243969894749001</v>
      </c>
      <c r="F844">
        <v>2.6091116636628899</v>
      </c>
      <c r="G844">
        <v>1.05314328103735</v>
      </c>
      <c r="H844">
        <v>1.6394704138152401</v>
      </c>
      <c r="I844">
        <v>-0.61911912113999901</v>
      </c>
    </row>
    <row r="845" spans="1:9" x14ac:dyDescent="0.2">
      <c r="A845" t="s">
        <v>10</v>
      </c>
      <c r="B845">
        <v>11.598796648793099</v>
      </c>
      <c r="C845">
        <v>2.2111213373751699</v>
      </c>
      <c r="D845">
        <v>2.6738680892009299</v>
      </c>
      <c r="E845">
        <v>1.00268253099725</v>
      </c>
      <c r="F845">
        <v>2.6516321021811802</v>
      </c>
      <c r="G845">
        <v>1.00094045522203</v>
      </c>
      <c r="H845">
        <v>1.4835361523727499</v>
      </c>
      <c r="I845">
        <v>-0.66739679605416502</v>
      </c>
    </row>
    <row r="846" spans="1:9" x14ac:dyDescent="0.2">
      <c r="A846" t="s">
        <v>10</v>
      </c>
      <c r="B846">
        <v>11.725056189583499</v>
      </c>
      <c r="C846">
        <v>2.0971972637912599</v>
      </c>
      <c r="D846">
        <v>2.6829056463361498</v>
      </c>
      <c r="E846">
        <v>0.71877211525360596</v>
      </c>
      <c r="F846">
        <v>2.7051356374631101</v>
      </c>
      <c r="G846">
        <v>0.98063495508001997</v>
      </c>
      <c r="H846">
        <v>1.7730502178243801</v>
      </c>
      <c r="I846">
        <v>-0.27768239418589502</v>
      </c>
    </row>
    <row r="847" spans="1:9" x14ac:dyDescent="0.2">
      <c r="A847" t="s">
        <v>10</v>
      </c>
      <c r="B847">
        <v>11.985863551051199</v>
      </c>
      <c r="C847">
        <v>1.82875808089272</v>
      </c>
      <c r="D847">
        <v>2.2984827277678299</v>
      </c>
      <c r="E847">
        <v>0.13695358173757199</v>
      </c>
      <c r="F847">
        <v>2.7885694785921999</v>
      </c>
      <c r="G847">
        <v>0.83555234892871699</v>
      </c>
      <c r="H847">
        <v>1.2258531596409801</v>
      </c>
      <c r="I847">
        <v>-0.39257764518528798</v>
      </c>
    </row>
    <row r="848" spans="1:9" x14ac:dyDescent="0.2">
      <c r="A848" t="s">
        <v>10</v>
      </c>
      <c r="B848">
        <v>11.758191752434</v>
      </c>
      <c r="C848">
        <v>1.87252623026793</v>
      </c>
      <c r="D848">
        <v>2.2402184137961498</v>
      </c>
      <c r="E848">
        <v>0.43694446452285701</v>
      </c>
      <c r="F848">
        <v>2.5862787543546899</v>
      </c>
      <c r="G848">
        <v>1.0251933317162301</v>
      </c>
      <c r="H848">
        <v>1.5954906390149299</v>
      </c>
      <c r="I848">
        <v>-0.724898897180138</v>
      </c>
    </row>
    <row r="849" spans="1:9" x14ac:dyDescent="0.2">
      <c r="A849" t="s">
        <v>10</v>
      </c>
      <c r="B849">
        <v>11.832919784760501</v>
      </c>
      <c r="C849">
        <v>2.10007691329122</v>
      </c>
      <c r="D849">
        <v>2.6182073441992002</v>
      </c>
      <c r="E849">
        <v>0.93038116684268901</v>
      </c>
      <c r="F849">
        <v>2.7377327369552802</v>
      </c>
      <c r="G849">
        <v>1.1698284622580799</v>
      </c>
      <c r="H849">
        <v>1.9898551555970101</v>
      </c>
      <c r="I849">
        <v>-0.71921061794711605</v>
      </c>
    </row>
    <row r="850" spans="1:9" x14ac:dyDescent="0.2">
      <c r="A850" t="s">
        <v>10</v>
      </c>
      <c r="B850">
        <v>11.957111365036999</v>
      </c>
      <c r="C850">
        <v>2.1895357406629699</v>
      </c>
      <c r="D850">
        <v>2.9281459083939501</v>
      </c>
      <c r="E850">
        <v>0.86346285279632395</v>
      </c>
      <c r="F850">
        <v>2.9454063813871101</v>
      </c>
      <c r="G850">
        <v>1.1433978385027099</v>
      </c>
      <c r="H850">
        <v>1.62410776230693</v>
      </c>
      <c r="I850">
        <v>-0.76915673999785905</v>
      </c>
    </row>
    <row r="851" spans="1:9" x14ac:dyDescent="0.2">
      <c r="A851" t="s">
        <v>10</v>
      </c>
      <c r="B851">
        <v>11.8225602365847</v>
      </c>
      <c r="C851">
        <v>2.27897512785546</v>
      </c>
      <c r="D851">
        <v>3.0754005136522999</v>
      </c>
      <c r="E851">
        <v>0.551223462946693</v>
      </c>
      <c r="F851">
        <v>2.93810232838978</v>
      </c>
      <c r="G851">
        <v>1.1795016845364199</v>
      </c>
      <c r="H851">
        <v>1.7315868925034199</v>
      </c>
      <c r="I851">
        <v>-0.82900069860711101</v>
      </c>
    </row>
    <row r="852" spans="1:9" x14ac:dyDescent="0.2">
      <c r="A852" t="s">
        <v>10</v>
      </c>
      <c r="B852">
        <v>11.597052891373</v>
      </c>
      <c r="C852">
        <v>2.20982410611877</v>
      </c>
      <c r="D852">
        <v>2.81869372075943</v>
      </c>
      <c r="E852">
        <v>0.18043807044660301</v>
      </c>
      <c r="F852">
        <v>2.96400922458115</v>
      </c>
      <c r="G852">
        <v>1.1129956266983301</v>
      </c>
      <c r="H852">
        <v>1.7043855119209199</v>
      </c>
      <c r="I852">
        <v>-0.89372467913176601</v>
      </c>
    </row>
    <row r="853" spans="1:9" x14ac:dyDescent="0.2">
      <c r="A853" t="s">
        <v>10</v>
      </c>
      <c r="B853">
        <v>11.9566852678389</v>
      </c>
      <c r="C853">
        <v>2.2038428209989598</v>
      </c>
      <c r="D853">
        <v>3.1908179871634901</v>
      </c>
      <c r="E853">
        <v>0.26709201230410901</v>
      </c>
      <c r="F853">
        <v>3.3337457289307499</v>
      </c>
      <c r="G853">
        <v>1.23370149140914</v>
      </c>
      <c r="H853">
        <v>1.9619563877994299</v>
      </c>
      <c r="I853">
        <v>-0.256357494810871</v>
      </c>
    </row>
    <row r="854" spans="1:9" x14ac:dyDescent="0.2">
      <c r="A854" t="s">
        <v>10</v>
      </c>
      <c r="B854">
        <v>12.163790711421701</v>
      </c>
      <c r="C854">
        <v>2.0491912213392598</v>
      </c>
      <c r="D854">
        <v>2.92218797024328</v>
      </c>
      <c r="E854">
        <v>0.52628689691279196</v>
      </c>
      <c r="F854">
        <v>3.4999916304840899</v>
      </c>
      <c r="G854">
        <v>1.40598790161485</v>
      </c>
      <c r="H854">
        <v>2.2962910659720901</v>
      </c>
      <c r="I854">
        <v>-0.62160560159766398</v>
      </c>
    </row>
    <row r="855" spans="1:9" x14ac:dyDescent="0.2">
      <c r="A855" t="s">
        <v>10</v>
      </c>
      <c r="B855">
        <v>11.635204015005</v>
      </c>
      <c r="C855">
        <v>2.0193923686163702</v>
      </c>
      <c r="D855">
        <v>2.5480367203495899</v>
      </c>
      <c r="E855">
        <v>1.1555715161823401</v>
      </c>
      <c r="F855">
        <v>2.6592481839809601</v>
      </c>
      <c r="G855">
        <v>1.1227198370254801</v>
      </c>
      <c r="H855">
        <v>1.8794950419351499</v>
      </c>
      <c r="I855">
        <v>-0.42627036698162701</v>
      </c>
    </row>
    <row r="856" spans="1:9" x14ac:dyDescent="0.2">
      <c r="A856" t="s">
        <v>10</v>
      </c>
      <c r="B856">
        <v>11.6146445944427</v>
      </c>
      <c r="C856">
        <v>2.0698038502529399</v>
      </c>
      <c r="D856">
        <v>2.7386136650897002</v>
      </c>
      <c r="E856">
        <v>0.84736458032775397</v>
      </c>
      <c r="F856">
        <v>2.7033975360709999</v>
      </c>
      <c r="G856">
        <v>1.14634446820156</v>
      </c>
      <c r="H856">
        <v>1.70086178651416</v>
      </c>
      <c r="I856">
        <v>-0.62089469337609304</v>
      </c>
    </row>
    <row r="857" spans="1:9" x14ac:dyDescent="0.2">
      <c r="A857" t="s">
        <v>10</v>
      </c>
      <c r="B857">
        <v>11.3616135531519</v>
      </c>
      <c r="C857">
        <v>2.4466207227366201</v>
      </c>
      <c r="D857">
        <v>3.1657440230177198</v>
      </c>
      <c r="E857">
        <v>0.56100480458551005</v>
      </c>
      <c r="F857">
        <v>2.4153942925289198</v>
      </c>
      <c r="G857">
        <v>1.10203783868473</v>
      </c>
      <c r="H857">
        <v>1.5063307746069601</v>
      </c>
      <c r="I857">
        <v>-0.33586326966948099</v>
      </c>
    </row>
    <row r="858" spans="1:9" x14ac:dyDescent="0.2">
      <c r="A858" t="s">
        <v>10</v>
      </c>
      <c r="B858">
        <v>11.1737931483088</v>
      </c>
      <c r="C858">
        <v>2.4869831366182802</v>
      </c>
      <c r="D858">
        <v>3.38280365619854</v>
      </c>
      <c r="E858">
        <v>0.68007813049072197</v>
      </c>
      <c r="F858">
        <v>2.2226618717987998</v>
      </c>
      <c r="G858">
        <v>0.94456843573251004</v>
      </c>
      <c r="H858">
        <v>1.52823343559886</v>
      </c>
      <c r="I858">
        <v>-0.36994437937284602</v>
      </c>
    </row>
    <row r="859" spans="1:9" x14ac:dyDescent="0.2">
      <c r="A859" t="s">
        <v>10</v>
      </c>
      <c r="B859">
        <v>11.2688729749839</v>
      </c>
      <c r="C859">
        <v>1.91871471641612</v>
      </c>
      <c r="D859">
        <v>2.7312676728107999</v>
      </c>
      <c r="E859">
        <v>0.93771258105596</v>
      </c>
      <c r="F859">
        <v>2.3841488431817099</v>
      </c>
      <c r="G859">
        <v>0.78746511063318003</v>
      </c>
      <c r="H859">
        <v>0.94719500211918195</v>
      </c>
      <c r="I859">
        <v>-0.64398735453119804</v>
      </c>
    </row>
    <row r="860" spans="1:9" x14ac:dyDescent="0.2">
      <c r="A860" t="s">
        <v>10</v>
      </c>
      <c r="B860">
        <v>11.5653962131046</v>
      </c>
      <c r="C860">
        <v>1.6329999218114599</v>
      </c>
      <c r="D860">
        <v>1.9780725573623901</v>
      </c>
      <c r="E860">
        <v>7.4823066565490301E-2</v>
      </c>
      <c r="F860">
        <v>2.64265012586183</v>
      </c>
      <c r="G860">
        <v>0.65459049627752897</v>
      </c>
      <c r="H860">
        <v>0.97759842862489499</v>
      </c>
      <c r="I860">
        <v>-1.0494117685767701</v>
      </c>
    </row>
    <row r="861" spans="1:9" x14ac:dyDescent="0.2">
      <c r="A861" t="s">
        <v>10</v>
      </c>
      <c r="B861">
        <v>11.8563303082869</v>
      </c>
      <c r="C861">
        <v>1.8387417520254301</v>
      </c>
      <c r="D861">
        <v>1.76512534048284</v>
      </c>
      <c r="E861">
        <v>8.1724102572074506E-2</v>
      </c>
      <c r="F861">
        <v>2.8315380306409099</v>
      </c>
      <c r="G861">
        <v>0.68875569307803097</v>
      </c>
      <c r="H861">
        <v>0.68759414924900897</v>
      </c>
      <c r="I861">
        <v>-1.16530370317224</v>
      </c>
    </row>
    <row r="862" spans="1:9" x14ac:dyDescent="0.2">
      <c r="A862" t="s">
        <v>10</v>
      </c>
      <c r="B862">
        <v>11.7098123176045</v>
      </c>
      <c r="C862">
        <v>2.11917663118993</v>
      </c>
      <c r="D862">
        <v>2.3486926715735001</v>
      </c>
      <c r="E862">
        <v>1.0177465095457301</v>
      </c>
      <c r="F862">
        <v>2.71221202095894</v>
      </c>
      <c r="G862">
        <v>1.0316578054452501</v>
      </c>
      <c r="H862">
        <v>1.8457717175197901</v>
      </c>
      <c r="I862">
        <v>-0.560058949978956</v>
      </c>
    </row>
    <row r="863" spans="1:9" x14ac:dyDescent="0.2">
      <c r="A863" t="s">
        <v>10</v>
      </c>
      <c r="B863">
        <v>11.7392928429681</v>
      </c>
      <c r="C863">
        <v>2.3099265031614502</v>
      </c>
      <c r="D863">
        <v>3.15783584360925</v>
      </c>
      <c r="E863">
        <v>0.92897786178558295</v>
      </c>
      <c r="F863">
        <v>2.7371714316644602</v>
      </c>
      <c r="G863">
        <v>1.1109082208427701</v>
      </c>
      <c r="H863">
        <v>1.7808670650254299</v>
      </c>
      <c r="I863">
        <v>-0.69911220571203903</v>
      </c>
    </row>
    <row r="864" spans="1:9" x14ac:dyDescent="0.2">
      <c r="A864" t="s">
        <v>10</v>
      </c>
      <c r="B864">
        <v>11.839056226380301</v>
      </c>
      <c r="C864">
        <v>2.5134918186341202</v>
      </c>
      <c r="D864">
        <v>3.9233615350698599</v>
      </c>
      <c r="E864">
        <v>0.61323545188073803</v>
      </c>
      <c r="F864">
        <v>2.74892944012463</v>
      </c>
      <c r="G864">
        <v>1.1541823455444</v>
      </c>
      <c r="H864">
        <v>1.8367125199352301</v>
      </c>
      <c r="I864">
        <v>-0.63910331277334798</v>
      </c>
    </row>
    <row r="865" spans="1:9" x14ac:dyDescent="0.2">
      <c r="A865" t="s">
        <v>10</v>
      </c>
      <c r="B865">
        <v>11.7826648912752</v>
      </c>
      <c r="C865">
        <v>2.53043623379775</v>
      </c>
      <c r="D865">
        <v>3.8966295530106398</v>
      </c>
      <c r="E865">
        <v>0.64639501949917499</v>
      </c>
      <c r="F865">
        <v>2.7680085364114202</v>
      </c>
      <c r="G865">
        <v>1.08826650937987</v>
      </c>
      <c r="H865">
        <v>1.48119220918206</v>
      </c>
      <c r="I865">
        <v>-0.38170455673155002</v>
      </c>
    </row>
    <row r="866" spans="1:9" x14ac:dyDescent="0.2">
      <c r="A866" t="s">
        <v>10</v>
      </c>
      <c r="B866">
        <v>11.7573758801599</v>
      </c>
      <c r="C866">
        <v>2.0222213481318798</v>
      </c>
      <c r="D866">
        <v>2.6991592645762399</v>
      </c>
      <c r="E866">
        <v>0.689675275888883</v>
      </c>
      <c r="F866">
        <v>2.67656006893804</v>
      </c>
      <c r="G866">
        <v>1.1217832653716799</v>
      </c>
      <c r="H866">
        <v>1.67404209604942</v>
      </c>
      <c r="I866">
        <v>-0.25146755042048202</v>
      </c>
    </row>
    <row r="867" spans="1:9" x14ac:dyDescent="0.2">
      <c r="A867" t="s">
        <v>10</v>
      </c>
      <c r="B867">
        <v>11.685444783805</v>
      </c>
      <c r="C867">
        <v>1.7728161793632999</v>
      </c>
      <c r="D867">
        <v>2.3432837279911798</v>
      </c>
      <c r="E867">
        <v>0.50267337003762202</v>
      </c>
      <c r="F867">
        <v>2.5576465338005501</v>
      </c>
      <c r="G867">
        <v>0.98351426347315296</v>
      </c>
      <c r="H867">
        <v>1.68718330902877</v>
      </c>
      <c r="I867">
        <v>-0.34899064814368402</v>
      </c>
    </row>
    <row r="868" spans="1:9" x14ac:dyDescent="0.2">
      <c r="A868" t="s">
        <v>10</v>
      </c>
      <c r="B868">
        <v>11.485128552039701</v>
      </c>
      <c r="C868">
        <v>1.81307029745874</v>
      </c>
      <c r="D868">
        <v>2.0684814273423999</v>
      </c>
      <c r="E868">
        <v>0.366202988963297</v>
      </c>
      <c r="F868">
        <v>2.6840975789492298</v>
      </c>
      <c r="G868">
        <v>0.86986895165989897</v>
      </c>
      <c r="H868">
        <v>1.2828037965060699</v>
      </c>
      <c r="I868">
        <v>-0.51535280789803295</v>
      </c>
    </row>
    <row r="869" spans="1:9" x14ac:dyDescent="0.2">
      <c r="A869" t="s">
        <v>10</v>
      </c>
      <c r="B869">
        <v>11.574156432245401</v>
      </c>
      <c r="C869">
        <v>2.09524895062918</v>
      </c>
      <c r="D869">
        <v>2.8026339059773502</v>
      </c>
      <c r="E869">
        <v>1.11984859497656</v>
      </c>
      <c r="F869">
        <v>2.6826816469052801</v>
      </c>
      <c r="G869">
        <v>0.96392557961290704</v>
      </c>
      <c r="H869">
        <v>1.4951953934378199</v>
      </c>
      <c r="I869">
        <v>-0.74104729125818602</v>
      </c>
    </row>
    <row r="870" spans="1:9" x14ac:dyDescent="0.2">
      <c r="A870" t="s">
        <v>10</v>
      </c>
      <c r="B870">
        <v>11.7196245649672</v>
      </c>
      <c r="C870">
        <v>2.1642303303551498</v>
      </c>
      <c r="D870">
        <v>3.1325296919813801</v>
      </c>
      <c r="E870">
        <v>0.99273023470946997</v>
      </c>
      <c r="F870">
        <v>2.8107834648707999</v>
      </c>
      <c r="G870">
        <v>1.0771633666118701</v>
      </c>
      <c r="H870">
        <v>1.60807928124556</v>
      </c>
      <c r="I870">
        <v>-0.68738880703721705</v>
      </c>
    </row>
    <row r="871" spans="1:9" x14ac:dyDescent="0.2">
      <c r="A871" t="s">
        <v>10</v>
      </c>
      <c r="B871">
        <v>11.649189112162601</v>
      </c>
      <c r="C871">
        <v>1.99739984677205</v>
      </c>
      <c r="D871">
        <v>2.8010081792379999</v>
      </c>
      <c r="E871">
        <v>0.95708547316040204</v>
      </c>
      <c r="F871">
        <v>2.7429146605654</v>
      </c>
      <c r="G871">
        <v>1.1275100070722199</v>
      </c>
      <c r="H871">
        <v>1.5045075770142899</v>
      </c>
      <c r="I871">
        <v>-0.73421198696974899</v>
      </c>
    </row>
    <row r="872" spans="1:9" x14ac:dyDescent="0.2">
      <c r="A872" t="s">
        <v>10</v>
      </c>
      <c r="B872">
        <v>11.689341583235599</v>
      </c>
      <c r="C872">
        <v>1.7618105180752399</v>
      </c>
      <c r="D872">
        <v>2.1729993261446201</v>
      </c>
      <c r="E872">
        <v>0.89164429351892804</v>
      </c>
      <c r="F872">
        <v>2.5304011303843499</v>
      </c>
      <c r="G872">
        <v>1.0566423662642599</v>
      </c>
      <c r="H872">
        <v>1.66409965519843</v>
      </c>
      <c r="I872">
        <v>-0.45662476626629001</v>
      </c>
    </row>
    <row r="873" spans="1:9" x14ac:dyDescent="0.2">
      <c r="A873" t="s">
        <v>10</v>
      </c>
      <c r="B873">
        <v>11.6018586607234</v>
      </c>
      <c r="C873">
        <v>1.87812612591054</v>
      </c>
      <c r="D873">
        <v>2.9207658955684899</v>
      </c>
      <c r="E873">
        <v>3.5313414710130102E-2</v>
      </c>
      <c r="F873">
        <v>2.53559285986606</v>
      </c>
      <c r="G873">
        <v>0.90236943183987295</v>
      </c>
      <c r="H873">
        <v>1.3294357393534599</v>
      </c>
      <c r="I873">
        <v>-0.44501687218289998</v>
      </c>
    </row>
    <row r="874" spans="1:9" x14ac:dyDescent="0.2">
      <c r="A874" t="s">
        <v>10</v>
      </c>
      <c r="B874">
        <v>11.321524774847701</v>
      </c>
      <c r="C874">
        <v>1.8800652211914199</v>
      </c>
      <c r="D874">
        <v>2.43239485012964</v>
      </c>
      <c r="E874">
        <v>-0.167785295100949</v>
      </c>
      <c r="F874">
        <v>2.6476224520712099</v>
      </c>
      <c r="G874">
        <v>0.68212016768589201</v>
      </c>
      <c r="H874">
        <v>1.0803993031649799</v>
      </c>
      <c r="I874">
        <v>-0.827867285418595</v>
      </c>
    </row>
    <row r="875" spans="1:9" x14ac:dyDescent="0.2">
      <c r="A875" t="s">
        <v>10</v>
      </c>
      <c r="B875">
        <v>11.3698803739758</v>
      </c>
      <c r="C875">
        <v>1.908422030004</v>
      </c>
      <c r="D875">
        <v>1.8631065104108799</v>
      </c>
      <c r="E875">
        <v>1.0710701677276899</v>
      </c>
      <c r="F875">
        <v>2.3913785103586198</v>
      </c>
      <c r="G875">
        <v>0.95288836690119905</v>
      </c>
      <c r="H875">
        <v>1.2088239313367899</v>
      </c>
      <c r="I875">
        <v>-0.64067831065602798</v>
      </c>
    </row>
    <row r="876" spans="1:9" x14ac:dyDescent="0.2">
      <c r="A876" t="s">
        <v>10</v>
      </c>
      <c r="B876">
        <v>11.8848424604572</v>
      </c>
      <c r="C876">
        <v>2.1141732563902802</v>
      </c>
      <c r="D876">
        <v>2.5313957224557502</v>
      </c>
      <c r="E876">
        <v>0.49665419430030899</v>
      </c>
      <c r="F876">
        <v>2.90502816439334</v>
      </c>
      <c r="G876">
        <v>1.19111698526126</v>
      </c>
      <c r="H876">
        <v>1.89317119622518</v>
      </c>
      <c r="I876">
        <v>-0.709397567790088</v>
      </c>
    </row>
    <row r="877" spans="1:9" x14ac:dyDescent="0.2">
      <c r="A877" t="s">
        <v>10</v>
      </c>
      <c r="B877">
        <v>11.8514565898152</v>
      </c>
      <c r="C877">
        <v>2.1359847550180602</v>
      </c>
      <c r="D877">
        <v>2.6083636839961999</v>
      </c>
      <c r="E877">
        <v>0.85565378683148496</v>
      </c>
      <c r="F877">
        <v>2.8248545872525601</v>
      </c>
      <c r="G877">
        <v>1.1713138093995199</v>
      </c>
      <c r="H877">
        <v>1.90741219470701</v>
      </c>
      <c r="I877">
        <v>-0.73790256800115095</v>
      </c>
    </row>
    <row r="878" spans="1:9" x14ac:dyDescent="0.2">
      <c r="A878" t="s">
        <v>10</v>
      </c>
      <c r="B878">
        <v>11.7739659931106</v>
      </c>
      <c r="C878">
        <v>2.2444904927343501</v>
      </c>
      <c r="D878">
        <v>3.2503441033823801</v>
      </c>
      <c r="E878">
        <v>0.71145395488178897</v>
      </c>
      <c r="F878">
        <v>2.97639549788334</v>
      </c>
      <c r="G878">
        <v>1.17944589513551</v>
      </c>
      <c r="H878">
        <v>1.7740135919342199</v>
      </c>
      <c r="I878">
        <v>-0.84807362402548203</v>
      </c>
    </row>
    <row r="879" spans="1:9" x14ac:dyDescent="0.2">
      <c r="A879" t="s">
        <v>10</v>
      </c>
      <c r="B879">
        <v>11.785195446221801</v>
      </c>
      <c r="C879">
        <v>2.0898654894380799</v>
      </c>
      <c r="D879">
        <v>2.7617830764990199</v>
      </c>
      <c r="E879">
        <v>0.167007840222827</v>
      </c>
      <c r="F879">
        <v>3.2671471640000398</v>
      </c>
      <c r="G879">
        <v>1.29354409343632</v>
      </c>
      <c r="H879">
        <v>1.9019267973526901</v>
      </c>
      <c r="I879">
        <v>-0.30139670241697197</v>
      </c>
    </row>
    <row r="880" spans="1:9" x14ac:dyDescent="0.2">
      <c r="A880" t="s">
        <v>10</v>
      </c>
      <c r="B880">
        <v>11.7631327184416</v>
      </c>
      <c r="C880">
        <v>1.8091543313609799</v>
      </c>
      <c r="D880">
        <v>2.8086301035496501</v>
      </c>
      <c r="E880">
        <v>0.329013818861563</v>
      </c>
      <c r="F880">
        <v>3.2148199632138099</v>
      </c>
      <c r="G880">
        <v>1.34235438692088</v>
      </c>
      <c r="H880">
        <v>2.0771170242438699</v>
      </c>
      <c r="I880">
        <v>-0.18233022627260401</v>
      </c>
    </row>
    <row r="881" spans="1:9" x14ac:dyDescent="0.2">
      <c r="A881" t="s">
        <v>10</v>
      </c>
      <c r="B881">
        <v>11.6644579332053</v>
      </c>
      <c r="C881">
        <v>1.8456277094423901</v>
      </c>
      <c r="D881">
        <v>2.4375071911609298</v>
      </c>
      <c r="E881">
        <v>0.94951357753092802</v>
      </c>
      <c r="F881">
        <v>2.8951187799547902</v>
      </c>
      <c r="G881">
        <v>1.2225686324842899</v>
      </c>
      <c r="H881">
        <v>2.1367712826572598</v>
      </c>
      <c r="I881">
        <v>-0.49082841910275299</v>
      </c>
    </row>
    <row r="882" spans="1:9" x14ac:dyDescent="0.2">
      <c r="A882" t="s">
        <v>10</v>
      </c>
      <c r="B882">
        <v>11.6959499868258</v>
      </c>
      <c r="C882">
        <v>1.9711065848242</v>
      </c>
      <c r="D882">
        <v>2.2414048561459801</v>
      </c>
      <c r="E882">
        <v>0.81472774002845205</v>
      </c>
      <c r="F882">
        <v>2.8040526637455301</v>
      </c>
      <c r="G882">
        <v>1.1832044158899899</v>
      </c>
      <c r="H882">
        <v>2.09684550166982</v>
      </c>
      <c r="I882">
        <v>-0.46517202540435099</v>
      </c>
    </row>
    <row r="883" spans="1:9" x14ac:dyDescent="0.2">
      <c r="A883" t="s">
        <v>10</v>
      </c>
      <c r="B883">
        <v>11.597632510153799</v>
      </c>
      <c r="C883">
        <v>2.1134023957310801</v>
      </c>
      <c r="D883">
        <v>2.51249818935608</v>
      </c>
      <c r="E883">
        <v>1.00237149115798</v>
      </c>
      <c r="F883">
        <v>2.7362793552668299</v>
      </c>
      <c r="G883">
        <v>1.1216715781772699</v>
      </c>
      <c r="H883">
        <v>2.0060772775890601</v>
      </c>
      <c r="I883">
        <v>-0.51813770124578895</v>
      </c>
    </row>
    <row r="884" spans="1:9" x14ac:dyDescent="0.2">
      <c r="A884" t="s">
        <v>10</v>
      </c>
      <c r="B884">
        <v>11.5339957940043</v>
      </c>
      <c r="C884">
        <v>2.0553032349021101</v>
      </c>
      <c r="D884">
        <v>2.86012449046892</v>
      </c>
      <c r="E884">
        <v>1.0631598435004901</v>
      </c>
      <c r="F884">
        <v>2.4952387250462502</v>
      </c>
      <c r="G884">
        <v>1.0675068297728101</v>
      </c>
      <c r="H884">
        <v>1.7909308372800501</v>
      </c>
      <c r="I884">
        <v>-0.31998738561797702</v>
      </c>
    </row>
    <row r="885" spans="1:9" x14ac:dyDescent="0.2">
      <c r="A885" t="s">
        <v>10</v>
      </c>
      <c r="B885">
        <v>11.560508951554199</v>
      </c>
      <c r="C885">
        <v>2.0763327059147199</v>
      </c>
      <c r="D885">
        <v>3.2930110777762498</v>
      </c>
      <c r="E885">
        <v>0.60061075497086802</v>
      </c>
      <c r="F885">
        <v>2.3406732135014701</v>
      </c>
      <c r="G885">
        <v>0.97494028045618997</v>
      </c>
      <c r="H885">
        <v>1.5369676642967001</v>
      </c>
      <c r="I885">
        <v>-0.23800627431274099</v>
      </c>
    </row>
    <row r="886" spans="1:9" x14ac:dyDescent="0.2">
      <c r="A886" t="s">
        <v>10</v>
      </c>
      <c r="B886">
        <v>11.5886948216985</v>
      </c>
      <c r="C886">
        <v>2.2193854986659298</v>
      </c>
      <c r="D886">
        <v>3.2329668197740902</v>
      </c>
      <c r="E886">
        <v>0.20350272826117599</v>
      </c>
      <c r="F886">
        <v>2.5775965436452899</v>
      </c>
      <c r="G886">
        <v>0.81813806060555505</v>
      </c>
      <c r="H886">
        <v>1.38192800686795</v>
      </c>
      <c r="I886">
        <v>-0.56762982217494096</v>
      </c>
    </row>
    <row r="887" spans="1:9" x14ac:dyDescent="0.2">
      <c r="A887" t="s">
        <v>10</v>
      </c>
      <c r="B887">
        <v>11.553675240254099</v>
      </c>
      <c r="C887">
        <v>2.0059212591278399</v>
      </c>
      <c r="D887">
        <v>2.1469242040519001</v>
      </c>
      <c r="E887">
        <v>0.39662985351256103</v>
      </c>
      <c r="F887">
        <v>2.8347283218270398</v>
      </c>
      <c r="G887">
        <v>0.66690448592038098</v>
      </c>
      <c r="H887">
        <v>1.1164684884931799</v>
      </c>
      <c r="I887">
        <v>-0.87128637164737099</v>
      </c>
    </row>
    <row r="888" spans="1:9" x14ac:dyDescent="0.2">
      <c r="A888" t="s">
        <v>10</v>
      </c>
      <c r="B888">
        <v>11.4812520062997</v>
      </c>
      <c r="C888">
        <v>1.9243709629415899</v>
      </c>
      <c r="D888">
        <v>1.9104629258299599</v>
      </c>
      <c r="E888">
        <v>1.1965115713930901</v>
      </c>
      <c r="F888">
        <v>2.5895233018859898</v>
      </c>
      <c r="G888">
        <v>0.890314629971663</v>
      </c>
      <c r="H888">
        <v>1.43380784583119</v>
      </c>
      <c r="I888">
        <v>-0.90391341053378604</v>
      </c>
    </row>
    <row r="889" spans="1:9" x14ac:dyDescent="0.2">
      <c r="A889" t="s">
        <v>10</v>
      </c>
      <c r="B889">
        <v>11.456419807290001</v>
      </c>
      <c r="C889">
        <v>2.0576828919616701</v>
      </c>
      <c r="D889">
        <v>2.3210831431922898</v>
      </c>
      <c r="E889">
        <v>1.19936273327402</v>
      </c>
      <c r="F889">
        <v>2.4845528221878399</v>
      </c>
      <c r="G889">
        <v>1.1028384818880601</v>
      </c>
      <c r="H889">
        <v>1.7425105990602401</v>
      </c>
      <c r="I889">
        <v>-0.47042803805997302</v>
      </c>
    </row>
    <row r="890" spans="1:9" x14ac:dyDescent="0.2">
      <c r="A890" t="s">
        <v>10</v>
      </c>
      <c r="B890">
        <v>11.418855216422999</v>
      </c>
      <c r="C890">
        <v>2.4105078398604598</v>
      </c>
      <c r="D890">
        <v>2.8457830125935</v>
      </c>
      <c r="E890">
        <v>1.2196866609961201</v>
      </c>
      <c r="F890">
        <v>2.5040599473294902</v>
      </c>
      <c r="G890">
        <v>1.00282968623626</v>
      </c>
      <c r="H890">
        <v>1.5480896788749301</v>
      </c>
      <c r="I890">
        <v>-0.40424149196290299</v>
      </c>
    </row>
    <row r="891" spans="1:9" x14ac:dyDescent="0.2">
      <c r="A891" t="s">
        <v>10</v>
      </c>
      <c r="B891">
        <v>11.5427973228136</v>
      </c>
      <c r="C891">
        <v>2.3470559625202898</v>
      </c>
      <c r="D891">
        <v>3.3336890479844699</v>
      </c>
      <c r="E891">
        <v>0.88726911148422105</v>
      </c>
      <c r="F891">
        <v>2.4940715957436899</v>
      </c>
      <c r="G891">
        <v>1.0437194682350699</v>
      </c>
      <c r="H891">
        <v>1.39675123643123</v>
      </c>
      <c r="I891">
        <v>-0.34009024368628799</v>
      </c>
    </row>
    <row r="892" spans="1:9" x14ac:dyDescent="0.2">
      <c r="A892" t="s">
        <v>10</v>
      </c>
      <c r="B892">
        <v>11.6485023160678</v>
      </c>
      <c r="C892">
        <v>1.95047511638281</v>
      </c>
      <c r="D892">
        <v>3.0998759486367602</v>
      </c>
      <c r="E892">
        <v>0.301065530540923</v>
      </c>
      <c r="F892">
        <v>2.76339301168173</v>
      </c>
      <c r="G892">
        <v>1.14887255195758</v>
      </c>
      <c r="H892">
        <v>1.82131675724022</v>
      </c>
      <c r="I892">
        <v>-0.40319476042678898</v>
      </c>
    </row>
    <row r="893" spans="1:9" x14ac:dyDescent="0.2">
      <c r="A893" t="s">
        <v>10</v>
      </c>
      <c r="B893">
        <v>11.530962245417401</v>
      </c>
      <c r="C893">
        <v>1.8455225171798799</v>
      </c>
      <c r="D893">
        <v>2.2157316024926099</v>
      </c>
      <c r="E893">
        <v>0.31081677569579602</v>
      </c>
      <c r="F893">
        <v>2.7366078778179901</v>
      </c>
      <c r="G893">
        <v>1.0120297949686301</v>
      </c>
      <c r="H893">
        <v>1.5626050754962</v>
      </c>
      <c r="I893">
        <v>-0.29318794817102101</v>
      </c>
    </row>
    <row r="894" spans="1:9" x14ac:dyDescent="0.2">
      <c r="A894" t="s">
        <v>10</v>
      </c>
      <c r="B894">
        <v>11.3324708724536</v>
      </c>
      <c r="C894">
        <v>1.7324273134225401</v>
      </c>
      <c r="D894">
        <v>1.6976081673974901</v>
      </c>
      <c r="E894">
        <v>0.75537945124302697</v>
      </c>
      <c r="F894">
        <v>2.4972178012687798</v>
      </c>
      <c r="G894">
        <v>0.84069208275422302</v>
      </c>
      <c r="H894">
        <v>1.12009407944734</v>
      </c>
      <c r="I894">
        <v>-0.39913683010054202</v>
      </c>
    </row>
    <row r="895" spans="1:9" x14ac:dyDescent="0.2">
      <c r="A895" t="s">
        <v>10</v>
      </c>
      <c r="B895">
        <v>11.273070233342199</v>
      </c>
      <c r="C895">
        <v>1.72287443402493</v>
      </c>
      <c r="D895">
        <v>1.3362634572119101</v>
      </c>
      <c r="E895">
        <v>1.07251057365475</v>
      </c>
      <c r="F895">
        <v>2.4979835641773902</v>
      </c>
      <c r="G895">
        <v>0.98904413074807696</v>
      </c>
      <c r="H895">
        <v>1.3171989255732199</v>
      </c>
      <c r="I895">
        <v>-0.57374867074418101</v>
      </c>
    </row>
    <row r="896" spans="1:9" x14ac:dyDescent="0.2">
      <c r="A896" t="s">
        <v>10</v>
      </c>
      <c r="B896">
        <v>11.567154315548001</v>
      </c>
      <c r="C896">
        <v>2.0030150185743101</v>
      </c>
      <c r="D896">
        <v>1.9013460585914099</v>
      </c>
      <c r="E896">
        <v>1.08376922561198</v>
      </c>
      <c r="F896">
        <v>2.8377084960980201</v>
      </c>
      <c r="G896">
        <v>1.1987181846253301</v>
      </c>
      <c r="H896">
        <v>2.0579641122733201</v>
      </c>
      <c r="I896">
        <v>-0.60060239965056095</v>
      </c>
    </row>
    <row r="897" spans="1:9" x14ac:dyDescent="0.2">
      <c r="A897" t="s">
        <v>10</v>
      </c>
      <c r="B897">
        <v>11.468290312311201</v>
      </c>
      <c r="C897">
        <v>1.8521211972268199</v>
      </c>
      <c r="D897">
        <v>1.87754592472741</v>
      </c>
      <c r="E897">
        <v>0.96573530010912301</v>
      </c>
      <c r="F897">
        <v>2.6175341935680998</v>
      </c>
      <c r="G897">
        <v>1.0504295146240199</v>
      </c>
      <c r="H897">
        <v>1.9785850823251001</v>
      </c>
      <c r="I897">
        <v>-0.56457585487019601</v>
      </c>
    </row>
    <row r="898" spans="1:9" x14ac:dyDescent="0.2">
      <c r="A898" t="s">
        <v>10</v>
      </c>
      <c r="B898">
        <v>11.5130903660451</v>
      </c>
      <c r="C898">
        <v>1.9093806709422001</v>
      </c>
      <c r="D898">
        <v>1.7751619982886899</v>
      </c>
      <c r="E898">
        <v>0.413172474040507</v>
      </c>
      <c r="F898">
        <v>2.6342872004512299</v>
      </c>
      <c r="G898">
        <v>1.1609909921736401</v>
      </c>
      <c r="H898">
        <v>2.0017465189318102</v>
      </c>
      <c r="I898">
        <v>-0.50216659201069302</v>
      </c>
    </row>
    <row r="899" spans="1:9" x14ac:dyDescent="0.2">
      <c r="A899" t="s">
        <v>10</v>
      </c>
      <c r="B899">
        <v>11.314933778418</v>
      </c>
      <c r="C899">
        <v>1.9068823365958301</v>
      </c>
      <c r="D899">
        <v>2.7490847241990002</v>
      </c>
      <c r="E899">
        <v>0.40347951032178597</v>
      </c>
      <c r="F899">
        <v>2.6551584642421</v>
      </c>
      <c r="G899">
        <v>1.08140722643482</v>
      </c>
      <c r="H899">
        <v>1.4568606750163999</v>
      </c>
      <c r="I899">
        <v>-0.36028620328050298</v>
      </c>
    </row>
    <row r="900" spans="1:9" x14ac:dyDescent="0.2">
      <c r="A900" t="s">
        <v>10</v>
      </c>
      <c r="B900">
        <v>11.3428809847565</v>
      </c>
      <c r="C900">
        <v>1.70493884749111</v>
      </c>
      <c r="D900">
        <v>2.2487318668738601</v>
      </c>
      <c r="E900">
        <v>0.50066582218064004</v>
      </c>
      <c r="F900">
        <v>2.7925870351077502</v>
      </c>
      <c r="G900">
        <v>0.70709380861737203</v>
      </c>
      <c r="H900">
        <v>0.96653918487730395</v>
      </c>
      <c r="I900">
        <v>-0.67540651044161804</v>
      </c>
    </row>
    <row r="901" spans="1:9" x14ac:dyDescent="0.2">
      <c r="A901" t="s">
        <v>10</v>
      </c>
      <c r="B901">
        <v>11.6098975762772</v>
      </c>
      <c r="C901">
        <v>1.3842981647209101</v>
      </c>
      <c r="D901">
        <v>1.4560278145201899</v>
      </c>
      <c r="E901">
        <v>0.51975906786773396</v>
      </c>
      <c r="F901">
        <v>2.7097594490964401</v>
      </c>
      <c r="G901">
        <v>0.72817801569529395</v>
      </c>
      <c r="H901">
        <v>0.98478124137308098</v>
      </c>
      <c r="I901">
        <v>-1.0743948939500101</v>
      </c>
    </row>
    <row r="902" spans="1:9" x14ac:dyDescent="0.2">
      <c r="A902" t="s">
        <v>10</v>
      </c>
      <c r="B902">
        <v>11.6566196270443</v>
      </c>
      <c r="C902">
        <v>1.87471810005327</v>
      </c>
      <c r="D902">
        <v>2.5906143145930098</v>
      </c>
      <c r="E902">
        <v>0.65435699144684101</v>
      </c>
      <c r="F902">
        <v>2.6049585644200599</v>
      </c>
      <c r="G902">
        <v>1.05280902654849</v>
      </c>
      <c r="H902">
        <v>1.6105471506551301</v>
      </c>
      <c r="I902">
        <v>-0.45000364055702902</v>
      </c>
    </row>
    <row r="903" spans="1:9" x14ac:dyDescent="0.2">
      <c r="A903" t="s">
        <v>10</v>
      </c>
      <c r="B903">
        <v>11.8026952314613</v>
      </c>
      <c r="C903">
        <v>2.1738741227656</v>
      </c>
      <c r="D903">
        <v>2.9869544366402998</v>
      </c>
      <c r="E903">
        <v>0.62541425754815905</v>
      </c>
      <c r="F903">
        <v>2.9003752581522</v>
      </c>
      <c r="G903">
        <v>1.22602460992014</v>
      </c>
      <c r="H903">
        <v>1.6923382581501401</v>
      </c>
      <c r="I903">
        <v>-0.62775560958467602</v>
      </c>
    </row>
    <row r="904" spans="1:9" x14ac:dyDescent="0.2">
      <c r="A904" t="s">
        <v>10</v>
      </c>
      <c r="B904">
        <v>11.952185436701701</v>
      </c>
      <c r="C904">
        <v>1.97689427466672</v>
      </c>
      <c r="D904">
        <v>2.35159434220451</v>
      </c>
      <c r="E904">
        <v>0.56530077934740697</v>
      </c>
      <c r="F904">
        <v>3.2857565173943901</v>
      </c>
      <c r="G904">
        <v>1.2355358563957799</v>
      </c>
      <c r="H904">
        <v>1.6697057612402899</v>
      </c>
      <c r="I904">
        <v>-0.90897489365514805</v>
      </c>
    </row>
    <row r="905" spans="1:9" x14ac:dyDescent="0.2">
      <c r="A905" t="s">
        <v>10</v>
      </c>
      <c r="B905">
        <v>12.028050419100699</v>
      </c>
      <c r="C905">
        <v>2.1681766117810501</v>
      </c>
      <c r="D905">
        <v>2.78124440079604</v>
      </c>
      <c r="E905">
        <v>0.15887979959458401</v>
      </c>
      <c r="F905">
        <v>3.2694553427668098</v>
      </c>
      <c r="G905">
        <v>1.4811289231787601</v>
      </c>
      <c r="H905">
        <v>1.9653408235615399</v>
      </c>
      <c r="I905">
        <v>-0.78020023225274304</v>
      </c>
    </row>
    <row r="906" spans="1:9" x14ac:dyDescent="0.2">
      <c r="A906" t="s">
        <v>10</v>
      </c>
      <c r="B906">
        <v>11.808392925788199</v>
      </c>
      <c r="C906">
        <v>2.04323635995845</v>
      </c>
      <c r="D906">
        <v>2.7202312359993601</v>
      </c>
      <c r="E906">
        <v>7.4517690570665998E-2</v>
      </c>
      <c r="F906">
        <v>3.2166745685723801</v>
      </c>
      <c r="G906">
        <v>1.3283483219683301</v>
      </c>
      <c r="H906">
        <v>2.1808228989718099</v>
      </c>
      <c r="I906">
        <v>-0.60839320005654696</v>
      </c>
    </row>
    <row r="907" spans="1:9" x14ac:dyDescent="0.2">
      <c r="A907" t="s">
        <v>10</v>
      </c>
      <c r="B907">
        <v>11.9552844456876</v>
      </c>
      <c r="C907">
        <v>1.9701147556315901</v>
      </c>
      <c r="D907">
        <v>2.4767733846271298</v>
      </c>
      <c r="E907">
        <v>7.7218271710037395E-2</v>
      </c>
      <c r="F907">
        <v>3.3931639992090301</v>
      </c>
      <c r="G907">
        <v>1.2846993077236799</v>
      </c>
      <c r="H907">
        <v>1.5277889186842799</v>
      </c>
      <c r="I907">
        <v>4.0421316563032501E-2</v>
      </c>
    </row>
    <row r="908" spans="1:9" x14ac:dyDescent="0.2">
      <c r="A908" t="s">
        <v>10</v>
      </c>
      <c r="B908">
        <v>11.814244908881699</v>
      </c>
      <c r="C908">
        <v>2.1416292602286999</v>
      </c>
      <c r="D908">
        <v>2.6893812240252801</v>
      </c>
      <c r="E908">
        <v>0.31364764501367098</v>
      </c>
      <c r="F908">
        <v>3.3613616644347899</v>
      </c>
      <c r="G908">
        <v>1.4546615210156599</v>
      </c>
      <c r="H908">
        <v>1.6976356658680301</v>
      </c>
      <c r="I908">
        <v>-5.3340142572903398E-2</v>
      </c>
    </row>
    <row r="909" spans="1:9" x14ac:dyDescent="0.2">
      <c r="A909" t="s">
        <v>10</v>
      </c>
      <c r="B909">
        <v>11.564185847991499</v>
      </c>
      <c r="C909">
        <v>2.1521558159654002</v>
      </c>
      <c r="D909">
        <v>2.6629608450870998</v>
      </c>
      <c r="E909">
        <v>0.93529333798768099</v>
      </c>
      <c r="F909">
        <v>2.91639136596029</v>
      </c>
      <c r="G909">
        <v>1.3184422630763499</v>
      </c>
      <c r="H909">
        <v>2.16243529972648</v>
      </c>
      <c r="I909">
        <v>-0.13429710643140499</v>
      </c>
    </row>
    <row r="910" spans="1:9" x14ac:dyDescent="0.2">
      <c r="A910" t="s">
        <v>10</v>
      </c>
      <c r="B910">
        <v>11.6938696950396</v>
      </c>
      <c r="C910">
        <v>2.01605092323936</v>
      </c>
      <c r="D910">
        <v>2.2041595000487799</v>
      </c>
      <c r="E910">
        <v>1.23414829628903</v>
      </c>
      <c r="F910">
        <v>2.7025827246934102</v>
      </c>
      <c r="G910">
        <v>1.13478135189564</v>
      </c>
      <c r="H910">
        <v>1.85245111838728</v>
      </c>
      <c r="I910">
        <v>-0.42333617188029699</v>
      </c>
    </row>
    <row r="911" spans="1:9" x14ac:dyDescent="0.2">
      <c r="A911" t="s">
        <v>10</v>
      </c>
      <c r="B911">
        <v>11.649492310575001</v>
      </c>
      <c r="C911">
        <v>2.0670452107171799</v>
      </c>
      <c r="D911">
        <v>2.1785810577862401</v>
      </c>
      <c r="E911">
        <v>0.51498608740390805</v>
      </c>
      <c r="F911">
        <v>2.8355840887365802</v>
      </c>
      <c r="G911">
        <v>1.1782932674142901</v>
      </c>
      <c r="H911">
        <v>1.8860273441820501</v>
      </c>
      <c r="I911">
        <v>-0.37553376493451901</v>
      </c>
    </row>
    <row r="912" spans="1:9" x14ac:dyDescent="0.2">
      <c r="A912" t="s">
        <v>10</v>
      </c>
      <c r="B912">
        <v>11.3580501086276</v>
      </c>
      <c r="C912">
        <v>1.9151335620543899</v>
      </c>
      <c r="D912">
        <v>2.2328646611625098</v>
      </c>
      <c r="E912">
        <v>0.80912439565285199</v>
      </c>
      <c r="F912">
        <v>2.6287341833428899</v>
      </c>
      <c r="G912">
        <v>1.10325509054893</v>
      </c>
      <c r="H912">
        <v>1.61263703846349</v>
      </c>
      <c r="I912">
        <v>-0.155870521080128</v>
      </c>
    </row>
    <row r="913" spans="1:9" x14ac:dyDescent="0.2">
      <c r="A913" t="s">
        <v>10</v>
      </c>
      <c r="B913">
        <v>11.244099696871301</v>
      </c>
      <c r="C913">
        <v>1.9870348015746899</v>
      </c>
      <c r="D913">
        <v>2.3592750784212901</v>
      </c>
      <c r="E913">
        <v>1.15761418272489</v>
      </c>
      <c r="F913">
        <v>2.3793171048530501</v>
      </c>
      <c r="G913">
        <v>0.93670796375042897</v>
      </c>
      <c r="H913">
        <v>1.58811474043995</v>
      </c>
      <c r="I913">
        <v>-0.379114024659014</v>
      </c>
    </row>
    <row r="914" spans="1:9" x14ac:dyDescent="0.2">
      <c r="A914" t="s">
        <v>10</v>
      </c>
      <c r="B914">
        <v>11.321607261159601</v>
      </c>
      <c r="C914">
        <v>1.8859739533515201</v>
      </c>
      <c r="D914">
        <v>2.7276572142047599</v>
      </c>
      <c r="E914">
        <v>0.62788194530621599</v>
      </c>
      <c r="F914">
        <v>2.4547512934952298</v>
      </c>
      <c r="G914">
        <v>0.83856329944883701</v>
      </c>
      <c r="H914">
        <v>1.0384382766125699</v>
      </c>
      <c r="I914">
        <v>-0.152085691218974</v>
      </c>
    </row>
    <row r="915" spans="1:9" x14ac:dyDescent="0.2">
      <c r="A915" t="s">
        <v>10</v>
      </c>
      <c r="B915">
        <v>10.9722333713596</v>
      </c>
      <c r="C915">
        <v>1.5926786746813</v>
      </c>
      <c r="D915">
        <v>2.1159162102429701</v>
      </c>
      <c r="E915">
        <v>0.41320602161255299</v>
      </c>
      <c r="F915">
        <v>2.31691197564116</v>
      </c>
      <c r="G915">
        <v>0.62613878350632102</v>
      </c>
      <c r="H915">
        <v>0.608056138878732</v>
      </c>
      <c r="I915">
        <v>1.1676146859379299</v>
      </c>
    </row>
    <row r="916" spans="1:9" x14ac:dyDescent="0.2">
      <c r="A916" t="s">
        <v>10</v>
      </c>
      <c r="B916">
        <v>10.887689367297099</v>
      </c>
      <c r="C916">
        <v>1.81588553039323</v>
      </c>
      <c r="D916">
        <v>1.73392238314187</v>
      </c>
      <c r="E916">
        <v>1.5132665338992499</v>
      </c>
      <c r="F916">
        <v>1.9581389092566901</v>
      </c>
      <c r="G916">
        <v>0.55079288077324395</v>
      </c>
      <c r="H916">
        <v>0.575507279192224</v>
      </c>
      <c r="I916">
        <v>-0.672780866901726</v>
      </c>
    </row>
    <row r="917" spans="1:9" x14ac:dyDescent="0.2">
      <c r="A917" t="s">
        <v>10</v>
      </c>
      <c r="B917">
        <v>10.987843743506</v>
      </c>
      <c r="C917">
        <v>2.0640338982166302</v>
      </c>
      <c r="D917">
        <v>2.1696461290280999</v>
      </c>
      <c r="E917">
        <v>1.38827780393345</v>
      </c>
      <c r="F917">
        <v>2.1853290607966001</v>
      </c>
      <c r="G917">
        <v>0.83353539767078699</v>
      </c>
      <c r="H917">
        <v>1.1005239024443301</v>
      </c>
      <c r="I917">
        <v>-0.10562314304307401</v>
      </c>
    </row>
    <row r="918" spans="1:9" x14ac:dyDescent="0.2">
      <c r="A918" t="s">
        <v>10</v>
      </c>
      <c r="B918">
        <v>11.131085471246401</v>
      </c>
      <c r="C918">
        <v>2.01780731255035</v>
      </c>
      <c r="D918">
        <v>2.1465605796621099</v>
      </c>
      <c r="E918">
        <v>1.2353851192015599</v>
      </c>
      <c r="F918">
        <v>2.46213756832192</v>
      </c>
      <c r="G918">
        <v>0.987307733260956</v>
      </c>
      <c r="H918">
        <v>1.6253710496385301</v>
      </c>
      <c r="I918">
        <v>-0.193273633144107</v>
      </c>
    </row>
    <row r="919" spans="1:9" x14ac:dyDescent="0.2">
      <c r="A919" t="s">
        <v>10</v>
      </c>
      <c r="B919">
        <v>11.2247058982495</v>
      </c>
      <c r="C919">
        <v>2.1987414719573199</v>
      </c>
      <c r="D919">
        <v>2.7653276494779502</v>
      </c>
      <c r="E919">
        <v>1.3756634483201999</v>
      </c>
      <c r="F919">
        <v>2.5167128846289102</v>
      </c>
      <c r="G919">
        <v>0.90526575714285895</v>
      </c>
      <c r="H919">
        <v>1.4745524768479601</v>
      </c>
      <c r="I919">
        <v>-0.360502603319105</v>
      </c>
    </row>
    <row r="920" spans="1:9" x14ac:dyDescent="0.2">
      <c r="A920" t="s">
        <v>10</v>
      </c>
      <c r="B920">
        <v>11.4158976157744</v>
      </c>
      <c r="C920">
        <v>2.0628401941769199</v>
      </c>
      <c r="D920">
        <v>2.5632614209362901</v>
      </c>
      <c r="E920">
        <v>1.1622429035089801</v>
      </c>
      <c r="F920">
        <v>2.5504192971691699</v>
      </c>
      <c r="G920">
        <v>0.99818387384763396</v>
      </c>
      <c r="H920">
        <v>1.7731203807334801</v>
      </c>
      <c r="I920">
        <v>-0.21813444886532499</v>
      </c>
    </row>
    <row r="921" spans="1:9" x14ac:dyDescent="0.2">
      <c r="A921" t="s">
        <v>10</v>
      </c>
      <c r="B921">
        <v>11.46859658689</v>
      </c>
      <c r="C921">
        <v>2.0176793963021198</v>
      </c>
      <c r="D921">
        <v>2.80315727886574</v>
      </c>
      <c r="E921">
        <v>0.67993516535704002</v>
      </c>
      <c r="F921">
        <v>2.67091241496429</v>
      </c>
      <c r="G921">
        <v>1.16279335053043</v>
      </c>
      <c r="H921">
        <v>1.84152190899825</v>
      </c>
      <c r="I921">
        <v>0.18645067824928899</v>
      </c>
    </row>
    <row r="922" spans="1:9" x14ac:dyDescent="0.2">
      <c r="A922" t="s">
        <v>10</v>
      </c>
      <c r="B922">
        <v>11.1901536707581</v>
      </c>
      <c r="C922">
        <v>1.9293312071687101</v>
      </c>
      <c r="D922">
        <v>2.9794051956635599</v>
      </c>
      <c r="E922">
        <v>0.71192238833452703</v>
      </c>
      <c r="F922">
        <v>2.4918637981974001</v>
      </c>
      <c r="G922">
        <v>1.1359578539520201</v>
      </c>
      <c r="H922">
        <v>1.9371395659700199</v>
      </c>
      <c r="I922">
        <v>0.47703654061116602</v>
      </c>
    </row>
    <row r="923" spans="1:9" x14ac:dyDescent="0.2">
      <c r="A923" t="s">
        <v>10</v>
      </c>
      <c r="B923">
        <v>10.786169655167701</v>
      </c>
      <c r="C923">
        <v>1.83157197671703</v>
      </c>
      <c r="D923">
        <v>1.97356690957406</v>
      </c>
      <c r="E923">
        <v>1.4092035903867499</v>
      </c>
      <c r="F923">
        <v>2.0036489509016202</v>
      </c>
      <c r="G923">
        <v>0.77929252034890695</v>
      </c>
      <c r="H923">
        <v>0.96184129249815997</v>
      </c>
      <c r="I923">
        <v>0.90068042178216501</v>
      </c>
    </row>
    <row r="924" spans="1:9" x14ac:dyDescent="0.2">
      <c r="A924" t="s">
        <v>10</v>
      </c>
      <c r="B924">
        <v>11.458994261714899</v>
      </c>
      <c r="C924">
        <v>2.17398971300649</v>
      </c>
      <c r="D924">
        <v>2.6987068505186902</v>
      </c>
      <c r="E924">
        <v>1.0836343172788501</v>
      </c>
      <c r="F924">
        <v>2.1238492759779399</v>
      </c>
      <c r="G924">
        <v>0.93374761855191202</v>
      </c>
      <c r="H924">
        <v>1.4491965076334099</v>
      </c>
      <c r="I924">
        <v>0.29043106809076602</v>
      </c>
    </row>
    <row r="925" spans="1:9" x14ac:dyDescent="0.2">
      <c r="A925" t="s">
        <v>10</v>
      </c>
      <c r="B925">
        <v>11.120705031824199</v>
      </c>
      <c r="C925">
        <v>1.83619566137571</v>
      </c>
      <c r="D925">
        <v>1.92132707129431</v>
      </c>
      <c r="E925">
        <v>0.67988041586401005</v>
      </c>
      <c r="F925">
        <v>2.53244932895897</v>
      </c>
      <c r="G925">
        <v>0.86586119198052203</v>
      </c>
      <c r="H925">
        <v>1.45420393052765</v>
      </c>
      <c r="I925">
        <v>-0.37547748401488601</v>
      </c>
    </row>
    <row r="926" spans="1:9" x14ac:dyDescent="0.2">
      <c r="A926" t="s">
        <v>10</v>
      </c>
      <c r="B926">
        <v>11.064963167175</v>
      </c>
      <c r="C926">
        <v>1.6615349983827901</v>
      </c>
      <c r="D926">
        <v>2.1194670815846299</v>
      </c>
      <c r="E926">
        <v>0.70543706188552202</v>
      </c>
      <c r="F926">
        <v>2.4441474498888902</v>
      </c>
      <c r="G926">
        <v>0.86578703905718402</v>
      </c>
      <c r="H926">
        <v>1.2961391892382801</v>
      </c>
      <c r="I926">
        <v>-0.42474301323438202</v>
      </c>
    </row>
    <row r="927" spans="1:9" x14ac:dyDescent="0.2">
      <c r="A927" t="s">
        <v>10</v>
      </c>
      <c r="B927">
        <v>11.0196264284998</v>
      </c>
      <c r="C927">
        <v>1.5571356020040501</v>
      </c>
      <c r="D927">
        <v>2.0246496267477498</v>
      </c>
      <c r="E927">
        <v>0.44317371879886602</v>
      </c>
      <c r="F927">
        <v>2.4059459159604999</v>
      </c>
      <c r="G927">
        <v>0.74524519135561396</v>
      </c>
      <c r="H927">
        <v>0.80774084350886199</v>
      </c>
      <c r="I927">
        <v>-0.48227964637764797</v>
      </c>
    </row>
    <row r="928" spans="1:9" x14ac:dyDescent="0.2">
      <c r="A928" t="s">
        <v>10</v>
      </c>
      <c r="B928">
        <v>10.9866991201687</v>
      </c>
      <c r="C928">
        <v>1.64960991241318</v>
      </c>
      <c r="D928">
        <v>1.85235342026259</v>
      </c>
      <c r="E928">
        <v>0.62036764910530995</v>
      </c>
      <c r="F928">
        <v>2.3369800465236898</v>
      </c>
      <c r="G928">
        <v>0.74123980634877196</v>
      </c>
      <c r="H928">
        <v>0.84758807399876002</v>
      </c>
      <c r="I928">
        <v>-0.99490823821909802</v>
      </c>
    </row>
    <row r="929" spans="1:9" x14ac:dyDescent="0.2">
      <c r="A929" t="s">
        <v>10</v>
      </c>
      <c r="B929">
        <v>10.842762322433201</v>
      </c>
      <c r="C929">
        <v>2.4740367990052898</v>
      </c>
      <c r="D929">
        <v>3.2485829618577098</v>
      </c>
      <c r="E929">
        <v>0.56749474434041203</v>
      </c>
      <c r="F929">
        <v>1.96526662192295</v>
      </c>
      <c r="G929">
        <v>0.98974659283144595</v>
      </c>
      <c r="H929">
        <v>1.4488881273614</v>
      </c>
      <c r="I929">
        <v>0.39634122214749901</v>
      </c>
    </row>
    <row r="930" spans="1:9" x14ac:dyDescent="0.2">
      <c r="A930" t="s">
        <v>10</v>
      </c>
      <c r="B930">
        <v>11.0031909259303</v>
      </c>
      <c r="C930">
        <v>1.85642555659845</v>
      </c>
      <c r="D930">
        <v>2.6827186218281698</v>
      </c>
      <c r="E930">
        <v>1.1034611114485</v>
      </c>
      <c r="F930">
        <v>2.3322830425094701</v>
      </c>
      <c r="G930">
        <v>1.0706597284229</v>
      </c>
      <c r="H930">
        <v>1.5350712218386</v>
      </c>
      <c r="I930">
        <v>-0.30229274498844699</v>
      </c>
    </row>
    <row r="931" spans="1:9" x14ac:dyDescent="0.2">
      <c r="A931" t="s">
        <v>10</v>
      </c>
      <c r="B931">
        <v>11.195938082905</v>
      </c>
      <c r="C931">
        <v>1.8995117897996101</v>
      </c>
      <c r="D931">
        <v>2.5747033740028602</v>
      </c>
      <c r="E931">
        <v>0.83636471465110696</v>
      </c>
      <c r="F931">
        <v>2.5497865109626798</v>
      </c>
      <c r="G931">
        <v>1.13880304911925</v>
      </c>
      <c r="H931">
        <v>1.68632741854205</v>
      </c>
      <c r="I931">
        <v>-0.271959366950496</v>
      </c>
    </row>
    <row r="932" spans="1:9" x14ac:dyDescent="0.2">
      <c r="A932" t="s">
        <v>10</v>
      </c>
      <c r="B932">
        <v>11.603572886675</v>
      </c>
      <c r="C932">
        <v>1.93903552895592</v>
      </c>
      <c r="D932">
        <v>2.1165729078631599</v>
      </c>
      <c r="E932">
        <v>0.47250447680357799</v>
      </c>
      <c r="F932">
        <v>3.1780281873974001</v>
      </c>
      <c r="G932">
        <v>1.33480804570579</v>
      </c>
      <c r="H932">
        <v>1.99282083626242</v>
      </c>
      <c r="I932">
        <v>2.7718596207697999E-2</v>
      </c>
    </row>
    <row r="933" spans="1:9" x14ac:dyDescent="0.2">
      <c r="A933" t="s">
        <v>10</v>
      </c>
      <c r="B933">
        <v>11.699870223848199</v>
      </c>
      <c r="C933">
        <v>2.14449910817947</v>
      </c>
      <c r="D933">
        <v>2.5533590688855599</v>
      </c>
      <c r="E933">
        <v>0.30540099339529603</v>
      </c>
      <c r="F933">
        <v>3.3641945997712499</v>
      </c>
      <c r="G933">
        <v>1.33960379154759</v>
      </c>
      <c r="H933">
        <v>2.3065964328330399</v>
      </c>
      <c r="I933">
        <v>-0.1792861791509</v>
      </c>
    </row>
    <row r="934" spans="1:9" x14ac:dyDescent="0.2">
      <c r="A934" t="s">
        <v>10</v>
      </c>
      <c r="B934">
        <v>11.571578363274799</v>
      </c>
      <c r="C934">
        <v>2.29787164589133</v>
      </c>
      <c r="D934">
        <v>2.6487289139537702</v>
      </c>
      <c r="E934">
        <v>0.50570588092819302</v>
      </c>
      <c r="F934">
        <v>3.0820156453383598</v>
      </c>
      <c r="G934">
        <v>1.32042755352367</v>
      </c>
      <c r="H934">
        <v>2.2748959365748398</v>
      </c>
      <c r="I934">
        <v>-0.441211531131664</v>
      </c>
    </row>
    <row r="935" spans="1:9" x14ac:dyDescent="0.2">
      <c r="A935" t="s">
        <v>10</v>
      </c>
      <c r="B935">
        <v>11.8404136144277</v>
      </c>
      <c r="C935">
        <v>2.1091628985948701</v>
      </c>
      <c r="D935">
        <v>2.41414346677292</v>
      </c>
      <c r="E935">
        <v>0.81576731053463203</v>
      </c>
      <c r="F935">
        <v>2.9944628472994599</v>
      </c>
      <c r="G935">
        <v>1.3009317444564199</v>
      </c>
      <c r="H935">
        <v>2.2366470671392</v>
      </c>
      <c r="I935">
        <v>-0.47486914998503799</v>
      </c>
    </row>
    <row r="936" spans="1:9" x14ac:dyDescent="0.2">
      <c r="A936" t="s">
        <v>10</v>
      </c>
      <c r="B936">
        <v>12.1479997437762</v>
      </c>
      <c r="C936">
        <v>2.17058986898367</v>
      </c>
      <c r="D936">
        <v>2.9717379549560099</v>
      </c>
      <c r="E936">
        <v>0.43255753660692797</v>
      </c>
      <c r="F936">
        <v>3.1159184667008599</v>
      </c>
      <c r="G936">
        <v>1.3015560676005899</v>
      </c>
      <c r="H936">
        <v>1.93748656585912</v>
      </c>
      <c r="I936">
        <v>-0.57013206244613701</v>
      </c>
    </row>
    <row r="937" spans="1:9" x14ac:dyDescent="0.2">
      <c r="A937" t="s">
        <v>10</v>
      </c>
      <c r="B937">
        <v>11.614723851423401</v>
      </c>
      <c r="C937">
        <v>2.10598754891803</v>
      </c>
      <c r="D937">
        <v>3.21666188750768</v>
      </c>
      <c r="E937">
        <v>0.31110165150149099</v>
      </c>
      <c r="F937">
        <v>2.8748177621495099</v>
      </c>
      <c r="G937">
        <v>1.2886105996414401</v>
      </c>
      <c r="H937">
        <v>1.83919767416666</v>
      </c>
      <c r="I937">
        <v>-0.49742720103451699</v>
      </c>
    </row>
    <row r="938" spans="1:9" x14ac:dyDescent="0.2">
      <c r="A938" t="s">
        <v>10</v>
      </c>
      <c r="B938">
        <v>11.4604687948729</v>
      </c>
      <c r="C938">
        <v>2.01670754580435</v>
      </c>
      <c r="D938">
        <v>3.3308930449882301</v>
      </c>
      <c r="E938">
        <v>0.67102073534705398</v>
      </c>
      <c r="F938">
        <v>2.6612205719456998</v>
      </c>
      <c r="G938">
        <v>1.1623380684931399</v>
      </c>
      <c r="H938">
        <v>2.07284516323698</v>
      </c>
      <c r="I938">
        <v>-0.52436802879947597</v>
      </c>
    </row>
    <row r="939" spans="1:9" x14ac:dyDescent="0.2">
      <c r="A939" t="s">
        <v>10</v>
      </c>
      <c r="B939">
        <v>11.3598410669029</v>
      </c>
      <c r="C939">
        <v>1.7909954646797099</v>
      </c>
      <c r="D939">
        <v>2.6200505845127702</v>
      </c>
      <c r="E939">
        <v>0.56783351302054597</v>
      </c>
      <c r="F939">
        <v>2.5924953194630498</v>
      </c>
      <c r="G939">
        <v>0.97549442191324798</v>
      </c>
      <c r="H939">
        <v>1.39090402872237</v>
      </c>
      <c r="I939">
        <v>-0.33387790601761003</v>
      </c>
    </row>
    <row r="940" spans="1:9" x14ac:dyDescent="0.2">
      <c r="A940" t="s">
        <v>10</v>
      </c>
      <c r="B940">
        <v>11.217743917446001</v>
      </c>
      <c r="C940">
        <v>1.5499783110643699</v>
      </c>
      <c r="D940">
        <v>2.0496037911826299</v>
      </c>
      <c r="E940">
        <v>5.12370301295468E-2</v>
      </c>
      <c r="F940">
        <v>2.6192006489792301</v>
      </c>
      <c r="G940">
        <v>0.74682297833200495</v>
      </c>
      <c r="H940">
        <v>0.94872473346016195</v>
      </c>
      <c r="I940">
        <v>-0.74302218355890604</v>
      </c>
    </row>
    <row r="941" spans="1:9" x14ac:dyDescent="0.2">
      <c r="A941" t="s">
        <v>10</v>
      </c>
      <c r="B941">
        <v>11.358600251795799</v>
      </c>
      <c r="C941">
        <v>1.5763978640016101</v>
      </c>
      <c r="D941">
        <v>1.84094194076003</v>
      </c>
      <c r="E941">
        <v>0.51147781850051999</v>
      </c>
      <c r="F941">
        <v>2.60376382179318</v>
      </c>
      <c r="G941">
        <v>0.67981696495591704</v>
      </c>
      <c r="H941">
        <v>1.1008807745868501</v>
      </c>
      <c r="I941">
        <v>-0.466511815367741</v>
      </c>
    </row>
    <row r="942" spans="1:9" x14ac:dyDescent="0.2">
      <c r="A942" t="s">
        <v>10</v>
      </c>
      <c r="B942">
        <v>11.560203760776499</v>
      </c>
      <c r="C942">
        <v>1.9171505702270799</v>
      </c>
      <c r="D942">
        <v>2.0745157950455502</v>
      </c>
      <c r="E942">
        <v>1.2813666033746101</v>
      </c>
      <c r="F942">
        <v>2.6824960616409599</v>
      </c>
      <c r="G942">
        <v>0.85256855644759499</v>
      </c>
      <c r="H942">
        <v>1.26425872063584</v>
      </c>
      <c r="I942">
        <v>-0.21968662642362499</v>
      </c>
    </row>
    <row r="943" spans="1:9" x14ac:dyDescent="0.2">
      <c r="A943" t="s">
        <v>10</v>
      </c>
      <c r="B943">
        <v>11.615257923334299</v>
      </c>
      <c r="C943">
        <v>2.13855022368287</v>
      </c>
      <c r="D943">
        <v>2.2653398043811199</v>
      </c>
      <c r="E943">
        <v>1.42142659521677</v>
      </c>
      <c r="F943">
        <v>2.7099437404038902</v>
      </c>
      <c r="G943">
        <v>1.0256779993651399</v>
      </c>
      <c r="H943">
        <v>1.7599605341933799</v>
      </c>
      <c r="I943">
        <v>-0.58728144195648302</v>
      </c>
    </row>
    <row r="944" spans="1:9" x14ac:dyDescent="0.2">
      <c r="A944" t="s">
        <v>10</v>
      </c>
      <c r="B944">
        <v>11.679517583248501</v>
      </c>
      <c r="C944">
        <v>1.90585187475605</v>
      </c>
      <c r="D944">
        <v>2.5665490691672099</v>
      </c>
      <c r="E944">
        <v>0.736723428258522</v>
      </c>
      <c r="F944">
        <v>2.7623262115180101</v>
      </c>
      <c r="G944">
        <v>1.19654007798827</v>
      </c>
      <c r="H944">
        <v>1.9088337003523801</v>
      </c>
      <c r="I944">
        <v>-0.54698116881371595</v>
      </c>
    </row>
    <row r="945" spans="1:9" x14ac:dyDescent="0.2">
      <c r="A945" t="s">
        <v>10</v>
      </c>
      <c r="B945">
        <v>11.5906297848283</v>
      </c>
      <c r="C945">
        <v>2.0909434498144401</v>
      </c>
      <c r="D945">
        <v>2.5985564491514799</v>
      </c>
      <c r="E945">
        <v>1.17226842730208</v>
      </c>
      <c r="F945">
        <v>2.6652170721982902</v>
      </c>
      <c r="G945">
        <v>1.0627751032389401</v>
      </c>
      <c r="H945">
        <v>1.7259792000428</v>
      </c>
      <c r="I945">
        <v>-0.64431599772288195</v>
      </c>
    </row>
    <row r="946" spans="1:9" x14ac:dyDescent="0.2">
      <c r="A946" t="s">
        <v>10</v>
      </c>
      <c r="B946">
        <v>11.680070863816301</v>
      </c>
      <c r="C946">
        <v>2.0299428707417699</v>
      </c>
      <c r="D946">
        <v>2.52337703270116</v>
      </c>
      <c r="E946">
        <v>0.92451417892564003</v>
      </c>
      <c r="F946">
        <v>2.8129760748902699</v>
      </c>
      <c r="G946">
        <v>1.0833613610406601</v>
      </c>
      <c r="H946">
        <v>1.90924891365328</v>
      </c>
      <c r="I946">
        <v>-0.66060671564735596</v>
      </c>
    </row>
    <row r="947" spans="1:9" x14ac:dyDescent="0.2">
      <c r="A947" t="s">
        <v>10</v>
      </c>
      <c r="B947">
        <v>11.869901240223999</v>
      </c>
      <c r="C947">
        <v>1.92729734645392</v>
      </c>
      <c r="D947">
        <v>2.5492461025003799</v>
      </c>
      <c r="E947">
        <v>0.12821877894494799</v>
      </c>
      <c r="F947">
        <v>2.8403922743974701</v>
      </c>
      <c r="G947">
        <v>0.98558184457213505</v>
      </c>
      <c r="H947">
        <v>1.64513618215518</v>
      </c>
      <c r="I947">
        <v>-0.47837500637339098</v>
      </c>
    </row>
    <row r="948" spans="1:9" x14ac:dyDescent="0.2">
      <c r="A948" t="s">
        <v>10</v>
      </c>
      <c r="B948">
        <v>11.837339635528799</v>
      </c>
      <c r="C948">
        <v>2.0764326025032802</v>
      </c>
      <c r="D948">
        <v>2.2860929463901498</v>
      </c>
      <c r="E948">
        <v>-0.15518201148692301</v>
      </c>
      <c r="F948">
        <v>2.8570683722502701</v>
      </c>
      <c r="G948">
        <v>0.81972438964688998</v>
      </c>
      <c r="H948">
        <v>1.2330015625990201</v>
      </c>
      <c r="I948">
        <v>-0.42119925305209599</v>
      </c>
    </row>
    <row r="949" spans="1:9" x14ac:dyDescent="0.2">
      <c r="A949" t="s">
        <v>10</v>
      </c>
      <c r="B949">
        <v>11.5744111339118</v>
      </c>
      <c r="C949">
        <v>2.02377861998173</v>
      </c>
      <c r="D949">
        <v>2.0110091840238198</v>
      </c>
      <c r="E949">
        <v>0.49995219577035799</v>
      </c>
      <c r="F949">
        <v>2.7034032965218202</v>
      </c>
      <c r="G949">
        <v>0.94287633011583305</v>
      </c>
      <c r="H949">
        <v>1.52101884284439</v>
      </c>
      <c r="I949">
        <v>-0.69513017061624505</v>
      </c>
    </row>
    <row r="950" spans="1:9" x14ac:dyDescent="0.2">
      <c r="A950" t="s">
        <v>10</v>
      </c>
      <c r="B950">
        <v>11.656277755550599</v>
      </c>
      <c r="C950">
        <v>1.8855134533819</v>
      </c>
      <c r="D950">
        <v>2.4990981027488601</v>
      </c>
      <c r="E950">
        <v>1.1299247527404901</v>
      </c>
      <c r="F950">
        <v>2.7289440330444501</v>
      </c>
      <c r="G950">
        <v>1.1699579707721099</v>
      </c>
      <c r="H950">
        <v>2.04105035452706</v>
      </c>
      <c r="I950">
        <v>-0.473510105311854</v>
      </c>
    </row>
    <row r="951" spans="1:9" x14ac:dyDescent="0.2">
      <c r="A951" t="s">
        <v>10</v>
      </c>
      <c r="B951">
        <v>11.626030446507199</v>
      </c>
      <c r="C951">
        <v>1.64886984829103</v>
      </c>
      <c r="D951">
        <v>2.2070374652008402</v>
      </c>
      <c r="E951">
        <v>0.72351046407033004</v>
      </c>
      <c r="F951">
        <v>2.84784705928528</v>
      </c>
      <c r="G951">
        <v>1.1820869848965301</v>
      </c>
      <c r="H951">
        <v>1.4910546159312701</v>
      </c>
      <c r="I951">
        <v>-0.67831962525274103</v>
      </c>
    </row>
    <row r="952" spans="1:9" x14ac:dyDescent="0.2">
      <c r="A952" t="s">
        <v>10</v>
      </c>
      <c r="B952">
        <v>11.5280432915924</v>
      </c>
      <c r="C952">
        <v>1.68465792724772</v>
      </c>
      <c r="D952">
        <v>1.70165151893959</v>
      </c>
      <c r="E952">
        <v>0.72527346403876802</v>
      </c>
      <c r="F952">
        <v>2.6249813818011498</v>
      </c>
      <c r="G952">
        <v>1.1215310708178301</v>
      </c>
      <c r="H952">
        <v>1.9185035184997099</v>
      </c>
      <c r="I952">
        <v>-0.28159654167917503</v>
      </c>
    </row>
    <row r="953" spans="1:9" x14ac:dyDescent="0.2">
      <c r="A953" t="s">
        <v>10</v>
      </c>
      <c r="B953">
        <v>11.407082677673801</v>
      </c>
      <c r="C953">
        <v>1.79419620945573</v>
      </c>
      <c r="D953">
        <v>2.2704333957984399</v>
      </c>
      <c r="E953">
        <v>0.14804577119170101</v>
      </c>
      <c r="F953">
        <v>2.6364234432072702</v>
      </c>
      <c r="G953">
        <v>0.90579821826014995</v>
      </c>
      <c r="H953">
        <v>1.4231548067647199</v>
      </c>
      <c r="I953">
        <v>-0.46723904638816599</v>
      </c>
    </row>
    <row r="954" spans="1:9" x14ac:dyDescent="0.2">
      <c r="A954" t="s">
        <v>10</v>
      </c>
      <c r="B954">
        <v>11.657789077985001</v>
      </c>
      <c r="C954">
        <v>1.77072743709439</v>
      </c>
      <c r="D954">
        <v>2.5052067864351102</v>
      </c>
      <c r="E954">
        <v>-0.36470218545438698</v>
      </c>
      <c r="F954">
        <v>2.8333724760013501</v>
      </c>
      <c r="G954">
        <v>0.76827105585293998</v>
      </c>
      <c r="H954">
        <v>1.09221081918851</v>
      </c>
      <c r="I954">
        <v>-0.75762951403020695</v>
      </c>
    </row>
    <row r="955" spans="1:9" x14ac:dyDescent="0.2">
      <c r="A955" t="s">
        <v>10</v>
      </c>
      <c r="B955">
        <v>11.964686870229301</v>
      </c>
      <c r="C955">
        <v>1.6240425424073901</v>
      </c>
      <c r="D955">
        <v>2.0827431361976698</v>
      </c>
      <c r="E955">
        <v>-7.3596140666883594E-2</v>
      </c>
      <c r="F955">
        <v>2.6399938571697299</v>
      </c>
      <c r="G955">
        <v>0.89063355216802997</v>
      </c>
      <c r="H955">
        <v>1.41809136742748</v>
      </c>
      <c r="I955">
        <v>-0.75726300066325902</v>
      </c>
    </row>
    <row r="956" spans="1:9" x14ac:dyDescent="0.2">
      <c r="A956" t="s">
        <v>10</v>
      </c>
      <c r="B956">
        <v>11.885066901225199</v>
      </c>
      <c r="C956">
        <v>1.9322528787822</v>
      </c>
      <c r="D956">
        <v>2.4470812603566499</v>
      </c>
      <c r="E956">
        <v>0.76158402570509098</v>
      </c>
      <c r="F956">
        <v>2.643765894091</v>
      </c>
      <c r="G956">
        <v>0.95739963532539296</v>
      </c>
      <c r="H956">
        <v>1.2816580477294801</v>
      </c>
      <c r="I956">
        <v>-0.35773378078887702</v>
      </c>
    </row>
    <row r="957" spans="1:9" x14ac:dyDescent="0.2">
      <c r="A957" t="s">
        <v>10</v>
      </c>
      <c r="B957">
        <v>11.825685391385701</v>
      </c>
      <c r="C957">
        <v>2.1190227192931101</v>
      </c>
      <c r="D957">
        <v>2.8485089757443198</v>
      </c>
      <c r="E957">
        <v>0.66748979308591305</v>
      </c>
      <c r="F957">
        <v>2.9105559456519101</v>
      </c>
      <c r="G957">
        <v>1.0480802550271899</v>
      </c>
      <c r="H957">
        <v>1.6448050506352301</v>
      </c>
      <c r="I957">
        <v>-0.39647143920058298</v>
      </c>
    </row>
    <row r="958" spans="1:9" x14ac:dyDescent="0.2">
      <c r="A958" t="s">
        <v>10</v>
      </c>
      <c r="B958">
        <v>11.763166044347701</v>
      </c>
      <c r="C958">
        <v>1.91529174732945</v>
      </c>
      <c r="D958">
        <v>2.5025590113625502</v>
      </c>
      <c r="E958">
        <v>0.31491667279075702</v>
      </c>
      <c r="F958">
        <v>3.2481995228621199</v>
      </c>
      <c r="G958">
        <v>1.3810407136796501</v>
      </c>
      <c r="H958">
        <v>2.2449396876907</v>
      </c>
      <c r="I958">
        <v>-0.25977536653495797</v>
      </c>
    </row>
    <row r="959" spans="1:9" x14ac:dyDescent="0.2">
      <c r="A959" t="s">
        <v>10</v>
      </c>
      <c r="B959">
        <v>11.524917528183501</v>
      </c>
      <c r="C959">
        <v>2.1686329699388902</v>
      </c>
      <c r="D959">
        <v>2.9564444311328999</v>
      </c>
      <c r="E959">
        <v>1.1410139214435899</v>
      </c>
      <c r="F959">
        <v>3.1293696811962799</v>
      </c>
      <c r="G959">
        <v>1.2419519373007399</v>
      </c>
      <c r="H959">
        <v>1.8063264456565999</v>
      </c>
      <c r="I959">
        <v>0.17528009448760101</v>
      </c>
    </row>
    <row r="960" spans="1:9" x14ac:dyDescent="0.2">
      <c r="A960" t="s">
        <v>10</v>
      </c>
      <c r="B960">
        <v>11.4611233250313</v>
      </c>
      <c r="C960">
        <v>2.2477097213114399</v>
      </c>
      <c r="D960">
        <v>2.5315855845789601</v>
      </c>
      <c r="E960">
        <v>1.4737562504012101</v>
      </c>
      <c r="F960">
        <v>2.78654724242105</v>
      </c>
      <c r="G960">
        <v>0.97966339990435403</v>
      </c>
      <c r="H960">
        <v>1.56614398929468</v>
      </c>
      <c r="I960">
        <v>-0.65424246870134095</v>
      </c>
    </row>
    <row r="961" spans="1:9" x14ac:dyDescent="0.2">
      <c r="A961" t="s">
        <v>10</v>
      </c>
      <c r="B961">
        <v>11.8139071552958</v>
      </c>
      <c r="C961">
        <v>2.0887170188599198</v>
      </c>
      <c r="D961">
        <v>2.4478210738160802</v>
      </c>
      <c r="E961">
        <v>0.98578385913571498</v>
      </c>
      <c r="F961">
        <v>2.8670476769925601</v>
      </c>
      <c r="G961">
        <v>1.17317677154677</v>
      </c>
      <c r="H961">
        <v>1.67491761042592</v>
      </c>
      <c r="I961">
        <v>-0.55744619920183403</v>
      </c>
    </row>
    <row r="962" spans="1:9" x14ac:dyDescent="0.2">
      <c r="A962" t="s">
        <v>10</v>
      </c>
      <c r="B962">
        <v>11.996117670888101</v>
      </c>
      <c r="C962">
        <v>1.9899509303909799</v>
      </c>
      <c r="D962">
        <v>2.9619983491621902</v>
      </c>
      <c r="E962">
        <v>0.72106238035047099</v>
      </c>
      <c r="F962">
        <v>2.97826456941984</v>
      </c>
      <c r="G962">
        <v>1.2961258755226199</v>
      </c>
      <c r="H962">
        <v>2.13444758428184</v>
      </c>
      <c r="I962">
        <v>-0.56007287350012502</v>
      </c>
    </row>
    <row r="963" spans="1:9" x14ac:dyDescent="0.2">
      <c r="A963" t="s">
        <v>10</v>
      </c>
      <c r="B963">
        <v>11.6491137876944</v>
      </c>
      <c r="C963">
        <v>2.16760083469971</v>
      </c>
      <c r="D963">
        <v>2.92888106829766</v>
      </c>
      <c r="E963">
        <v>0.49100229104107801</v>
      </c>
      <c r="F963">
        <v>2.9268057085686401</v>
      </c>
      <c r="G963">
        <v>1.2833422232637199</v>
      </c>
      <c r="H963">
        <v>2.13444758428184</v>
      </c>
      <c r="I963">
        <v>-0.51560751419037198</v>
      </c>
    </row>
    <row r="964" spans="1:9" x14ac:dyDescent="0.2">
      <c r="A964" t="s">
        <v>10</v>
      </c>
      <c r="B964">
        <v>11.633510491170799</v>
      </c>
      <c r="C964">
        <v>2.2371515312496402</v>
      </c>
      <c r="D964">
        <v>2.7446976900023001</v>
      </c>
      <c r="E964">
        <v>0.52581326523716299</v>
      </c>
      <c r="F964">
        <v>2.8132634926143201</v>
      </c>
      <c r="G964">
        <v>1.1257512184591201</v>
      </c>
      <c r="H964">
        <v>1.51348312103598</v>
      </c>
      <c r="I964">
        <v>-0.46584905450696101</v>
      </c>
    </row>
    <row r="965" spans="1:9" x14ac:dyDescent="0.2">
      <c r="A965" t="s">
        <v>10</v>
      </c>
      <c r="B965">
        <v>11.739357166771899</v>
      </c>
      <c r="C965">
        <v>1.96446589361685</v>
      </c>
      <c r="D965">
        <v>2.6697826135655802</v>
      </c>
      <c r="E965">
        <v>0.56315977153375796</v>
      </c>
      <c r="F965">
        <v>2.6973826149978701</v>
      </c>
      <c r="G965">
        <v>0.80542603212047403</v>
      </c>
      <c r="H965">
        <v>0.96731918024613806</v>
      </c>
      <c r="I965">
        <v>-0.55486906509028699</v>
      </c>
    </row>
    <row r="966" spans="1:9" x14ac:dyDescent="0.2">
      <c r="A966" t="s">
        <v>10</v>
      </c>
      <c r="B966">
        <v>11.7896674342434</v>
      </c>
      <c r="C966">
        <v>1.9598767992609201</v>
      </c>
      <c r="D966">
        <v>2.2101879667114899</v>
      </c>
      <c r="E966">
        <v>0.29063032832720997</v>
      </c>
      <c r="F966">
        <v>2.7884654528325301</v>
      </c>
      <c r="G966">
        <v>0.74343105003821996</v>
      </c>
      <c r="H966">
        <v>1.1899886922851299</v>
      </c>
      <c r="I966">
        <v>-0.95767685406258196</v>
      </c>
    </row>
    <row r="967" spans="1:9" x14ac:dyDescent="0.2">
      <c r="A967" t="s">
        <v>10</v>
      </c>
      <c r="B967">
        <v>11.993479879822999</v>
      </c>
      <c r="C967">
        <v>2.0174787517091302</v>
      </c>
      <c r="D967">
        <v>1.95817959132826</v>
      </c>
      <c r="E967">
        <v>0.46026064915304199</v>
      </c>
      <c r="F967">
        <v>2.92119747190368</v>
      </c>
      <c r="G967">
        <v>0.90850019812455596</v>
      </c>
      <c r="H967">
        <v>1.44629628303348</v>
      </c>
      <c r="I967">
        <v>-0.71906534544712597</v>
      </c>
    </row>
    <row r="968" spans="1:9" x14ac:dyDescent="0.2">
      <c r="A968" t="s">
        <v>10</v>
      </c>
      <c r="B968">
        <v>12.163345219084199</v>
      </c>
      <c r="C968">
        <v>2.4120098302388602</v>
      </c>
      <c r="D968">
        <v>3.37437143593543</v>
      </c>
      <c r="E968">
        <v>0.79616704928280901</v>
      </c>
      <c r="F968">
        <v>3.0576693197124301</v>
      </c>
      <c r="G968">
        <v>1.18035468049109</v>
      </c>
      <c r="H968">
        <v>2.0072658312580201</v>
      </c>
      <c r="I968">
        <v>-0.58606551891785796</v>
      </c>
    </row>
    <row r="969" spans="1:9" x14ac:dyDescent="0.2">
      <c r="A969" t="s">
        <v>10</v>
      </c>
      <c r="B969">
        <v>12.034783094721501</v>
      </c>
      <c r="C969">
        <v>2.47590708876929</v>
      </c>
      <c r="D969">
        <v>3.13342459859614</v>
      </c>
      <c r="E969">
        <v>0.91796204448040697</v>
      </c>
      <c r="F969">
        <v>2.8687393701736599</v>
      </c>
      <c r="G969">
        <v>1.30093108838844</v>
      </c>
      <c r="H969">
        <v>2.0046234901020399</v>
      </c>
      <c r="I969">
        <v>-0.53317177473619104</v>
      </c>
    </row>
    <row r="970" spans="1:9" x14ac:dyDescent="0.2">
      <c r="A970" t="s">
        <v>10</v>
      </c>
      <c r="B970">
        <v>11.804722384609599</v>
      </c>
      <c r="C970">
        <v>2.3205681708470398</v>
      </c>
      <c r="D970">
        <v>3.16742287232689</v>
      </c>
      <c r="E970">
        <v>0.90940234220762795</v>
      </c>
      <c r="F970">
        <v>2.7925502418713499</v>
      </c>
      <c r="G970">
        <v>1.1050815156873099</v>
      </c>
      <c r="H970">
        <v>1.66625908727113</v>
      </c>
      <c r="I970">
        <v>-0.77283451481568299</v>
      </c>
    </row>
    <row r="971" spans="1:9" x14ac:dyDescent="0.2">
      <c r="A971" t="s">
        <v>10</v>
      </c>
      <c r="B971">
        <v>11.733180023059999</v>
      </c>
      <c r="C971">
        <v>2.2661313505327998</v>
      </c>
      <c r="D971">
        <v>2.8367804324403401</v>
      </c>
      <c r="E971">
        <v>0.77545305473105297</v>
      </c>
      <c r="F971">
        <v>2.8494379395792802</v>
      </c>
      <c r="G971">
        <v>1.0833378083642899</v>
      </c>
      <c r="H971">
        <v>2.1301534958459398</v>
      </c>
      <c r="I971">
        <v>-0.59981963833238305</v>
      </c>
    </row>
    <row r="972" spans="1:9" x14ac:dyDescent="0.2">
      <c r="A972" t="s">
        <v>10</v>
      </c>
      <c r="B972">
        <v>11.7594712381278</v>
      </c>
      <c r="C972">
        <v>1.8413975604433901</v>
      </c>
      <c r="D972">
        <v>2.1210198852045901</v>
      </c>
      <c r="E972">
        <v>0.176999735035479</v>
      </c>
      <c r="F972">
        <v>2.7322379604271898</v>
      </c>
      <c r="G972">
        <v>0.89331577272976204</v>
      </c>
      <c r="H972">
        <v>1.3504729350406199</v>
      </c>
      <c r="I972">
        <v>-0.13589822959051201</v>
      </c>
    </row>
    <row r="973" spans="1:9" x14ac:dyDescent="0.2">
      <c r="A973" t="s">
        <v>10</v>
      </c>
      <c r="B973">
        <v>11.7589977665937</v>
      </c>
      <c r="C973">
        <v>1.9142212527351301</v>
      </c>
      <c r="D973">
        <v>2.2848244979905301</v>
      </c>
      <c r="E973">
        <v>0.649233112858011</v>
      </c>
      <c r="F973">
        <v>2.53817109943971</v>
      </c>
      <c r="G973">
        <v>0.749038112399117</v>
      </c>
      <c r="H973">
        <v>1.24866868270336</v>
      </c>
      <c r="I973">
        <v>-0.36601906431639297</v>
      </c>
    </row>
    <row r="974" spans="1:9" x14ac:dyDescent="0.2">
      <c r="A974" t="s">
        <v>10</v>
      </c>
      <c r="B974">
        <v>11.751915362251401</v>
      </c>
      <c r="C974">
        <v>2.15941967953473</v>
      </c>
      <c r="D974">
        <v>2.61894365179502</v>
      </c>
      <c r="E974">
        <v>0.769881447315374</v>
      </c>
      <c r="F974">
        <v>2.6102700942242998</v>
      </c>
      <c r="G974">
        <v>0.94804575094977805</v>
      </c>
      <c r="H974">
        <v>1.4502734644687101</v>
      </c>
      <c r="I974">
        <v>-0.49957793410198498</v>
      </c>
    </row>
    <row r="975" spans="1:9" x14ac:dyDescent="0.2">
      <c r="A975" t="s">
        <v>10</v>
      </c>
      <c r="B975">
        <v>11.6500074675828</v>
      </c>
      <c r="C975">
        <v>2.1786683111821299</v>
      </c>
      <c r="D975">
        <v>2.9296464352656599</v>
      </c>
      <c r="E975">
        <v>0.73920197254006703</v>
      </c>
      <c r="F975">
        <v>2.8534673366668502</v>
      </c>
      <c r="G975">
        <v>1.05866457431557</v>
      </c>
      <c r="H975">
        <v>1.35727663510783</v>
      </c>
      <c r="I975">
        <v>-0.764547416374877</v>
      </c>
    </row>
    <row r="976" spans="1:9" x14ac:dyDescent="0.2">
      <c r="A976" t="s">
        <v>10</v>
      </c>
      <c r="B976">
        <v>11.332496979696099</v>
      </c>
      <c r="C976">
        <v>2.1923267462384901</v>
      </c>
      <c r="D976">
        <v>2.73012316755936</v>
      </c>
      <c r="E976">
        <v>1.1802814161813999</v>
      </c>
      <c r="F976">
        <v>2.6410802892470802</v>
      </c>
      <c r="G976">
        <v>1.0396594322141799</v>
      </c>
      <c r="H976">
        <v>1.7339810046487201</v>
      </c>
      <c r="I976">
        <v>-0.50172058454841595</v>
      </c>
    </row>
    <row r="977" spans="1:9" x14ac:dyDescent="0.2">
      <c r="A977" t="s">
        <v>10</v>
      </c>
      <c r="B977">
        <v>11.129017745644999</v>
      </c>
      <c r="C977">
        <v>2.0036907180672499</v>
      </c>
      <c r="D977">
        <v>2.2568614409327599</v>
      </c>
      <c r="E977">
        <v>1.43003034113913</v>
      </c>
      <c r="F977">
        <v>2.3931208222295002</v>
      </c>
      <c r="G977">
        <v>0.92004001210722697</v>
      </c>
      <c r="H977">
        <v>1.5239688230928301</v>
      </c>
      <c r="I977">
        <v>-0.32918176965025803</v>
      </c>
    </row>
    <row r="978" spans="1:9" x14ac:dyDescent="0.2">
      <c r="A978" t="s">
        <v>10</v>
      </c>
      <c r="B978">
        <v>11.311527389935</v>
      </c>
      <c r="C978">
        <v>1.7882732394474199</v>
      </c>
      <c r="D978">
        <v>2.3450870158703099</v>
      </c>
      <c r="E978">
        <v>0.42816635687182403</v>
      </c>
      <c r="F978">
        <v>2.4656064254752601</v>
      </c>
      <c r="G978">
        <v>0.97880950993877402</v>
      </c>
      <c r="H978">
        <v>1.83224043768603</v>
      </c>
      <c r="I978">
        <v>-0.19512369767358101</v>
      </c>
    </row>
    <row r="979" spans="1:9" x14ac:dyDescent="0.2">
      <c r="A979" t="s">
        <v>10</v>
      </c>
      <c r="B979">
        <v>11.401709451415099</v>
      </c>
      <c r="C979">
        <v>1.7575469237602499</v>
      </c>
      <c r="D979">
        <v>2.66918892097322</v>
      </c>
      <c r="E979">
        <v>0.28450708132860297</v>
      </c>
      <c r="F979">
        <v>2.8157340438418599</v>
      </c>
      <c r="G979">
        <v>0.64467177651872598</v>
      </c>
      <c r="H979">
        <v>1.1463627476534499</v>
      </c>
      <c r="I979">
        <v>-0.26293303527458001</v>
      </c>
    </row>
    <row r="980" spans="1:9" x14ac:dyDescent="0.2">
      <c r="A980" t="s">
        <v>10</v>
      </c>
      <c r="B980">
        <v>11.2097366144737</v>
      </c>
      <c r="C980">
        <v>1.7690450187168001</v>
      </c>
      <c r="D980">
        <v>2.2512733149502</v>
      </c>
      <c r="E980">
        <v>0.97832354965568702</v>
      </c>
      <c r="F980">
        <v>2.48443970753911</v>
      </c>
      <c r="G980">
        <v>0.91215770118196604</v>
      </c>
      <c r="H980">
        <v>1.3233909690752299</v>
      </c>
      <c r="I980">
        <v>-0.74089898725892001</v>
      </c>
    </row>
    <row r="981" spans="1:9" x14ac:dyDescent="0.2">
      <c r="A981" t="s">
        <v>10</v>
      </c>
      <c r="B981">
        <v>11.4221919172769</v>
      </c>
      <c r="C981">
        <v>2.10977416207845</v>
      </c>
      <c r="D981">
        <v>2.79235196449426</v>
      </c>
      <c r="E981">
        <v>0.91864843763996296</v>
      </c>
      <c r="F981">
        <v>2.3522033427295201</v>
      </c>
      <c r="G981">
        <v>1.13696018884723</v>
      </c>
      <c r="H981">
        <v>1.77068969878725</v>
      </c>
      <c r="I981">
        <v>-0.132822242130438</v>
      </c>
    </row>
    <row r="982" spans="1:9" x14ac:dyDescent="0.2">
      <c r="A982" t="s">
        <v>10</v>
      </c>
      <c r="B982">
        <v>11.884336778348599</v>
      </c>
      <c r="C982">
        <v>2.26199671689375</v>
      </c>
      <c r="D982">
        <v>3.5625627078892399</v>
      </c>
      <c r="E982">
        <v>0.61694294941831396</v>
      </c>
      <c r="F982">
        <v>2.6386790921540499</v>
      </c>
      <c r="G982">
        <v>1.2293123671806401</v>
      </c>
      <c r="H982">
        <v>2.2040437022639998</v>
      </c>
      <c r="I982">
        <v>-0.16931109882224299</v>
      </c>
    </row>
    <row r="983" spans="1:9" x14ac:dyDescent="0.2">
      <c r="A983" t="s">
        <v>10</v>
      </c>
      <c r="B983">
        <v>12.0742971926155</v>
      </c>
      <c r="C983">
        <v>2.18667535877423</v>
      </c>
      <c r="D983">
        <v>3.1045837097112101</v>
      </c>
      <c r="E983">
        <v>0.67385764593180397</v>
      </c>
      <c r="F983">
        <v>2.8354442534692099</v>
      </c>
      <c r="G983">
        <v>1.2395759943365401</v>
      </c>
      <c r="H983">
        <v>2.06787391040264</v>
      </c>
      <c r="I983">
        <v>-0.30217580148390899</v>
      </c>
    </row>
    <row r="984" spans="1:9" x14ac:dyDescent="0.2">
      <c r="A984" t="s">
        <v>10</v>
      </c>
      <c r="B984">
        <v>11.990902780761701</v>
      </c>
      <c r="C984">
        <v>2.0494854440264199</v>
      </c>
      <c r="D984">
        <v>2.3926826224106001</v>
      </c>
      <c r="E984">
        <v>0.43919996856850502</v>
      </c>
      <c r="F984">
        <v>3.0134228121755902</v>
      </c>
      <c r="G984">
        <v>1.20817087046762</v>
      </c>
      <c r="H984">
        <v>1.9888329065402699</v>
      </c>
      <c r="I984">
        <v>-0.70121205885603799</v>
      </c>
    </row>
    <row r="985" spans="1:9" x14ac:dyDescent="0.2">
      <c r="A985" t="s">
        <v>10</v>
      </c>
      <c r="B985">
        <v>11.9146536973126</v>
      </c>
      <c r="C985">
        <v>2.0323651562520002</v>
      </c>
      <c r="D985">
        <v>2.1432965513225501</v>
      </c>
      <c r="E985">
        <v>-6.3733584213297098E-2</v>
      </c>
      <c r="F985">
        <v>3.2479671487153401</v>
      </c>
      <c r="G985">
        <v>1.32513960842943</v>
      </c>
      <c r="H985">
        <v>1.8597667123394599</v>
      </c>
      <c r="I985">
        <v>-0.79534299582457002</v>
      </c>
    </row>
    <row r="986" spans="1:9" x14ac:dyDescent="0.2">
      <c r="A986" t="s">
        <v>10</v>
      </c>
      <c r="B986">
        <v>11.5855353202478</v>
      </c>
      <c r="C986">
        <v>1.88501467216841</v>
      </c>
      <c r="D986">
        <v>2.1066174482348599</v>
      </c>
      <c r="E986">
        <v>0.97025634671369898</v>
      </c>
      <c r="F986">
        <v>3.1652944077007201</v>
      </c>
      <c r="G986">
        <v>1.2311499987524701</v>
      </c>
      <c r="H986">
        <v>1.8322826971881701</v>
      </c>
      <c r="I986">
        <v>1.8023217853851001E-2</v>
      </c>
    </row>
    <row r="987" spans="1:9" x14ac:dyDescent="0.2">
      <c r="A987" t="s">
        <v>10</v>
      </c>
      <c r="B987">
        <v>11.556098580978601</v>
      </c>
      <c r="C987">
        <v>2.0535145772422698</v>
      </c>
      <c r="D987">
        <v>2.4567060204340199</v>
      </c>
      <c r="E987">
        <v>0.85609877394365697</v>
      </c>
      <c r="F987">
        <v>2.9496957538212198</v>
      </c>
      <c r="G987">
        <v>1.2244872864516601</v>
      </c>
      <c r="H987">
        <v>1.90674510667988</v>
      </c>
      <c r="I987">
        <v>4.1804044077666899E-2</v>
      </c>
    </row>
    <row r="988" spans="1:9" x14ac:dyDescent="0.2">
      <c r="A988" t="s">
        <v>10</v>
      </c>
      <c r="B988">
        <v>11.7100018146214</v>
      </c>
      <c r="C988">
        <v>2.0548915900733502</v>
      </c>
      <c r="D988">
        <v>2.6652218606926601</v>
      </c>
      <c r="E988">
        <v>0.69036955680252499</v>
      </c>
      <c r="F988">
        <v>2.74142186169128</v>
      </c>
      <c r="G988">
        <v>1.07606820220291</v>
      </c>
      <c r="H988">
        <v>1.89933969665866</v>
      </c>
      <c r="I988">
        <v>-0.53886757209168501</v>
      </c>
    </row>
    <row r="989" spans="1:9" x14ac:dyDescent="0.2">
      <c r="A989" t="s">
        <v>10</v>
      </c>
      <c r="B989">
        <v>11.585677517976499</v>
      </c>
      <c r="C989">
        <v>1.99642128430687</v>
      </c>
      <c r="D989">
        <v>2.34215159351487</v>
      </c>
      <c r="E989">
        <v>0.57544405482919403</v>
      </c>
      <c r="F989">
        <v>2.6463948993684498</v>
      </c>
      <c r="G989">
        <v>1.06836225635101</v>
      </c>
      <c r="H989">
        <v>1.5367866957852301</v>
      </c>
      <c r="I989">
        <v>-0.36457097804779998</v>
      </c>
    </row>
    <row r="990" spans="1:9" x14ac:dyDescent="0.2">
      <c r="A990" t="s">
        <v>10</v>
      </c>
      <c r="B990">
        <v>11.446464532866599</v>
      </c>
      <c r="C990">
        <v>2.08617920703615</v>
      </c>
      <c r="D990">
        <v>2.1013508512900501</v>
      </c>
      <c r="E990">
        <v>0.73076651550837501</v>
      </c>
      <c r="F990">
        <v>2.6517049084069302</v>
      </c>
      <c r="G990">
        <v>1.1707389169852001</v>
      </c>
      <c r="H990">
        <v>2.27190682380835</v>
      </c>
      <c r="I990">
        <v>-0.49010345415388001</v>
      </c>
    </row>
    <row r="991" spans="1:9" x14ac:dyDescent="0.2">
      <c r="A991" t="s">
        <v>10</v>
      </c>
      <c r="B991">
        <v>11.4303320107253</v>
      </c>
      <c r="C991">
        <v>2.1716688046311501</v>
      </c>
      <c r="D991">
        <v>2.9625543170638902</v>
      </c>
      <c r="E991">
        <v>0.98741882928505798</v>
      </c>
      <c r="F991">
        <v>2.6118748252222401</v>
      </c>
      <c r="G991">
        <v>1.10492385427492</v>
      </c>
      <c r="H991">
        <v>1.9169200123494901</v>
      </c>
      <c r="I991">
        <v>-0.52828749314068602</v>
      </c>
    </row>
    <row r="992" spans="1:9" x14ac:dyDescent="0.2">
      <c r="A992" t="s">
        <v>10</v>
      </c>
      <c r="B992">
        <v>11.5552430792149</v>
      </c>
      <c r="C992">
        <v>2.0960873384413898</v>
      </c>
      <c r="D992">
        <v>2.9743753283015102</v>
      </c>
      <c r="E992">
        <v>0.70451734483099104</v>
      </c>
      <c r="F992">
        <v>2.5683152764078199</v>
      </c>
      <c r="G992">
        <v>1.00902205841165</v>
      </c>
      <c r="H992">
        <v>1.78144563348389</v>
      </c>
      <c r="I992">
        <v>-0.32658819758229002</v>
      </c>
    </row>
    <row r="993" spans="1:9" x14ac:dyDescent="0.2">
      <c r="A993" t="s">
        <v>10</v>
      </c>
      <c r="B993">
        <v>11.732963824413901</v>
      </c>
      <c r="C993">
        <v>1.6111388026025999</v>
      </c>
      <c r="D993">
        <v>1.7586821003186299</v>
      </c>
      <c r="E993">
        <v>0.56522954525589397</v>
      </c>
      <c r="F993">
        <v>2.6923515295983398</v>
      </c>
      <c r="G993">
        <v>0.67909022824145004</v>
      </c>
      <c r="H993">
        <v>0.84195040908099605</v>
      </c>
      <c r="I993">
        <v>-0.55633989273628404</v>
      </c>
    </row>
    <row r="994" spans="1:9" x14ac:dyDescent="0.2">
      <c r="A994" t="s">
        <v>10</v>
      </c>
      <c r="B994">
        <v>11.4267987671893</v>
      </c>
      <c r="C994">
        <v>1.78246693173236</v>
      </c>
      <c r="D994">
        <v>1.58656708088093</v>
      </c>
      <c r="E994">
        <v>1.22435364732395</v>
      </c>
      <c r="F994">
        <v>2.5086928255274898</v>
      </c>
      <c r="G994">
        <v>0.85067685271847004</v>
      </c>
      <c r="H994">
        <v>1.19649519010061</v>
      </c>
      <c r="I994">
        <v>-0.50896985892948898</v>
      </c>
    </row>
    <row r="995" spans="1:9" x14ac:dyDescent="0.2">
      <c r="A995" t="s">
        <v>10</v>
      </c>
      <c r="B995">
        <v>11.3146797090376</v>
      </c>
      <c r="C995">
        <v>2.2680748511406401</v>
      </c>
      <c r="D995">
        <v>2.4364323024804602</v>
      </c>
      <c r="E995">
        <v>1.71875546378716</v>
      </c>
      <c r="F995">
        <v>2.4877477321882302</v>
      </c>
      <c r="G995">
        <v>0.89609625171525997</v>
      </c>
      <c r="H995">
        <v>1.2289280182336899</v>
      </c>
      <c r="I995">
        <v>-0.57429129953859503</v>
      </c>
    </row>
    <row r="996" spans="1:9" x14ac:dyDescent="0.2">
      <c r="A996" t="s">
        <v>10</v>
      </c>
      <c r="B996">
        <v>11.551954401819801</v>
      </c>
      <c r="C996">
        <v>2.45432377917846</v>
      </c>
      <c r="D996">
        <v>2.7702365403462301</v>
      </c>
      <c r="E996">
        <v>1.25457949234023</v>
      </c>
      <c r="F996">
        <v>2.7449049880780798</v>
      </c>
      <c r="G996">
        <v>1.1249559639398801</v>
      </c>
      <c r="H996">
        <v>1.57863697053372</v>
      </c>
      <c r="I996">
        <v>-0.50345690622262196</v>
      </c>
    </row>
    <row r="997" spans="1:9" x14ac:dyDescent="0.2">
      <c r="A997" t="s">
        <v>10</v>
      </c>
      <c r="B997">
        <v>11.7714128769233</v>
      </c>
      <c r="C997">
        <v>2.32946451888475</v>
      </c>
      <c r="D997">
        <v>2.7091430868670798</v>
      </c>
      <c r="E997">
        <v>0.5905013751457</v>
      </c>
      <c r="F997">
        <v>2.9964232258860499</v>
      </c>
      <c r="G997">
        <v>1.2734883583098</v>
      </c>
      <c r="H997">
        <v>1.86749823302625</v>
      </c>
      <c r="I997">
        <v>-0.59332651447718299</v>
      </c>
    </row>
    <row r="998" spans="1:9" x14ac:dyDescent="0.2">
      <c r="A998" t="s">
        <v>10</v>
      </c>
      <c r="B998">
        <v>11.887646202021299</v>
      </c>
      <c r="C998">
        <v>2.0973044121679498</v>
      </c>
      <c r="D998">
        <v>2.4776121601563101</v>
      </c>
      <c r="E998">
        <v>0.68845904082173304</v>
      </c>
      <c r="F998">
        <v>3.0701082207429802</v>
      </c>
      <c r="G998">
        <v>1.1966982714188099</v>
      </c>
      <c r="H998">
        <v>1.8618557929975199</v>
      </c>
      <c r="I998">
        <v>-0.53840594027647204</v>
      </c>
    </row>
    <row r="999" spans="1:9" x14ac:dyDescent="0.2">
      <c r="A999" t="s">
        <v>10</v>
      </c>
      <c r="B999">
        <v>11.7936543138917</v>
      </c>
      <c r="C999">
        <v>1.8795018204848899</v>
      </c>
      <c r="D999">
        <v>2.53088307869958</v>
      </c>
      <c r="E999">
        <v>0.58555714304499396</v>
      </c>
      <c r="F999">
        <v>2.9598839749311101</v>
      </c>
      <c r="G999">
        <v>1.1419112930450199</v>
      </c>
      <c r="H999">
        <v>1.7882664333439</v>
      </c>
      <c r="I999">
        <v>-0.40257244126768699</v>
      </c>
    </row>
    <row r="1000" spans="1:9" x14ac:dyDescent="0.2">
      <c r="A1000" t="s">
        <v>10</v>
      </c>
      <c r="B1000">
        <v>11.2821943492335</v>
      </c>
      <c r="C1000">
        <v>1.70771091719636</v>
      </c>
      <c r="D1000">
        <v>1.1907374955522001</v>
      </c>
      <c r="E1000">
        <v>0.71982306224703996</v>
      </c>
      <c r="F1000">
        <v>2.4502456823103702</v>
      </c>
      <c r="G1000">
        <v>0.68598884027391505</v>
      </c>
      <c r="H1000">
        <v>0.82058143048030097</v>
      </c>
      <c r="I1000">
        <v>0.15718100769788201</v>
      </c>
    </row>
    <row r="1001" spans="1:9" x14ac:dyDescent="0.2">
      <c r="A1001" t="s">
        <v>10</v>
      </c>
      <c r="B1001">
        <v>11.076873529712399</v>
      </c>
      <c r="C1001">
        <v>1.86557007856412</v>
      </c>
      <c r="D1001">
        <v>1.57767321100165</v>
      </c>
      <c r="E1001">
        <v>0.95946454531952996</v>
      </c>
      <c r="F1001">
        <v>2.3991066999324802</v>
      </c>
      <c r="G1001">
        <v>0.64536847818988097</v>
      </c>
      <c r="H1001">
        <v>0.93926034105098499</v>
      </c>
      <c r="I1001">
        <v>-0.43891957999989001</v>
      </c>
    </row>
    <row r="1002" spans="1:9" x14ac:dyDescent="0.2">
      <c r="A1002" t="s">
        <v>10</v>
      </c>
      <c r="B1002">
        <v>11.0979164499616</v>
      </c>
      <c r="C1002">
        <v>2.0028432744139999</v>
      </c>
      <c r="D1002">
        <v>1.8000582238563001</v>
      </c>
      <c r="E1002">
        <v>1.1987997659508101</v>
      </c>
      <c r="F1002">
        <v>2.2646907766780102</v>
      </c>
      <c r="G1002">
        <v>0.86602677621967605</v>
      </c>
      <c r="H1002">
        <v>1.00667713283625</v>
      </c>
      <c r="I1002">
        <v>-0.57209432146901096</v>
      </c>
    </row>
    <row r="1003" spans="1:9" x14ac:dyDescent="0.2">
      <c r="A1003" t="s">
        <v>10</v>
      </c>
      <c r="B1003">
        <v>11.2969624714709</v>
      </c>
      <c r="C1003">
        <v>2.1045720564974899</v>
      </c>
      <c r="D1003">
        <v>2.2464073674750602</v>
      </c>
      <c r="E1003">
        <v>0.98058811676109903</v>
      </c>
      <c r="F1003">
        <v>2.3775306193547801</v>
      </c>
      <c r="G1003">
        <v>1.0705061334455599</v>
      </c>
      <c r="H1003">
        <v>1.60379791302632</v>
      </c>
      <c r="I1003">
        <v>-0.67656263757291502</v>
      </c>
    </row>
    <row r="1004" spans="1:9" x14ac:dyDescent="0.2">
      <c r="A1004" t="s">
        <v>10</v>
      </c>
      <c r="B1004">
        <v>11.403563980137699</v>
      </c>
      <c r="C1004">
        <v>2.2018132633701999</v>
      </c>
      <c r="D1004">
        <v>3.05516877238645</v>
      </c>
      <c r="E1004">
        <v>0.83508180921393804</v>
      </c>
      <c r="F1004">
        <v>2.4909371364796402</v>
      </c>
      <c r="G1004">
        <v>0.97766626230600295</v>
      </c>
      <c r="H1004">
        <v>1.5309196702995</v>
      </c>
      <c r="I1004">
        <v>-0.84468509373223499</v>
      </c>
    </row>
    <row r="1005" spans="1:9" x14ac:dyDescent="0.2">
      <c r="A1005" t="s">
        <v>10</v>
      </c>
      <c r="B1005">
        <v>11.3678492854776</v>
      </c>
      <c r="C1005">
        <v>2.1477881486855401</v>
      </c>
      <c r="D1005">
        <v>3.2893685177063801</v>
      </c>
      <c r="E1005">
        <v>0.81078991883595197</v>
      </c>
      <c r="F1005">
        <v>2.5258786652551102</v>
      </c>
      <c r="G1005">
        <v>0.95933207186497904</v>
      </c>
      <c r="H1005">
        <v>1.52096850238854</v>
      </c>
      <c r="I1005">
        <v>-0.36789928791469401</v>
      </c>
    </row>
    <row r="1006" spans="1:9" x14ac:dyDescent="0.2">
      <c r="A1006" t="s">
        <v>10</v>
      </c>
      <c r="B1006">
        <v>11.2735652570897</v>
      </c>
      <c r="C1006">
        <v>1.84076933130104</v>
      </c>
      <c r="D1006">
        <v>2.5878305145138798</v>
      </c>
      <c r="E1006">
        <v>0.70225245004192804</v>
      </c>
      <c r="F1006">
        <v>2.4813715610063398</v>
      </c>
      <c r="G1006">
        <v>0.95442399604702499</v>
      </c>
      <c r="H1006">
        <v>1.69513079170026</v>
      </c>
      <c r="I1006">
        <v>-0.126690105320616</v>
      </c>
    </row>
    <row r="1007" spans="1:9" x14ac:dyDescent="0.2">
      <c r="A1007" t="s">
        <v>10</v>
      </c>
      <c r="B1007">
        <v>11.7128010824566</v>
      </c>
      <c r="C1007">
        <v>2.0070564414662999</v>
      </c>
      <c r="D1007">
        <v>2.0891066177711402</v>
      </c>
      <c r="E1007">
        <v>0.13223353520198899</v>
      </c>
      <c r="F1007">
        <v>2.60178203370709</v>
      </c>
      <c r="G1007">
        <v>0.79206723472309104</v>
      </c>
      <c r="H1007">
        <v>1.18668658964125</v>
      </c>
      <c r="I1007">
        <v>-7.0599344910306699E-2</v>
      </c>
    </row>
    <row r="1008" spans="1:9" x14ac:dyDescent="0.2">
      <c r="A1008" t="s">
        <v>10</v>
      </c>
      <c r="B1008">
        <v>11.6457335816509</v>
      </c>
      <c r="C1008">
        <v>2.0459412853872498</v>
      </c>
      <c r="D1008">
        <v>2.5736070382774598</v>
      </c>
      <c r="E1008">
        <v>0.59449234947438501</v>
      </c>
      <c r="F1008">
        <v>2.58017331414257</v>
      </c>
      <c r="G1008">
        <v>1.02096141050222</v>
      </c>
      <c r="H1008">
        <v>1.54167992350171</v>
      </c>
      <c r="I1008">
        <v>-0.39537226338932502</v>
      </c>
    </row>
    <row r="1009" spans="1:9" x14ac:dyDescent="0.2">
      <c r="A1009" t="s">
        <v>10</v>
      </c>
      <c r="B1009">
        <v>11.7275451837156</v>
      </c>
      <c r="C1009">
        <v>2.1051518815019601</v>
      </c>
      <c r="D1009">
        <v>3.13136768265543</v>
      </c>
      <c r="E1009">
        <v>0.67245136043676901</v>
      </c>
      <c r="F1009">
        <v>2.7904437575492702</v>
      </c>
      <c r="G1009">
        <v>1.15801758486421</v>
      </c>
      <c r="H1009">
        <v>1.6838408804534299</v>
      </c>
      <c r="I1009">
        <v>-0.62210659467900697</v>
      </c>
    </row>
    <row r="1010" spans="1:9" x14ac:dyDescent="0.2">
      <c r="A1010" t="s">
        <v>10</v>
      </c>
      <c r="B1010">
        <v>11.9687951912953</v>
      </c>
      <c r="C1010">
        <v>2.0246157320816298</v>
      </c>
      <c r="D1010">
        <v>2.7128662843940501</v>
      </c>
      <c r="E1010">
        <v>0.54646004225026301</v>
      </c>
      <c r="F1010">
        <v>2.95651442452125</v>
      </c>
      <c r="G1010">
        <v>1.1966239334830899</v>
      </c>
      <c r="H1010">
        <v>1.5954414158460699</v>
      </c>
      <c r="I1010">
        <v>-0.74199166977759301</v>
      </c>
    </row>
    <row r="1011" spans="1:9" x14ac:dyDescent="0.2">
      <c r="A1011" t="s">
        <v>10</v>
      </c>
      <c r="B1011">
        <v>11.853418768243101</v>
      </c>
      <c r="C1011">
        <v>1.8386881622950899</v>
      </c>
      <c r="D1011">
        <v>2.0039013977098401</v>
      </c>
      <c r="E1011">
        <v>0.731996252175661</v>
      </c>
      <c r="F1011">
        <v>2.9014484296933198</v>
      </c>
      <c r="G1011">
        <v>1.2417994722768</v>
      </c>
      <c r="H1011">
        <v>2.0095735915257502</v>
      </c>
      <c r="I1011">
        <v>-0.69214824004600295</v>
      </c>
    </row>
    <row r="1012" spans="1:9" x14ac:dyDescent="0.2">
      <c r="A1012" t="s">
        <v>10</v>
      </c>
      <c r="B1012">
        <v>11.7815794632681</v>
      </c>
      <c r="C1012">
        <v>1.8881067283664801</v>
      </c>
      <c r="D1012">
        <v>2.1591721714630898</v>
      </c>
      <c r="E1012">
        <v>0.62121335716144499</v>
      </c>
      <c r="F1012">
        <v>3.1503184367536901</v>
      </c>
      <c r="G1012">
        <v>1.35111428781052</v>
      </c>
      <c r="H1012">
        <v>2.1911805980243901</v>
      </c>
      <c r="I1012">
        <v>-0.61976424316937795</v>
      </c>
    </row>
    <row r="1013" spans="1:9" x14ac:dyDescent="0.2">
      <c r="A1013" t="s">
        <v>10</v>
      </c>
      <c r="B1013">
        <v>11.6207548454231</v>
      </c>
      <c r="C1013">
        <v>1.8411429075746999</v>
      </c>
      <c r="D1013">
        <v>1.9863475738834699</v>
      </c>
      <c r="E1013">
        <v>0.14341469088902201</v>
      </c>
      <c r="F1013">
        <v>3.50371678479247</v>
      </c>
      <c r="G1013">
        <v>1.3628593183401401</v>
      </c>
      <c r="H1013">
        <v>1.73448002543768</v>
      </c>
      <c r="I1013">
        <v>-0.50059259009074697</v>
      </c>
    </row>
    <row r="1014" spans="1:9" x14ac:dyDescent="0.2">
      <c r="A1014" t="s">
        <v>10</v>
      </c>
      <c r="B1014">
        <v>11.609524219918599</v>
      </c>
      <c r="C1014">
        <v>2.1831693143161099</v>
      </c>
      <c r="D1014">
        <v>2.8169823338832298</v>
      </c>
      <c r="E1014">
        <v>0.61563777429382205</v>
      </c>
      <c r="F1014">
        <v>3.1274348558255798</v>
      </c>
      <c r="G1014">
        <v>1.2676977607954401</v>
      </c>
      <c r="H1014">
        <v>1.9694449334181701</v>
      </c>
      <c r="I1014">
        <v>-0.343458818263562</v>
      </c>
    </row>
    <row r="1015" spans="1:9" x14ac:dyDescent="0.2">
      <c r="A1015" t="s">
        <v>10</v>
      </c>
      <c r="B1015">
        <v>11.577980480742999</v>
      </c>
      <c r="C1015">
        <v>2.25493513959151</v>
      </c>
      <c r="D1015">
        <v>3.1650375689854702</v>
      </c>
      <c r="E1015">
        <v>0.44725308325248597</v>
      </c>
      <c r="F1015">
        <v>3.0384504838770101</v>
      </c>
      <c r="G1015">
        <v>1.16237963811939</v>
      </c>
      <c r="H1015">
        <v>1.67635836734551</v>
      </c>
      <c r="I1015">
        <v>-0.73337085044042505</v>
      </c>
    </row>
    <row r="1016" spans="1:9" x14ac:dyDescent="0.2">
      <c r="A1016" t="s">
        <v>10</v>
      </c>
      <c r="B1016">
        <v>11.5595012120801</v>
      </c>
      <c r="C1016">
        <v>2.0422750429375101</v>
      </c>
      <c r="D1016">
        <v>2.2619483619818102</v>
      </c>
      <c r="E1016">
        <v>1.0310668996671499</v>
      </c>
      <c r="F1016">
        <v>2.7985524568006102</v>
      </c>
      <c r="G1016">
        <v>1.07038999655345</v>
      </c>
      <c r="H1016">
        <v>1.6773591608573</v>
      </c>
      <c r="I1016">
        <v>-0.59279248921208505</v>
      </c>
    </row>
    <row r="1017" spans="1:9" x14ac:dyDescent="0.2">
      <c r="A1017" t="s">
        <v>10</v>
      </c>
      <c r="B1017">
        <v>11.432368118377999</v>
      </c>
      <c r="C1017">
        <v>1.9825505442495099</v>
      </c>
      <c r="D1017">
        <v>2.1352289392464501</v>
      </c>
      <c r="E1017">
        <v>1.2022086173847399</v>
      </c>
      <c r="F1017">
        <v>2.6241261941796998</v>
      </c>
      <c r="G1017">
        <v>1.0589992092835301</v>
      </c>
      <c r="H1017">
        <v>1.7287440253741899</v>
      </c>
      <c r="I1017">
        <v>-0.69653442624432704</v>
      </c>
    </row>
    <row r="1018" spans="1:9" x14ac:dyDescent="0.2">
      <c r="A1018" t="s">
        <v>10</v>
      </c>
      <c r="B1018">
        <v>11.3233166674383</v>
      </c>
      <c r="C1018">
        <v>1.83510144643831</v>
      </c>
      <c r="D1018">
        <v>2.0814986556074899</v>
      </c>
      <c r="E1018">
        <v>1.0649680454586601</v>
      </c>
      <c r="F1018">
        <v>2.58399118419476</v>
      </c>
      <c r="G1018">
        <v>1.0117597668304299</v>
      </c>
      <c r="H1018">
        <v>1.6014140571489399</v>
      </c>
      <c r="I1018">
        <v>-0.84574450370450704</v>
      </c>
    </row>
    <row r="1019" spans="1:9" x14ac:dyDescent="0.2">
      <c r="A1019" t="s">
        <v>10</v>
      </c>
      <c r="B1019">
        <v>11.271176604617001</v>
      </c>
      <c r="C1019">
        <v>1.83647659255553</v>
      </c>
      <c r="D1019">
        <v>2.2788781873088002</v>
      </c>
      <c r="E1019">
        <v>1.0311402254659301</v>
      </c>
      <c r="F1019">
        <v>2.3868786219503302</v>
      </c>
      <c r="G1019">
        <v>0.94618016037561503</v>
      </c>
      <c r="H1019">
        <v>1.47451604684421</v>
      </c>
      <c r="I1019">
        <v>-0.232913139108926</v>
      </c>
    </row>
    <row r="1020" spans="1:9" x14ac:dyDescent="0.2">
      <c r="A1020" t="s">
        <v>10</v>
      </c>
      <c r="B1020">
        <v>11.2697976835142</v>
      </c>
      <c r="C1020">
        <v>1.8868599977504701</v>
      </c>
      <c r="D1020">
        <v>2.9090437334135899</v>
      </c>
      <c r="E1020">
        <v>0.48116695431231499</v>
      </c>
      <c r="F1020">
        <v>2.3289034748963902</v>
      </c>
      <c r="G1020">
        <v>0.84666158396259195</v>
      </c>
      <c r="H1020">
        <v>1.1240849156357999</v>
      </c>
      <c r="I1020">
        <v>-0.226404888033261</v>
      </c>
    </row>
    <row r="1021" spans="1:9" x14ac:dyDescent="0.2">
      <c r="A1021" t="s">
        <v>10</v>
      </c>
      <c r="B1021">
        <v>11.307839192674599</v>
      </c>
      <c r="C1021">
        <v>1.7828312322067801</v>
      </c>
      <c r="D1021">
        <v>1.9536125877035699</v>
      </c>
      <c r="E1021">
        <v>0.82322311254266201</v>
      </c>
      <c r="F1021">
        <v>2.4627178872489801</v>
      </c>
      <c r="G1021">
        <v>0.74337890135111695</v>
      </c>
      <c r="H1021">
        <v>1.04014631928808</v>
      </c>
      <c r="I1021">
        <v>-0.70853711144486098</v>
      </c>
    </row>
    <row r="1022" spans="1:9" x14ac:dyDescent="0.2">
      <c r="A1022" t="s">
        <v>10</v>
      </c>
      <c r="B1022">
        <v>11.3803009121097</v>
      </c>
      <c r="C1022">
        <v>2.0674027567551598</v>
      </c>
      <c r="D1022">
        <v>2.33135947850475</v>
      </c>
      <c r="E1022">
        <v>1.4120544664458401</v>
      </c>
      <c r="F1022">
        <v>2.4856526864547202</v>
      </c>
      <c r="G1022">
        <v>0.88934933093355495</v>
      </c>
      <c r="H1022">
        <v>1.2350847105976901</v>
      </c>
      <c r="I1022">
        <v>-0.81015691243094201</v>
      </c>
    </row>
    <row r="1023" spans="1:9" x14ac:dyDescent="0.2">
      <c r="A1023" t="s">
        <v>10</v>
      </c>
      <c r="B1023">
        <v>11.536330688968</v>
      </c>
      <c r="C1023">
        <v>2.16953629521216</v>
      </c>
      <c r="D1023">
        <v>2.4457271528246198</v>
      </c>
      <c r="E1023">
        <v>1.292136640996</v>
      </c>
      <c r="F1023">
        <v>2.6827369017142502</v>
      </c>
      <c r="G1023">
        <v>1.0133178611465501</v>
      </c>
      <c r="H1023">
        <v>1.5643787876541899</v>
      </c>
      <c r="I1023">
        <v>-0.55039064464661902</v>
      </c>
    </row>
    <row r="1024" spans="1:9" x14ac:dyDescent="0.2">
      <c r="A1024" t="s">
        <v>10</v>
      </c>
      <c r="B1024">
        <v>11.677815857872799</v>
      </c>
      <c r="C1024">
        <v>1.9889925192479001</v>
      </c>
      <c r="D1024">
        <v>1.9586447816997901</v>
      </c>
      <c r="E1024">
        <v>1.2627899229155699</v>
      </c>
      <c r="F1024">
        <v>2.77648803238487</v>
      </c>
      <c r="G1024">
        <v>1.1130396135053999</v>
      </c>
      <c r="H1024">
        <v>2.0956087398161598</v>
      </c>
      <c r="I1024">
        <v>-0.53211547104246903</v>
      </c>
    </row>
    <row r="1025" spans="1:9" x14ac:dyDescent="0.2">
      <c r="A1025" t="s">
        <v>10</v>
      </c>
      <c r="B1025">
        <v>11.6673540353958</v>
      </c>
      <c r="C1025">
        <v>1.75944741353166</v>
      </c>
      <c r="D1025">
        <v>1.54839442491679</v>
      </c>
      <c r="E1025">
        <v>1.2884057085759999</v>
      </c>
      <c r="F1025">
        <v>2.69971034220216</v>
      </c>
      <c r="G1025">
        <v>1.13794554018009</v>
      </c>
      <c r="H1025">
        <v>1.98849424242371</v>
      </c>
      <c r="I1025">
        <v>-0.66710044194875295</v>
      </c>
    </row>
    <row r="1026" spans="1:9" x14ac:dyDescent="0.2">
      <c r="A1026" t="s">
        <v>10</v>
      </c>
      <c r="B1026">
        <v>11.7316247161829</v>
      </c>
      <c r="C1026">
        <v>1.7673452135711401</v>
      </c>
      <c r="D1026">
        <v>2.3336473082132998</v>
      </c>
      <c r="E1026">
        <v>0.62270373883049202</v>
      </c>
      <c r="F1026">
        <v>2.7096886497868602</v>
      </c>
      <c r="G1026">
        <v>1.1878870934755299</v>
      </c>
      <c r="H1026">
        <v>2.00621205895406</v>
      </c>
      <c r="I1026">
        <v>-0.79831585979236197</v>
      </c>
    </row>
    <row r="1027" spans="1:9" x14ac:dyDescent="0.2">
      <c r="A1027" t="s">
        <v>10</v>
      </c>
      <c r="B1027">
        <v>11.6403752964953</v>
      </c>
      <c r="C1027">
        <v>1.9161951695964601</v>
      </c>
      <c r="D1027">
        <v>3.0964843401748001</v>
      </c>
      <c r="E1027">
        <v>0.430944242262498</v>
      </c>
      <c r="F1027">
        <v>2.6072865825612199</v>
      </c>
      <c r="G1027">
        <v>1.11562306060154</v>
      </c>
      <c r="H1027">
        <v>1.8566476489778201</v>
      </c>
      <c r="I1027">
        <v>-0.43690682113232399</v>
      </c>
    </row>
    <row r="1028" spans="1:9" x14ac:dyDescent="0.2">
      <c r="A1028" t="s">
        <v>10</v>
      </c>
      <c r="B1028">
        <v>11.6357681596114</v>
      </c>
      <c r="C1028">
        <v>1.93522796648347</v>
      </c>
      <c r="D1028">
        <v>2.3221854899995602</v>
      </c>
      <c r="E1028">
        <v>0.44276071968514302</v>
      </c>
      <c r="F1028">
        <v>2.7943067582929899</v>
      </c>
      <c r="G1028">
        <v>0.88222099378973695</v>
      </c>
      <c r="H1028">
        <v>1.32291032180219</v>
      </c>
      <c r="I1028">
        <v>-0.69321445618567201</v>
      </c>
    </row>
    <row r="1029" spans="1:9" x14ac:dyDescent="0.2">
      <c r="A1029" t="s">
        <v>10</v>
      </c>
      <c r="B1029">
        <v>11.8242915946569</v>
      </c>
      <c r="C1029">
        <v>2.0275385536266501</v>
      </c>
      <c r="D1029">
        <v>2.64550743162942</v>
      </c>
      <c r="E1029">
        <v>0.70999637012341799</v>
      </c>
      <c r="F1029">
        <v>2.86502239581031</v>
      </c>
      <c r="G1029">
        <v>1.19060609297075</v>
      </c>
      <c r="H1029">
        <v>1.9992665014283699</v>
      </c>
      <c r="I1029">
        <v>-0.58209208369633902</v>
      </c>
    </row>
    <row r="1030" spans="1:9" x14ac:dyDescent="0.2">
      <c r="A1030" t="s">
        <v>10</v>
      </c>
      <c r="B1030">
        <v>11.682144799789301</v>
      </c>
      <c r="C1030">
        <v>2.0402351862422798</v>
      </c>
      <c r="D1030">
        <v>2.6880561215460199</v>
      </c>
      <c r="E1030">
        <v>0.84042199591962496</v>
      </c>
      <c r="F1030">
        <v>2.8738156830223298</v>
      </c>
      <c r="G1030">
        <v>1.26780570418516</v>
      </c>
      <c r="H1030">
        <v>2.01410563329526</v>
      </c>
      <c r="I1030">
        <v>-0.74826996413295399</v>
      </c>
    </row>
    <row r="1031" spans="1:9" x14ac:dyDescent="0.2">
      <c r="A1031" t="s">
        <v>10</v>
      </c>
      <c r="B1031">
        <v>11.499951117162</v>
      </c>
      <c r="C1031">
        <v>2.10497689197372</v>
      </c>
      <c r="D1031">
        <v>2.6720668776624699</v>
      </c>
      <c r="E1031">
        <v>1.06517199917244</v>
      </c>
      <c r="F1031">
        <v>2.6667223288291599</v>
      </c>
      <c r="G1031">
        <v>1.08646843047317</v>
      </c>
      <c r="H1031">
        <v>1.56186525969445</v>
      </c>
      <c r="I1031">
        <v>-0.75268679419029405</v>
      </c>
    </row>
    <row r="1032" spans="1:9" x14ac:dyDescent="0.2">
      <c r="A1032" t="s">
        <v>10</v>
      </c>
      <c r="B1032">
        <v>11.5272628433572</v>
      </c>
      <c r="C1032">
        <v>2.1517800673134699</v>
      </c>
      <c r="D1032">
        <v>2.8809797258794498</v>
      </c>
      <c r="E1032">
        <v>0.90523818886740703</v>
      </c>
      <c r="F1032">
        <v>2.6271622758401598</v>
      </c>
      <c r="G1032">
        <v>1.05745944485461</v>
      </c>
      <c r="H1032">
        <v>1.8328872138794501</v>
      </c>
      <c r="I1032">
        <v>-0.34422923417376999</v>
      </c>
    </row>
    <row r="1033" spans="1:9" x14ac:dyDescent="0.2">
      <c r="A1033" t="s">
        <v>10</v>
      </c>
      <c r="B1033">
        <v>11.6749042758718</v>
      </c>
      <c r="C1033">
        <v>1.9395058396398801</v>
      </c>
      <c r="D1033">
        <v>1.9372776551877899</v>
      </c>
      <c r="E1033">
        <v>0.55347770376650396</v>
      </c>
      <c r="F1033">
        <v>2.6427801588797601</v>
      </c>
      <c r="G1033">
        <v>1.0439567993968299</v>
      </c>
      <c r="H1033">
        <v>1.89481963667456</v>
      </c>
      <c r="I1033">
        <v>-0.20883263892181</v>
      </c>
    </row>
    <row r="1034" spans="1:9" x14ac:dyDescent="0.2">
      <c r="A1034" t="s">
        <v>10</v>
      </c>
      <c r="B1034">
        <v>11.884655895011599</v>
      </c>
      <c r="C1034">
        <v>1.73947741121699</v>
      </c>
      <c r="D1034">
        <v>2.05550821483964</v>
      </c>
      <c r="E1034">
        <v>0.24898643723318201</v>
      </c>
      <c r="F1034">
        <v>2.71900878511416</v>
      </c>
      <c r="G1034">
        <v>0.85524176838296295</v>
      </c>
      <c r="H1034">
        <v>1.3834034194567</v>
      </c>
      <c r="I1034">
        <v>-7.18424935463194E-2</v>
      </c>
    </row>
    <row r="1035" spans="1:9" x14ac:dyDescent="0.2">
      <c r="A1035" t="s">
        <v>10</v>
      </c>
      <c r="B1035">
        <v>11.3388464606765</v>
      </c>
      <c r="C1035">
        <v>2.01837424562581</v>
      </c>
      <c r="D1035">
        <v>2.6302722621215802</v>
      </c>
      <c r="E1035">
        <v>0.99524812018457998</v>
      </c>
      <c r="F1035">
        <v>2.4235106233372199</v>
      </c>
      <c r="G1035">
        <v>0.98835351813983396</v>
      </c>
      <c r="H1035">
        <v>1.67124540182675</v>
      </c>
      <c r="I1035">
        <v>0.17701842067457901</v>
      </c>
    </row>
    <row r="1036" spans="1:9" x14ac:dyDescent="0.2">
      <c r="A1036" t="s">
        <v>10</v>
      </c>
      <c r="B1036">
        <v>11.823689636006099</v>
      </c>
      <c r="C1036">
        <v>2.0858269614164402</v>
      </c>
      <c r="D1036">
        <v>3.0413904613420799</v>
      </c>
      <c r="E1036">
        <v>0.58344415364220703</v>
      </c>
      <c r="F1036">
        <v>2.9912595134815798</v>
      </c>
      <c r="G1036">
        <v>1.1198778460529299</v>
      </c>
      <c r="H1036">
        <v>1.7639342980439401</v>
      </c>
      <c r="I1036">
        <v>-0.59946839978060396</v>
      </c>
    </row>
    <row r="1037" spans="1:9" x14ac:dyDescent="0.2">
      <c r="A1037" t="s">
        <v>10</v>
      </c>
      <c r="B1037">
        <v>11.805160852926599</v>
      </c>
      <c r="C1037">
        <v>1.9589073709439599</v>
      </c>
      <c r="D1037">
        <v>3.0308678483636702</v>
      </c>
      <c r="E1037">
        <v>0.392642569807025</v>
      </c>
      <c r="F1037">
        <v>2.9153503978323201</v>
      </c>
      <c r="G1037">
        <v>1.1694416946031601</v>
      </c>
      <c r="H1037">
        <v>1.8337349349518499</v>
      </c>
      <c r="I1037">
        <v>-0.73352543153944805</v>
      </c>
    </row>
    <row r="1038" spans="1:9" x14ac:dyDescent="0.2">
      <c r="A1038" t="s">
        <v>10</v>
      </c>
      <c r="B1038">
        <v>11.6794304363502</v>
      </c>
      <c r="C1038">
        <v>2.2368182060339898</v>
      </c>
      <c r="D1038">
        <v>2.9053237976541002</v>
      </c>
      <c r="E1038">
        <v>0.44256788121562901</v>
      </c>
      <c r="F1038">
        <v>2.70642803040655</v>
      </c>
      <c r="G1038">
        <v>1.13424089454104</v>
      </c>
      <c r="H1038">
        <v>1.85348969716455</v>
      </c>
      <c r="I1038">
        <v>-0.73457794259431997</v>
      </c>
    </row>
    <row r="1039" spans="1:9" x14ac:dyDescent="0.2">
      <c r="A1039" t="s">
        <v>10</v>
      </c>
      <c r="B1039">
        <v>11.5985838722653</v>
      </c>
      <c r="C1039">
        <v>2.3448615697616102</v>
      </c>
      <c r="D1039">
        <v>2.7652712017554899</v>
      </c>
      <c r="E1039">
        <v>0.46204260961366</v>
      </c>
      <c r="F1039">
        <v>2.8130971177776498</v>
      </c>
      <c r="G1039">
        <v>1.07482790260945</v>
      </c>
      <c r="H1039">
        <v>1.3951400233879101</v>
      </c>
      <c r="I1039">
        <v>-0.68819439600490795</v>
      </c>
    </row>
    <row r="1040" spans="1:9" x14ac:dyDescent="0.2">
      <c r="A1040" t="s">
        <v>10</v>
      </c>
      <c r="B1040">
        <v>12.0156611237847</v>
      </c>
      <c r="C1040">
        <v>2.1125459430439402</v>
      </c>
      <c r="D1040">
        <v>2.3231740263693701</v>
      </c>
      <c r="E1040">
        <v>0.30743626212564001</v>
      </c>
      <c r="F1040">
        <v>3.0427981669969499</v>
      </c>
      <c r="G1040">
        <v>1.0553978012746601</v>
      </c>
      <c r="H1040">
        <v>1.53629213921445</v>
      </c>
      <c r="I1040">
        <v>-0.47155977941338401</v>
      </c>
    </row>
    <row r="1041" spans="1:9" x14ac:dyDescent="0.2">
      <c r="A1041" t="s">
        <v>11</v>
      </c>
      <c r="B1041">
        <v>16.207442873748299</v>
      </c>
      <c r="C1041">
        <v>4.9934947613370397</v>
      </c>
      <c r="D1041">
        <v>8.6777623751193893</v>
      </c>
      <c r="E1041">
        <v>0.38504091368372301</v>
      </c>
      <c r="F1041">
        <v>3.3321463709747698</v>
      </c>
      <c r="G1041">
        <v>1.37657145333797</v>
      </c>
      <c r="H1041">
        <v>2.3113924583472798</v>
      </c>
      <c r="I1041">
        <v>-0.200120570246475</v>
      </c>
    </row>
    <row r="1042" spans="1:9" x14ac:dyDescent="0.2">
      <c r="A1042" t="s">
        <v>11</v>
      </c>
      <c r="B1042">
        <v>15.983192916251101</v>
      </c>
      <c r="C1042">
        <v>5.6944623611130503</v>
      </c>
      <c r="D1042">
        <v>11.0974146984051</v>
      </c>
      <c r="E1042">
        <v>0.378228995180176</v>
      </c>
      <c r="F1042">
        <v>3.3992919188381898</v>
      </c>
      <c r="G1042">
        <v>1.4929587799134301</v>
      </c>
      <c r="H1042">
        <v>2.2389654798812502</v>
      </c>
      <c r="I1042">
        <v>-0.200870637239775</v>
      </c>
    </row>
    <row r="1043" spans="1:9" x14ac:dyDescent="0.2">
      <c r="A1043" t="s">
        <v>11</v>
      </c>
      <c r="B1043">
        <v>15.718910392194401</v>
      </c>
      <c r="C1043">
        <v>5.5821116108302302</v>
      </c>
      <c r="D1043">
        <v>9.5596124173610697</v>
      </c>
      <c r="E1043">
        <v>0.39206226209303202</v>
      </c>
      <c r="F1043">
        <v>3.6125027426501402</v>
      </c>
      <c r="G1043">
        <v>1.7461672438206901</v>
      </c>
      <c r="H1043">
        <v>2.8958023830412101</v>
      </c>
      <c r="I1043">
        <v>-0.209505525973364</v>
      </c>
    </row>
    <row r="1044" spans="1:9" x14ac:dyDescent="0.2">
      <c r="A1044" t="s">
        <v>11</v>
      </c>
      <c r="B1044">
        <v>15.853385482607599</v>
      </c>
      <c r="C1044">
        <v>5.4796320712434996</v>
      </c>
      <c r="D1044">
        <v>10.220776010777399</v>
      </c>
      <c r="E1044">
        <v>0.43134418957602699</v>
      </c>
      <c r="F1044">
        <v>3.4886531925142599</v>
      </c>
      <c r="G1044">
        <v>1.66580995936055</v>
      </c>
      <c r="H1044">
        <v>2.5117055898788099</v>
      </c>
      <c r="I1044">
        <v>-0.12825079824636201</v>
      </c>
    </row>
    <row r="1045" spans="1:9" x14ac:dyDescent="0.2">
      <c r="A1045" t="s">
        <v>11</v>
      </c>
      <c r="B1045">
        <v>15.1919407035865</v>
      </c>
      <c r="C1045">
        <v>5.0960481005872902</v>
      </c>
      <c r="D1045">
        <v>8.2416680501338604</v>
      </c>
      <c r="E1045">
        <v>0.91029076594102898</v>
      </c>
      <c r="F1045">
        <v>3.2239030193860798</v>
      </c>
      <c r="G1045">
        <v>1.4549725965495399</v>
      </c>
      <c r="H1045">
        <v>2.6629123132688002</v>
      </c>
      <c r="I1045">
        <v>-0.21409574543542401</v>
      </c>
    </row>
    <row r="1046" spans="1:9" x14ac:dyDescent="0.2">
      <c r="A1046" t="s">
        <v>11</v>
      </c>
      <c r="B1046">
        <v>16.014672915576998</v>
      </c>
      <c r="C1046">
        <v>5.3689778664323899</v>
      </c>
      <c r="D1046">
        <v>9.2247641961503497</v>
      </c>
      <c r="E1046">
        <v>0.63954804683587996</v>
      </c>
      <c r="F1046">
        <v>3.30740359790622</v>
      </c>
      <c r="G1046">
        <v>1.4543579431898199</v>
      </c>
      <c r="H1046">
        <v>2.3902348236497</v>
      </c>
      <c r="I1046">
        <v>-0.395886735285567</v>
      </c>
    </row>
    <row r="1047" spans="1:9" x14ac:dyDescent="0.2">
      <c r="A1047" t="s">
        <v>11</v>
      </c>
      <c r="B1047">
        <v>16.545701194492398</v>
      </c>
      <c r="C1047">
        <v>5.8243409635976704</v>
      </c>
      <c r="D1047">
        <v>10.8707226763227</v>
      </c>
      <c r="E1047">
        <v>0.35457090688874998</v>
      </c>
      <c r="F1047">
        <v>3.3448900377825299</v>
      </c>
      <c r="G1047">
        <v>1.47034485893428</v>
      </c>
      <c r="H1047">
        <v>2.3633995444058602</v>
      </c>
      <c r="I1047">
        <v>-0.49189558139200801</v>
      </c>
    </row>
    <row r="1048" spans="1:9" x14ac:dyDescent="0.2">
      <c r="A1048" t="s">
        <v>11</v>
      </c>
      <c r="B1048">
        <v>17.087875727695501</v>
      </c>
      <c r="C1048">
        <v>6.17917165135594</v>
      </c>
      <c r="D1048">
        <v>10.702687652532701</v>
      </c>
      <c r="E1048">
        <v>0.49179266199994698</v>
      </c>
      <c r="F1048">
        <v>3.3838528673394102</v>
      </c>
      <c r="G1048">
        <v>1.71340892715933</v>
      </c>
      <c r="H1048">
        <v>3.3431259417804098</v>
      </c>
      <c r="I1048">
        <v>-0.17923445562838</v>
      </c>
    </row>
    <row r="1049" spans="1:9" x14ac:dyDescent="0.2">
      <c r="A1049" t="s">
        <v>11</v>
      </c>
      <c r="B1049">
        <v>16.230426055993799</v>
      </c>
      <c r="C1049">
        <v>6.1664816675817304</v>
      </c>
      <c r="D1049">
        <v>9.6545821519280004</v>
      </c>
      <c r="E1049">
        <v>0.83176121299886896</v>
      </c>
      <c r="F1049">
        <v>3.22407971590708</v>
      </c>
      <c r="G1049">
        <v>1.65453474110439</v>
      </c>
      <c r="H1049">
        <v>2.8232115262941901</v>
      </c>
      <c r="I1049">
        <v>0.107184141833694</v>
      </c>
    </row>
    <row r="1050" spans="1:9" x14ac:dyDescent="0.2">
      <c r="A1050" t="s">
        <v>11</v>
      </c>
      <c r="B1050">
        <v>15.7204828911314</v>
      </c>
      <c r="C1050">
        <v>5.6839727989105198</v>
      </c>
      <c r="D1050">
        <v>9.3842227814215704</v>
      </c>
      <c r="E1050">
        <v>0.763546259553472</v>
      </c>
      <c r="F1050">
        <v>3.1242728892429299</v>
      </c>
      <c r="G1050">
        <v>1.43863382688704</v>
      </c>
      <c r="H1050">
        <v>2.3200365257623998</v>
      </c>
      <c r="I1050">
        <v>-0.128273504837979</v>
      </c>
    </row>
    <row r="1051" spans="1:9" x14ac:dyDescent="0.2">
      <c r="A1051" t="s">
        <v>11</v>
      </c>
      <c r="B1051">
        <v>16.1556229575475</v>
      </c>
      <c r="C1051">
        <v>5.14932333859268</v>
      </c>
      <c r="D1051">
        <v>8.98009915279148</v>
      </c>
      <c r="E1051">
        <v>0.53170240479624098</v>
      </c>
      <c r="F1051">
        <v>3.34826074624922</v>
      </c>
      <c r="G1051">
        <v>1.4464334150584599</v>
      </c>
      <c r="H1051">
        <v>2.3653292044034102</v>
      </c>
      <c r="I1051">
        <v>-0.535908486870463</v>
      </c>
    </row>
    <row r="1052" spans="1:9" x14ac:dyDescent="0.2">
      <c r="A1052" t="s">
        <v>11</v>
      </c>
      <c r="B1052">
        <v>16.591423572402299</v>
      </c>
      <c r="C1052">
        <v>5.8770132036100398</v>
      </c>
      <c r="D1052">
        <v>10.3671096149099</v>
      </c>
      <c r="E1052">
        <v>0.35461321486389002</v>
      </c>
      <c r="F1052">
        <v>3.4578844464941798</v>
      </c>
      <c r="G1052">
        <v>1.5871649754222199</v>
      </c>
      <c r="H1052">
        <v>2.6359368284705802</v>
      </c>
      <c r="I1052">
        <v>-6.7908498975655193E-2</v>
      </c>
    </row>
    <row r="1053" spans="1:9" x14ac:dyDescent="0.2">
      <c r="A1053" t="s">
        <v>11</v>
      </c>
      <c r="B1053">
        <v>15.472939850141699</v>
      </c>
      <c r="C1053">
        <v>5.3664665200552299</v>
      </c>
      <c r="D1053">
        <v>8.3850037457839992</v>
      </c>
      <c r="E1053">
        <v>0.73932341617467401</v>
      </c>
      <c r="F1053">
        <v>3.18137097727619</v>
      </c>
      <c r="G1053">
        <v>1.5748834677944199</v>
      </c>
      <c r="H1053">
        <v>2.3938383605259501</v>
      </c>
      <c r="I1053">
        <v>0.14551085011086601</v>
      </c>
    </row>
    <row r="1054" spans="1:9" x14ac:dyDescent="0.2">
      <c r="A1054" t="s">
        <v>11</v>
      </c>
      <c r="B1054">
        <v>15.6063275551142</v>
      </c>
      <c r="C1054">
        <v>5.5544736112929503</v>
      </c>
      <c r="D1054">
        <v>7.9074838636725602</v>
      </c>
      <c r="E1054">
        <v>0.80747681035882601</v>
      </c>
      <c r="F1054">
        <v>3.0981349840868999</v>
      </c>
      <c r="G1054">
        <v>1.47141837887136</v>
      </c>
      <c r="H1054">
        <v>2.3875565772764502</v>
      </c>
      <c r="I1054">
        <v>0.144767592171957</v>
      </c>
    </row>
    <row r="1055" spans="1:9" x14ac:dyDescent="0.2">
      <c r="A1055" t="s">
        <v>11</v>
      </c>
      <c r="B1055">
        <v>17.190343161367799</v>
      </c>
      <c r="C1055">
        <v>5.5394658754930601</v>
      </c>
      <c r="D1055">
        <v>9.5363772195843595</v>
      </c>
      <c r="E1055">
        <v>0.57526567699438103</v>
      </c>
      <c r="F1055">
        <v>3.6084793949665901</v>
      </c>
      <c r="G1055">
        <v>1.5999786201735899</v>
      </c>
      <c r="H1055">
        <v>2.7257307187996598</v>
      </c>
      <c r="I1055">
        <v>-0.247699439226091</v>
      </c>
    </row>
    <row r="1056" spans="1:9" x14ac:dyDescent="0.2">
      <c r="A1056" t="s">
        <v>11</v>
      </c>
      <c r="B1056">
        <v>16.430870573150901</v>
      </c>
      <c r="C1056">
        <v>4.9388994926218501</v>
      </c>
      <c r="D1056">
        <v>8.2120336266196201</v>
      </c>
      <c r="E1056">
        <v>0.78249603511041499</v>
      </c>
      <c r="F1056">
        <v>3.6155891033152399</v>
      </c>
      <c r="G1056">
        <v>1.6884640531372499</v>
      </c>
      <c r="H1056">
        <v>3.1635543143634801</v>
      </c>
      <c r="I1056">
        <v>-0.22928495525081399</v>
      </c>
    </row>
    <row r="1057" spans="1:9" x14ac:dyDescent="0.2">
      <c r="A1057" t="s">
        <v>11</v>
      </c>
      <c r="B1057">
        <v>16.266239223340499</v>
      </c>
      <c r="C1057">
        <v>4.2469884952155299</v>
      </c>
      <c r="D1057">
        <v>7.1470652564348898</v>
      </c>
      <c r="E1057">
        <v>0.64353512822291603</v>
      </c>
      <c r="F1057">
        <v>3.7494882044620002</v>
      </c>
      <c r="G1057">
        <v>1.7849516698165899</v>
      </c>
      <c r="H1057">
        <v>3.3108478853484402</v>
      </c>
      <c r="I1057">
        <v>2.16505907437461E-2</v>
      </c>
    </row>
    <row r="1058" spans="1:9" x14ac:dyDescent="0.2">
      <c r="A1058" t="s">
        <v>11</v>
      </c>
      <c r="B1058">
        <v>16.947486179016099</v>
      </c>
      <c r="C1058">
        <v>4.15606326576206</v>
      </c>
      <c r="D1058">
        <v>7.7973060816872097</v>
      </c>
      <c r="E1058">
        <v>0.36022905507109199</v>
      </c>
      <c r="F1058">
        <v>3.9322262235383301</v>
      </c>
      <c r="G1058">
        <v>1.71471742692232</v>
      </c>
      <c r="H1058">
        <v>2.5888863358754501</v>
      </c>
      <c r="I1058">
        <v>-0.115388126056173</v>
      </c>
    </row>
    <row r="1059" spans="1:9" x14ac:dyDescent="0.2">
      <c r="A1059" t="s">
        <v>11</v>
      </c>
      <c r="B1059">
        <v>16.7860275463505</v>
      </c>
      <c r="C1059">
        <v>5.0310759461636998</v>
      </c>
      <c r="D1059">
        <v>9.0223009939338592</v>
      </c>
      <c r="E1059">
        <v>0.56594538535122596</v>
      </c>
      <c r="F1059">
        <v>3.3887426096516902</v>
      </c>
      <c r="G1059">
        <v>1.5531432986109699</v>
      </c>
      <c r="H1059">
        <v>2.3229216352838602</v>
      </c>
      <c r="I1059">
        <v>-0.47515421083751702</v>
      </c>
    </row>
    <row r="1060" spans="1:9" x14ac:dyDescent="0.2">
      <c r="A1060" t="s">
        <v>11</v>
      </c>
      <c r="B1060">
        <v>15.2187410899472</v>
      </c>
      <c r="C1060">
        <v>4.9270075895209997</v>
      </c>
      <c r="D1060">
        <v>8.2188095800675391</v>
      </c>
      <c r="E1060">
        <v>0.84406388308856695</v>
      </c>
      <c r="F1060">
        <v>3.0099278308155499</v>
      </c>
      <c r="G1060">
        <v>1.55178079099767</v>
      </c>
      <c r="H1060">
        <v>2.6587773192437298</v>
      </c>
      <c r="I1060">
        <v>-0.18827756999555401</v>
      </c>
    </row>
    <row r="1061" spans="1:9" x14ac:dyDescent="0.2">
      <c r="A1061" t="s">
        <v>11</v>
      </c>
      <c r="B1061">
        <v>14.964399024526999</v>
      </c>
      <c r="C1061">
        <v>4.5468454385359296</v>
      </c>
      <c r="D1061">
        <v>7.8070722895825204</v>
      </c>
      <c r="E1061">
        <v>0.57515989069010998</v>
      </c>
      <c r="F1061">
        <v>2.9249235928239501</v>
      </c>
      <c r="G1061">
        <v>1.4829229040815799</v>
      </c>
      <c r="H1061">
        <v>2.63335614478786</v>
      </c>
      <c r="I1061">
        <v>-5.3756358542611599E-2</v>
      </c>
    </row>
    <row r="1062" spans="1:9" x14ac:dyDescent="0.2">
      <c r="A1062" t="s">
        <v>11</v>
      </c>
      <c r="B1062">
        <v>16.1567002261285</v>
      </c>
      <c r="C1062">
        <v>4.93983030600468</v>
      </c>
      <c r="D1062">
        <v>8.0476728276186709</v>
      </c>
      <c r="E1062">
        <v>0.179821981446357</v>
      </c>
      <c r="F1062">
        <v>3.5505889673926401</v>
      </c>
      <c r="G1062">
        <v>1.58605803290641</v>
      </c>
      <c r="H1062">
        <v>2.8134636806678199</v>
      </c>
      <c r="I1062">
        <v>-0.195391453475313</v>
      </c>
    </row>
    <row r="1063" spans="1:9" x14ac:dyDescent="0.2">
      <c r="A1063" t="s">
        <v>11</v>
      </c>
      <c r="B1063">
        <v>15.656508865123699</v>
      </c>
      <c r="C1063">
        <v>4.9308928166510499</v>
      </c>
      <c r="D1063">
        <v>8.2971409040328208</v>
      </c>
      <c r="E1063">
        <v>0.48961573935842601</v>
      </c>
      <c r="F1063">
        <v>3.4832262587010501</v>
      </c>
      <c r="G1063">
        <v>1.6426901943296699</v>
      </c>
      <c r="H1063">
        <v>2.4250264248047602</v>
      </c>
      <c r="I1063">
        <v>-0.12697110378669699</v>
      </c>
    </row>
    <row r="1064" spans="1:9" x14ac:dyDescent="0.2">
      <c r="A1064" t="s">
        <v>11</v>
      </c>
      <c r="B1064">
        <v>15.4889636123497</v>
      </c>
      <c r="C1064">
        <v>4.5182351583933196</v>
      </c>
      <c r="D1064">
        <v>7.1274985319622601</v>
      </c>
      <c r="E1064">
        <v>0.83531608200893903</v>
      </c>
      <c r="F1064">
        <v>3.0718983034447702</v>
      </c>
      <c r="G1064">
        <v>1.5037913992750001</v>
      </c>
      <c r="H1064">
        <v>2.44956673149253</v>
      </c>
      <c r="I1064">
        <v>1.03778346116553E-2</v>
      </c>
    </row>
    <row r="1065" spans="1:9" x14ac:dyDescent="0.2">
      <c r="A1065" t="s">
        <v>11</v>
      </c>
      <c r="B1065">
        <v>16.598491502358399</v>
      </c>
      <c r="C1065">
        <v>4.9187931890509899</v>
      </c>
      <c r="D1065">
        <v>8.1242797330039593</v>
      </c>
      <c r="E1065">
        <v>0.67348544765118701</v>
      </c>
      <c r="F1065">
        <v>3.4005098746707501</v>
      </c>
      <c r="G1065">
        <v>1.51224848006109</v>
      </c>
      <c r="H1065">
        <v>2.5340434349937699</v>
      </c>
      <c r="I1065">
        <v>-0.240803376476734</v>
      </c>
    </row>
    <row r="1066" spans="1:9" x14ac:dyDescent="0.2">
      <c r="A1066" t="s">
        <v>11</v>
      </c>
      <c r="B1066">
        <v>17.043645804363099</v>
      </c>
      <c r="C1066">
        <v>5.0914370912035301</v>
      </c>
      <c r="D1066">
        <v>9.8406352889653803</v>
      </c>
      <c r="E1066">
        <v>0.58064426173157102</v>
      </c>
      <c r="F1066">
        <v>3.45454922888664</v>
      </c>
      <c r="G1066">
        <v>1.6886307522072299</v>
      </c>
      <c r="H1066">
        <v>2.98678305281822</v>
      </c>
      <c r="I1066">
        <v>-0.25752492853026598</v>
      </c>
    </row>
    <row r="1067" spans="1:9" x14ac:dyDescent="0.2">
      <c r="A1067" t="s">
        <v>11</v>
      </c>
      <c r="B1067">
        <v>16.700404734622499</v>
      </c>
      <c r="C1067">
        <v>5.5830668522142801</v>
      </c>
      <c r="D1067">
        <v>10.504226961900001</v>
      </c>
      <c r="E1067">
        <v>0.52600403884806302</v>
      </c>
      <c r="F1067">
        <v>3.5788981282690502</v>
      </c>
      <c r="G1067">
        <v>1.63198863661059</v>
      </c>
      <c r="H1067">
        <v>2.8938278398318502</v>
      </c>
      <c r="I1067">
        <v>-0.38374618827257301</v>
      </c>
    </row>
    <row r="1068" spans="1:9" x14ac:dyDescent="0.2">
      <c r="A1068" t="s">
        <v>11</v>
      </c>
      <c r="B1068">
        <v>16.037790172785201</v>
      </c>
      <c r="C1068">
        <v>5.5715739846173404</v>
      </c>
      <c r="D1068">
        <v>10.4824940975898</v>
      </c>
      <c r="E1068">
        <v>0.54990016797715902</v>
      </c>
      <c r="F1068">
        <v>3.2464514270558702</v>
      </c>
      <c r="G1068">
        <v>1.6142679890607201</v>
      </c>
      <c r="H1068">
        <v>2.5426587052288601</v>
      </c>
      <c r="I1068">
        <v>0.12523281653668</v>
      </c>
    </row>
    <row r="1069" spans="1:9" x14ac:dyDescent="0.2">
      <c r="A1069" t="s">
        <v>11</v>
      </c>
      <c r="B1069">
        <v>16.3624978731205</v>
      </c>
      <c r="C1069">
        <v>5.2409692765123399</v>
      </c>
      <c r="D1069">
        <v>8.3691423194907699</v>
      </c>
      <c r="E1069">
        <v>0.70980627262129004</v>
      </c>
      <c r="F1069">
        <v>3.3094035348653601</v>
      </c>
      <c r="G1069">
        <v>1.6147985910584</v>
      </c>
      <c r="H1069">
        <v>2.4493732021421599</v>
      </c>
      <c r="I1069">
        <v>3.4695578268503197E-2</v>
      </c>
    </row>
    <row r="1070" spans="1:9" x14ac:dyDescent="0.2">
      <c r="A1070" t="s">
        <v>11</v>
      </c>
      <c r="B1070">
        <v>17.2652271485486</v>
      </c>
      <c r="C1070">
        <v>5.0539260638663599</v>
      </c>
      <c r="D1070">
        <v>8.7536704701542192</v>
      </c>
      <c r="E1070">
        <v>0.55227489426935905</v>
      </c>
      <c r="F1070">
        <v>3.5887948838963002</v>
      </c>
      <c r="G1070">
        <v>1.6431146224043101</v>
      </c>
      <c r="H1070">
        <v>2.3533957070861802</v>
      </c>
      <c r="I1070">
        <v>-0.41812608670498602</v>
      </c>
    </row>
    <row r="1071" spans="1:9" x14ac:dyDescent="0.2">
      <c r="A1071" t="s">
        <v>11</v>
      </c>
      <c r="B1071">
        <v>17.170992031673801</v>
      </c>
      <c r="C1071">
        <v>5.4110880708156701</v>
      </c>
      <c r="D1071">
        <v>9.8081712857815404</v>
      </c>
      <c r="E1071">
        <v>0.30969302899109802</v>
      </c>
      <c r="F1071">
        <v>3.6055379308374498</v>
      </c>
      <c r="G1071">
        <v>1.7067531418650099</v>
      </c>
      <c r="H1071">
        <v>2.8646196324342799</v>
      </c>
      <c r="I1071">
        <v>-0.34826560023953002</v>
      </c>
    </row>
    <row r="1072" spans="1:9" x14ac:dyDescent="0.2">
      <c r="A1072" t="s">
        <v>11</v>
      </c>
      <c r="B1072">
        <v>16.208157332032599</v>
      </c>
      <c r="C1072">
        <v>5.7677098044731103</v>
      </c>
      <c r="D1072">
        <v>9.6308060921796006</v>
      </c>
      <c r="E1072">
        <v>0.62392037315988902</v>
      </c>
      <c r="F1072">
        <v>3.5607216912269499</v>
      </c>
      <c r="G1072">
        <v>1.78590420731882</v>
      </c>
      <c r="H1072">
        <v>3.1126899117358402</v>
      </c>
      <c r="I1072">
        <v>-5.2866976123954801E-2</v>
      </c>
    </row>
    <row r="1073" spans="1:9" x14ac:dyDescent="0.2">
      <c r="A1073" t="s">
        <v>11</v>
      </c>
      <c r="B1073">
        <v>16.7669419575967</v>
      </c>
      <c r="C1073">
        <v>4.8619734045927796</v>
      </c>
      <c r="D1073">
        <v>8.4185291593026204</v>
      </c>
      <c r="E1073">
        <v>0.66360751358750902</v>
      </c>
      <c r="F1073">
        <v>3.4742181133173902</v>
      </c>
      <c r="G1073">
        <v>1.6674607423774199</v>
      </c>
      <c r="H1073">
        <v>2.7203876777717699</v>
      </c>
      <c r="I1073">
        <v>-0.105032348400839</v>
      </c>
    </row>
    <row r="1074" spans="1:9" x14ac:dyDescent="0.2">
      <c r="A1074" t="s">
        <v>11</v>
      </c>
      <c r="B1074">
        <v>16.840952583681901</v>
      </c>
      <c r="C1074">
        <v>4.7221131777251903</v>
      </c>
      <c r="D1074">
        <v>7.6468050886857899</v>
      </c>
      <c r="E1074">
        <v>0.62505353646032302</v>
      </c>
      <c r="F1074">
        <v>3.6187124288325898</v>
      </c>
      <c r="G1074">
        <v>1.6384672825473601</v>
      </c>
      <c r="H1074">
        <v>3.1180685671920498</v>
      </c>
      <c r="I1074">
        <v>-0.374083378991801</v>
      </c>
    </row>
    <row r="1075" spans="1:9" x14ac:dyDescent="0.2">
      <c r="A1075" t="s">
        <v>11</v>
      </c>
      <c r="B1075">
        <v>16.986983864011101</v>
      </c>
      <c r="C1075">
        <v>4.6610070866798097</v>
      </c>
      <c r="D1075">
        <v>7.9289459152052002</v>
      </c>
      <c r="E1075">
        <v>0.66324517198044497</v>
      </c>
      <c r="F1075">
        <v>3.7003020243357798</v>
      </c>
      <c r="G1075">
        <v>1.5615030577134901</v>
      </c>
      <c r="H1075">
        <v>2.7683669214125399</v>
      </c>
      <c r="I1075">
        <v>-0.594259414202567</v>
      </c>
    </row>
    <row r="1076" spans="1:9" x14ac:dyDescent="0.2">
      <c r="A1076" t="s">
        <v>11</v>
      </c>
      <c r="B1076">
        <v>15.8454043182719</v>
      </c>
      <c r="C1076">
        <v>4.7477417058847697</v>
      </c>
      <c r="D1076">
        <v>7.1156526889751799</v>
      </c>
      <c r="E1076">
        <v>0.83785481262068995</v>
      </c>
      <c r="F1076">
        <v>3.49840549324826</v>
      </c>
      <c r="G1076">
        <v>1.5991717978517199</v>
      </c>
      <c r="H1076">
        <v>2.5446975623304602</v>
      </c>
      <c r="I1076">
        <v>-0.36119755099668399</v>
      </c>
    </row>
    <row r="1077" spans="1:9" x14ac:dyDescent="0.2">
      <c r="A1077" t="s">
        <v>11</v>
      </c>
      <c r="B1077">
        <v>16.0110020316998</v>
      </c>
      <c r="C1077">
        <v>4.4312319557153801</v>
      </c>
      <c r="D1077">
        <v>7.1441918985411998</v>
      </c>
      <c r="E1077">
        <v>0.55625749310196604</v>
      </c>
      <c r="F1077">
        <v>3.7188239350234999</v>
      </c>
      <c r="G1077">
        <v>1.7952369577584899</v>
      </c>
      <c r="H1077">
        <v>2.9273433038171</v>
      </c>
      <c r="I1077">
        <v>-2.9373312217105301E-2</v>
      </c>
    </row>
    <row r="1078" spans="1:9" x14ac:dyDescent="0.2">
      <c r="A1078" t="s">
        <v>11</v>
      </c>
      <c r="B1078">
        <v>17.206177317071798</v>
      </c>
      <c r="C1078">
        <v>4.79451651948348</v>
      </c>
      <c r="D1078">
        <v>8.0498871816744906</v>
      </c>
      <c r="E1078">
        <v>0.56277783687293403</v>
      </c>
      <c r="F1078">
        <v>3.8520685233401899</v>
      </c>
      <c r="G1078">
        <v>1.78025695869628</v>
      </c>
      <c r="H1078">
        <v>2.8562089713971801</v>
      </c>
      <c r="I1078">
        <v>-0.24174813052778699</v>
      </c>
    </row>
    <row r="1079" spans="1:9" x14ac:dyDescent="0.2">
      <c r="A1079" t="s">
        <v>11</v>
      </c>
      <c r="B1079">
        <v>17.032859920184698</v>
      </c>
      <c r="C1079">
        <v>5.5964473241025496</v>
      </c>
      <c r="D1079">
        <v>9.3236088236360803</v>
      </c>
      <c r="E1079">
        <v>0.71115447604221405</v>
      </c>
      <c r="F1079">
        <v>3.5658664124987598</v>
      </c>
      <c r="G1079">
        <v>1.6384405145282499</v>
      </c>
      <c r="H1079">
        <v>2.9897998472088001</v>
      </c>
      <c r="I1079">
        <v>-0.377850016943863</v>
      </c>
    </row>
    <row r="1080" spans="1:9" x14ac:dyDescent="0.2">
      <c r="A1080" t="s">
        <v>11</v>
      </c>
      <c r="B1080">
        <v>17.099919475835399</v>
      </c>
      <c r="C1080">
        <v>5.8038467982394799</v>
      </c>
      <c r="D1080">
        <v>9.0683774984362504</v>
      </c>
      <c r="E1080">
        <v>0.90948347360112103</v>
      </c>
      <c r="F1080">
        <v>3.5064285098702301</v>
      </c>
      <c r="G1080">
        <v>1.6084940603753199</v>
      </c>
      <c r="H1080">
        <v>2.7577470225119498</v>
      </c>
      <c r="I1080">
        <v>-0.243984678460201</v>
      </c>
    </row>
    <row r="1081" spans="1:9" x14ac:dyDescent="0.2">
      <c r="A1081" t="s">
        <v>11</v>
      </c>
      <c r="B1081">
        <v>17.2097521329814</v>
      </c>
      <c r="C1081">
        <v>5.1973836586762703</v>
      </c>
      <c r="D1081">
        <v>9.3997256962927906</v>
      </c>
      <c r="E1081">
        <v>0.43538095347393102</v>
      </c>
      <c r="F1081">
        <v>3.6980297994809801</v>
      </c>
      <c r="G1081">
        <v>1.6875661440169201</v>
      </c>
      <c r="H1081">
        <v>3.4617264959718201</v>
      </c>
      <c r="I1081">
        <v>-0.34019396396646501</v>
      </c>
    </row>
    <row r="1082" spans="1:9" x14ac:dyDescent="0.2">
      <c r="A1082" t="s">
        <v>11</v>
      </c>
      <c r="B1082">
        <v>17.918764890928198</v>
      </c>
      <c r="C1082">
        <v>5.7694863313261404</v>
      </c>
      <c r="D1082">
        <v>9.5997988434349892</v>
      </c>
      <c r="E1082">
        <v>0.44860645625572698</v>
      </c>
      <c r="F1082">
        <v>3.8640431512476798</v>
      </c>
      <c r="G1082">
        <v>1.77103934725296</v>
      </c>
      <c r="H1082">
        <v>2.9847389332054899</v>
      </c>
      <c r="I1082">
        <v>-0.21813410660655</v>
      </c>
    </row>
    <row r="1083" spans="1:9" x14ac:dyDescent="0.2">
      <c r="A1083" t="s">
        <v>11</v>
      </c>
      <c r="B1083">
        <v>17.577138582301099</v>
      </c>
      <c r="C1083">
        <v>5.80466968925092</v>
      </c>
      <c r="D1083">
        <v>8.9938296939650701</v>
      </c>
      <c r="E1083">
        <v>0.68914013117907802</v>
      </c>
      <c r="F1083">
        <v>3.7161023217282998</v>
      </c>
      <c r="G1083">
        <v>1.76505249961398</v>
      </c>
      <c r="H1083">
        <v>2.8395076899090301</v>
      </c>
      <c r="I1083">
        <v>-0.10230949870523801</v>
      </c>
    </row>
    <row r="1084" spans="1:9" x14ac:dyDescent="0.2">
      <c r="A1084" t="s">
        <v>11</v>
      </c>
      <c r="B1084">
        <v>17.3425250983233</v>
      </c>
      <c r="C1084">
        <v>5.1361500273225902</v>
      </c>
      <c r="D1084">
        <v>7.8867752728951501</v>
      </c>
      <c r="E1084">
        <v>0.95438553133001303</v>
      </c>
      <c r="F1084">
        <v>3.63152659345119</v>
      </c>
      <c r="G1084">
        <v>1.75493207781937</v>
      </c>
      <c r="H1084">
        <v>2.9122528603375399</v>
      </c>
      <c r="I1084">
        <v>-0.33349620649546302</v>
      </c>
    </row>
    <row r="1085" spans="1:9" x14ac:dyDescent="0.2">
      <c r="A1085" t="s">
        <v>11</v>
      </c>
      <c r="B1085">
        <v>17.074133963873798</v>
      </c>
      <c r="C1085">
        <v>5.3681001222982303</v>
      </c>
      <c r="D1085">
        <v>7.7922952897415998</v>
      </c>
      <c r="E1085">
        <v>0.88405786773794603</v>
      </c>
      <c r="F1085">
        <v>3.5275959964735</v>
      </c>
      <c r="G1085">
        <v>1.69492458080496</v>
      </c>
      <c r="H1085">
        <v>3.13154537172485</v>
      </c>
      <c r="I1085">
        <v>-0.27810200388513401</v>
      </c>
    </row>
    <row r="1086" spans="1:9" x14ac:dyDescent="0.2">
      <c r="A1086" t="s">
        <v>11</v>
      </c>
      <c r="B1086">
        <v>16.776441697463099</v>
      </c>
      <c r="C1086">
        <v>5.6175096393212902</v>
      </c>
      <c r="D1086">
        <v>8.43316048686704</v>
      </c>
      <c r="E1086">
        <v>0.73215942356355002</v>
      </c>
      <c r="F1086">
        <v>3.58827701159997</v>
      </c>
      <c r="G1086">
        <v>1.54379217983447</v>
      </c>
      <c r="H1086">
        <v>2.8931605408805301</v>
      </c>
      <c r="I1086">
        <v>-0.35387753071915701</v>
      </c>
    </row>
    <row r="1087" spans="1:9" x14ac:dyDescent="0.2">
      <c r="A1087" t="s">
        <v>11</v>
      </c>
      <c r="B1087">
        <v>17.216558173302101</v>
      </c>
      <c r="C1087">
        <v>6.4737512568000701</v>
      </c>
      <c r="D1087">
        <v>11.133383727342199</v>
      </c>
      <c r="E1087">
        <v>0.56192844285545696</v>
      </c>
      <c r="F1087">
        <v>3.5462832819708998</v>
      </c>
      <c r="G1087">
        <v>1.6815238329897899</v>
      </c>
      <c r="H1087">
        <v>2.9821726317251498</v>
      </c>
      <c r="I1087">
        <v>-5.0671723687889997E-2</v>
      </c>
    </row>
    <row r="1088" spans="1:9" x14ac:dyDescent="0.2">
      <c r="A1088" t="s">
        <v>11</v>
      </c>
      <c r="B1088">
        <v>16.378623851236799</v>
      </c>
      <c r="C1088">
        <v>5.6746046603270903</v>
      </c>
      <c r="D1088">
        <v>9.1181420722557895</v>
      </c>
      <c r="E1088">
        <v>0.61855092640268405</v>
      </c>
      <c r="F1088">
        <v>3.4050033939405</v>
      </c>
      <c r="G1088">
        <v>1.5609336421228299</v>
      </c>
      <c r="H1088">
        <v>2.51160676248083</v>
      </c>
      <c r="I1088">
        <v>0.30993474847907299</v>
      </c>
    </row>
    <row r="1089" spans="1:9" x14ac:dyDescent="0.2">
      <c r="A1089" t="s">
        <v>11</v>
      </c>
      <c r="B1089">
        <v>17.5568307010289</v>
      </c>
      <c r="C1089">
        <v>5.1382234082708198</v>
      </c>
      <c r="D1089">
        <v>9.3289331367647002</v>
      </c>
      <c r="E1089">
        <v>0.590916242715257</v>
      </c>
      <c r="F1089">
        <v>3.6289176405693699</v>
      </c>
      <c r="G1089">
        <v>1.59668304467216</v>
      </c>
      <c r="H1089">
        <v>2.70866384329763</v>
      </c>
      <c r="I1089">
        <v>-0.116137233906653</v>
      </c>
    </row>
    <row r="1090" spans="1:9" x14ac:dyDescent="0.2">
      <c r="A1090" t="s">
        <v>11</v>
      </c>
      <c r="B1090">
        <v>18.059952814645001</v>
      </c>
      <c r="C1090">
        <v>5.3599953334832398</v>
      </c>
      <c r="D1090">
        <v>9.5987310746112104</v>
      </c>
      <c r="E1090">
        <v>0.47652286743781302</v>
      </c>
      <c r="F1090">
        <v>3.8023805181808901</v>
      </c>
      <c r="G1090">
        <v>1.66092879928885</v>
      </c>
      <c r="H1090">
        <v>3.09054664598083</v>
      </c>
      <c r="I1090">
        <v>-0.427771467537232</v>
      </c>
    </row>
    <row r="1091" spans="1:9" x14ac:dyDescent="0.2">
      <c r="A1091" t="s">
        <v>11</v>
      </c>
      <c r="B1091">
        <v>17.035331876426</v>
      </c>
      <c r="C1091">
        <v>5.5260217092509798</v>
      </c>
      <c r="D1091">
        <v>9.4395412665482592</v>
      </c>
      <c r="E1091">
        <v>0.69260924902292098</v>
      </c>
      <c r="F1091">
        <v>3.5921051090746698</v>
      </c>
      <c r="G1091">
        <v>1.66644242650965</v>
      </c>
      <c r="H1091">
        <v>3.0237551860553902</v>
      </c>
      <c r="I1091">
        <v>-0.187641105610443</v>
      </c>
    </row>
    <row r="1092" spans="1:9" x14ac:dyDescent="0.2">
      <c r="A1092" t="s">
        <v>11</v>
      </c>
      <c r="B1092">
        <v>17.389484265361101</v>
      </c>
      <c r="C1092">
        <v>6.0004465876460804</v>
      </c>
      <c r="D1092">
        <v>9.9697274255136001</v>
      </c>
      <c r="E1092">
        <v>0.743798881120596</v>
      </c>
      <c r="F1092">
        <v>3.6772090881917698</v>
      </c>
      <c r="G1092">
        <v>1.7012338214707401</v>
      </c>
      <c r="H1092">
        <v>2.9444827163347198</v>
      </c>
      <c r="I1092">
        <v>-0.10958059687383601</v>
      </c>
    </row>
    <row r="1093" spans="1:9" x14ac:dyDescent="0.2">
      <c r="A1093" t="s">
        <v>11</v>
      </c>
      <c r="B1093">
        <v>17.797378546903801</v>
      </c>
      <c r="C1093">
        <v>6.0285544434846399</v>
      </c>
      <c r="D1093">
        <v>10.4584004557559</v>
      </c>
      <c r="E1093">
        <v>0.56217328826375002</v>
      </c>
      <c r="F1093">
        <v>3.8823565309682699</v>
      </c>
      <c r="G1093">
        <v>1.5061288617016599</v>
      </c>
      <c r="H1093">
        <v>2.4582000008857099</v>
      </c>
      <c r="I1093">
        <v>-0.15117600419001401</v>
      </c>
    </row>
    <row r="1094" spans="1:9" x14ac:dyDescent="0.2">
      <c r="A1094" t="s">
        <v>11</v>
      </c>
      <c r="B1094">
        <v>17.205774327387999</v>
      </c>
      <c r="C1094">
        <v>5.2064238221785901</v>
      </c>
      <c r="D1094">
        <v>7.9723165187265597</v>
      </c>
      <c r="E1094">
        <v>0.70225453241670899</v>
      </c>
      <c r="F1094">
        <v>3.6410110437305798</v>
      </c>
      <c r="G1094">
        <v>1.53954002568814</v>
      </c>
      <c r="H1094">
        <v>2.59863634947135</v>
      </c>
      <c r="I1094">
        <v>-0.27399354168013101</v>
      </c>
    </row>
    <row r="1095" spans="1:9" x14ac:dyDescent="0.2">
      <c r="A1095" t="s">
        <v>11</v>
      </c>
      <c r="B1095">
        <v>16.992640279811599</v>
      </c>
      <c r="C1095">
        <v>5.1517531160299201</v>
      </c>
      <c r="D1095">
        <v>8.4573219405856701</v>
      </c>
      <c r="E1095">
        <v>0.79395580165207302</v>
      </c>
      <c r="F1095">
        <v>3.7780809590027</v>
      </c>
      <c r="G1095">
        <v>1.6570878585467901</v>
      </c>
      <c r="H1095">
        <v>2.8488737821329702</v>
      </c>
      <c r="I1095">
        <v>-8.2112026205678298E-2</v>
      </c>
    </row>
    <row r="1096" spans="1:9" x14ac:dyDescent="0.2">
      <c r="A1096" t="s">
        <v>11</v>
      </c>
      <c r="B1096">
        <v>16.996269754531401</v>
      </c>
      <c r="C1096">
        <v>5.2337923937522497</v>
      </c>
      <c r="D1096">
        <v>8.9604665881278702</v>
      </c>
      <c r="E1096">
        <v>0.80824595183902204</v>
      </c>
      <c r="F1096">
        <v>3.83761223688819</v>
      </c>
      <c r="G1096">
        <v>1.72268216953511</v>
      </c>
      <c r="H1096">
        <v>2.5720817838632999</v>
      </c>
      <c r="I1096">
        <v>0.17769047605927801</v>
      </c>
    </row>
    <row r="1097" spans="1:9" x14ac:dyDescent="0.2">
      <c r="A1097" t="s">
        <v>11</v>
      </c>
      <c r="B1097">
        <v>17.1353085432652</v>
      </c>
      <c r="C1097">
        <v>5.4955688444435902</v>
      </c>
      <c r="D1097">
        <v>9.5528346793981793</v>
      </c>
      <c r="E1097">
        <v>0.59880859793036301</v>
      </c>
      <c r="F1097">
        <v>3.9493247364856199</v>
      </c>
      <c r="G1097">
        <v>1.78756714031415</v>
      </c>
      <c r="H1097">
        <v>3.5404123877939599</v>
      </c>
      <c r="I1097">
        <v>-0.107134881329381</v>
      </c>
    </row>
    <row r="1098" spans="1:9" x14ac:dyDescent="0.2">
      <c r="A1098" t="s">
        <v>11</v>
      </c>
      <c r="B1098">
        <v>16.929861839045401</v>
      </c>
      <c r="C1098">
        <v>5.6169168900924902</v>
      </c>
      <c r="D1098">
        <v>8.6963379526050097</v>
      </c>
      <c r="E1098">
        <v>0.89133515387785001</v>
      </c>
      <c r="F1098">
        <v>3.6986065999828202</v>
      </c>
      <c r="G1098">
        <v>1.7157184760111299</v>
      </c>
      <c r="H1098">
        <v>2.9569756778664402</v>
      </c>
      <c r="I1098">
        <v>-0.288708234415887</v>
      </c>
    </row>
    <row r="1099" spans="1:9" x14ac:dyDescent="0.2">
      <c r="A1099" t="s">
        <v>11</v>
      </c>
      <c r="B1099">
        <v>16.6812815728163</v>
      </c>
      <c r="C1099">
        <v>5.5227728135647203</v>
      </c>
      <c r="D1099">
        <v>8.5884079717421091</v>
      </c>
      <c r="E1099">
        <v>0.912378411954194</v>
      </c>
      <c r="F1099">
        <v>3.3872709366522602</v>
      </c>
      <c r="G1099">
        <v>1.56661974965395</v>
      </c>
      <c r="H1099">
        <v>2.5443628317603202</v>
      </c>
      <c r="I1099">
        <v>-0.33772026020655999</v>
      </c>
    </row>
    <row r="1100" spans="1:9" x14ac:dyDescent="0.2">
      <c r="A1100" t="s">
        <v>11</v>
      </c>
      <c r="B1100">
        <v>15.884082325685</v>
      </c>
      <c r="C1100">
        <v>5.4341622813306101</v>
      </c>
      <c r="D1100">
        <v>9.0181382111624195</v>
      </c>
      <c r="E1100">
        <v>0.72761590394203302</v>
      </c>
      <c r="F1100">
        <v>3.3291262907624</v>
      </c>
      <c r="G1100">
        <v>1.45906585322733</v>
      </c>
      <c r="H1100">
        <v>2.6007761079314098</v>
      </c>
      <c r="I1100">
        <v>-0.26061716969924498</v>
      </c>
    </row>
    <row r="1101" spans="1:9" x14ac:dyDescent="0.2">
      <c r="A1101" t="s">
        <v>11</v>
      </c>
      <c r="B1101">
        <v>17.206607808150899</v>
      </c>
      <c r="C1101">
        <v>5.65111782842511</v>
      </c>
      <c r="D1101">
        <v>9.2750153980029602</v>
      </c>
      <c r="E1101">
        <v>0.50077009891100899</v>
      </c>
      <c r="F1101">
        <v>3.7938489645314299</v>
      </c>
      <c r="G1101">
        <v>1.6311160703963401</v>
      </c>
      <c r="H1101">
        <v>2.5531403501246799</v>
      </c>
      <c r="I1101">
        <v>-0.14177223560807301</v>
      </c>
    </row>
    <row r="1102" spans="1:9" x14ac:dyDescent="0.2">
      <c r="A1102" t="s">
        <v>11</v>
      </c>
      <c r="B1102">
        <v>16.363173519225199</v>
      </c>
      <c r="C1102">
        <v>4.9441644598214696</v>
      </c>
      <c r="D1102">
        <v>8.1459697065142702</v>
      </c>
      <c r="E1102">
        <v>0.72001268178820999</v>
      </c>
      <c r="F1102">
        <v>3.5580017656956699</v>
      </c>
      <c r="G1102">
        <v>1.5838473102013999</v>
      </c>
      <c r="H1102">
        <v>2.6908234902745201</v>
      </c>
      <c r="I1102">
        <v>-0.142104816279534</v>
      </c>
    </row>
    <row r="1103" spans="1:9" x14ac:dyDescent="0.2">
      <c r="A1103" t="s">
        <v>11</v>
      </c>
      <c r="B1103">
        <v>17.380722999113399</v>
      </c>
      <c r="C1103">
        <v>5.3647823548896998</v>
      </c>
      <c r="D1103">
        <v>8.0509653323105397</v>
      </c>
      <c r="E1103">
        <v>0.82233504885803199</v>
      </c>
      <c r="F1103">
        <v>3.7287219464776902</v>
      </c>
      <c r="G1103">
        <v>1.59237863834757</v>
      </c>
      <c r="H1103">
        <v>2.9132644567007202</v>
      </c>
      <c r="I1103">
        <v>-0.417977179839569</v>
      </c>
    </row>
    <row r="1104" spans="1:9" x14ac:dyDescent="0.2">
      <c r="A1104" t="s">
        <v>11</v>
      </c>
      <c r="B1104">
        <v>17.120972432977101</v>
      </c>
      <c r="C1104">
        <v>6.0788018746546904</v>
      </c>
      <c r="D1104">
        <v>9.0993767830536996</v>
      </c>
      <c r="E1104">
        <v>0.87574397298537998</v>
      </c>
      <c r="F1104">
        <v>3.61465156770047</v>
      </c>
      <c r="G1104">
        <v>1.4793703897750401</v>
      </c>
      <c r="H1104">
        <v>2.7871631840735001</v>
      </c>
      <c r="I1104">
        <v>-0.18128023604179599</v>
      </c>
    </row>
    <row r="1105" spans="1:9" x14ac:dyDescent="0.2">
      <c r="A1105" t="s">
        <v>11</v>
      </c>
      <c r="B1105">
        <v>16.242100378628901</v>
      </c>
      <c r="C1105">
        <v>5.8910656504814503</v>
      </c>
      <c r="D1105">
        <v>8.0520743468013105</v>
      </c>
      <c r="E1105">
        <v>1.0037796777503201</v>
      </c>
      <c r="F1105">
        <v>3.3094109537842602</v>
      </c>
      <c r="G1105">
        <v>1.43809230969784</v>
      </c>
      <c r="H1105">
        <v>2.7302104316208902</v>
      </c>
      <c r="I1105">
        <v>-8.8530049296821206E-2</v>
      </c>
    </row>
    <row r="1106" spans="1:9" x14ac:dyDescent="0.2">
      <c r="A1106" t="s">
        <v>11</v>
      </c>
      <c r="B1106">
        <v>17.653340965315099</v>
      </c>
      <c r="C1106">
        <v>6.3048209449030397</v>
      </c>
      <c r="D1106">
        <v>10.3545096158759</v>
      </c>
      <c r="E1106">
        <v>0.65948537739394097</v>
      </c>
      <c r="F1106">
        <v>3.6732954147281802</v>
      </c>
      <c r="G1106">
        <v>1.68695169530014</v>
      </c>
      <c r="H1106">
        <v>3.04517180631405</v>
      </c>
      <c r="I1106">
        <v>-0.27781546421372399</v>
      </c>
    </row>
    <row r="1107" spans="1:9" x14ac:dyDescent="0.2">
      <c r="A1107" t="s">
        <v>11</v>
      </c>
      <c r="B1107">
        <v>17.773598688511701</v>
      </c>
      <c r="C1107">
        <v>6.4509628149537503</v>
      </c>
      <c r="D1107">
        <v>11.2111265569149</v>
      </c>
      <c r="E1107">
        <v>0.59670782785972798</v>
      </c>
      <c r="F1107">
        <v>3.8395471708776001</v>
      </c>
      <c r="G1107">
        <v>1.6978366808701499</v>
      </c>
      <c r="H1107">
        <v>2.8838686234930599</v>
      </c>
      <c r="I1107">
        <v>-8.6017351229617095E-2</v>
      </c>
    </row>
    <row r="1108" spans="1:9" x14ac:dyDescent="0.2">
      <c r="A1108" t="s">
        <v>11</v>
      </c>
      <c r="B1108">
        <v>16.627691466138899</v>
      </c>
      <c r="C1108">
        <v>6.0584286175549096</v>
      </c>
      <c r="D1108">
        <v>9.0010825472973295</v>
      </c>
      <c r="E1108">
        <v>1.0237401126580099</v>
      </c>
      <c r="F1108">
        <v>3.6051947938367501</v>
      </c>
      <c r="G1108">
        <v>1.5222315627227101</v>
      </c>
      <c r="H1108">
        <v>2.5501993785069499</v>
      </c>
      <c r="I1108">
        <v>-0.26847401227738699</v>
      </c>
    </row>
    <row r="1109" spans="1:9" x14ac:dyDescent="0.2">
      <c r="A1109" t="s">
        <v>11</v>
      </c>
      <c r="B1109">
        <v>16.4607494072918</v>
      </c>
      <c r="C1109">
        <v>5.5425933525798898</v>
      </c>
      <c r="D1109">
        <v>9.2864292330718392</v>
      </c>
      <c r="E1109">
        <v>0.74784158419401103</v>
      </c>
      <c r="F1109">
        <v>3.5600266871141102</v>
      </c>
      <c r="G1109">
        <v>1.5643184529635501</v>
      </c>
      <c r="H1109">
        <v>2.5501993785069499</v>
      </c>
      <c r="I1109">
        <v>-0.54362174871684599</v>
      </c>
    </row>
    <row r="1110" spans="1:9" x14ac:dyDescent="0.2">
      <c r="A1110" t="s">
        <v>11</v>
      </c>
      <c r="B1110">
        <v>16.584779404044902</v>
      </c>
      <c r="C1110">
        <v>5.5470061795001104</v>
      </c>
      <c r="D1110">
        <v>9.3217307877377298</v>
      </c>
      <c r="E1110">
        <v>0.69810989455079098</v>
      </c>
      <c r="F1110">
        <v>3.5335345397815998</v>
      </c>
      <c r="G1110">
        <v>1.5284062402724501</v>
      </c>
      <c r="H1110">
        <v>2.7706421109923598</v>
      </c>
      <c r="I1110">
        <v>-0.48676697802268998</v>
      </c>
    </row>
    <row r="1111" spans="1:9" x14ac:dyDescent="0.2">
      <c r="A1111" t="s">
        <v>11</v>
      </c>
      <c r="B1111">
        <v>16.837738553702099</v>
      </c>
      <c r="C1111">
        <v>5.5329707318933403</v>
      </c>
      <c r="D1111">
        <v>9.2279962871137702</v>
      </c>
      <c r="E1111">
        <v>0.49880502326398601</v>
      </c>
      <c r="F1111">
        <v>3.7135720630515801</v>
      </c>
      <c r="G1111">
        <v>1.58989419239337</v>
      </c>
      <c r="H1111">
        <v>2.79775436418107</v>
      </c>
      <c r="I1111">
        <v>-0.19447628107508899</v>
      </c>
    </row>
    <row r="1112" spans="1:9" x14ac:dyDescent="0.2">
      <c r="A1112" t="s">
        <v>11</v>
      </c>
      <c r="B1112">
        <v>15.910137469012399</v>
      </c>
      <c r="C1112">
        <v>5.3279285506622402</v>
      </c>
      <c r="D1112">
        <v>9.4833426488384802</v>
      </c>
      <c r="E1112">
        <v>0.53118092775647896</v>
      </c>
      <c r="F1112">
        <v>3.5433934400709499</v>
      </c>
      <c r="G1112">
        <v>1.4845664356788</v>
      </c>
      <c r="H1112">
        <v>2.7753130251437601</v>
      </c>
      <c r="I1112">
        <v>0.134676361013576</v>
      </c>
    </row>
    <row r="1113" spans="1:9" x14ac:dyDescent="0.2">
      <c r="A1113" t="s">
        <v>11</v>
      </c>
      <c r="B1113">
        <v>15.5466821222506</v>
      </c>
      <c r="C1113">
        <v>5.2141987545322497</v>
      </c>
      <c r="D1113">
        <v>8.4514650753294696</v>
      </c>
      <c r="E1113">
        <v>0.89029589847242396</v>
      </c>
      <c r="F1113">
        <v>3.2360677773900002</v>
      </c>
      <c r="G1113">
        <v>1.3422628902114999</v>
      </c>
      <c r="H1113">
        <v>2.0786401471908502</v>
      </c>
      <c r="I1113">
        <v>-0.116089402633708</v>
      </c>
    </row>
    <row r="1114" spans="1:9" x14ac:dyDescent="0.2">
      <c r="A1114" t="s">
        <v>11</v>
      </c>
      <c r="B1114">
        <v>16.7123413370769</v>
      </c>
      <c r="C1114">
        <v>5.4463697765114203</v>
      </c>
      <c r="D1114">
        <v>9.0949379221417708</v>
      </c>
      <c r="E1114">
        <v>0.79302429941390795</v>
      </c>
      <c r="F1114">
        <v>3.4857511335340798</v>
      </c>
      <c r="G1114">
        <v>1.51284952502638</v>
      </c>
      <c r="H1114">
        <v>2.2751748683371602</v>
      </c>
      <c r="I1114">
        <v>-0.49444131321665802</v>
      </c>
    </row>
    <row r="1115" spans="1:9" x14ac:dyDescent="0.2">
      <c r="A1115" t="s">
        <v>11</v>
      </c>
      <c r="B1115">
        <v>15.716689409164299</v>
      </c>
      <c r="C1115">
        <v>5.0391898025386004</v>
      </c>
      <c r="D1115">
        <v>7.7013869507028598</v>
      </c>
      <c r="E1115">
        <v>0.84508750506865205</v>
      </c>
      <c r="F1115">
        <v>3.63159048810701</v>
      </c>
      <c r="G1115">
        <v>1.4856103972925501</v>
      </c>
      <c r="H1115">
        <v>2.3109930046794198</v>
      </c>
      <c r="I1115">
        <v>-0.225324008036004</v>
      </c>
    </row>
    <row r="1116" spans="1:9" x14ac:dyDescent="0.2">
      <c r="A1116" t="s">
        <v>11</v>
      </c>
      <c r="B1116">
        <v>15.6775818817898</v>
      </c>
      <c r="C1116">
        <v>5.3471638698114203</v>
      </c>
      <c r="D1116">
        <v>8.4811324750606403</v>
      </c>
      <c r="E1116">
        <v>0.72545167307125302</v>
      </c>
      <c r="F1116">
        <v>3.7121649180759699</v>
      </c>
      <c r="G1116">
        <v>1.5966247329855201</v>
      </c>
      <c r="H1116">
        <v>2.4726100495861201</v>
      </c>
      <c r="I1116">
        <v>0.26882497831669999</v>
      </c>
    </row>
    <row r="1117" spans="1:9" x14ac:dyDescent="0.2">
      <c r="A1117" t="s">
        <v>11</v>
      </c>
      <c r="B1117">
        <v>16.091748132564199</v>
      </c>
      <c r="C1117">
        <v>5.3675214006142804</v>
      </c>
      <c r="D1117">
        <v>8.1703961571823704</v>
      </c>
      <c r="E1117">
        <v>0.80048001995864904</v>
      </c>
      <c r="F1117">
        <v>3.5025441608324202</v>
      </c>
      <c r="G1117">
        <v>1.57978223005883</v>
      </c>
      <c r="H1117">
        <v>2.52535375466526</v>
      </c>
      <c r="I1117">
        <v>0.27157497637303002</v>
      </c>
    </row>
    <row r="1118" spans="1:9" x14ac:dyDescent="0.2">
      <c r="A1118" t="s">
        <v>11</v>
      </c>
      <c r="B1118">
        <v>17.165223649507599</v>
      </c>
      <c r="C1118">
        <v>6.06513754583988</v>
      </c>
      <c r="D1118">
        <v>8.3851162273630209</v>
      </c>
      <c r="E1118">
        <v>0.91812880851456002</v>
      </c>
      <c r="F1118">
        <v>3.3482641694866402</v>
      </c>
      <c r="G1118">
        <v>1.5124539850398599</v>
      </c>
      <c r="H1118">
        <v>2.6502421995692398</v>
      </c>
      <c r="I1118">
        <v>-0.141950075059076</v>
      </c>
    </row>
    <row r="1119" spans="1:9" x14ac:dyDescent="0.2">
      <c r="A1119" t="s">
        <v>11</v>
      </c>
      <c r="B1119">
        <v>16.470669907267499</v>
      </c>
      <c r="C1119">
        <v>6.2314364722250604</v>
      </c>
      <c r="D1119">
        <v>8.6397325834524104</v>
      </c>
      <c r="E1119">
        <v>0.94477452727667099</v>
      </c>
      <c r="F1119">
        <v>3.5006857797982498</v>
      </c>
      <c r="G1119">
        <v>1.5605965370741199</v>
      </c>
      <c r="H1119">
        <v>2.4364217916958801</v>
      </c>
      <c r="I1119">
        <v>-0.30466286351501598</v>
      </c>
    </row>
    <row r="1120" spans="1:9" x14ac:dyDescent="0.2">
      <c r="A1120" t="s">
        <v>11</v>
      </c>
      <c r="B1120">
        <v>15.604364622349401</v>
      </c>
      <c r="C1120">
        <v>5.2068840100739298</v>
      </c>
      <c r="D1120">
        <v>7.79368036452545</v>
      </c>
      <c r="E1120">
        <v>0.69697117636294104</v>
      </c>
      <c r="F1120">
        <v>3.3994297506071298</v>
      </c>
      <c r="G1120">
        <v>1.46444796724993</v>
      </c>
      <c r="H1120">
        <v>2.6218415094832199</v>
      </c>
      <c r="I1120">
        <v>-0.32216669542257897</v>
      </c>
    </row>
    <row r="1121" spans="1:9" x14ac:dyDescent="0.2">
      <c r="A1121" t="s">
        <v>11</v>
      </c>
      <c r="B1121">
        <v>17.1619501390532</v>
      </c>
      <c r="C1121">
        <v>5.4517787798421002</v>
      </c>
      <c r="D1121">
        <v>8.4770255764137801</v>
      </c>
      <c r="E1121">
        <v>0.47861050668792199</v>
      </c>
      <c r="F1121">
        <v>3.4696828639287198</v>
      </c>
      <c r="G1121">
        <v>1.49050102787353</v>
      </c>
      <c r="H1121">
        <v>2.50275149517284</v>
      </c>
      <c r="I1121">
        <v>-0.18373706791514299</v>
      </c>
    </row>
    <row r="1122" spans="1:9" x14ac:dyDescent="0.2">
      <c r="A1122" t="s">
        <v>11</v>
      </c>
      <c r="B1122">
        <v>16.7164970628119</v>
      </c>
      <c r="C1122">
        <v>5.1525424850573396</v>
      </c>
      <c r="D1122">
        <v>7.3646827128508399</v>
      </c>
      <c r="E1122">
        <v>0.62992100740596602</v>
      </c>
      <c r="F1122">
        <v>3.7054295985148098</v>
      </c>
      <c r="G1122">
        <v>1.48014741817094</v>
      </c>
      <c r="H1122">
        <v>2.2760594442599298</v>
      </c>
      <c r="I1122">
        <v>-0.20032467008434501</v>
      </c>
    </row>
    <row r="1123" spans="1:9" x14ac:dyDescent="0.2">
      <c r="A1123" t="s">
        <v>11</v>
      </c>
      <c r="B1123">
        <v>15.9279893110131</v>
      </c>
      <c r="C1123">
        <v>5.3616586008152298</v>
      </c>
      <c r="D1123">
        <v>7.1791661971767198</v>
      </c>
      <c r="E1123">
        <v>0.75480695570005196</v>
      </c>
      <c r="F1123">
        <v>3.5042407651262701</v>
      </c>
      <c r="G1123">
        <v>1.5004848939303901</v>
      </c>
      <c r="H1123">
        <v>2.31208466837368</v>
      </c>
      <c r="I1123">
        <v>-0.22362343960341699</v>
      </c>
    </row>
    <row r="1124" spans="1:9" x14ac:dyDescent="0.2">
      <c r="A1124" t="s">
        <v>11</v>
      </c>
      <c r="B1124">
        <v>15.3271321979829</v>
      </c>
      <c r="C1124">
        <v>5.2150741130367102</v>
      </c>
      <c r="D1124">
        <v>6.8006503665930298</v>
      </c>
      <c r="E1124">
        <v>0.971209543091751</v>
      </c>
      <c r="F1124">
        <v>3.2205732718254301</v>
      </c>
      <c r="G1124">
        <v>1.4124971104760999</v>
      </c>
      <c r="H1124">
        <v>2.3960525162889899</v>
      </c>
      <c r="I1124">
        <v>-0.33475733772473198</v>
      </c>
    </row>
    <row r="1125" spans="1:9" x14ac:dyDescent="0.2">
      <c r="A1125" t="s">
        <v>11</v>
      </c>
      <c r="B1125">
        <v>15.837720271575501</v>
      </c>
      <c r="C1125">
        <v>5.5665619373170303</v>
      </c>
      <c r="D1125">
        <v>8.8472722709656306</v>
      </c>
      <c r="E1125">
        <v>0.72431367242401201</v>
      </c>
      <c r="F1125">
        <v>3.3297507794599799</v>
      </c>
      <c r="G1125">
        <v>1.46416866822435</v>
      </c>
      <c r="H1125">
        <v>2.3960525162889899</v>
      </c>
      <c r="I1125">
        <v>-0.26567851785886398</v>
      </c>
    </row>
    <row r="1126" spans="1:9" x14ac:dyDescent="0.2">
      <c r="A1126" t="s">
        <v>11</v>
      </c>
      <c r="B1126">
        <v>15.6398327854239</v>
      </c>
      <c r="C1126">
        <v>5.9231754979701003</v>
      </c>
      <c r="D1126">
        <v>9.1439670675594904</v>
      </c>
      <c r="E1126">
        <v>0.92778700173338402</v>
      </c>
      <c r="F1126">
        <v>3.3829840181304398</v>
      </c>
      <c r="G1126">
        <v>1.7363500890630299</v>
      </c>
      <c r="H1126">
        <v>3.2454906949647802</v>
      </c>
      <c r="I1126">
        <v>-9.1755308704454495E-3</v>
      </c>
    </row>
    <row r="1127" spans="1:9" x14ac:dyDescent="0.2">
      <c r="A1127" t="s">
        <v>11</v>
      </c>
      <c r="B1127">
        <v>16.373870377537202</v>
      </c>
      <c r="C1127">
        <v>6.0977390924818202</v>
      </c>
      <c r="D1127">
        <v>9.3513328763033599</v>
      </c>
      <c r="E1127">
        <v>0.94251657521663901</v>
      </c>
      <c r="F1127">
        <v>3.5720062415748401</v>
      </c>
      <c r="G1127">
        <v>1.7931207213218601</v>
      </c>
      <c r="H1127">
        <v>3.2378856704777799</v>
      </c>
      <c r="I1127">
        <v>2.3927631683074602E-2</v>
      </c>
    </row>
    <row r="1128" spans="1:9" x14ac:dyDescent="0.2">
      <c r="A1128" t="s">
        <v>11</v>
      </c>
      <c r="B1128">
        <v>17.474362658351399</v>
      </c>
      <c r="C1128">
        <v>5.4151922557402496</v>
      </c>
      <c r="D1128">
        <v>8.01485252672936</v>
      </c>
      <c r="E1128">
        <v>0.76265102378420802</v>
      </c>
      <c r="F1128">
        <v>3.6798192923098898</v>
      </c>
      <c r="G1128">
        <v>1.59993100447345</v>
      </c>
      <c r="H1128">
        <v>2.36849507392022</v>
      </c>
      <c r="I1128">
        <v>-0.18202320707182701</v>
      </c>
    </row>
    <row r="1129" spans="1:9" x14ac:dyDescent="0.2">
      <c r="A1129" t="s">
        <v>11</v>
      </c>
      <c r="B1129">
        <v>16.329105923131099</v>
      </c>
      <c r="C1129">
        <v>4.5298724459198496</v>
      </c>
      <c r="D1129">
        <v>7.6060192123241999</v>
      </c>
      <c r="E1129">
        <v>0.59471822972073096</v>
      </c>
      <c r="F1129">
        <v>3.1774848771612501</v>
      </c>
      <c r="G1129">
        <v>1.5528129531527599</v>
      </c>
      <c r="H1129">
        <v>2.8354598137529199</v>
      </c>
      <c r="I1129">
        <v>-0.12159939889150501</v>
      </c>
    </row>
    <row r="1130" spans="1:9" x14ac:dyDescent="0.2">
      <c r="A1130" t="s">
        <v>11</v>
      </c>
      <c r="B1130">
        <v>15.9988200096135</v>
      </c>
      <c r="C1130">
        <v>5.27064845715282</v>
      </c>
      <c r="D1130">
        <v>8.0918511117791994</v>
      </c>
      <c r="E1130">
        <v>0.66853872260694003</v>
      </c>
      <c r="F1130">
        <v>3.19339689911018</v>
      </c>
      <c r="G1130">
        <v>1.4706906473539101</v>
      </c>
      <c r="H1130">
        <v>2.2590473458179998</v>
      </c>
      <c r="I1130">
        <v>0.103729465707708</v>
      </c>
    </row>
    <row r="1131" spans="1:9" x14ac:dyDescent="0.2">
      <c r="A1131" t="s">
        <v>11</v>
      </c>
      <c r="B1131">
        <v>16.825216834612402</v>
      </c>
      <c r="C1131">
        <v>5.5372314913659304</v>
      </c>
      <c r="D1131">
        <v>8.3546157040041997</v>
      </c>
      <c r="E1131">
        <v>0.53170109496657403</v>
      </c>
      <c r="F1131">
        <v>3.5896282754576498</v>
      </c>
      <c r="G1131">
        <v>1.50136764976322</v>
      </c>
      <c r="H1131">
        <v>2.6058539290065199</v>
      </c>
      <c r="I1131">
        <v>0.10295268036308899</v>
      </c>
    </row>
    <row r="1132" spans="1:9" x14ac:dyDescent="0.2">
      <c r="A1132" t="s">
        <v>11</v>
      </c>
      <c r="B1132">
        <v>17.3484714936424</v>
      </c>
      <c r="C1132">
        <v>5.1715140011780703</v>
      </c>
      <c r="D1132">
        <v>7.4434981784410903</v>
      </c>
      <c r="E1132">
        <v>0.73283957952706102</v>
      </c>
      <c r="F1132">
        <v>3.84364617891584</v>
      </c>
      <c r="G1132">
        <v>1.3938796478569</v>
      </c>
      <c r="H1132">
        <v>2.4813057321474101</v>
      </c>
      <c r="I1132">
        <v>-0.13571433643317601</v>
      </c>
    </row>
    <row r="1133" spans="1:9" x14ac:dyDescent="0.2">
      <c r="A1133" t="s">
        <v>11</v>
      </c>
      <c r="B1133">
        <v>17.338460790398599</v>
      </c>
      <c r="C1133">
        <v>5.2882933585262704</v>
      </c>
      <c r="D1133">
        <v>7.4347288915939496</v>
      </c>
      <c r="E1133">
        <v>0.86546590841575199</v>
      </c>
      <c r="F1133">
        <v>3.88806231369013</v>
      </c>
      <c r="G1133">
        <v>1.37049130302094</v>
      </c>
      <c r="H1133">
        <v>2.3620143556411</v>
      </c>
      <c r="I1133">
        <v>-0.22222498642681099</v>
      </c>
    </row>
    <row r="1134" spans="1:9" x14ac:dyDescent="0.2">
      <c r="A1134" t="s">
        <v>11</v>
      </c>
      <c r="B1134">
        <v>17.4732516216005</v>
      </c>
      <c r="C1134">
        <v>5.5607023581403903</v>
      </c>
      <c r="D1134">
        <v>9.1394900908092698</v>
      </c>
      <c r="E1134">
        <v>0.81733959119393595</v>
      </c>
      <c r="F1134">
        <v>3.7897862186067401</v>
      </c>
      <c r="G1134">
        <v>1.54254258511567</v>
      </c>
      <c r="H1134">
        <v>2.6486063441861698</v>
      </c>
      <c r="I1134">
        <v>-0.30555513908552501</v>
      </c>
    </row>
    <row r="1135" spans="1:9" x14ac:dyDescent="0.2">
      <c r="A1135" t="s">
        <v>11</v>
      </c>
      <c r="B1135">
        <v>17.074277994255201</v>
      </c>
      <c r="C1135">
        <v>5.5581563412639099</v>
      </c>
      <c r="D1135">
        <v>8.9446821093531899</v>
      </c>
      <c r="E1135">
        <v>0.75556228991736296</v>
      </c>
      <c r="F1135">
        <v>3.5635687264828202</v>
      </c>
      <c r="G1135">
        <v>1.6330428850129</v>
      </c>
      <c r="H1135">
        <v>2.85496659251036</v>
      </c>
      <c r="I1135">
        <v>-0.195006085792155</v>
      </c>
    </row>
    <row r="1136" spans="1:9" x14ac:dyDescent="0.2">
      <c r="A1136" t="s">
        <v>11</v>
      </c>
      <c r="B1136">
        <v>15.689020063082801</v>
      </c>
      <c r="C1136">
        <v>4.7158867693799804</v>
      </c>
      <c r="D1136">
        <v>7.3235054513884901</v>
      </c>
      <c r="E1136">
        <v>0.37855277447151497</v>
      </c>
      <c r="F1136">
        <v>3.8187714894843801</v>
      </c>
      <c r="G1136">
        <v>1.6047906549620801</v>
      </c>
      <c r="H1136">
        <v>2.5442753972865702</v>
      </c>
      <c r="I1136">
        <v>-0.22917032503826801</v>
      </c>
    </row>
    <row r="1137" spans="1:9" x14ac:dyDescent="0.2">
      <c r="A1137" t="s">
        <v>11</v>
      </c>
      <c r="B1137">
        <v>16.387147430947699</v>
      </c>
      <c r="C1137">
        <v>5.3675699499610303</v>
      </c>
      <c r="D1137">
        <v>8.7742606811017207</v>
      </c>
      <c r="E1137">
        <v>0.61069945440484097</v>
      </c>
      <c r="F1137">
        <v>3.7492569350840999</v>
      </c>
      <c r="G1137">
        <v>1.4557009613126699</v>
      </c>
      <c r="H1137">
        <v>2.2281277752101798</v>
      </c>
      <c r="I1137">
        <v>-0.269581303674855</v>
      </c>
    </row>
    <row r="1138" spans="1:9" x14ac:dyDescent="0.2">
      <c r="A1138" t="s">
        <v>11</v>
      </c>
      <c r="B1138">
        <v>16.958325468129601</v>
      </c>
      <c r="C1138">
        <v>5.7341286302731698</v>
      </c>
      <c r="D1138">
        <v>9.2700346061938799</v>
      </c>
      <c r="E1138">
        <v>0.81970324617913504</v>
      </c>
      <c r="F1138">
        <v>3.71997791363636</v>
      </c>
      <c r="G1138">
        <v>1.49213444039791</v>
      </c>
      <c r="H1138">
        <v>2.7052164155789198</v>
      </c>
      <c r="I1138">
        <v>-0.23321745899926499</v>
      </c>
    </row>
    <row r="1139" spans="1:9" x14ac:dyDescent="0.2">
      <c r="A1139" t="s">
        <v>11</v>
      </c>
      <c r="B1139">
        <v>16.394648964022799</v>
      </c>
      <c r="C1139">
        <v>5.9632927612716697</v>
      </c>
      <c r="D1139">
        <v>8.4419960779542897</v>
      </c>
      <c r="E1139">
        <v>0.53318077956299903</v>
      </c>
      <c r="F1139">
        <v>3.6164892531530501</v>
      </c>
      <c r="G1139">
        <v>1.42703520778737</v>
      </c>
      <c r="H1139">
        <v>2.6874829418234301</v>
      </c>
      <c r="I1139">
        <v>-0.30400559069053401</v>
      </c>
    </row>
    <row r="1140" spans="1:9" x14ac:dyDescent="0.2">
      <c r="A1140" t="s">
        <v>11</v>
      </c>
      <c r="B1140">
        <v>15.699514791483301</v>
      </c>
      <c r="C1140">
        <v>5.4078295489044104</v>
      </c>
      <c r="D1140">
        <v>8.4909752406111991</v>
      </c>
      <c r="E1140">
        <v>0.54232576346235495</v>
      </c>
      <c r="F1140">
        <v>3.4598082283194</v>
      </c>
      <c r="G1140">
        <v>1.4109697551487099</v>
      </c>
      <c r="H1140">
        <v>2.4606363060579799</v>
      </c>
      <c r="I1140">
        <v>4.3866999131100197E-2</v>
      </c>
    </row>
    <row r="1141" spans="1:9" x14ac:dyDescent="0.2">
      <c r="A1141" t="s">
        <v>11</v>
      </c>
      <c r="B1141">
        <v>16.736056550397301</v>
      </c>
      <c r="C1141">
        <v>5.1606353363904196</v>
      </c>
      <c r="D1141">
        <v>8.14840632980669</v>
      </c>
      <c r="E1141">
        <v>0.60251482959389802</v>
      </c>
      <c r="F1141">
        <v>3.8425730464009402</v>
      </c>
      <c r="G1141">
        <v>1.56433198531636</v>
      </c>
      <c r="H1141">
        <v>2.9926626804955299</v>
      </c>
      <c r="I1141">
        <v>-3.4527935904582502E-2</v>
      </c>
    </row>
    <row r="1142" spans="1:9" x14ac:dyDescent="0.2">
      <c r="A1142" t="s">
        <v>11</v>
      </c>
      <c r="B1142">
        <v>17.316711540169798</v>
      </c>
      <c r="C1142">
        <v>5.1889588853239896</v>
      </c>
      <c r="D1142">
        <v>8.3395087620229305</v>
      </c>
      <c r="E1142">
        <v>0.50030734036666502</v>
      </c>
      <c r="F1142">
        <v>3.9600968092287401</v>
      </c>
      <c r="G1142">
        <v>1.65221915181534</v>
      </c>
      <c r="H1142">
        <v>2.9328255349714398</v>
      </c>
      <c r="I1142">
        <v>-0.20327892258632099</v>
      </c>
    </row>
    <row r="1143" spans="1:9" x14ac:dyDescent="0.2">
      <c r="A1143" t="s">
        <v>11</v>
      </c>
      <c r="B1143">
        <v>17.047328912901801</v>
      </c>
      <c r="C1143">
        <v>5.0071294574543197</v>
      </c>
      <c r="D1143">
        <v>7.3683915993584002</v>
      </c>
      <c r="E1143">
        <v>0.89592935795131901</v>
      </c>
      <c r="F1143">
        <v>3.70285373326079</v>
      </c>
      <c r="G1143">
        <v>1.5818591972432401</v>
      </c>
      <c r="H1143">
        <v>2.2018767516399298</v>
      </c>
      <c r="I1143">
        <v>-0.44140804185100002</v>
      </c>
    </row>
    <row r="1144" spans="1:9" x14ac:dyDescent="0.2">
      <c r="A1144" t="s">
        <v>11</v>
      </c>
      <c r="B1144">
        <v>16.6593736598318</v>
      </c>
      <c r="C1144">
        <v>4.9802633705334598</v>
      </c>
      <c r="D1144">
        <v>8.2691503353622995</v>
      </c>
      <c r="E1144">
        <v>0.76476762785512098</v>
      </c>
      <c r="F1144">
        <v>3.4341507139635801</v>
      </c>
      <c r="G1144">
        <v>1.4874995569757901</v>
      </c>
      <c r="H1144">
        <v>2.62812159188584</v>
      </c>
      <c r="I1144">
        <v>-0.24987966251883301</v>
      </c>
    </row>
    <row r="1145" spans="1:9" x14ac:dyDescent="0.2">
      <c r="A1145" t="s">
        <v>11</v>
      </c>
      <c r="B1145">
        <v>17.546608413457399</v>
      </c>
      <c r="C1145">
        <v>5.5252040281940697</v>
      </c>
      <c r="D1145">
        <v>8.3468935161984898</v>
      </c>
      <c r="E1145">
        <v>0.520940936378255</v>
      </c>
      <c r="F1145">
        <v>3.5327344731711401</v>
      </c>
      <c r="G1145">
        <v>1.5474862771985201</v>
      </c>
      <c r="H1145">
        <v>2.8514665983657101</v>
      </c>
      <c r="I1145">
        <v>-8.5034978667626299E-2</v>
      </c>
    </row>
    <row r="1146" spans="1:9" x14ac:dyDescent="0.2">
      <c r="A1146" t="s">
        <v>11</v>
      </c>
      <c r="B1146">
        <v>18.166383504987799</v>
      </c>
      <c r="C1146">
        <v>5.8967348346210198</v>
      </c>
      <c r="D1146">
        <v>9.0409889298924799</v>
      </c>
      <c r="E1146">
        <v>0.74332791375927099</v>
      </c>
      <c r="F1146">
        <v>3.8994565118539501</v>
      </c>
      <c r="G1146">
        <v>1.68387147051999</v>
      </c>
      <c r="H1146">
        <v>3.2857368674318401</v>
      </c>
      <c r="I1146">
        <v>-9.5777205660025996E-2</v>
      </c>
    </row>
    <row r="1147" spans="1:9" x14ac:dyDescent="0.2">
      <c r="A1147" t="s">
        <v>11</v>
      </c>
      <c r="B1147">
        <v>18.3678536839431</v>
      </c>
      <c r="C1147">
        <v>5.8729453471564499</v>
      </c>
      <c r="D1147">
        <v>8.7534122001660606</v>
      </c>
      <c r="E1147">
        <v>0.97933356789915305</v>
      </c>
      <c r="F1147">
        <v>4.0800747470676502</v>
      </c>
      <c r="G1147">
        <v>1.76321641747609</v>
      </c>
      <c r="H1147">
        <v>3.2323463814957498</v>
      </c>
      <c r="I1147">
        <v>-0.24265811758747299</v>
      </c>
    </row>
    <row r="1148" spans="1:9" x14ac:dyDescent="0.2">
      <c r="A1148" t="s">
        <v>11</v>
      </c>
      <c r="B1148">
        <v>18.259961616089601</v>
      </c>
      <c r="C1148">
        <v>5.5249296466120903</v>
      </c>
      <c r="D1148">
        <v>8.4630229856390606</v>
      </c>
      <c r="E1148">
        <v>0.82812955897709195</v>
      </c>
      <c r="F1148">
        <v>3.99909849897442</v>
      </c>
      <c r="G1148">
        <v>1.6252854574928699</v>
      </c>
      <c r="H1148">
        <v>2.56462757946972</v>
      </c>
      <c r="I1148">
        <v>-0.31626829528176498</v>
      </c>
    </row>
    <row r="1149" spans="1:9" x14ac:dyDescent="0.2">
      <c r="A1149" t="s">
        <v>11</v>
      </c>
      <c r="B1149">
        <v>17.5193890689497</v>
      </c>
      <c r="C1149">
        <v>5.0061556333535897</v>
      </c>
      <c r="D1149">
        <v>8.0876359854258606</v>
      </c>
      <c r="E1149">
        <v>0.78719696854061305</v>
      </c>
      <c r="F1149">
        <v>3.8830040108445298</v>
      </c>
      <c r="G1149">
        <v>1.5651627105407</v>
      </c>
      <c r="H1149">
        <v>2.5702104684812199</v>
      </c>
      <c r="I1149">
        <v>-0.40907066644787998</v>
      </c>
    </row>
    <row r="1150" spans="1:9" x14ac:dyDescent="0.2">
      <c r="A1150" t="s">
        <v>11</v>
      </c>
      <c r="B1150">
        <v>18.256424785512401</v>
      </c>
      <c r="C1150">
        <v>5.3647822422048597</v>
      </c>
      <c r="D1150">
        <v>10.0480031855774</v>
      </c>
      <c r="E1150">
        <v>0.38175887161932598</v>
      </c>
      <c r="F1150">
        <v>4.2148504026396401</v>
      </c>
      <c r="G1150">
        <v>1.7045011764112701</v>
      </c>
      <c r="H1150">
        <v>2.69744206567221</v>
      </c>
      <c r="I1150">
        <v>-0.210555422183934</v>
      </c>
    </row>
    <row r="1151" spans="1:9" x14ac:dyDescent="0.2">
      <c r="A1151" t="s">
        <v>11</v>
      </c>
      <c r="B1151">
        <v>18.8507130054622</v>
      </c>
      <c r="C1151">
        <v>5.7515580174721199</v>
      </c>
      <c r="D1151">
        <v>10.5012958650335</v>
      </c>
      <c r="E1151">
        <v>0.30306021977230102</v>
      </c>
      <c r="F1151">
        <v>4.4721811201924098</v>
      </c>
      <c r="G1151">
        <v>1.66879920241886</v>
      </c>
      <c r="H1151">
        <v>2.59365016237351</v>
      </c>
      <c r="I1151">
        <v>-0.3715324756267</v>
      </c>
    </row>
    <row r="1152" spans="1:9" x14ac:dyDescent="0.2">
      <c r="A1152" t="s">
        <v>11</v>
      </c>
      <c r="B1152">
        <v>18.0081937679</v>
      </c>
      <c r="C1152">
        <v>5.7404502649868201</v>
      </c>
      <c r="D1152">
        <v>9.8853351267821594</v>
      </c>
      <c r="E1152">
        <v>0.67086037399170395</v>
      </c>
      <c r="F1152">
        <v>4.0641414970146403</v>
      </c>
      <c r="G1152">
        <v>1.5631546363048501</v>
      </c>
      <c r="H1152">
        <v>2.8354256400350599</v>
      </c>
      <c r="I1152">
        <v>-0.15392229543288199</v>
      </c>
    </row>
    <row r="1153" spans="1:9" x14ac:dyDescent="0.2">
      <c r="A1153" t="s">
        <v>11</v>
      </c>
      <c r="B1153">
        <v>18.429846006668701</v>
      </c>
      <c r="C1153">
        <v>6.0609745748344901</v>
      </c>
      <c r="D1153">
        <v>9.0406484109463001</v>
      </c>
      <c r="E1153">
        <v>0.92037030817644905</v>
      </c>
      <c r="F1153">
        <v>4.0553712756894296</v>
      </c>
      <c r="G1153">
        <v>1.60049820597077</v>
      </c>
      <c r="H1153">
        <v>2.9737007444860302</v>
      </c>
      <c r="I1153">
        <v>-0.12654769723057699</v>
      </c>
    </row>
    <row r="1154" spans="1:9" x14ac:dyDescent="0.2">
      <c r="A1154" t="s">
        <v>11</v>
      </c>
      <c r="B1154">
        <v>18.957901894378899</v>
      </c>
      <c r="C1154">
        <v>5.75350768033279</v>
      </c>
      <c r="D1154">
        <v>8.8096642591271905</v>
      </c>
      <c r="E1154">
        <v>0.87878431758109099</v>
      </c>
      <c r="F1154">
        <v>4.2304726521101399</v>
      </c>
      <c r="G1154">
        <v>1.65986058544041</v>
      </c>
      <c r="H1154">
        <v>2.9760370897135502</v>
      </c>
      <c r="I1154">
        <v>-0.47152556340714002</v>
      </c>
    </row>
    <row r="1155" spans="1:9" x14ac:dyDescent="0.2">
      <c r="A1155" t="s">
        <v>11</v>
      </c>
      <c r="B1155">
        <v>17.441830467897301</v>
      </c>
      <c r="C1155">
        <v>5.4999184057902397</v>
      </c>
      <c r="D1155">
        <v>7.84325978628637</v>
      </c>
      <c r="E1155">
        <v>0.81621612555159395</v>
      </c>
      <c r="F1155">
        <v>4.0689463143701499</v>
      </c>
      <c r="G1155">
        <v>1.6386755263433801</v>
      </c>
      <c r="H1155">
        <v>3.10274061709756</v>
      </c>
      <c r="I1155">
        <v>-0.257877748182188</v>
      </c>
    </row>
    <row r="1156" spans="1:9" x14ac:dyDescent="0.2">
      <c r="A1156" t="s">
        <v>11</v>
      </c>
      <c r="B1156">
        <v>16.446732619153799</v>
      </c>
      <c r="C1156">
        <v>5.13861401700263</v>
      </c>
      <c r="D1156">
        <v>6.6443594891003297</v>
      </c>
      <c r="E1156">
        <v>1.0560446920937001</v>
      </c>
      <c r="F1156">
        <v>3.86980641992806</v>
      </c>
      <c r="G1156">
        <v>1.71102847820197</v>
      </c>
      <c r="H1156">
        <v>3.0461774618581199</v>
      </c>
      <c r="I1156">
        <v>-2.8665267227914799E-2</v>
      </c>
    </row>
    <row r="1157" spans="1:9" x14ac:dyDescent="0.2">
      <c r="A1157" t="s">
        <v>11</v>
      </c>
      <c r="B1157">
        <v>18.226691270103998</v>
      </c>
      <c r="C1157">
        <v>5.8899898643505901</v>
      </c>
      <c r="D1157">
        <v>8.6231433766774401</v>
      </c>
      <c r="E1157">
        <v>0.66403499099162999</v>
      </c>
      <c r="F1157">
        <v>3.7582212725753501</v>
      </c>
      <c r="G1157">
        <v>1.6524928422463601</v>
      </c>
      <c r="H1157">
        <v>2.4029700148230799</v>
      </c>
      <c r="I1157">
        <v>-0.188643618351234</v>
      </c>
    </row>
    <row r="1158" spans="1:9" x14ac:dyDescent="0.2">
      <c r="A1158" t="s">
        <v>11</v>
      </c>
      <c r="B1158">
        <v>18.4942632784247</v>
      </c>
      <c r="C1158">
        <v>5.7766147970872996</v>
      </c>
      <c r="D1158">
        <v>9.5764036000583399</v>
      </c>
      <c r="E1158">
        <v>0.70948207247766804</v>
      </c>
      <c r="F1158">
        <v>3.9465781749810702</v>
      </c>
      <c r="G1158">
        <v>1.8323668096802701</v>
      </c>
      <c r="H1158">
        <v>3.4784655159079798</v>
      </c>
      <c r="I1158">
        <v>-0.327197529287859</v>
      </c>
    </row>
    <row r="1159" spans="1:9" x14ac:dyDescent="0.2">
      <c r="A1159" t="s">
        <v>11</v>
      </c>
      <c r="B1159">
        <v>17.328635295296099</v>
      </c>
      <c r="C1159">
        <v>5.16937197626853</v>
      </c>
      <c r="D1159">
        <v>8.4838078548641107</v>
      </c>
      <c r="E1159">
        <v>0.64008034774962197</v>
      </c>
      <c r="F1159">
        <v>3.8304853889268302</v>
      </c>
      <c r="G1159">
        <v>1.7678443709401801</v>
      </c>
      <c r="H1159">
        <v>3.34238162170112</v>
      </c>
      <c r="I1159">
        <v>-0.27419352901722099</v>
      </c>
    </row>
    <row r="1160" spans="1:9" x14ac:dyDescent="0.2">
      <c r="A1160" t="s">
        <v>11</v>
      </c>
      <c r="B1160">
        <v>16.9295923325584</v>
      </c>
      <c r="C1160">
        <v>5.11958921375538</v>
      </c>
      <c r="D1160">
        <v>9.0555704634511098</v>
      </c>
      <c r="E1160">
        <v>0.24494103346999699</v>
      </c>
      <c r="F1160">
        <v>3.4160190427965</v>
      </c>
      <c r="G1160">
        <v>1.6395477281638799</v>
      </c>
      <c r="H1160">
        <v>2.8420999954617301</v>
      </c>
      <c r="I1160">
        <v>-9.1688837560119807E-2</v>
      </c>
    </row>
    <row r="1161" spans="1:9" x14ac:dyDescent="0.2">
      <c r="A1161" t="s">
        <v>11</v>
      </c>
      <c r="B1161">
        <v>16.597857486950399</v>
      </c>
      <c r="C1161">
        <v>5.1580945208503604</v>
      </c>
      <c r="D1161">
        <v>8.1440490987749001</v>
      </c>
      <c r="E1161">
        <v>0.43494739303566399</v>
      </c>
      <c r="F1161">
        <v>3.6923180433699501</v>
      </c>
      <c r="G1161">
        <v>1.67948218366444</v>
      </c>
      <c r="H1161">
        <v>2.5169880679965102</v>
      </c>
      <c r="I1161">
        <v>-9.9902109463463201E-2</v>
      </c>
    </row>
    <row r="1162" spans="1:9" x14ac:dyDescent="0.2">
      <c r="A1162" t="s">
        <v>11</v>
      </c>
      <c r="B1162">
        <v>16.334972571138898</v>
      </c>
      <c r="C1162">
        <v>4.42743814436718</v>
      </c>
      <c r="D1162">
        <v>6.7576254829927196</v>
      </c>
      <c r="E1162">
        <v>0.87286775604935196</v>
      </c>
      <c r="F1162">
        <v>3.7277482506647002</v>
      </c>
      <c r="G1162">
        <v>1.6061141572586899</v>
      </c>
      <c r="H1162">
        <v>2.3489157001299001</v>
      </c>
      <c r="I1162">
        <v>4.1986489173186699E-3</v>
      </c>
    </row>
    <row r="1163" spans="1:9" x14ac:dyDescent="0.2">
      <c r="A1163" t="s">
        <v>11</v>
      </c>
      <c r="B1163">
        <v>17.281057997747499</v>
      </c>
      <c r="C1163">
        <v>4.8256864440448197</v>
      </c>
      <c r="D1163">
        <v>6.4712896754090004</v>
      </c>
      <c r="E1163">
        <v>0.82310945013762005</v>
      </c>
      <c r="F1163">
        <v>3.5988103813268801</v>
      </c>
      <c r="G1163">
        <v>1.57990523137709</v>
      </c>
      <c r="H1163">
        <v>3.0661505537705001</v>
      </c>
      <c r="I1163">
        <v>-0.148901225364374</v>
      </c>
    </row>
    <row r="1164" spans="1:9" x14ac:dyDescent="0.2">
      <c r="A1164" t="s">
        <v>11</v>
      </c>
      <c r="B1164">
        <v>17.698495466081901</v>
      </c>
      <c r="C1164">
        <v>5.77349617096763</v>
      </c>
      <c r="D1164">
        <v>9.4619635147208196</v>
      </c>
      <c r="E1164">
        <v>0.70949376452610602</v>
      </c>
      <c r="F1164">
        <v>3.7985508356420699</v>
      </c>
      <c r="G1164">
        <v>1.70283662473658</v>
      </c>
      <c r="H1164">
        <v>2.29354518121281</v>
      </c>
      <c r="I1164">
        <v>-0.140190379261183</v>
      </c>
    </row>
    <row r="1165" spans="1:9" x14ac:dyDescent="0.2">
      <c r="A1165" t="s">
        <v>11</v>
      </c>
      <c r="B1165">
        <v>17.809124421416001</v>
      </c>
      <c r="C1165">
        <v>5.9171552805767398</v>
      </c>
      <c r="D1165">
        <v>9.4434886984270392</v>
      </c>
      <c r="E1165">
        <v>0.72742140884214201</v>
      </c>
      <c r="F1165">
        <v>3.89077759573127</v>
      </c>
      <c r="G1165">
        <v>1.7643504306276301</v>
      </c>
      <c r="H1165">
        <v>3.0966615711845602</v>
      </c>
      <c r="I1165">
        <v>-8.1804771041878097E-2</v>
      </c>
    </row>
    <row r="1166" spans="1:9" x14ac:dyDescent="0.2">
      <c r="A1166" t="s">
        <v>11</v>
      </c>
      <c r="B1166">
        <v>17.820158258981301</v>
      </c>
      <c r="C1166">
        <v>5.8711527543550703</v>
      </c>
      <c r="D1166">
        <v>9.5253204102010702</v>
      </c>
      <c r="E1166">
        <v>0.49383026938262098</v>
      </c>
      <c r="F1166">
        <v>3.8795848671732198</v>
      </c>
      <c r="G1166">
        <v>1.77952605152309</v>
      </c>
      <c r="H1166">
        <v>3.2185981182843002</v>
      </c>
      <c r="I1166">
        <v>-6.4374350055190696E-2</v>
      </c>
    </row>
    <row r="1167" spans="1:9" x14ac:dyDescent="0.2">
      <c r="A1167" t="s">
        <v>11</v>
      </c>
      <c r="B1167">
        <v>16.8960928067727</v>
      </c>
      <c r="C1167">
        <v>5.1904369795173304</v>
      </c>
      <c r="D1167">
        <v>8.0506368625694993</v>
      </c>
      <c r="E1167">
        <v>0.66788625175590199</v>
      </c>
      <c r="F1167">
        <v>3.53850135025366</v>
      </c>
      <c r="G1167">
        <v>1.68064041260095</v>
      </c>
      <c r="H1167">
        <v>2.8103810903951598</v>
      </c>
      <c r="I1167">
        <v>9.2967444575110705E-2</v>
      </c>
    </row>
    <row r="1168" spans="1:9" x14ac:dyDescent="0.2">
      <c r="A1168" t="s">
        <v>11</v>
      </c>
      <c r="B1168">
        <v>17.1808901675108</v>
      </c>
      <c r="C1168">
        <v>4.9349414202711204</v>
      </c>
      <c r="D1168">
        <v>7.0880989354586603</v>
      </c>
      <c r="E1168">
        <v>0.87124081670383102</v>
      </c>
      <c r="F1168">
        <v>3.5910292460684601</v>
      </c>
      <c r="G1168">
        <v>1.6913877591914299</v>
      </c>
      <c r="H1168">
        <v>2.9405453530260401</v>
      </c>
      <c r="I1168">
        <v>-0.24956060479901199</v>
      </c>
    </row>
    <row r="1169" spans="1:9" x14ac:dyDescent="0.2">
      <c r="A1169" t="s">
        <v>11</v>
      </c>
      <c r="B1169">
        <v>17.528238735313199</v>
      </c>
      <c r="C1169">
        <v>5.0868610930012403</v>
      </c>
      <c r="D1169">
        <v>7.78865697558496</v>
      </c>
      <c r="E1169">
        <v>0.70601724905583896</v>
      </c>
      <c r="F1169">
        <v>3.86904447990492</v>
      </c>
      <c r="G1169">
        <v>1.64139533912283</v>
      </c>
      <c r="H1169">
        <v>2.76421632052213</v>
      </c>
      <c r="I1169">
        <v>-0.55737489456172296</v>
      </c>
    </row>
    <row r="1170" spans="1:9" x14ac:dyDescent="0.2">
      <c r="A1170" t="s">
        <v>11</v>
      </c>
      <c r="B1170">
        <v>16.2863989117625</v>
      </c>
      <c r="C1170">
        <v>5.02496628151453</v>
      </c>
      <c r="D1170">
        <v>8.4820822874903801</v>
      </c>
      <c r="E1170">
        <v>0.74823674686144803</v>
      </c>
      <c r="F1170">
        <v>3.5721007946121999</v>
      </c>
      <c r="G1170">
        <v>1.5708672655753999</v>
      </c>
      <c r="H1170">
        <v>2.5358191753552402</v>
      </c>
      <c r="I1170">
        <v>-0.31817717972757797</v>
      </c>
    </row>
    <row r="1171" spans="1:9" x14ac:dyDescent="0.2">
      <c r="A1171" t="s">
        <v>11</v>
      </c>
      <c r="B1171">
        <v>16.8312311070666</v>
      </c>
      <c r="C1171">
        <v>5.1047864544780399</v>
      </c>
      <c r="D1171">
        <v>8.0190961368188507</v>
      </c>
      <c r="E1171">
        <v>0.53338842730846003</v>
      </c>
      <c r="F1171">
        <v>3.8386186098082402</v>
      </c>
      <c r="G1171">
        <v>1.5075250877812501</v>
      </c>
      <c r="H1171">
        <v>2.59747381885188</v>
      </c>
      <c r="I1171">
        <v>-0.10108335662326701</v>
      </c>
    </row>
    <row r="1172" spans="1:9" x14ac:dyDescent="0.2">
      <c r="A1172" t="s">
        <v>11</v>
      </c>
      <c r="B1172">
        <v>18.221771869585599</v>
      </c>
      <c r="C1172">
        <v>5.5596481139837204</v>
      </c>
      <c r="D1172">
        <v>8.9231236614122693</v>
      </c>
      <c r="E1172">
        <v>0.90552785197063301</v>
      </c>
      <c r="F1172">
        <v>3.8082621368795802</v>
      </c>
      <c r="G1172">
        <v>1.5474229900130501</v>
      </c>
      <c r="H1172">
        <v>2.3404143732317602</v>
      </c>
      <c r="I1172">
        <v>-0.27825735964826298</v>
      </c>
    </row>
    <row r="1173" spans="1:9" x14ac:dyDescent="0.2">
      <c r="A1173" t="s">
        <v>11</v>
      </c>
      <c r="B1173">
        <v>18.643951528142399</v>
      </c>
      <c r="C1173">
        <v>5.9667427635335004</v>
      </c>
      <c r="D1173">
        <v>8.6982497014113207</v>
      </c>
      <c r="E1173">
        <v>0.80080803444918802</v>
      </c>
      <c r="F1173">
        <v>3.76763480711544</v>
      </c>
      <c r="G1173">
        <v>1.61508636110965</v>
      </c>
      <c r="H1173">
        <v>2.60167385354511</v>
      </c>
      <c r="I1173">
        <v>-0.30537326362703399</v>
      </c>
    </row>
    <row r="1174" spans="1:9" x14ac:dyDescent="0.2">
      <c r="A1174" t="s">
        <v>11</v>
      </c>
      <c r="B1174">
        <v>17.6338406102699</v>
      </c>
      <c r="C1174">
        <v>5.6413604639600097</v>
      </c>
      <c r="D1174">
        <v>8.4834620227544502</v>
      </c>
      <c r="E1174">
        <v>0.91027265438233096</v>
      </c>
      <c r="F1174">
        <v>3.9157828674132702</v>
      </c>
      <c r="G1174">
        <v>1.7127126617777499</v>
      </c>
      <c r="H1174">
        <v>2.5682593209554501</v>
      </c>
      <c r="I1174">
        <v>-0.23880461658277999</v>
      </c>
    </row>
    <row r="1175" spans="1:9" x14ac:dyDescent="0.2">
      <c r="A1175" t="s">
        <v>11</v>
      </c>
      <c r="B1175">
        <v>17.71248466027</v>
      </c>
      <c r="C1175">
        <v>5.3533407065438299</v>
      </c>
      <c r="D1175">
        <v>8.7886056643261998</v>
      </c>
      <c r="E1175">
        <v>0.81328016086014898</v>
      </c>
      <c r="F1175">
        <v>4.4024978083152302</v>
      </c>
      <c r="G1175">
        <v>1.78117074828424</v>
      </c>
      <c r="H1175">
        <v>2.8827955264246099</v>
      </c>
      <c r="I1175">
        <v>-0.27191827028863003</v>
      </c>
    </row>
    <row r="1176" spans="1:9" x14ac:dyDescent="0.2">
      <c r="A1176" t="s">
        <v>11</v>
      </c>
      <c r="B1176">
        <v>17.2628462231668</v>
      </c>
      <c r="C1176">
        <v>5.0939254892102204</v>
      </c>
      <c r="D1176">
        <v>8.0544109761945304</v>
      </c>
      <c r="E1176">
        <v>0.77041184196919898</v>
      </c>
      <c r="F1176">
        <v>4.1368502337383397</v>
      </c>
      <c r="G1176">
        <v>1.80747669730583</v>
      </c>
      <c r="H1176">
        <v>2.4987108136824698</v>
      </c>
      <c r="I1176">
        <v>-0.30434598056627998</v>
      </c>
    </row>
    <row r="1177" spans="1:9" x14ac:dyDescent="0.2">
      <c r="A1177" t="s">
        <v>11</v>
      </c>
      <c r="B1177">
        <v>17.0141692023921</v>
      </c>
      <c r="C1177">
        <v>5.70353667358349</v>
      </c>
      <c r="D1177">
        <v>7.9506455829600702</v>
      </c>
      <c r="E1177">
        <v>1.02370525014931</v>
      </c>
      <c r="F1177">
        <v>3.4043596366250899</v>
      </c>
      <c r="G1177">
        <v>1.6743052923296899</v>
      </c>
      <c r="H1177">
        <v>3.12367087189544</v>
      </c>
      <c r="I1177">
        <v>-0.18754970771673499</v>
      </c>
    </row>
    <row r="1178" spans="1:9" x14ac:dyDescent="0.2">
      <c r="A1178" t="s">
        <v>11</v>
      </c>
      <c r="B1178">
        <v>17.054722548419399</v>
      </c>
      <c r="C1178">
        <v>5.3223573544947902</v>
      </c>
      <c r="D1178">
        <v>8.8110071871469806</v>
      </c>
      <c r="E1178">
        <v>0.84589260740660699</v>
      </c>
      <c r="F1178">
        <v>3.7954075349257299</v>
      </c>
      <c r="G1178">
        <v>1.7175403476134601</v>
      </c>
      <c r="H1178">
        <v>2.5499044421401198</v>
      </c>
      <c r="I1178">
        <v>-0.43651568952087999</v>
      </c>
    </row>
    <row r="1179" spans="1:9" x14ac:dyDescent="0.2">
      <c r="A1179" t="s">
        <v>11</v>
      </c>
      <c r="B1179">
        <v>18.558794489874298</v>
      </c>
      <c r="C1179">
        <v>5.7805755122035603</v>
      </c>
      <c r="D1179">
        <v>7.9129816725254001</v>
      </c>
      <c r="E1179">
        <v>0.63384288051542303</v>
      </c>
      <c r="F1179">
        <v>4.2351035994432404</v>
      </c>
      <c r="G1179">
        <v>1.7664527000287</v>
      </c>
      <c r="H1179">
        <v>2.8673026973670699</v>
      </c>
      <c r="I1179">
        <v>-0.46862655914524798</v>
      </c>
    </row>
    <row r="1180" spans="1:9" x14ac:dyDescent="0.2">
      <c r="A1180" t="s">
        <v>11</v>
      </c>
      <c r="B1180">
        <v>18.790164120031399</v>
      </c>
      <c r="C1180">
        <v>5.47895136938953</v>
      </c>
      <c r="D1180">
        <v>8.2191822872539806</v>
      </c>
      <c r="E1180">
        <v>0.67780191762301301</v>
      </c>
      <c r="F1180">
        <v>4.2442539422500998</v>
      </c>
      <c r="G1180">
        <v>1.7234839355131699</v>
      </c>
      <c r="H1180">
        <v>3.54414009626112</v>
      </c>
      <c r="I1180">
        <v>-0.21924541014316701</v>
      </c>
    </row>
    <row r="1181" spans="1:9" x14ac:dyDescent="0.2">
      <c r="A1181" t="s">
        <v>11</v>
      </c>
      <c r="B1181">
        <v>17.4748710346773</v>
      </c>
      <c r="C1181">
        <v>5.44378500532593</v>
      </c>
      <c r="D1181">
        <v>8.2465604325056692</v>
      </c>
      <c r="E1181">
        <v>0.63256271840856604</v>
      </c>
      <c r="F1181">
        <v>3.9476535328023998</v>
      </c>
      <c r="G1181">
        <v>1.5510897256785601</v>
      </c>
      <c r="H1181">
        <v>2.4522405094419102</v>
      </c>
      <c r="I1181">
        <v>-0.105839761388692</v>
      </c>
    </row>
    <row r="1182" spans="1:9" x14ac:dyDescent="0.2">
      <c r="A1182" t="s">
        <v>11</v>
      </c>
      <c r="B1182">
        <v>17.0638936544084</v>
      </c>
      <c r="C1182">
        <v>5.4371895796974004</v>
      </c>
      <c r="D1182">
        <v>7.7439824557846997</v>
      </c>
      <c r="E1182">
        <v>0.820630773561428</v>
      </c>
      <c r="F1182">
        <v>3.8292151843840601</v>
      </c>
      <c r="G1182">
        <v>1.5550114475880199</v>
      </c>
      <c r="H1182">
        <v>2.60953214534727</v>
      </c>
      <c r="I1182">
        <v>-0.20175882081112601</v>
      </c>
    </row>
    <row r="1183" spans="1:9" x14ac:dyDescent="0.2">
      <c r="A1183" t="s">
        <v>11</v>
      </c>
      <c r="B1183">
        <v>18.119312878453599</v>
      </c>
      <c r="C1183">
        <v>4.90414615385916</v>
      </c>
      <c r="D1183">
        <v>7.6128351710189603</v>
      </c>
      <c r="E1183">
        <v>0.65434513125737104</v>
      </c>
      <c r="F1183">
        <v>3.9490039157410801</v>
      </c>
      <c r="G1183">
        <v>1.7348599228167501</v>
      </c>
      <c r="H1183">
        <v>3.25663833178483</v>
      </c>
      <c r="I1183">
        <v>-0.17618844126432301</v>
      </c>
    </row>
    <row r="1184" spans="1:9" x14ac:dyDescent="0.2">
      <c r="A1184" t="s">
        <v>11</v>
      </c>
      <c r="B1184">
        <v>19.507447643057699</v>
      </c>
      <c r="C1184">
        <v>5.22845267935939</v>
      </c>
      <c r="D1184">
        <v>8.6698852570236493</v>
      </c>
      <c r="E1184">
        <v>0.35195978050807702</v>
      </c>
      <c r="F1184">
        <v>4.4465462207738504</v>
      </c>
      <c r="G1184">
        <v>1.80280182749498</v>
      </c>
      <c r="H1184">
        <v>3.2351111278723801</v>
      </c>
      <c r="I1184">
        <v>-0.42980763065277999</v>
      </c>
    </row>
    <row r="1185" spans="1:9" x14ac:dyDescent="0.2">
      <c r="A1185" t="s">
        <v>11</v>
      </c>
      <c r="B1185">
        <v>18.064396946125498</v>
      </c>
      <c r="C1185">
        <v>5.5264372127870098</v>
      </c>
      <c r="D1185">
        <v>8.6585148575380497</v>
      </c>
      <c r="E1185">
        <v>0.72608443171142001</v>
      </c>
      <c r="F1185">
        <v>3.9979176332356601</v>
      </c>
      <c r="G1185">
        <v>1.6518282105397599</v>
      </c>
      <c r="H1185">
        <v>3.2645509891294502</v>
      </c>
      <c r="I1185">
        <v>-0.13675964896338499</v>
      </c>
    </row>
    <row r="1186" spans="1:9" x14ac:dyDescent="0.2">
      <c r="A1186" t="s">
        <v>11</v>
      </c>
      <c r="B1186">
        <v>17.277838482710798</v>
      </c>
      <c r="C1186">
        <v>5.1187673238825102</v>
      </c>
      <c r="D1186">
        <v>8.0944708515823596</v>
      </c>
      <c r="E1186">
        <v>0.87638347392882698</v>
      </c>
      <c r="F1186">
        <v>3.7976047358157201</v>
      </c>
      <c r="G1186">
        <v>1.7029968670093101</v>
      </c>
      <c r="H1186">
        <v>3.61381693169223</v>
      </c>
      <c r="I1186">
        <v>-7.4927669620612702E-2</v>
      </c>
    </row>
    <row r="1187" spans="1:9" x14ac:dyDescent="0.2">
      <c r="A1187" t="s">
        <v>11</v>
      </c>
      <c r="B1187">
        <v>17.591569849615698</v>
      </c>
      <c r="C1187">
        <v>5.0530927119575102</v>
      </c>
      <c r="D1187">
        <v>8.1610922835633808</v>
      </c>
      <c r="E1187">
        <v>0.65382800498045701</v>
      </c>
      <c r="F1187">
        <v>3.8844272361984298</v>
      </c>
      <c r="G1187">
        <v>1.71326992008261</v>
      </c>
      <c r="H1187">
        <v>3.0493112732275698</v>
      </c>
      <c r="I1187">
        <v>-0.46161509866676198</v>
      </c>
    </row>
    <row r="1188" spans="1:9" x14ac:dyDescent="0.2">
      <c r="A1188" t="s">
        <v>11</v>
      </c>
      <c r="B1188">
        <v>17.0273217197715</v>
      </c>
      <c r="C1188">
        <v>5.6234354558620998</v>
      </c>
      <c r="D1188">
        <v>8.4142354452667298</v>
      </c>
      <c r="E1188">
        <v>0.51727131248024005</v>
      </c>
      <c r="F1188">
        <v>3.7138033758886499</v>
      </c>
      <c r="G1188">
        <v>1.6893625312916201</v>
      </c>
      <c r="H1188">
        <v>2.9294998071314402</v>
      </c>
      <c r="I1188">
        <v>-0.307940745967552</v>
      </c>
    </row>
    <row r="1189" spans="1:9" x14ac:dyDescent="0.2">
      <c r="A1189" t="s">
        <v>11</v>
      </c>
      <c r="B1189">
        <v>16.212235278337701</v>
      </c>
      <c r="C1189">
        <v>5.5547957361193401</v>
      </c>
      <c r="D1189">
        <v>8.7441755758595097</v>
      </c>
      <c r="E1189">
        <v>0.60592664656616202</v>
      </c>
      <c r="F1189">
        <v>3.54767420333188</v>
      </c>
      <c r="G1189">
        <v>1.68744112585522</v>
      </c>
      <c r="H1189">
        <v>3.0483347360489699</v>
      </c>
      <c r="I1189">
        <v>0.18572203679308799</v>
      </c>
    </row>
    <row r="1190" spans="1:9" x14ac:dyDescent="0.2">
      <c r="A1190" t="s">
        <v>11</v>
      </c>
      <c r="B1190">
        <v>16.0221876453177</v>
      </c>
      <c r="C1190">
        <v>4.7973549558433399</v>
      </c>
      <c r="D1190">
        <v>7.8063457081157104</v>
      </c>
      <c r="E1190">
        <v>0.65026889860126502</v>
      </c>
      <c r="F1190">
        <v>3.5735510017910901</v>
      </c>
      <c r="G1190">
        <v>1.4936685453355201</v>
      </c>
      <c r="H1190">
        <v>2.1626916659058701</v>
      </c>
      <c r="I1190">
        <v>0.106515412088098</v>
      </c>
    </row>
    <row r="1191" spans="1:9" x14ac:dyDescent="0.2">
      <c r="A1191" t="s">
        <v>11</v>
      </c>
      <c r="B1191">
        <v>17.0724790849087</v>
      </c>
      <c r="C1191">
        <v>5.1327311882656197</v>
      </c>
      <c r="D1191">
        <v>8.5394047007712395</v>
      </c>
      <c r="E1191">
        <v>0.71336437651075801</v>
      </c>
      <c r="F1191">
        <v>3.7267017211329598</v>
      </c>
      <c r="G1191">
        <v>1.47698273404428</v>
      </c>
      <c r="H1191">
        <v>2.4765235158202201</v>
      </c>
      <c r="I1191">
        <v>-0.122707235069692</v>
      </c>
    </row>
    <row r="1192" spans="1:9" x14ac:dyDescent="0.2">
      <c r="A1192" t="s">
        <v>11</v>
      </c>
      <c r="B1192">
        <v>17.838518959313198</v>
      </c>
      <c r="C1192">
        <v>4.9048938662311103</v>
      </c>
      <c r="D1192">
        <v>7.1382371421395003</v>
      </c>
      <c r="E1192">
        <v>0.92923710417653904</v>
      </c>
      <c r="F1192">
        <v>4.1360781888461302</v>
      </c>
      <c r="G1192">
        <v>1.82822814985829</v>
      </c>
      <c r="H1192">
        <v>2.9335000463011101</v>
      </c>
      <c r="I1192">
        <v>-0.43399791610438998</v>
      </c>
    </row>
    <row r="1193" spans="1:9" x14ac:dyDescent="0.2">
      <c r="A1193" t="s">
        <v>11</v>
      </c>
      <c r="B1193">
        <v>17.956904891647799</v>
      </c>
      <c r="C1193">
        <v>5.2927510255049199</v>
      </c>
      <c r="D1193">
        <v>7.8439678179957397</v>
      </c>
      <c r="E1193">
        <v>0.80582061154100204</v>
      </c>
      <c r="F1193">
        <v>4.2650770067697197</v>
      </c>
      <c r="G1193">
        <v>2.0252472162554702</v>
      </c>
      <c r="H1193">
        <v>2.9950076970083401</v>
      </c>
      <c r="I1193">
        <v>1.6738086208563201E-2</v>
      </c>
    </row>
    <row r="1194" spans="1:9" x14ac:dyDescent="0.2">
      <c r="A1194" t="s">
        <v>11</v>
      </c>
      <c r="B1194">
        <v>18.066594740071501</v>
      </c>
      <c r="C1194">
        <v>5.25760969898516</v>
      </c>
      <c r="D1194">
        <v>7.7054437654354597</v>
      </c>
      <c r="E1194">
        <v>0.692205013231734</v>
      </c>
      <c r="F1194">
        <v>4.1825902144250398</v>
      </c>
      <c r="G1194">
        <v>1.9726648073042099</v>
      </c>
      <c r="H1194">
        <v>2.4799151509013999</v>
      </c>
      <c r="I1194">
        <v>-4.84164102788723E-2</v>
      </c>
    </row>
    <row r="1195" spans="1:9" x14ac:dyDescent="0.2">
      <c r="A1195" t="s">
        <v>11</v>
      </c>
      <c r="B1195">
        <v>17.504015393757701</v>
      </c>
      <c r="C1195">
        <v>5.0964514765352398</v>
      </c>
      <c r="D1195">
        <v>6.6673461403069103</v>
      </c>
      <c r="E1195">
        <v>1.041600779745</v>
      </c>
      <c r="F1195">
        <v>3.97884319163169</v>
      </c>
      <c r="G1195">
        <v>1.7547895672664799</v>
      </c>
      <c r="H1195">
        <v>2.4799151509013999</v>
      </c>
      <c r="I1195">
        <v>-0.50477537772944503</v>
      </c>
    </row>
    <row r="1196" spans="1:9" x14ac:dyDescent="0.2">
      <c r="A1196" t="s">
        <v>11</v>
      </c>
      <c r="B1196">
        <v>18.1282033872589</v>
      </c>
      <c r="C1196">
        <v>5.4917053554841502</v>
      </c>
      <c r="D1196">
        <v>7.86162339796895</v>
      </c>
      <c r="E1196">
        <v>0.95363121941388695</v>
      </c>
      <c r="F1196">
        <v>4.0345847653617097</v>
      </c>
      <c r="G1196">
        <v>1.74374938321327</v>
      </c>
      <c r="H1196">
        <v>2.93824539514981</v>
      </c>
      <c r="I1196">
        <v>-0.16544097856557999</v>
      </c>
    </row>
    <row r="1197" spans="1:9" x14ac:dyDescent="0.2">
      <c r="A1197" t="s">
        <v>11</v>
      </c>
      <c r="B1197">
        <v>18.083459790235199</v>
      </c>
      <c r="C1197">
        <v>5.4528855297385199</v>
      </c>
      <c r="D1197">
        <v>8.0372139021304001</v>
      </c>
      <c r="E1197">
        <v>0.58236482588898497</v>
      </c>
      <c r="F1197">
        <v>4.0845040412106401</v>
      </c>
      <c r="G1197">
        <v>1.7299325971371999</v>
      </c>
      <c r="H1197">
        <v>2.8485602748245999</v>
      </c>
      <c r="I1197">
        <v>-0.421158719892682</v>
      </c>
    </row>
    <row r="1198" spans="1:9" x14ac:dyDescent="0.2">
      <c r="A1198" t="s">
        <v>11</v>
      </c>
      <c r="B1198">
        <v>18.369377891025</v>
      </c>
      <c r="C1198">
        <v>5.74740675456085</v>
      </c>
      <c r="D1198">
        <v>9.1213804374544001</v>
      </c>
      <c r="E1198">
        <v>0.44467973418739998</v>
      </c>
      <c r="F1198">
        <v>3.9100825988176999</v>
      </c>
      <c r="G1198">
        <v>1.78430649571013</v>
      </c>
      <c r="H1198">
        <v>2.9091964647306301</v>
      </c>
      <c r="I1198">
        <v>-0.37422146130271799</v>
      </c>
    </row>
    <row r="1199" spans="1:9" x14ac:dyDescent="0.2">
      <c r="A1199" t="s">
        <v>11</v>
      </c>
      <c r="B1199">
        <v>18.309445507719399</v>
      </c>
      <c r="C1199">
        <v>5.3747852651384003</v>
      </c>
      <c r="D1199">
        <v>7.0523929520890603</v>
      </c>
      <c r="E1199">
        <v>0.84947134232336896</v>
      </c>
      <c r="F1199">
        <v>3.97380988453593</v>
      </c>
      <c r="G1199">
        <v>1.7822102827377699</v>
      </c>
      <c r="H1199">
        <v>2.7093473493821598</v>
      </c>
      <c r="I1199">
        <v>6.5558278157767699E-2</v>
      </c>
    </row>
    <row r="1200" spans="1:9" x14ac:dyDescent="0.2">
      <c r="A1200" t="s">
        <v>11</v>
      </c>
      <c r="B1200">
        <v>17.0417238210939</v>
      </c>
      <c r="C1200">
        <v>4.7297570123022501</v>
      </c>
      <c r="D1200">
        <v>6.6136316431483699</v>
      </c>
      <c r="E1200">
        <v>0.93251862621422099</v>
      </c>
      <c r="F1200">
        <v>3.7767820930607701</v>
      </c>
      <c r="G1200">
        <v>1.52723160432113</v>
      </c>
      <c r="H1200">
        <v>2.8297448645691201</v>
      </c>
      <c r="I1200">
        <v>-0.20556743072473799</v>
      </c>
    </row>
    <row r="1201" spans="1:9" x14ac:dyDescent="0.2">
      <c r="A1201" t="s">
        <v>11</v>
      </c>
      <c r="B1201">
        <v>17.9342954855065</v>
      </c>
      <c r="C1201">
        <v>5.3288014669606403</v>
      </c>
      <c r="D1201">
        <v>8.6281373843558793</v>
      </c>
      <c r="E1201">
        <v>0.652185421316265</v>
      </c>
      <c r="F1201">
        <v>4.09048606607473</v>
      </c>
      <c r="G1201">
        <v>1.6335123994923</v>
      </c>
      <c r="H1201">
        <v>2.5527574572008298</v>
      </c>
      <c r="I1201">
        <v>-0.53256948225803002</v>
      </c>
    </row>
    <row r="1202" spans="1:9" x14ac:dyDescent="0.2">
      <c r="A1202" t="s">
        <v>11</v>
      </c>
      <c r="B1202">
        <v>19.161734451608901</v>
      </c>
      <c r="C1202">
        <v>5.66761769535493</v>
      </c>
      <c r="D1202">
        <v>9.2587449116035998</v>
      </c>
      <c r="E1202">
        <v>0.61403795912141101</v>
      </c>
      <c r="F1202">
        <v>4.1657270560918098</v>
      </c>
      <c r="G1202">
        <v>1.76160084261261</v>
      </c>
      <c r="H1202">
        <v>2.5987707730407199</v>
      </c>
      <c r="I1202">
        <v>-0.51507271684295397</v>
      </c>
    </row>
    <row r="1203" spans="1:9" x14ac:dyDescent="0.2">
      <c r="A1203" t="s">
        <v>11</v>
      </c>
      <c r="B1203">
        <v>18.473483241617899</v>
      </c>
      <c r="C1203">
        <v>5.73252463105442</v>
      </c>
      <c r="D1203">
        <v>9.2599266644325908</v>
      </c>
      <c r="E1203">
        <v>0.59879196274070101</v>
      </c>
      <c r="F1203">
        <v>4.0848649562457</v>
      </c>
      <c r="G1203">
        <v>1.8776930460322101</v>
      </c>
      <c r="H1203">
        <v>3.0201802585089301</v>
      </c>
      <c r="I1203">
        <v>-0.40718269151674102</v>
      </c>
    </row>
    <row r="1204" spans="1:9" x14ac:dyDescent="0.2">
      <c r="A1204" t="s">
        <v>11</v>
      </c>
      <c r="B1204">
        <v>17.581471156699301</v>
      </c>
      <c r="C1204">
        <v>5.06982060708504</v>
      </c>
      <c r="D1204">
        <v>8.5007651636025496</v>
      </c>
      <c r="E1204">
        <v>0.44696662685996302</v>
      </c>
      <c r="F1204">
        <v>3.91758329716499</v>
      </c>
      <c r="G1204">
        <v>1.7459630227199301</v>
      </c>
      <c r="H1204">
        <v>3.0786387938457298</v>
      </c>
      <c r="I1204">
        <v>-0.32165653525408699</v>
      </c>
    </row>
    <row r="1205" spans="1:9" x14ac:dyDescent="0.2">
      <c r="A1205" t="s">
        <v>11</v>
      </c>
      <c r="B1205">
        <v>18.264446915495299</v>
      </c>
      <c r="C1205">
        <v>4.5401373802302798</v>
      </c>
      <c r="D1205">
        <v>7.4815722421955497</v>
      </c>
      <c r="E1205">
        <v>0.44423300818373301</v>
      </c>
      <c r="F1205">
        <v>3.8728917389006199</v>
      </c>
      <c r="G1205">
        <v>1.70980201551499</v>
      </c>
      <c r="H1205">
        <v>3.0718179438237398</v>
      </c>
      <c r="I1205">
        <v>-0.24353826360120101</v>
      </c>
    </row>
    <row r="1206" spans="1:9" x14ac:dyDescent="0.2">
      <c r="A1206" t="s">
        <v>11</v>
      </c>
      <c r="B1206">
        <v>16.939908459419801</v>
      </c>
      <c r="C1206">
        <v>4.6605803955776901</v>
      </c>
      <c r="D1206">
        <v>7.7612559720347702</v>
      </c>
      <c r="E1206">
        <v>0.58234371060582002</v>
      </c>
      <c r="F1206">
        <v>3.6608771022769799</v>
      </c>
      <c r="G1206">
        <v>1.63019834032194</v>
      </c>
      <c r="H1206">
        <v>2.9885323316556698</v>
      </c>
      <c r="I1206">
        <v>-0.32809235696107902</v>
      </c>
    </row>
    <row r="1207" spans="1:9" x14ac:dyDescent="0.2">
      <c r="A1207" t="s">
        <v>11</v>
      </c>
      <c r="B1207">
        <v>16.420884747631501</v>
      </c>
      <c r="C1207">
        <v>5.1423731848554004</v>
      </c>
      <c r="D1207">
        <v>8.0640276209689397</v>
      </c>
      <c r="E1207">
        <v>0.75585658194602201</v>
      </c>
      <c r="F1207">
        <v>3.5154504146804402</v>
      </c>
      <c r="G1207">
        <v>1.65239939970303</v>
      </c>
      <c r="H1207">
        <v>2.4206534010341998</v>
      </c>
      <c r="I1207">
        <v>-0.11331755392877201</v>
      </c>
    </row>
    <row r="1208" spans="1:9" x14ac:dyDescent="0.2">
      <c r="A1208" t="s">
        <v>11</v>
      </c>
      <c r="B1208">
        <v>16.894898994255701</v>
      </c>
      <c r="C1208">
        <v>5.12875290047986</v>
      </c>
      <c r="D1208">
        <v>8.6766573170652599</v>
      </c>
      <c r="E1208">
        <v>0.53459857186900495</v>
      </c>
      <c r="F1208">
        <v>3.6365320816350599</v>
      </c>
      <c r="G1208">
        <v>1.6403419907271899</v>
      </c>
      <c r="H1208">
        <v>2.6162906011766101</v>
      </c>
      <c r="I1208">
        <v>4.2754849053543702E-2</v>
      </c>
    </row>
    <row r="1209" spans="1:9" x14ac:dyDescent="0.2">
      <c r="A1209" t="s">
        <v>11</v>
      </c>
      <c r="B1209">
        <v>17.223982685794599</v>
      </c>
      <c r="C1209">
        <v>4.9532459250666303</v>
      </c>
      <c r="D1209">
        <v>8.0886495643475698</v>
      </c>
      <c r="E1209">
        <v>0.69511790590630296</v>
      </c>
      <c r="F1209">
        <v>3.6582870905662701</v>
      </c>
      <c r="G1209">
        <v>1.6058379810527199</v>
      </c>
      <c r="H1209">
        <v>2.5824531241275701</v>
      </c>
      <c r="I1209">
        <v>0.11980232817729</v>
      </c>
    </row>
    <row r="1210" spans="1:9" x14ac:dyDescent="0.2">
      <c r="A1210" t="s">
        <v>11</v>
      </c>
      <c r="B1210">
        <v>17.922917742742399</v>
      </c>
      <c r="C1210">
        <v>5.2075429400933801</v>
      </c>
      <c r="D1210">
        <v>8.0279893697977993</v>
      </c>
      <c r="E1210">
        <v>0.74119893015945504</v>
      </c>
      <c r="F1210">
        <v>3.9788326893853601</v>
      </c>
      <c r="G1210">
        <v>1.63837306552246</v>
      </c>
      <c r="H1210">
        <v>3.17270733730569</v>
      </c>
      <c r="I1210">
        <v>-0.10948318040552101</v>
      </c>
    </row>
    <row r="1211" spans="1:9" x14ac:dyDescent="0.2">
      <c r="A1211" t="s">
        <v>11</v>
      </c>
      <c r="B1211">
        <v>17.9659102127682</v>
      </c>
      <c r="C1211">
        <v>5.42699319769567</v>
      </c>
      <c r="D1211">
        <v>8.7323890673160207</v>
      </c>
      <c r="E1211">
        <v>0.64582836634684304</v>
      </c>
      <c r="F1211">
        <v>3.7664290399935298</v>
      </c>
      <c r="G1211">
        <v>1.59420008154218</v>
      </c>
      <c r="H1211">
        <v>2.9722695379648001</v>
      </c>
      <c r="I1211">
        <v>-5.3120583254449197E-2</v>
      </c>
    </row>
    <row r="1212" spans="1:9" x14ac:dyDescent="0.2">
      <c r="A1212" t="s">
        <v>11</v>
      </c>
      <c r="B1212">
        <v>17.440572100090701</v>
      </c>
      <c r="C1212">
        <v>5.1268383599291596</v>
      </c>
      <c r="D1212">
        <v>8.1411010351312907</v>
      </c>
      <c r="E1212">
        <v>0.80430461917768103</v>
      </c>
      <c r="F1212">
        <v>3.8835608693297701</v>
      </c>
      <c r="G1212">
        <v>1.79132609269482</v>
      </c>
      <c r="H1212">
        <v>2.51698351469657</v>
      </c>
      <c r="I1212">
        <v>-3.7190586353209903E-2</v>
      </c>
    </row>
    <row r="1213" spans="1:9" x14ac:dyDescent="0.2">
      <c r="A1213" t="s">
        <v>11</v>
      </c>
      <c r="B1213">
        <v>16.530460706938001</v>
      </c>
      <c r="C1213">
        <v>4.7086097554676698</v>
      </c>
      <c r="D1213">
        <v>7.03996581761937</v>
      </c>
      <c r="E1213">
        <v>0.80793905502193097</v>
      </c>
      <c r="F1213">
        <v>3.8748952101554801</v>
      </c>
      <c r="G1213">
        <v>1.66954019080873</v>
      </c>
      <c r="H1213">
        <v>2.4361433674561099</v>
      </c>
      <c r="I1213">
        <v>-0.30513209536507302</v>
      </c>
    </row>
    <row r="1214" spans="1:9" x14ac:dyDescent="0.2">
      <c r="A1214" t="s">
        <v>11</v>
      </c>
      <c r="B1214">
        <v>17.327134489022999</v>
      </c>
      <c r="C1214">
        <v>5.63474716435773</v>
      </c>
      <c r="D1214">
        <v>8.8636290441759993</v>
      </c>
      <c r="E1214">
        <v>0.91448810658325397</v>
      </c>
      <c r="F1214">
        <v>3.7628221251507799</v>
      </c>
      <c r="G1214">
        <v>1.6245802134285501</v>
      </c>
      <c r="H1214">
        <v>2.3335756350045198</v>
      </c>
      <c r="I1214">
        <v>-0.300050836731238</v>
      </c>
    </row>
    <row r="1215" spans="1:9" x14ac:dyDescent="0.2">
      <c r="A1215" t="s">
        <v>11</v>
      </c>
      <c r="B1215">
        <v>17.599490447123699</v>
      </c>
      <c r="C1215">
        <v>5.2405593377964497</v>
      </c>
      <c r="D1215">
        <v>8.3732605919811203</v>
      </c>
      <c r="E1215">
        <v>0.85595021846225405</v>
      </c>
      <c r="F1215">
        <v>3.9596339260345199</v>
      </c>
      <c r="G1215">
        <v>1.53128921022969</v>
      </c>
      <c r="H1215">
        <v>2.4540567092593299</v>
      </c>
      <c r="I1215">
        <v>-0.49096911141658101</v>
      </c>
    </row>
    <row r="1216" spans="1:9" x14ac:dyDescent="0.2">
      <c r="A1216" t="s">
        <v>11</v>
      </c>
      <c r="B1216">
        <v>17.208778705336599</v>
      </c>
      <c r="C1216">
        <v>4.68272678982414</v>
      </c>
      <c r="D1216">
        <v>8.0530857822069901</v>
      </c>
      <c r="E1216">
        <v>0.65637250589145901</v>
      </c>
      <c r="F1216">
        <v>3.8051851804433499</v>
      </c>
      <c r="G1216">
        <v>1.53041581483939</v>
      </c>
      <c r="H1216">
        <v>2.48746044648118</v>
      </c>
      <c r="I1216">
        <v>-0.52101977187397697</v>
      </c>
    </row>
    <row r="1217" spans="1:9" x14ac:dyDescent="0.2">
      <c r="A1217" t="s">
        <v>11</v>
      </c>
      <c r="B1217">
        <v>17.538050810609398</v>
      </c>
      <c r="C1217">
        <v>5.1020409495810704</v>
      </c>
      <c r="D1217">
        <v>8.6287639591489906</v>
      </c>
      <c r="E1217">
        <v>0.64639684892078297</v>
      </c>
      <c r="F1217">
        <v>3.92954987205998</v>
      </c>
      <c r="G1217">
        <v>1.7050977680536299</v>
      </c>
      <c r="H1217">
        <v>3.0159879139092798</v>
      </c>
      <c r="I1217">
        <v>-0.36555023974547002</v>
      </c>
    </row>
    <row r="1218" spans="1:9" x14ac:dyDescent="0.2">
      <c r="A1218" t="s">
        <v>11</v>
      </c>
      <c r="B1218">
        <v>18.929205764437601</v>
      </c>
      <c r="C1218">
        <v>5.4357079207455996</v>
      </c>
      <c r="D1218">
        <v>8.7196341958740096</v>
      </c>
      <c r="E1218">
        <v>0.35130922053039898</v>
      </c>
      <c r="F1218">
        <v>4.2520319690002699</v>
      </c>
      <c r="G1218">
        <v>1.7949271924179799</v>
      </c>
      <c r="H1218">
        <v>2.8372971551358899</v>
      </c>
      <c r="I1218">
        <v>-0.32436280219796398</v>
      </c>
    </row>
    <row r="1219" spans="1:9" x14ac:dyDescent="0.2">
      <c r="A1219" t="s">
        <v>11</v>
      </c>
      <c r="B1219">
        <v>18.902965080978198</v>
      </c>
      <c r="C1219">
        <v>5.4473089428298902</v>
      </c>
      <c r="D1219">
        <v>8.6430590850354196</v>
      </c>
      <c r="E1219">
        <v>0.65956945353177399</v>
      </c>
      <c r="F1219">
        <v>4.0177686223702196</v>
      </c>
      <c r="G1219">
        <v>1.88171487230296</v>
      </c>
      <c r="H1219">
        <v>2.8905819055886899</v>
      </c>
      <c r="I1219">
        <v>-0.10448321003585399</v>
      </c>
    </row>
    <row r="1220" spans="1:9" x14ac:dyDescent="0.2">
      <c r="A1220" t="s">
        <v>11</v>
      </c>
      <c r="B1220">
        <v>18.321817440233701</v>
      </c>
      <c r="C1220">
        <v>4.6916015823805202</v>
      </c>
      <c r="D1220">
        <v>7.1139261232179596</v>
      </c>
      <c r="E1220">
        <v>0.84567030941088905</v>
      </c>
      <c r="F1220">
        <v>4.0030746347934203</v>
      </c>
      <c r="G1220">
        <v>1.63520073047287</v>
      </c>
      <c r="H1220">
        <v>3.30037853574472</v>
      </c>
      <c r="I1220">
        <v>-0.52425027230360399</v>
      </c>
    </row>
    <row r="1221" spans="1:9" x14ac:dyDescent="0.2">
      <c r="A1221" t="s">
        <v>11</v>
      </c>
      <c r="B1221">
        <v>18.104969434287799</v>
      </c>
      <c r="C1221">
        <v>5.1154778768332898</v>
      </c>
      <c r="D1221">
        <v>8.8037604759203791</v>
      </c>
      <c r="E1221">
        <v>0.82703848795794499</v>
      </c>
      <c r="F1221">
        <v>4.0066412647187803</v>
      </c>
      <c r="G1221">
        <v>1.8056479612027401</v>
      </c>
      <c r="H1221">
        <v>3.5440262634033002</v>
      </c>
      <c r="I1221">
        <v>-0.47431370290022801</v>
      </c>
    </row>
    <row r="1222" spans="1:9" x14ac:dyDescent="0.2">
      <c r="A1222" t="s">
        <v>11</v>
      </c>
      <c r="B1222">
        <v>18.032484197282901</v>
      </c>
      <c r="C1222">
        <v>5.6406417327419698</v>
      </c>
      <c r="D1222">
        <v>10.219360820625401</v>
      </c>
      <c r="E1222">
        <v>0.43136418583116198</v>
      </c>
      <c r="F1222">
        <v>4.1300601444215497</v>
      </c>
      <c r="G1222">
        <v>1.8046772837059899</v>
      </c>
      <c r="H1222">
        <v>3.1952836648311398</v>
      </c>
      <c r="I1222">
        <v>-0.476629975093599</v>
      </c>
    </row>
    <row r="1223" spans="1:9" x14ac:dyDescent="0.2">
      <c r="A1223" t="s">
        <v>11</v>
      </c>
      <c r="B1223">
        <v>16.953589739734401</v>
      </c>
      <c r="C1223">
        <v>5.30180974082859</v>
      </c>
      <c r="D1223">
        <v>9.3393480035303096</v>
      </c>
      <c r="E1223">
        <v>0.45724583975563898</v>
      </c>
      <c r="F1223">
        <v>3.8073560220170202</v>
      </c>
      <c r="G1223">
        <v>1.72921791426125</v>
      </c>
      <c r="H1223">
        <v>3.4019129609192298</v>
      </c>
      <c r="I1223">
        <v>-0.28192825640347302</v>
      </c>
    </row>
    <row r="1224" spans="1:9" x14ac:dyDescent="0.2">
      <c r="A1224" t="s">
        <v>11</v>
      </c>
      <c r="B1224">
        <v>16.560376703110599</v>
      </c>
      <c r="C1224">
        <v>5.2312130927043103</v>
      </c>
      <c r="D1224">
        <v>7.7486512133279</v>
      </c>
      <c r="E1224">
        <v>0.84777693426121004</v>
      </c>
      <c r="F1224">
        <v>3.4861717197183699</v>
      </c>
      <c r="G1224">
        <v>1.6513951284334401</v>
      </c>
      <c r="H1224">
        <v>2.62145346326635</v>
      </c>
      <c r="I1224">
        <v>-5.2622180747175402E-2</v>
      </c>
    </row>
    <row r="1225" spans="1:9" x14ac:dyDescent="0.2">
      <c r="A1225" t="s">
        <v>11</v>
      </c>
      <c r="B1225">
        <v>16.679276221682301</v>
      </c>
      <c r="C1225">
        <v>4.78384339281497</v>
      </c>
      <c r="D1225">
        <v>7.3530595657625701</v>
      </c>
      <c r="E1225">
        <v>0.89659253759223201</v>
      </c>
      <c r="F1225">
        <v>3.6430710355138798</v>
      </c>
      <c r="G1225">
        <v>1.6306744601410399</v>
      </c>
      <c r="H1225">
        <v>2.6184852030908199</v>
      </c>
      <c r="I1225">
        <v>-0.30212359985044501</v>
      </c>
    </row>
    <row r="1226" spans="1:9" x14ac:dyDescent="0.2">
      <c r="A1226" t="s">
        <v>11</v>
      </c>
      <c r="B1226">
        <v>16.356284371693</v>
      </c>
      <c r="C1226">
        <v>4.7411419512036499</v>
      </c>
      <c r="D1226">
        <v>6.9168744173265297</v>
      </c>
      <c r="E1226">
        <v>0.87365223951814897</v>
      </c>
      <c r="F1226">
        <v>3.6351074331394599</v>
      </c>
      <c r="G1226">
        <v>1.4776919131508499</v>
      </c>
      <c r="H1226">
        <v>2.4151684850867698</v>
      </c>
      <c r="I1226">
        <v>-0.34286671753384901</v>
      </c>
    </row>
    <row r="1227" spans="1:9" x14ac:dyDescent="0.2">
      <c r="A1227" t="s">
        <v>11</v>
      </c>
      <c r="B1227">
        <v>16.2046138939087</v>
      </c>
      <c r="C1227">
        <v>4.5689923531266201</v>
      </c>
      <c r="D1227">
        <v>7.3261907483424498</v>
      </c>
      <c r="E1227">
        <v>0.40356428796456201</v>
      </c>
      <c r="F1227">
        <v>3.4595090602009799</v>
      </c>
      <c r="G1227">
        <v>1.6601414365885101</v>
      </c>
      <c r="H1227">
        <v>3.1101552449464198</v>
      </c>
      <c r="I1227">
        <v>6.5360860598699499E-2</v>
      </c>
    </row>
    <row r="1228" spans="1:9" x14ac:dyDescent="0.2">
      <c r="A1228" t="s">
        <v>11</v>
      </c>
      <c r="B1228">
        <v>17.271020332374199</v>
      </c>
      <c r="C1228">
        <v>4.9762446723437899</v>
      </c>
      <c r="D1228">
        <v>7.9703830437586101</v>
      </c>
      <c r="E1228">
        <v>0.74090681578030304</v>
      </c>
      <c r="F1228">
        <v>3.7965814363131898</v>
      </c>
      <c r="G1228">
        <v>1.7254368811535501</v>
      </c>
      <c r="H1228">
        <v>2.8210504219243999</v>
      </c>
      <c r="I1228">
        <v>9.0164900365236805E-2</v>
      </c>
    </row>
    <row r="1229" spans="1:9" x14ac:dyDescent="0.2">
      <c r="A1229" t="s">
        <v>11</v>
      </c>
      <c r="B1229">
        <v>17.5536505334262</v>
      </c>
      <c r="C1229">
        <v>5.0565727803165101</v>
      </c>
      <c r="D1229">
        <v>7.0571812891203303</v>
      </c>
      <c r="E1229">
        <v>0.86340078655226404</v>
      </c>
      <c r="F1229">
        <v>4.0950439525421398</v>
      </c>
      <c r="G1229">
        <v>1.4683391400493699</v>
      </c>
      <c r="H1229">
        <v>2.7227161947347001</v>
      </c>
      <c r="I1229">
        <v>-7.7013974215590905E-2</v>
      </c>
    </row>
    <row r="1230" spans="1:9" x14ac:dyDescent="0.2">
      <c r="A1230" t="s">
        <v>11</v>
      </c>
      <c r="B1230">
        <v>17.051934656530399</v>
      </c>
      <c r="C1230">
        <v>5.0043355852016704</v>
      </c>
      <c r="D1230">
        <v>7.0045884084382299</v>
      </c>
      <c r="E1230">
        <v>0.83615717075628704</v>
      </c>
      <c r="F1230">
        <v>3.85175828608548</v>
      </c>
      <c r="G1230">
        <v>1.4483912923567299</v>
      </c>
      <c r="H1230">
        <v>2.51800146685911</v>
      </c>
      <c r="I1230">
        <v>-0.45214646102831701</v>
      </c>
    </row>
    <row r="1231" spans="1:9" x14ac:dyDescent="0.2">
      <c r="A1231" t="s">
        <v>11</v>
      </c>
      <c r="B1231">
        <v>16.272178828113098</v>
      </c>
      <c r="C1231">
        <v>4.68363647296579</v>
      </c>
      <c r="D1231">
        <v>7.23728639735514</v>
      </c>
      <c r="E1231">
        <v>0.87113138562806802</v>
      </c>
      <c r="F1231">
        <v>3.65824288587278</v>
      </c>
      <c r="G1231">
        <v>1.59795515695901</v>
      </c>
      <c r="H1231">
        <v>2.3607561533767401</v>
      </c>
      <c r="I1231">
        <v>-0.261371239180823</v>
      </c>
    </row>
    <row r="1232" spans="1:9" x14ac:dyDescent="0.2">
      <c r="A1232" t="s">
        <v>11</v>
      </c>
      <c r="B1232">
        <v>16.557076415879699</v>
      </c>
      <c r="C1232">
        <v>4.1687912751976297</v>
      </c>
      <c r="D1232">
        <v>6.9344891989743598</v>
      </c>
      <c r="E1232">
        <v>0.65377234927712202</v>
      </c>
      <c r="F1232">
        <v>4.0171456554507001</v>
      </c>
      <c r="G1232">
        <v>1.89271987686242</v>
      </c>
      <c r="H1232">
        <v>2.5747775977545602</v>
      </c>
      <c r="I1232" s="1">
        <v>6.9041226904933202E-4</v>
      </c>
    </row>
    <row r="1233" spans="1:9" x14ac:dyDescent="0.2">
      <c r="A1233" t="s">
        <v>11</v>
      </c>
      <c r="B1233">
        <v>17.891406116250799</v>
      </c>
      <c r="C1233">
        <v>5.2547289667539401</v>
      </c>
      <c r="D1233">
        <v>7.5822078086084099</v>
      </c>
      <c r="E1233">
        <v>0.962307236932893</v>
      </c>
      <c r="F1233">
        <v>4.1996582250892702</v>
      </c>
      <c r="G1233">
        <v>1.8667861803057699</v>
      </c>
      <c r="H1233">
        <v>2.6751114338217801</v>
      </c>
      <c r="I1233">
        <v>-0.17595639491604001</v>
      </c>
    </row>
    <row r="1234" spans="1:9" x14ac:dyDescent="0.2">
      <c r="A1234" t="s">
        <v>11</v>
      </c>
      <c r="B1234">
        <v>17.7640098100599</v>
      </c>
      <c r="C1234">
        <v>5.3924302553143297</v>
      </c>
      <c r="D1234">
        <v>8.2352177263715607</v>
      </c>
      <c r="E1234">
        <v>0.88177622991224403</v>
      </c>
      <c r="F1234">
        <v>3.8360038788320301</v>
      </c>
      <c r="G1234">
        <v>1.7086253425753699</v>
      </c>
      <c r="H1234">
        <v>2.9699405452460601</v>
      </c>
      <c r="I1234">
        <v>-7.7780407612305799E-2</v>
      </c>
    </row>
    <row r="1235" spans="1:9" x14ac:dyDescent="0.2">
      <c r="A1235" t="s">
        <v>11</v>
      </c>
      <c r="B1235">
        <v>16.5324730755476</v>
      </c>
      <c r="C1235">
        <v>5.1072589877606704</v>
      </c>
      <c r="D1235">
        <v>6.8293393334387797</v>
      </c>
      <c r="E1235">
        <v>1.0058604051626601</v>
      </c>
      <c r="F1235">
        <v>3.5122774362222899</v>
      </c>
      <c r="G1235">
        <v>1.5221915215117801</v>
      </c>
      <c r="H1235">
        <v>2.5302634942145099</v>
      </c>
      <c r="I1235">
        <v>-0.17768508311099801</v>
      </c>
    </row>
    <row r="1236" spans="1:9" x14ac:dyDescent="0.2">
      <c r="A1236" t="s">
        <v>11</v>
      </c>
      <c r="B1236">
        <v>16.323731696587899</v>
      </c>
      <c r="C1236">
        <v>5.3935706179028697</v>
      </c>
      <c r="D1236">
        <v>8.2397253070680705</v>
      </c>
      <c r="E1236">
        <v>0.64542051062199102</v>
      </c>
      <c r="F1236">
        <v>3.5629880682221899</v>
      </c>
      <c r="G1236">
        <v>1.6819240013930701</v>
      </c>
      <c r="H1236">
        <v>2.7319396309780899</v>
      </c>
      <c r="I1236">
        <v>-0.29968988944449598</v>
      </c>
    </row>
    <row r="1237" spans="1:9" x14ac:dyDescent="0.2">
      <c r="A1237" t="s">
        <v>11</v>
      </c>
      <c r="B1237">
        <v>16.533580724423601</v>
      </c>
      <c r="C1237">
        <v>5.1417909714191801</v>
      </c>
      <c r="D1237">
        <v>8.1155530130249396</v>
      </c>
      <c r="E1237">
        <v>0.48294476108590301</v>
      </c>
      <c r="F1237">
        <v>3.8735249890163899</v>
      </c>
      <c r="G1237">
        <v>1.6177618553161499</v>
      </c>
      <c r="H1237">
        <v>2.8029675383157802</v>
      </c>
      <c r="I1237">
        <v>-0.25834567870240199</v>
      </c>
    </row>
    <row r="1238" spans="1:9" x14ac:dyDescent="0.2">
      <c r="A1238" t="s">
        <v>11</v>
      </c>
      <c r="B1238">
        <v>16.882797551187899</v>
      </c>
      <c r="C1238">
        <v>4.6782146244386</v>
      </c>
      <c r="D1238">
        <v>7.36962982067881</v>
      </c>
      <c r="E1238">
        <v>0.533797261667039</v>
      </c>
      <c r="F1238">
        <v>3.9626953567859</v>
      </c>
      <c r="G1238">
        <v>1.5193631270568999</v>
      </c>
      <c r="H1238">
        <v>2.6667538822795001</v>
      </c>
      <c r="I1238">
        <v>-9.8836238899799395E-2</v>
      </c>
    </row>
    <row r="1239" spans="1:9" x14ac:dyDescent="0.2">
      <c r="A1239" t="s">
        <v>11</v>
      </c>
      <c r="B1239">
        <v>16.8382933521452</v>
      </c>
      <c r="C1239">
        <v>4.4925972756765802</v>
      </c>
      <c r="D1239">
        <v>6.5935505817263396</v>
      </c>
      <c r="E1239">
        <v>0.63346250396257597</v>
      </c>
      <c r="F1239">
        <v>3.8670400761094199</v>
      </c>
      <c r="G1239">
        <v>1.54825027456473</v>
      </c>
      <c r="H1239">
        <v>2.5520402995106699</v>
      </c>
      <c r="I1239">
        <v>-0.166125478453404</v>
      </c>
    </row>
    <row r="1240" spans="1:9" x14ac:dyDescent="0.2">
      <c r="A1240" t="s">
        <v>11</v>
      </c>
      <c r="B1240">
        <v>16.458213729921798</v>
      </c>
      <c r="C1240">
        <v>4.3417219082357601</v>
      </c>
      <c r="D1240">
        <v>6.4497725219210302</v>
      </c>
      <c r="E1240">
        <v>0.70339917690501796</v>
      </c>
      <c r="F1240">
        <v>3.7100773429120499</v>
      </c>
      <c r="G1240">
        <v>1.55764316813388</v>
      </c>
      <c r="H1240">
        <v>2.5230795568282098</v>
      </c>
      <c r="I1240">
        <v>-0.33922449375678898</v>
      </c>
    </row>
    <row r="1241" spans="1:9" x14ac:dyDescent="0.2">
      <c r="A1241" t="s">
        <v>11</v>
      </c>
      <c r="B1241">
        <v>17.811154432730198</v>
      </c>
      <c r="C1241">
        <v>4.8471700789041803</v>
      </c>
      <c r="D1241">
        <v>7.7703150804501</v>
      </c>
      <c r="E1241">
        <v>0.56683902894169602</v>
      </c>
      <c r="F1241">
        <v>3.8770498837643599</v>
      </c>
      <c r="G1241">
        <v>1.7417927090526799</v>
      </c>
      <c r="H1241">
        <v>2.88128477663233</v>
      </c>
      <c r="I1241">
        <v>-0.48512107495999401</v>
      </c>
    </row>
    <row r="1242" spans="1:9" x14ac:dyDescent="0.2">
      <c r="A1242" t="s">
        <v>11</v>
      </c>
      <c r="B1242">
        <v>18.225058745617101</v>
      </c>
      <c r="C1242">
        <v>5.5844912865520104</v>
      </c>
      <c r="D1242">
        <v>8.6136297616945008</v>
      </c>
      <c r="E1242">
        <v>0.63719942225510295</v>
      </c>
      <c r="F1242">
        <v>3.9421285501629999</v>
      </c>
      <c r="G1242">
        <v>1.8392510126634301</v>
      </c>
      <c r="H1242">
        <v>3.0843870497274599</v>
      </c>
      <c r="I1242">
        <v>-0.21237354924376101</v>
      </c>
    </row>
    <row r="1243" spans="1:9" x14ac:dyDescent="0.2">
      <c r="A1243" t="s">
        <v>11</v>
      </c>
      <c r="B1243">
        <v>17.882300273997298</v>
      </c>
      <c r="C1243">
        <v>5.6180742611699701</v>
      </c>
      <c r="D1243">
        <v>8.50365670778511</v>
      </c>
      <c r="E1243">
        <v>0.79602549428583702</v>
      </c>
      <c r="F1243">
        <v>3.8590744119784999</v>
      </c>
      <c r="G1243">
        <v>1.7294857028705</v>
      </c>
      <c r="H1243">
        <v>2.7949176738314301</v>
      </c>
      <c r="I1243">
        <v>-0.15147338199632801</v>
      </c>
    </row>
    <row r="1244" spans="1:9" x14ac:dyDescent="0.2">
      <c r="A1244" t="s">
        <v>11</v>
      </c>
      <c r="B1244">
        <v>17.191107173358802</v>
      </c>
      <c r="C1244">
        <v>4.7661949343624403</v>
      </c>
      <c r="D1244">
        <v>7.5131626749771501</v>
      </c>
      <c r="E1244">
        <v>0.88148894282057999</v>
      </c>
      <c r="F1244">
        <v>3.5763197291780702</v>
      </c>
      <c r="G1244">
        <v>1.5529720714811299</v>
      </c>
      <c r="H1244">
        <v>2.61367857647233</v>
      </c>
      <c r="I1244">
        <v>-0.25546571055273198</v>
      </c>
    </row>
    <row r="1245" spans="1:9" x14ac:dyDescent="0.2">
      <c r="A1245" t="s">
        <v>11</v>
      </c>
      <c r="B1245">
        <v>17.170474775884699</v>
      </c>
      <c r="C1245">
        <v>4.5978670240169297</v>
      </c>
      <c r="D1245">
        <v>7.0237830723175501</v>
      </c>
      <c r="E1245">
        <v>0.74468061353658899</v>
      </c>
      <c r="F1245">
        <v>3.5796579440601</v>
      </c>
      <c r="G1245">
        <v>1.64474434487651</v>
      </c>
      <c r="H1245">
        <v>3.1612174214365201</v>
      </c>
      <c r="I1245">
        <v>-0.24890546993193599</v>
      </c>
    </row>
    <row r="1246" spans="1:9" x14ac:dyDescent="0.2">
      <c r="A1246" t="s">
        <v>11</v>
      </c>
      <c r="B1246">
        <v>16.4069503973856</v>
      </c>
      <c r="C1246">
        <v>4.5529321898787698</v>
      </c>
      <c r="D1246">
        <v>7.6438696695891499</v>
      </c>
      <c r="E1246">
        <v>0.52238247354699197</v>
      </c>
      <c r="F1246">
        <v>3.3623742417126601</v>
      </c>
      <c r="G1246">
        <v>1.52369239614133</v>
      </c>
      <c r="H1246">
        <v>2.2605825850859</v>
      </c>
      <c r="I1246">
        <v>-0.18524836204591699</v>
      </c>
    </row>
    <row r="1247" spans="1:9" x14ac:dyDescent="0.2">
      <c r="A1247" t="s">
        <v>11</v>
      </c>
      <c r="B1247">
        <v>16.5250850085759</v>
      </c>
      <c r="C1247">
        <v>5.1645801138712102</v>
      </c>
      <c r="D1247">
        <v>8.2871653031846293</v>
      </c>
      <c r="E1247">
        <v>0.46412667920340001</v>
      </c>
      <c r="F1247">
        <v>3.53954179957949</v>
      </c>
      <c r="G1247">
        <v>1.6091797115290001</v>
      </c>
      <c r="H1247">
        <v>2.3732958148894201</v>
      </c>
      <c r="I1247">
        <v>0.143273070572179</v>
      </c>
    </row>
    <row r="1248" spans="1:9" x14ac:dyDescent="0.2">
      <c r="A1248" t="s">
        <v>11</v>
      </c>
      <c r="B1248">
        <v>18.170863812194</v>
      </c>
      <c r="C1248">
        <v>4.5793930015190103</v>
      </c>
      <c r="D1248">
        <v>7.4380037429676298</v>
      </c>
      <c r="E1248">
        <v>0.58322545590706498</v>
      </c>
      <c r="F1248">
        <v>4.0600143063368499</v>
      </c>
      <c r="G1248">
        <v>1.8136651481260699</v>
      </c>
      <c r="H1248">
        <v>2.9561133155919102</v>
      </c>
      <c r="I1248">
        <v>-0.24284872475233499</v>
      </c>
    </row>
    <row r="1249" spans="1:9" x14ac:dyDescent="0.2">
      <c r="A1249" t="s">
        <v>11</v>
      </c>
      <c r="B1249">
        <v>18.1402998610947</v>
      </c>
      <c r="C1249">
        <v>4.7852332179124604</v>
      </c>
      <c r="D1249">
        <v>7.8423775486084404</v>
      </c>
      <c r="E1249">
        <v>0.668407804292797</v>
      </c>
      <c r="F1249">
        <v>3.9874223794534398</v>
      </c>
      <c r="G1249">
        <v>1.75894530669418</v>
      </c>
      <c r="H1249">
        <v>3.4278854544099802</v>
      </c>
      <c r="I1249">
        <v>-0.27376206618696403</v>
      </c>
    </row>
    <row r="1250" spans="1:9" x14ac:dyDescent="0.2">
      <c r="A1250" t="s">
        <v>11</v>
      </c>
      <c r="B1250">
        <v>17.703510906524698</v>
      </c>
      <c r="C1250">
        <v>4.9801182867708302</v>
      </c>
      <c r="D1250">
        <v>7.72712966139472</v>
      </c>
      <c r="E1250">
        <v>0.73950093716763898</v>
      </c>
      <c r="F1250">
        <v>4.0238724980659502</v>
      </c>
      <c r="G1250">
        <v>1.69521851775708</v>
      </c>
      <c r="H1250">
        <v>2.69671931847278</v>
      </c>
      <c r="I1250">
        <v>-0.39805642968356297</v>
      </c>
    </row>
    <row r="1251" spans="1:9" x14ac:dyDescent="0.2">
      <c r="A1251" t="s">
        <v>11</v>
      </c>
      <c r="B1251">
        <v>16.6202384158203</v>
      </c>
      <c r="C1251">
        <v>4.6298460702537998</v>
      </c>
      <c r="D1251">
        <v>6.8728683059878097</v>
      </c>
      <c r="E1251">
        <v>0.82191745812721095</v>
      </c>
      <c r="F1251">
        <v>3.8866296241335601</v>
      </c>
      <c r="G1251">
        <v>1.6537675652278101</v>
      </c>
      <c r="H1251">
        <v>2.5197639746520601</v>
      </c>
      <c r="I1251">
        <v>-0.23554864995031699</v>
      </c>
    </row>
    <row r="1252" spans="1:9" x14ac:dyDescent="0.2">
      <c r="A1252" t="s">
        <v>11</v>
      </c>
      <c r="B1252">
        <v>17.433501975697698</v>
      </c>
      <c r="C1252">
        <v>4.8951193445218202</v>
      </c>
      <c r="D1252">
        <v>7.5219932139891998</v>
      </c>
      <c r="E1252">
        <v>0.72028919761941301</v>
      </c>
      <c r="F1252">
        <v>4.0428358730032903</v>
      </c>
      <c r="G1252">
        <v>1.87225172639645</v>
      </c>
      <c r="H1252">
        <v>3.1102987645824101</v>
      </c>
      <c r="I1252">
        <v>-0.267950058632416</v>
      </c>
    </row>
    <row r="1253" spans="1:9" x14ac:dyDescent="0.2">
      <c r="A1253" t="s">
        <v>11</v>
      </c>
      <c r="B1253">
        <v>18.153972460756599</v>
      </c>
      <c r="C1253">
        <v>5.1029041023424702</v>
      </c>
      <c r="D1253">
        <v>8.2897027293642402</v>
      </c>
      <c r="E1253">
        <v>0.63538536436800597</v>
      </c>
      <c r="F1253">
        <v>4.1970869896077998</v>
      </c>
      <c r="G1253">
        <v>1.69383858991489</v>
      </c>
      <c r="H1253">
        <v>2.1671450427425398</v>
      </c>
      <c r="I1253">
        <v>-0.42911185146976899</v>
      </c>
    </row>
    <row r="1254" spans="1:9" x14ac:dyDescent="0.2">
      <c r="A1254" t="s">
        <v>11</v>
      </c>
      <c r="B1254">
        <v>16.912548042795201</v>
      </c>
      <c r="C1254">
        <v>5.2421230836607702</v>
      </c>
      <c r="D1254">
        <v>7.5667941841973203</v>
      </c>
      <c r="E1254">
        <v>0.95362022318060702</v>
      </c>
      <c r="F1254">
        <v>3.8116483595505599</v>
      </c>
      <c r="G1254">
        <v>1.50906255373858</v>
      </c>
      <c r="H1254">
        <v>2.5732869430324401</v>
      </c>
      <c r="I1254">
        <v>-0.212976884610173</v>
      </c>
    </row>
    <row r="1255" spans="1:9" x14ac:dyDescent="0.2">
      <c r="A1255" t="s">
        <v>11</v>
      </c>
      <c r="B1255">
        <v>16.360348305515899</v>
      </c>
      <c r="C1255">
        <v>4.37060950182196</v>
      </c>
      <c r="D1255">
        <v>7.3826027716899798</v>
      </c>
      <c r="E1255">
        <v>0.58770510149240596</v>
      </c>
      <c r="F1255">
        <v>3.6945161422322901</v>
      </c>
      <c r="G1255">
        <v>1.5959643962752701</v>
      </c>
      <c r="H1255">
        <v>2.5532090673754801</v>
      </c>
      <c r="I1255">
        <v>-0.507605702414344</v>
      </c>
    </row>
    <row r="1256" spans="1:9" x14ac:dyDescent="0.2">
      <c r="A1256" t="s">
        <v>11</v>
      </c>
      <c r="B1256">
        <v>18.0452251426</v>
      </c>
      <c r="C1256">
        <v>4.83839902734689</v>
      </c>
      <c r="D1256">
        <v>7.08738032607818</v>
      </c>
      <c r="E1256">
        <v>0.38360188648424598</v>
      </c>
      <c r="F1256">
        <v>3.9247367291991102</v>
      </c>
      <c r="G1256">
        <v>1.7127578454068699</v>
      </c>
      <c r="H1256">
        <v>2.7026512777745002</v>
      </c>
      <c r="I1256">
        <v>-0.47783599293175799</v>
      </c>
    </row>
    <row r="1257" spans="1:9" x14ac:dyDescent="0.2">
      <c r="A1257" t="s">
        <v>11</v>
      </c>
      <c r="B1257">
        <v>17.455319180612001</v>
      </c>
      <c r="C1257">
        <v>4.7869686887639604</v>
      </c>
      <c r="D1257">
        <v>6.6320705136375997</v>
      </c>
      <c r="E1257">
        <v>0.69524751888570802</v>
      </c>
      <c r="F1257">
        <v>3.9574925953748399</v>
      </c>
      <c r="G1257">
        <v>1.73209427845221</v>
      </c>
      <c r="H1257">
        <v>3.10747952673323</v>
      </c>
      <c r="I1257">
        <v>-0.191056955404732</v>
      </c>
    </row>
    <row r="1258" spans="1:9" x14ac:dyDescent="0.2">
      <c r="A1258" t="s">
        <v>11</v>
      </c>
      <c r="B1258">
        <v>16.279217156931399</v>
      </c>
      <c r="C1258">
        <v>3.9838622855146202</v>
      </c>
      <c r="D1258">
        <v>6.2779247931749396</v>
      </c>
      <c r="E1258">
        <v>0.77398208287553105</v>
      </c>
      <c r="F1258">
        <v>3.6926122501335401</v>
      </c>
      <c r="G1258">
        <v>1.6131535612649199</v>
      </c>
      <c r="H1258">
        <v>2.55857516024578</v>
      </c>
      <c r="I1258" s="1">
        <v>-2.10675807850397E-4</v>
      </c>
    </row>
    <row r="1259" spans="1:9" x14ac:dyDescent="0.2">
      <c r="A1259" t="s">
        <v>11</v>
      </c>
      <c r="B1259">
        <v>17.746203961982602</v>
      </c>
      <c r="C1259">
        <v>5.0973238701167798</v>
      </c>
      <c r="D1259">
        <v>7.0295439939149702</v>
      </c>
      <c r="E1259">
        <v>0.86284171391487496</v>
      </c>
      <c r="F1259">
        <v>3.8151163476429799</v>
      </c>
      <c r="G1259">
        <v>1.61021855542385</v>
      </c>
      <c r="H1259">
        <v>2.5933693570743999</v>
      </c>
      <c r="I1259">
        <v>-0.44545945806655701</v>
      </c>
    </row>
    <row r="1260" spans="1:9" x14ac:dyDescent="0.2">
      <c r="A1260" t="s">
        <v>11</v>
      </c>
      <c r="B1260">
        <v>18.5056536835427</v>
      </c>
      <c r="C1260">
        <v>5.4174893986054604</v>
      </c>
      <c r="D1260">
        <v>7.3496209326234503</v>
      </c>
      <c r="E1260">
        <v>0.87418574753182199</v>
      </c>
      <c r="F1260">
        <v>4.1055317344491202</v>
      </c>
      <c r="G1260">
        <v>1.72966629960365</v>
      </c>
      <c r="H1260">
        <v>2.6928658136152399</v>
      </c>
      <c r="I1260">
        <v>-0.63009071746939205</v>
      </c>
    </row>
    <row r="1261" spans="1:9" x14ac:dyDescent="0.2">
      <c r="A1261" t="s">
        <v>11</v>
      </c>
      <c r="B1261">
        <v>17.4313499542397</v>
      </c>
      <c r="C1261">
        <v>5.1689480973069903</v>
      </c>
      <c r="D1261">
        <v>8.1949137728420496</v>
      </c>
      <c r="E1261">
        <v>0.81407662251766</v>
      </c>
      <c r="F1261">
        <v>3.9372624521506001</v>
      </c>
      <c r="G1261">
        <v>1.6936932224869099</v>
      </c>
      <c r="H1261">
        <v>2.91010569212458</v>
      </c>
      <c r="I1261">
        <v>-0.429466848326714</v>
      </c>
    </row>
    <row r="1262" spans="1:9" x14ac:dyDescent="0.2">
      <c r="A1262" t="s">
        <v>11</v>
      </c>
      <c r="B1262">
        <v>18.297449460634901</v>
      </c>
      <c r="C1262">
        <v>5.7294262081394001</v>
      </c>
      <c r="D1262">
        <v>8.1031743041578892</v>
      </c>
      <c r="E1262">
        <v>0.81396773664518396</v>
      </c>
      <c r="F1262">
        <v>3.8765149198098601</v>
      </c>
      <c r="G1262">
        <v>1.7002795731125899</v>
      </c>
      <c r="H1262">
        <v>2.8154103901252601</v>
      </c>
      <c r="I1262">
        <v>-4.0425048012642399E-2</v>
      </c>
    </row>
    <row r="1263" spans="1:9" x14ac:dyDescent="0.2">
      <c r="A1263" t="s">
        <v>11</v>
      </c>
      <c r="B1263">
        <v>18.111758236690498</v>
      </c>
      <c r="C1263">
        <v>5.2448556030539502</v>
      </c>
      <c r="D1263">
        <v>7.2216393931158098</v>
      </c>
      <c r="E1263">
        <v>0.74644617917507605</v>
      </c>
      <c r="F1263">
        <v>3.7840663437569</v>
      </c>
      <c r="G1263">
        <v>1.6630691652702401</v>
      </c>
      <c r="H1263">
        <v>3.1648978946730599</v>
      </c>
      <c r="I1263">
        <v>-0.118647073317263</v>
      </c>
    </row>
    <row r="1264" spans="1:9" x14ac:dyDescent="0.2">
      <c r="A1264" t="s">
        <v>11</v>
      </c>
      <c r="B1264">
        <v>16.843681740694599</v>
      </c>
      <c r="C1264">
        <v>4.8986767761591601</v>
      </c>
      <c r="D1264">
        <v>6.8329853092562898</v>
      </c>
      <c r="E1264">
        <v>0.99533412557213696</v>
      </c>
      <c r="F1264">
        <v>3.8733760838110598</v>
      </c>
      <c r="G1264">
        <v>1.58918937913641</v>
      </c>
      <c r="H1264">
        <v>3.3573007365808301</v>
      </c>
      <c r="I1264">
        <v>-0.510559853334285</v>
      </c>
    </row>
    <row r="1265" spans="1:9" x14ac:dyDescent="0.2">
      <c r="A1265" t="s">
        <v>11</v>
      </c>
      <c r="B1265">
        <v>15.523767498226899</v>
      </c>
      <c r="C1265">
        <v>4.3655714087696804</v>
      </c>
      <c r="D1265">
        <v>6.17115227089747</v>
      </c>
      <c r="E1265">
        <v>0.90054136777928295</v>
      </c>
      <c r="F1265">
        <v>3.5606762952078101</v>
      </c>
      <c r="G1265">
        <v>1.54125167757667</v>
      </c>
      <c r="H1265">
        <v>2.59593571323401</v>
      </c>
      <c r="I1265">
        <v>-0.456081820856027</v>
      </c>
    </row>
    <row r="1266" spans="1:9" x14ac:dyDescent="0.2">
      <c r="A1266" t="s">
        <v>11</v>
      </c>
      <c r="B1266">
        <v>16.274986299420501</v>
      </c>
      <c r="C1266">
        <v>5.2562648068727</v>
      </c>
      <c r="D1266">
        <v>8.7811798268137107</v>
      </c>
      <c r="E1266">
        <v>0.57689091306820195</v>
      </c>
      <c r="F1266">
        <v>3.3926921677633999</v>
      </c>
      <c r="G1266">
        <v>1.4966671736297901</v>
      </c>
      <c r="H1266">
        <v>2.1136323136530599</v>
      </c>
      <c r="I1266">
        <v>-0.27599346863388502</v>
      </c>
    </row>
    <row r="1267" spans="1:9" x14ac:dyDescent="0.2">
      <c r="A1267" t="s">
        <v>11</v>
      </c>
      <c r="B1267">
        <v>16.3997213904365</v>
      </c>
      <c r="C1267">
        <v>5.3973444275718903</v>
      </c>
      <c r="D1267">
        <v>9.4392409298867808</v>
      </c>
      <c r="E1267">
        <v>0.491014146846737</v>
      </c>
      <c r="F1267">
        <v>3.5067309416122701</v>
      </c>
      <c r="G1267">
        <v>1.6424629997921401</v>
      </c>
      <c r="H1267">
        <v>2.3292299585583298</v>
      </c>
      <c r="I1267">
        <v>0.18335740097075301</v>
      </c>
    </row>
    <row r="1268" spans="1:9" x14ac:dyDescent="0.2">
      <c r="A1268" t="s">
        <v>11</v>
      </c>
      <c r="B1268">
        <v>15.925984437554201</v>
      </c>
      <c r="C1268">
        <v>4.8425090382808502</v>
      </c>
      <c r="D1268">
        <v>7.7791372625750697</v>
      </c>
      <c r="E1268">
        <v>0.77689089781517495</v>
      </c>
      <c r="F1268">
        <v>3.6614826896005801</v>
      </c>
      <c r="G1268">
        <v>1.64352708360525</v>
      </c>
      <c r="H1268">
        <v>2.7336427284097802</v>
      </c>
      <c r="I1268">
        <v>0.16249863570232501</v>
      </c>
    </row>
    <row r="1269" spans="1:9" x14ac:dyDescent="0.2">
      <c r="A1269" t="s">
        <v>11</v>
      </c>
      <c r="B1269">
        <v>16.357368088359799</v>
      </c>
      <c r="C1269">
        <v>4.3318211797314801</v>
      </c>
      <c r="D1269">
        <v>6.3116851665746001</v>
      </c>
      <c r="E1269">
        <v>0.96236987042769495</v>
      </c>
      <c r="F1269">
        <v>3.66381042570347</v>
      </c>
      <c r="G1269">
        <v>1.6151562093593099</v>
      </c>
      <c r="H1269">
        <v>2.4452146089585201</v>
      </c>
      <c r="I1269">
        <v>-0.58524559721458302</v>
      </c>
    </row>
    <row r="1270" spans="1:9" x14ac:dyDescent="0.2">
      <c r="A1270" t="s">
        <v>11</v>
      </c>
      <c r="B1270">
        <v>16.038099372808201</v>
      </c>
      <c r="C1270">
        <v>4.43138607469339</v>
      </c>
      <c r="D1270">
        <v>7.3493508899107001</v>
      </c>
      <c r="E1270">
        <v>0.703025611661239</v>
      </c>
      <c r="F1270">
        <v>3.8380033569808401</v>
      </c>
      <c r="G1270">
        <v>1.6468188108406301</v>
      </c>
      <c r="H1270">
        <v>2.9505267409560001</v>
      </c>
      <c r="I1270">
        <v>-0.233303282839914</v>
      </c>
    </row>
    <row r="1271" spans="1:9" x14ac:dyDescent="0.2">
      <c r="A1271" t="s">
        <v>11</v>
      </c>
      <c r="B1271">
        <v>16.348060932209499</v>
      </c>
      <c r="C1271">
        <v>4.5869287959245399</v>
      </c>
      <c r="D1271">
        <v>7.2129205175545801</v>
      </c>
      <c r="E1271">
        <v>0.78296151732366304</v>
      </c>
      <c r="F1271">
        <v>3.7272219692264699</v>
      </c>
      <c r="G1271">
        <v>1.64924565415196</v>
      </c>
      <c r="H1271">
        <v>3.05275944757883</v>
      </c>
      <c r="I1271">
        <v>6.4957402655572399E-2</v>
      </c>
    </row>
    <row r="1272" spans="1:9" x14ac:dyDescent="0.2">
      <c r="A1272" t="s">
        <v>11</v>
      </c>
      <c r="B1272">
        <v>16.656206286431299</v>
      </c>
      <c r="C1272">
        <v>5.2292722928369297</v>
      </c>
      <c r="D1272">
        <v>7.33618769198051</v>
      </c>
      <c r="E1272">
        <v>0.78464225829099798</v>
      </c>
      <c r="F1272">
        <v>3.84520067434915</v>
      </c>
      <c r="G1272">
        <v>1.54023586212956</v>
      </c>
      <c r="H1272">
        <v>3.0734096813737901</v>
      </c>
      <c r="I1272">
        <v>-0.263687585365387</v>
      </c>
    </row>
    <row r="1273" spans="1:9" x14ac:dyDescent="0.2">
      <c r="A1273" t="s">
        <v>11</v>
      </c>
      <c r="B1273">
        <v>18.205044532383798</v>
      </c>
      <c r="C1273">
        <v>6.0815467621141197</v>
      </c>
      <c r="D1273">
        <v>8.57468990937471</v>
      </c>
      <c r="E1273">
        <v>0.68291398902841305</v>
      </c>
      <c r="F1273">
        <v>4.1350104015367801</v>
      </c>
      <c r="G1273">
        <v>1.73071055704286</v>
      </c>
      <c r="H1273">
        <v>3.0504587320337402</v>
      </c>
      <c r="I1273">
        <v>-0.23388433635725001</v>
      </c>
    </row>
    <row r="1274" spans="1:9" x14ac:dyDescent="0.2">
      <c r="A1274" t="s">
        <v>11</v>
      </c>
      <c r="B1274">
        <v>19.001539436619399</v>
      </c>
      <c r="C1274">
        <v>5.6784602972668798</v>
      </c>
      <c r="D1274">
        <v>9.3586884514479198</v>
      </c>
      <c r="E1274">
        <v>0.68654982180409296</v>
      </c>
      <c r="F1274">
        <v>4.1705332385387104</v>
      </c>
      <c r="G1274">
        <v>1.93555563822377</v>
      </c>
      <c r="H1274">
        <v>3.1659268922455199</v>
      </c>
      <c r="I1274">
        <v>-0.44614886370766299</v>
      </c>
    </row>
    <row r="1275" spans="1:9" x14ac:dyDescent="0.2">
      <c r="A1275" t="s">
        <v>11</v>
      </c>
      <c r="B1275">
        <v>18.122771200730199</v>
      </c>
      <c r="C1275">
        <v>5.2802750172999602</v>
      </c>
      <c r="D1275">
        <v>8.3242913264021698</v>
      </c>
      <c r="E1275">
        <v>0.56710966130234697</v>
      </c>
      <c r="F1275">
        <v>3.8865065132258398</v>
      </c>
      <c r="G1275">
        <v>1.7446360735386901</v>
      </c>
      <c r="H1275">
        <v>2.6791710596924498</v>
      </c>
      <c r="I1275">
        <v>-0.373286975739273</v>
      </c>
    </row>
    <row r="1276" spans="1:9" x14ac:dyDescent="0.2">
      <c r="A1276" t="s">
        <v>11</v>
      </c>
      <c r="B1276">
        <v>18.130794576030301</v>
      </c>
      <c r="C1276">
        <v>5.59842319877525</v>
      </c>
      <c r="D1276">
        <v>6.6497843985162097</v>
      </c>
      <c r="E1276">
        <v>2.0669625497538302</v>
      </c>
      <c r="F1276">
        <v>3.8009800479087898</v>
      </c>
      <c r="G1276">
        <v>1.4880065324239899</v>
      </c>
      <c r="H1276">
        <v>2.3665224876235</v>
      </c>
      <c r="I1276">
        <v>8.4251415256610104E-2</v>
      </c>
    </row>
    <row r="1277" spans="1:9" x14ac:dyDescent="0.2">
      <c r="A1277" t="s">
        <v>11</v>
      </c>
      <c r="B1277">
        <v>18.2322815374317</v>
      </c>
      <c r="C1277">
        <v>6.2122932759595999</v>
      </c>
      <c r="D1277">
        <v>7.01710218693351</v>
      </c>
      <c r="E1277">
        <v>1.8487865061336599</v>
      </c>
      <c r="F1277">
        <v>3.9290114522489601</v>
      </c>
      <c r="G1277">
        <v>1.56784211231542</v>
      </c>
      <c r="H1277">
        <v>2.5255000515043902</v>
      </c>
      <c r="I1277">
        <v>-0.13058617883909701</v>
      </c>
    </row>
    <row r="1278" spans="1:9" x14ac:dyDescent="0.2">
      <c r="A1278" t="s">
        <v>11</v>
      </c>
      <c r="B1278">
        <v>18.374482944029602</v>
      </c>
      <c r="C1278">
        <v>5.7228108446550596</v>
      </c>
      <c r="D1278">
        <v>8.2375564043050105</v>
      </c>
      <c r="E1278">
        <v>0.97769451991670797</v>
      </c>
      <c r="F1278">
        <v>4.1211713750219801</v>
      </c>
      <c r="G1278">
        <v>1.7421235403314801</v>
      </c>
      <c r="H1278">
        <v>3.2958696181882701</v>
      </c>
      <c r="I1278">
        <v>-0.39210414244578901</v>
      </c>
    </row>
    <row r="1279" spans="1:9" x14ac:dyDescent="0.2">
      <c r="A1279" t="s">
        <v>11</v>
      </c>
      <c r="B1279">
        <v>18.748710926329299</v>
      </c>
      <c r="C1279">
        <v>5.93158758718873</v>
      </c>
      <c r="D1279">
        <v>9.0594156932010002</v>
      </c>
      <c r="E1279">
        <v>0.69587023782569701</v>
      </c>
      <c r="F1279">
        <v>3.6454136534610302</v>
      </c>
      <c r="G1279">
        <v>1.7846896975244499</v>
      </c>
      <c r="H1279">
        <v>3.1918686318520701</v>
      </c>
      <c r="I1279">
        <v>-0.24873470238314799</v>
      </c>
    </row>
    <row r="1280" spans="1:9" x14ac:dyDescent="0.2">
      <c r="A1280" t="s">
        <v>11</v>
      </c>
      <c r="B1280">
        <v>18.375137282896901</v>
      </c>
      <c r="C1280">
        <v>5.6751559154364903</v>
      </c>
      <c r="D1280">
        <v>8.91966776090465</v>
      </c>
      <c r="E1280">
        <v>0.63973706848570699</v>
      </c>
      <c r="F1280">
        <v>3.7767640907022502</v>
      </c>
      <c r="G1280">
        <v>1.7653790136306</v>
      </c>
      <c r="H1280">
        <v>3.11335284643219</v>
      </c>
      <c r="I1280">
        <v>-0.38176786353127101</v>
      </c>
    </row>
    <row r="1281" spans="1:9" x14ac:dyDescent="0.2">
      <c r="A1281" t="s">
        <v>11</v>
      </c>
      <c r="B1281">
        <v>16.9782183559273</v>
      </c>
      <c r="C1281">
        <v>5.0647332601207502</v>
      </c>
      <c r="D1281">
        <v>7.7076299276927402</v>
      </c>
      <c r="E1281">
        <v>0.75903162830312798</v>
      </c>
      <c r="F1281">
        <v>3.82447696159974</v>
      </c>
      <c r="G1281">
        <v>1.6764377667749499</v>
      </c>
      <c r="H1281">
        <v>3.0235407020969798</v>
      </c>
      <c r="I1281">
        <v>-0.147087432753881</v>
      </c>
    </row>
    <row r="1282" spans="1:9" x14ac:dyDescent="0.2">
      <c r="A1282" t="s">
        <v>11</v>
      </c>
      <c r="B1282">
        <v>16.971603577426102</v>
      </c>
      <c r="C1282">
        <v>5.1327049153001498</v>
      </c>
      <c r="D1282">
        <v>7.3898138932346296</v>
      </c>
      <c r="E1282">
        <v>0.89139538898611803</v>
      </c>
      <c r="F1282">
        <v>3.5518408052669499</v>
      </c>
      <c r="G1282">
        <v>1.4868651272884701</v>
      </c>
      <c r="H1282">
        <v>2.10804474214655</v>
      </c>
      <c r="I1282">
        <v>1.5686578877536699E-2</v>
      </c>
    </row>
    <row r="1283" spans="1:9" x14ac:dyDescent="0.2">
      <c r="A1283" t="s">
        <v>11</v>
      </c>
      <c r="B1283">
        <v>15.4466813365137</v>
      </c>
      <c r="C1283">
        <v>4.6689175802403797</v>
      </c>
      <c r="D1283">
        <v>6.7645336992782603</v>
      </c>
      <c r="E1283">
        <v>0.74154740978202005</v>
      </c>
      <c r="F1283">
        <v>3.25926548078509</v>
      </c>
      <c r="G1283">
        <v>1.4173921978764299</v>
      </c>
      <c r="H1283">
        <v>2.2286238498407598</v>
      </c>
      <c r="I1283">
        <v>-0.222994749988223</v>
      </c>
    </row>
    <row r="1284" spans="1:9" x14ac:dyDescent="0.2">
      <c r="A1284" t="s">
        <v>11</v>
      </c>
      <c r="B1284">
        <v>15.5051414880938</v>
      </c>
      <c r="C1284">
        <v>4.8091063440250101</v>
      </c>
      <c r="D1284">
        <v>6.7713269094363904</v>
      </c>
      <c r="E1284">
        <v>0.717032259356428</v>
      </c>
      <c r="F1284">
        <v>3.2856545304467599</v>
      </c>
      <c r="G1284">
        <v>1.4935879274972701</v>
      </c>
      <c r="H1284">
        <v>2.8492091857978399</v>
      </c>
      <c r="I1284">
        <v>-1.18098282036996E-2</v>
      </c>
    </row>
    <row r="1285" spans="1:9" x14ac:dyDescent="0.2">
      <c r="A1285" t="s">
        <v>11</v>
      </c>
      <c r="B1285">
        <v>15.710713331129</v>
      </c>
      <c r="C1285">
        <v>5.0335174605946698</v>
      </c>
      <c r="D1285">
        <v>7.2828261160552303</v>
      </c>
      <c r="E1285">
        <v>0.84208061837059101</v>
      </c>
      <c r="F1285">
        <v>3.2532639670151799</v>
      </c>
      <c r="G1285">
        <v>1.53038528359222</v>
      </c>
      <c r="H1285">
        <v>2.3457254553113001</v>
      </c>
      <c r="I1285">
        <v>0.23608570880692301</v>
      </c>
    </row>
    <row r="1286" spans="1:9" x14ac:dyDescent="0.2">
      <c r="A1286" t="s">
        <v>11</v>
      </c>
      <c r="B1286">
        <v>17.042679346179099</v>
      </c>
      <c r="C1286">
        <v>5.4630384858822003</v>
      </c>
      <c r="D1286">
        <v>8.2049670796319099</v>
      </c>
      <c r="E1286">
        <v>0.80264744766906904</v>
      </c>
      <c r="F1286">
        <v>3.5298215939059499</v>
      </c>
      <c r="G1286">
        <v>1.5372970159322801</v>
      </c>
      <c r="H1286">
        <v>2.4557126728018801</v>
      </c>
      <c r="I1286">
        <v>-3.4767088288457898E-2</v>
      </c>
    </row>
    <row r="1287" spans="1:9" x14ac:dyDescent="0.2">
      <c r="A1287" t="s">
        <v>11</v>
      </c>
      <c r="B1287">
        <v>17.5408307625293</v>
      </c>
      <c r="C1287">
        <v>4.9934953770104897</v>
      </c>
      <c r="D1287">
        <v>7.5348997859283804</v>
      </c>
      <c r="E1287">
        <v>0.86654086337775804</v>
      </c>
      <c r="F1287">
        <v>3.83228298254831</v>
      </c>
      <c r="G1287">
        <v>1.5041837419525901</v>
      </c>
      <c r="H1287">
        <v>2.5940837863304198</v>
      </c>
      <c r="I1287">
        <v>-0.38858331091489101</v>
      </c>
    </row>
    <row r="1288" spans="1:9" x14ac:dyDescent="0.2">
      <c r="A1288" t="s">
        <v>11</v>
      </c>
      <c r="B1288">
        <v>16.998140624490599</v>
      </c>
      <c r="C1288">
        <v>5.4224865908892701</v>
      </c>
      <c r="D1288">
        <v>8.0572041300935702</v>
      </c>
      <c r="E1288">
        <v>0.50445000598543199</v>
      </c>
      <c r="F1288">
        <v>3.73703395545202</v>
      </c>
      <c r="G1288">
        <v>1.7476408464731901</v>
      </c>
      <c r="H1288">
        <v>3.0526319878051802</v>
      </c>
      <c r="I1288">
        <v>9.0227381742646898E-2</v>
      </c>
    </row>
    <row r="1289" spans="1:9" x14ac:dyDescent="0.2">
      <c r="A1289" t="s">
        <v>11</v>
      </c>
      <c r="B1289">
        <v>16.252211338847999</v>
      </c>
      <c r="C1289">
        <v>5.8028010537721197</v>
      </c>
      <c r="D1289">
        <v>9.9445078884893707</v>
      </c>
      <c r="E1289">
        <v>0.58151777836893104</v>
      </c>
      <c r="F1289">
        <v>3.5973986698686198</v>
      </c>
      <c r="G1289">
        <v>1.8796214492215799</v>
      </c>
      <c r="H1289">
        <v>2.9558232724681401</v>
      </c>
      <c r="I1289">
        <v>0.31505835096141299</v>
      </c>
    </row>
    <row r="1290" spans="1:9" x14ac:dyDescent="0.2">
      <c r="A1290" t="s">
        <v>11</v>
      </c>
      <c r="B1290">
        <v>16.081969942656499</v>
      </c>
      <c r="C1290">
        <v>5.6851177660483998</v>
      </c>
      <c r="D1290">
        <v>8.3504657771233202</v>
      </c>
      <c r="E1290">
        <v>0.66591869678377003</v>
      </c>
      <c r="F1290">
        <v>3.46673609795356</v>
      </c>
      <c r="G1290">
        <v>1.47593545375448</v>
      </c>
      <c r="H1290">
        <v>2.8681454985757</v>
      </c>
      <c r="I1290">
        <v>-0.12212882162295099</v>
      </c>
    </row>
    <row r="1291" spans="1:9" x14ac:dyDescent="0.2">
      <c r="A1291" t="s">
        <v>11</v>
      </c>
      <c r="B1291">
        <v>15.5453977363028</v>
      </c>
      <c r="C1291">
        <v>5.8300311135907599</v>
      </c>
      <c r="D1291">
        <v>8.13025071780452</v>
      </c>
      <c r="E1291">
        <v>0.58448386356245097</v>
      </c>
      <c r="F1291">
        <v>3.41485408746972</v>
      </c>
      <c r="G1291">
        <v>1.3724443650064</v>
      </c>
      <c r="H1291">
        <v>2.0594376292367702</v>
      </c>
      <c r="I1291">
        <v>-0.135764138497215</v>
      </c>
    </row>
    <row r="1292" spans="1:9" x14ac:dyDescent="0.2">
      <c r="A1292" t="s">
        <v>11</v>
      </c>
      <c r="B1292">
        <v>15.592732637502801</v>
      </c>
      <c r="C1292">
        <v>5.1200904719225999</v>
      </c>
      <c r="D1292">
        <v>7.47567938793701</v>
      </c>
      <c r="E1292">
        <v>0.497109403478809</v>
      </c>
      <c r="F1292">
        <v>3.3068160161466298</v>
      </c>
      <c r="G1292">
        <v>1.2884129834853399</v>
      </c>
      <c r="H1292">
        <v>2.0421823796765501</v>
      </c>
      <c r="I1292">
        <v>-0.10631948855435799</v>
      </c>
    </row>
    <row r="1293" spans="1:9" x14ac:dyDescent="0.2">
      <c r="A1293" t="s">
        <v>11</v>
      </c>
      <c r="B1293">
        <v>17.3929102106868</v>
      </c>
      <c r="C1293">
        <v>5.1246002702852502</v>
      </c>
      <c r="D1293">
        <v>7.4457240187196199</v>
      </c>
      <c r="E1293">
        <v>0.80057585784806395</v>
      </c>
      <c r="F1293">
        <v>3.7125826002275302</v>
      </c>
      <c r="G1293">
        <v>1.52555274878419</v>
      </c>
      <c r="H1293">
        <v>2.4839195997993002</v>
      </c>
      <c r="I1293">
        <v>-0.150933637148496</v>
      </c>
    </row>
    <row r="1294" spans="1:9" x14ac:dyDescent="0.2">
      <c r="A1294" t="s">
        <v>11</v>
      </c>
      <c r="B1294">
        <v>17.728905175552701</v>
      </c>
      <c r="C1294">
        <v>5.1928543171390302</v>
      </c>
      <c r="D1294">
        <v>6.8153194748648298</v>
      </c>
      <c r="E1294">
        <v>1.0356716797140799</v>
      </c>
      <c r="F1294">
        <v>3.81932436664763</v>
      </c>
      <c r="G1294">
        <v>1.61596766820795</v>
      </c>
      <c r="H1294">
        <v>2.7237131312791498</v>
      </c>
      <c r="I1294">
        <v>6.2132072589797301E-3</v>
      </c>
    </row>
    <row r="1295" spans="1:9" x14ac:dyDescent="0.2">
      <c r="A1295" t="s">
        <v>11</v>
      </c>
      <c r="B1295">
        <v>17.477144389868499</v>
      </c>
      <c r="C1295">
        <v>4.9368661610138398</v>
      </c>
      <c r="D1295">
        <v>6.6240863658874396</v>
      </c>
      <c r="E1295">
        <v>1.1501310261431901</v>
      </c>
      <c r="F1295">
        <v>3.68866426672832</v>
      </c>
      <c r="G1295">
        <v>1.6423252433386299</v>
      </c>
      <c r="H1295">
        <v>2.8363593794685902</v>
      </c>
      <c r="I1295">
        <v>-2.97722352790982E-2</v>
      </c>
    </row>
    <row r="1296" spans="1:9" x14ac:dyDescent="0.2">
      <c r="A1296" t="s">
        <v>11</v>
      </c>
      <c r="B1296">
        <v>17.575380517210899</v>
      </c>
      <c r="C1296">
        <v>4.5972184909303397</v>
      </c>
      <c r="D1296">
        <v>7.2108359173520604</v>
      </c>
      <c r="E1296">
        <v>0.83862387651854298</v>
      </c>
      <c r="F1296">
        <v>3.7566133488872602</v>
      </c>
      <c r="G1296">
        <v>1.53871383337151</v>
      </c>
      <c r="H1296">
        <v>2.2783384987595898</v>
      </c>
      <c r="I1296">
        <v>-0.463535170586104</v>
      </c>
    </row>
    <row r="1297" spans="1:9" x14ac:dyDescent="0.2">
      <c r="A1297" t="s">
        <v>11</v>
      </c>
      <c r="B1297">
        <v>18.966612260302501</v>
      </c>
      <c r="C1297">
        <v>5.4060987206391804</v>
      </c>
      <c r="D1297">
        <v>8.16972323697067</v>
      </c>
      <c r="E1297">
        <v>0.62908090088249002</v>
      </c>
      <c r="F1297">
        <v>3.8303521883285301</v>
      </c>
      <c r="G1297">
        <v>1.7310128745636699</v>
      </c>
      <c r="H1297">
        <v>3.2647006413137998</v>
      </c>
      <c r="I1297">
        <v>-0.248456562262308</v>
      </c>
    </row>
    <row r="1298" spans="1:9" x14ac:dyDescent="0.2">
      <c r="A1298" t="s">
        <v>11</v>
      </c>
      <c r="B1298">
        <v>18.484300620909799</v>
      </c>
      <c r="C1298">
        <v>5.4639905572591596</v>
      </c>
      <c r="D1298">
        <v>8.6532583375583592</v>
      </c>
      <c r="E1298">
        <v>0.68063892192650799</v>
      </c>
      <c r="F1298">
        <v>3.6653720873181901</v>
      </c>
      <c r="G1298">
        <v>1.6908314049812301</v>
      </c>
      <c r="H1298">
        <v>3.0837817376594998</v>
      </c>
      <c r="I1298">
        <v>-6.4592919082025496E-2</v>
      </c>
    </row>
    <row r="1299" spans="1:9" x14ac:dyDescent="0.2">
      <c r="A1299" t="s">
        <v>11</v>
      </c>
      <c r="B1299">
        <v>17.844723006967001</v>
      </c>
      <c r="C1299">
        <v>5.0989974875900002</v>
      </c>
      <c r="D1299">
        <v>7.1964123078875701</v>
      </c>
      <c r="E1299">
        <v>0.995988649914062</v>
      </c>
      <c r="F1299">
        <v>3.8257019379432999</v>
      </c>
      <c r="G1299">
        <v>1.6439336248582399</v>
      </c>
      <c r="H1299">
        <v>3.0374292862425798</v>
      </c>
      <c r="I1299">
        <v>-0.229735627310411</v>
      </c>
    </row>
    <row r="1300" spans="1:9" x14ac:dyDescent="0.2">
      <c r="A1300" t="s">
        <v>11</v>
      </c>
      <c r="B1300">
        <v>16.998033140127301</v>
      </c>
      <c r="C1300">
        <v>4.5280710821458996</v>
      </c>
      <c r="D1300">
        <v>5.8868390503605497</v>
      </c>
      <c r="E1300">
        <v>1.0280773703056401</v>
      </c>
      <c r="F1300">
        <v>3.6290701232570899</v>
      </c>
      <c r="G1300">
        <v>1.5784844474383899</v>
      </c>
      <c r="H1300">
        <v>2.7965042678710899</v>
      </c>
      <c r="I1300">
        <v>-0.35798331273631301</v>
      </c>
    </row>
    <row r="1301" spans="1:9" x14ac:dyDescent="0.2">
      <c r="A1301" t="s">
        <v>11</v>
      </c>
      <c r="B1301">
        <v>17.297957306138699</v>
      </c>
      <c r="C1301">
        <v>5.1646216133470801</v>
      </c>
      <c r="D1301">
        <v>7.3395962309124503</v>
      </c>
      <c r="E1301">
        <v>0.76852387807922995</v>
      </c>
      <c r="F1301">
        <v>3.5363785077530299</v>
      </c>
      <c r="G1301">
        <v>1.5222904927436101</v>
      </c>
      <c r="H1301">
        <v>2.9470740771927399</v>
      </c>
      <c r="I1301">
        <v>-0.26635349191833302</v>
      </c>
    </row>
    <row r="1302" spans="1:9" x14ac:dyDescent="0.2">
      <c r="A1302" t="s">
        <v>11</v>
      </c>
      <c r="B1302">
        <v>15.8747634293817</v>
      </c>
      <c r="C1302">
        <v>5.4877322057665499</v>
      </c>
      <c r="D1302">
        <v>8.6047976151750198</v>
      </c>
      <c r="E1302">
        <v>0.59708745958156995</v>
      </c>
      <c r="F1302">
        <v>3.5338751450912702</v>
      </c>
      <c r="G1302">
        <v>1.77867735447507</v>
      </c>
      <c r="H1302">
        <v>3.02680062996482</v>
      </c>
      <c r="I1302">
        <v>-1.10115710953895E-2</v>
      </c>
    </row>
    <row r="1303" spans="1:9" x14ac:dyDescent="0.2">
      <c r="A1303" t="s">
        <v>11</v>
      </c>
      <c r="B1303">
        <v>15.442261790977501</v>
      </c>
      <c r="C1303">
        <v>4.6446734789110096</v>
      </c>
      <c r="D1303">
        <v>7.5036176527211698</v>
      </c>
      <c r="E1303">
        <v>0.31297379264297298</v>
      </c>
      <c r="F1303">
        <v>3.5046568434652801</v>
      </c>
      <c r="G1303">
        <v>1.83618966606154</v>
      </c>
      <c r="H1303">
        <v>3.39120792620768</v>
      </c>
      <c r="I1303">
        <v>8.2991977306531795E-2</v>
      </c>
    </row>
    <row r="1304" spans="1:9" x14ac:dyDescent="0.2">
      <c r="A1304" t="s">
        <v>11</v>
      </c>
      <c r="B1304">
        <v>17.373884615878598</v>
      </c>
      <c r="C1304">
        <v>5.2550594037816696</v>
      </c>
      <c r="D1304">
        <v>7.9699373999835403</v>
      </c>
      <c r="E1304">
        <v>0.75295129436980501</v>
      </c>
      <c r="F1304">
        <v>3.7061088736391898</v>
      </c>
      <c r="G1304">
        <v>1.44258622029737</v>
      </c>
      <c r="H1304">
        <v>2.74077532588977</v>
      </c>
      <c r="I1304">
        <v>-0.113034378332521</v>
      </c>
    </row>
    <row r="1305" spans="1:9" x14ac:dyDescent="0.2">
      <c r="A1305" t="s">
        <v>11</v>
      </c>
      <c r="B1305">
        <v>16.916346967632901</v>
      </c>
      <c r="C1305">
        <v>5.7654885517107504</v>
      </c>
      <c r="D1305">
        <v>8.7024286904613799</v>
      </c>
      <c r="E1305">
        <v>0.69989743427374695</v>
      </c>
      <c r="F1305">
        <v>3.5971185545933499</v>
      </c>
      <c r="G1305">
        <v>1.4443173031915399</v>
      </c>
      <c r="H1305">
        <v>2.4837047896692002</v>
      </c>
      <c r="I1305">
        <v>-0.144377967288289</v>
      </c>
    </row>
    <row r="1306" spans="1:9" x14ac:dyDescent="0.2">
      <c r="A1306" t="s">
        <v>11</v>
      </c>
      <c r="B1306">
        <v>17.288070693944601</v>
      </c>
      <c r="C1306">
        <v>5.5192696242396</v>
      </c>
      <c r="D1306">
        <v>9.5181657088830605</v>
      </c>
      <c r="E1306">
        <v>0.45827656263450001</v>
      </c>
      <c r="F1306">
        <v>4.0365977899587397</v>
      </c>
      <c r="G1306">
        <v>1.72507546919509</v>
      </c>
      <c r="H1306">
        <v>2.646538740255</v>
      </c>
      <c r="I1306">
        <v>-0.21662501794162001</v>
      </c>
    </row>
    <row r="1307" spans="1:9" x14ac:dyDescent="0.2">
      <c r="A1307" t="s">
        <v>11</v>
      </c>
      <c r="B1307">
        <v>17.8391498929535</v>
      </c>
      <c r="C1307">
        <v>4.9430366930481</v>
      </c>
      <c r="D1307">
        <v>8.0762283725727393</v>
      </c>
      <c r="E1307">
        <v>0.58637248346777604</v>
      </c>
      <c r="F1307">
        <v>4.1758388604838004</v>
      </c>
      <c r="G1307">
        <v>1.7267884968304199</v>
      </c>
      <c r="H1307">
        <v>2.74498662747463</v>
      </c>
      <c r="I1307">
        <v>-0.31669105416263499</v>
      </c>
    </row>
    <row r="1308" spans="1:9" x14ac:dyDescent="0.2">
      <c r="A1308" t="s">
        <v>11</v>
      </c>
      <c r="B1308">
        <v>17.315207045765199</v>
      </c>
      <c r="C1308">
        <v>5.2809632606126797</v>
      </c>
      <c r="D1308">
        <v>7.5995794582888996</v>
      </c>
      <c r="E1308">
        <v>0.888845311875889</v>
      </c>
      <c r="F1308">
        <v>3.8306174238744801</v>
      </c>
      <c r="G1308">
        <v>1.57408377931972</v>
      </c>
      <c r="H1308">
        <v>2.8136006893818299</v>
      </c>
      <c r="I1308">
        <v>-0.35684092492562403</v>
      </c>
    </row>
    <row r="1309" spans="1:9" x14ac:dyDescent="0.2">
      <c r="A1309" t="s">
        <v>11</v>
      </c>
      <c r="B1309">
        <v>16.833906683653598</v>
      </c>
      <c r="C1309">
        <v>5.4093215411156796</v>
      </c>
      <c r="D1309">
        <v>8.2207271114019704</v>
      </c>
      <c r="E1309">
        <v>0.85000685830318001</v>
      </c>
      <c r="F1309">
        <v>3.6573080365390598</v>
      </c>
      <c r="G1309">
        <v>1.55913346501021</v>
      </c>
      <c r="H1309">
        <v>2.4633724148668499</v>
      </c>
      <c r="I1309">
        <v>-0.22607836884489901</v>
      </c>
    </row>
    <row r="1310" spans="1:9" x14ac:dyDescent="0.2">
      <c r="A1310" t="s">
        <v>11</v>
      </c>
      <c r="B1310">
        <v>16.4048273942993</v>
      </c>
      <c r="C1310">
        <v>4.4901322371129799</v>
      </c>
      <c r="D1310">
        <v>7.55005489915977</v>
      </c>
      <c r="E1310">
        <v>0.53155171143792501</v>
      </c>
      <c r="F1310">
        <v>3.5861610440479601</v>
      </c>
      <c r="G1310">
        <v>1.5113047379170399</v>
      </c>
      <c r="H1310">
        <v>2.2280474732764501</v>
      </c>
      <c r="I1310">
        <v>9.9694934032704297E-2</v>
      </c>
    </row>
    <row r="1311" spans="1:9" x14ac:dyDescent="0.2">
      <c r="A1311" t="s">
        <v>11</v>
      </c>
      <c r="B1311">
        <v>17.2983682204278</v>
      </c>
      <c r="C1311">
        <v>4.7073840726389902</v>
      </c>
      <c r="D1311">
        <v>6.2657502178637996</v>
      </c>
      <c r="E1311">
        <v>0.66767914423923802</v>
      </c>
      <c r="F1311">
        <v>3.4874696776306502</v>
      </c>
      <c r="G1311">
        <v>1.66399376604931</v>
      </c>
      <c r="H1311">
        <v>3.2146483444998499</v>
      </c>
      <c r="I1311">
        <v>-0.32757932374156501</v>
      </c>
    </row>
    <row r="1312" spans="1:9" x14ac:dyDescent="0.2">
      <c r="A1312" t="s">
        <v>11</v>
      </c>
      <c r="B1312">
        <v>17.631333677532801</v>
      </c>
      <c r="C1312">
        <v>5.6851178171309797</v>
      </c>
      <c r="D1312">
        <v>9.2627741961334795</v>
      </c>
      <c r="E1312">
        <v>0.41698804373924903</v>
      </c>
      <c r="F1312">
        <v>3.7496620448870002</v>
      </c>
      <c r="G1312">
        <v>1.7282132439634299</v>
      </c>
      <c r="H1312">
        <v>2.7157636318462401</v>
      </c>
      <c r="I1312">
        <v>-0.59727647781767901</v>
      </c>
    </row>
    <row r="1313" spans="1:9" x14ac:dyDescent="0.2">
      <c r="A1313" t="s">
        <v>11</v>
      </c>
      <c r="B1313">
        <v>17.5824304087024</v>
      </c>
      <c r="C1313">
        <v>5.7063811226898702</v>
      </c>
      <c r="D1313">
        <v>9.7689947606632792</v>
      </c>
      <c r="E1313">
        <v>0.52579092149428097</v>
      </c>
      <c r="F1313">
        <v>3.7129127354081501</v>
      </c>
      <c r="G1313">
        <v>1.63153776849728</v>
      </c>
      <c r="H1313">
        <v>2.54867594131743</v>
      </c>
      <c r="I1313">
        <v>-0.40813363188266399</v>
      </c>
    </row>
    <row r="1314" spans="1:9" x14ac:dyDescent="0.2">
      <c r="A1314" t="s">
        <v>11</v>
      </c>
      <c r="B1314">
        <v>17.0711837581221</v>
      </c>
      <c r="C1314">
        <v>4.8140555426460798</v>
      </c>
      <c r="D1314">
        <v>6.8604923700053604</v>
      </c>
      <c r="E1314">
        <v>0.87550039344665698</v>
      </c>
      <c r="F1314">
        <v>3.3151913123635501</v>
      </c>
      <c r="G1314">
        <v>1.5108337543780299</v>
      </c>
      <c r="H1314">
        <v>2.28029983971705</v>
      </c>
      <c r="I1314">
        <v>-0.10145510822599201</v>
      </c>
    </row>
    <row r="1315" spans="1:9" x14ac:dyDescent="0.2">
      <c r="A1315" t="s">
        <v>11</v>
      </c>
      <c r="B1315">
        <v>17.5163071898195</v>
      </c>
      <c r="C1315">
        <v>4.9247523396076298</v>
      </c>
      <c r="D1315">
        <v>7.6189764531908803</v>
      </c>
      <c r="E1315">
        <v>0.54652168874547802</v>
      </c>
      <c r="F1315">
        <v>3.7003619642030401</v>
      </c>
      <c r="G1315">
        <v>1.5915362813284799</v>
      </c>
      <c r="H1315">
        <v>2.3559355279795802</v>
      </c>
      <c r="I1315">
        <v>-0.396267764085248</v>
      </c>
    </row>
    <row r="1316" spans="1:9" x14ac:dyDescent="0.2">
      <c r="A1316" t="s">
        <v>11</v>
      </c>
      <c r="B1316">
        <v>17.000419273937901</v>
      </c>
      <c r="C1316">
        <v>4.9153550608203203</v>
      </c>
      <c r="D1316">
        <v>8.1223986273998694</v>
      </c>
      <c r="E1316">
        <v>0.50877809440075195</v>
      </c>
      <c r="F1316">
        <v>3.6216803051308002</v>
      </c>
      <c r="G1316">
        <v>1.4682429010470499</v>
      </c>
      <c r="H1316">
        <v>2.46335053378011</v>
      </c>
      <c r="I1316">
        <v>3.6718288001638601E-2</v>
      </c>
    </row>
    <row r="1317" spans="1:9" x14ac:dyDescent="0.2">
      <c r="A1317" t="s">
        <v>11</v>
      </c>
      <c r="B1317">
        <v>17.466936554492001</v>
      </c>
      <c r="C1317">
        <v>4.9305044784093699</v>
      </c>
      <c r="D1317">
        <v>7.7783573648026598</v>
      </c>
      <c r="E1317">
        <v>0.65668206102130899</v>
      </c>
      <c r="F1317">
        <v>3.5897406318543998</v>
      </c>
      <c r="G1317">
        <v>1.4821190247643501</v>
      </c>
      <c r="H1317">
        <v>2.6728547925758401</v>
      </c>
      <c r="I1317">
        <v>-2.5705894838001401E-2</v>
      </c>
    </row>
    <row r="1318" spans="1:9" x14ac:dyDescent="0.2">
      <c r="A1318" t="s">
        <v>11</v>
      </c>
      <c r="B1318">
        <v>18.0911568024685</v>
      </c>
      <c r="C1318">
        <v>5.3521753806882399</v>
      </c>
      <c r="D1318">
        <v>8.7395262324398004</v>
      </c>
      <c r="E1318">
        <v>0.86100765796765499</v>
      </c>
      <c r="F1318">
        <v>3.82873959499811</v>
      </c>
      <c r="G1318">
        <v>1.5247299042909199</v>
      </c>
      <c r="H1318">
        <v>2.7572494638809499</v>
      </c>
      <c r="I1318">
        <v>-0.29638397651978698</v>
      </c>
    </row>
    <row r="1319" spans="1:9" x14ac:dyDescent="0.2">
      <c r="A1319" t="s">
        <v>11</v>
      </c>
      <c r="B1319">
        <v>17.762691589404501</v>
      </c>
      <c r="C1319">
        <v>5.4083111146086802</v>
      </c>
      <c r="D1319">
        <v>8.4416590553542008</v>
      </c>
      <c r="E1319">
        <v>0.85727563575557897</v>
      </c>
      <c r="F1319">
        <v>3.7240293484331199</v>
      </c>
      <c r="G1319">
        <v>1.52294519310913</v>
      </c>
      <c r="H1319">
        <v>2.9044447623249301</v>
      </c>
      <c r="I1319">
        <v>-0.183294822407746</v>
      </c>
    </row>
    <row r="1320" spans="1:9" x14ac:dyDescent="0.2">
      <c r="A1320" t="s">
        <v>11</v>
      </c>
      <c r="B1320">
        <v>16.877383273715299</v>
      </c>
      <c r="C1320">
        <v>5.0110479655536997</v>
      </c>
      <c r="D1320">
        <v>7.9438382535140803</v>
      </c>
      <c r="E1320">
        <v>0.73336761563683495</v>
      </c>
      <c r="F1320">
        <v>3.78735299665993</v>
      </c>
      <c r="G1320">
        <v>1.67395572853585</v>
      </c>
      <c r="H1320">
        <v>2.53524371516475</v>
      </c>
      <c r="I1320">
        <v>0.123808289326665</v>
      </c>
    </row>
    <row r="1321" spans="1:9" x14ac:dyDescent="0.2">
      <c r="A1321" t="s">
        <v>11</v>
      </c>
      <c r="B1321">
        <v>16.5438328388685</v>
      </c>
      <c r="C1321">
        <v>4.7659127801767598</v>
      </c>
      <c r="D1321">
        <v>7.2147995247508101</v>
      </c>
      <c r="E1321">
        <v>0.83170885531094096</v>
      </c>
      <c r="F1321">
        <v>3.81305643852818</v>
      </c>
      <c r="G1321">
        <v>1.6633951620891001</v>
      </c>
      <c r="H1321">
        <v>2.7461364919662898</v>
      </c>
      <c r="I1321">
        <v>9.2219320034794994E-2</v>
      </c>
    </row>
    <row r="1322" spans="1:9" x14ac:dyDescent="0.2">
      <c r="A1322" t="s">
        <v>11</v>
      </c>
      <c r="B1322">
        <v>17.401061510386999</v>
      </c>
      <c r="C1322">
        <v>5.1807567905811096</v>
      </c>
      <c r="D1322">
        <v>8.0210796048162294</v>
      </c>
      <c r="E1322">
        <v>0.72203839662551805</v>
      </c>
      <c r="F1322">
        <v>3.64277087064543</v>
      </c>
      <c r="G1322">
        <v>1.56576141440561</v>
      </c>
      <c r="H1322">
        <v>2.7802848220589298</v>
      </c>
      <c r="I1322">
        <v>-0.30449013293965199</v>
      </c>
    </row>
    <row r="1323" spans="1:9" x14ac:dyDescent="0.2">
      <c r="A1323" t="s">
        <v>11</v>
      </c>
      <c r="B1323">
        <v>16.863739022949702</v>
      </c>
      <c r="C1323">
        <v>5.3816676300917896</v>
      </c>
      <c r="D1323">
        <v>9.1399216890145194</v>
      </c>
      <c r="E1323">
        <v>0.66170548812304497</v>
      </c>
      <c r="F1323">
        <v>3.4581256362698398</v>
      </c>
      <c r="G1323">
        <v>1.59420561221074</v>
      </c>
      <c r="H1323">
        <v>3.3121876626551501</v>
      </c>
      <c r="I1323">
        <v>-0.24793639519539501</v>
      </c>
    </row>
    <row r="1324" spans="1:9" x14ac:dyDescent="0.2">
      <c r="A1324" t="s">
        <v>11</v>
      </c>
      <c r="B1324">
        <v>17.4857501072992</v>
      </c>
      <c r="C1324">
        <v>5.4433934982847001</v>
      </c>
      <c r="D1324">
        <v>9.8813423631089492</v>
      </c>
      <c r="E1324">
        <v>0.45784441979776702</v>
      </c>
      <c r="F1324">
        <v>3.6919712003174401</v>
      </c>
      <c r="G1324">
        <v>1.6482593267380301</v>
      </c>
      <c r="H1324">
        <v>2.63921467446476</v>
      </c>
      <c r="I1324">
        <v>-0.32994400579689598</v>
      </c>
    </row>
    <row r="1325" spans="1:9" x14ac:dyDescent="0.2">
      <c r="A1325" t="s">
        <v>11</v>
      </c>
      <c r="B1325">
        <v>17.507014752298002</v>
      </c>
      <c r="C1325">
        <v>5.6781152449544603</v>
      </c>
      <c r="D1325">
        <v>8.3521234056012101</v>
      </c>
      <c r="E1325">
        <v>0.68816976188083201</v>
      </c>
      <c r="F1325">
        <v>3.9344583285174402</v>
      </c>
      <c r="G1325">
        <v>1.555927042834</v>
      </c>
      <c r="H1325">
        <v>3.2019608084613602</v>
      </c>
      <c r="I1325">
        <v>-0.25505192217319</v>
      </c>
    </row>
    <row r="1326" spans="1:9" x14ac:dyDescent="0.2">
      <c r="A1326" t="s">
        <v>11</v>
      </c>
      <c r="B1326">
        <v>17.823596344670001</v>
      </c>
      <c r="C1326">
        <v>5.3925878569626802</v>
      </c>
      <c r="D1326">
        <v>8.1651124125998908</v>
      </c>
      <c r="E1326">
        <v>0.75397164962430696</v>
      </c>
      <c r="F1326">
        <v>3.7169375583042599</v>
      </c>
      <c r="G1326">
        <v>1.63996564853817</v>
      </c>
      <c r="H1326">
        <v>3.33145295448865</v>
      </c>
      <c r="I1326">
        <v>-0.208929987921122</v>
      </c>
    </row>
    <row r="1327" spans="1:9" x14ac:dyDescent="0.2">
      <c r="A1327" t="s">
        <v>11</v>
      </c>
      <c r="B1327">
        <v>18.045475198200801</v>
      </c>
      <c r="C1327">
        <v>5.7513902791757001</v>
      </c>
      <c r="D1327">
        <v>9.7469102393326406</v>
      </c>
      <c r="E1327">
        <v>0.67496311609104598</v>
      </c>
      <c r="F1327">
        <v>3.9769698260848001</v>
      </c>
      <c r="G1327">
        <v>1.6427388217086401</v>
      </c>
      <c r="H1327">
        <v>3.3021601790668398</v>
      </c>
      <c r="I1327">
        <v>-0.27853224802815502</v>
      </c>
    </row>
    <row r="1328" spans="1:9" x14ac:dyDescent="0.2">
      <c r="A1328" t="s">
        <v>11</v>
      </c>
      <c r="B1328">
        <v>17.314157282188201</v>
      </c>
      <c r="C1328">
        <v>4.5787475709641203</v>
      </c>
      <c r="D1328">
        <v>7.2662127266961196</v>
      </c>
      <c r="E1328">
        <v>0.69992239369365405</v>
      </c>
      <c r="F1328">
        <v>3.7227866533150098</v>
      </c>
      <c r="G1328">
        <v>1.56971441622819</v>
      </c>
      <c r="H1328">
        <v>2.89227701274491</v>
      </c>
      <c r="I1328">
        <v>-1.48455943158798E-2</v>
      </c>
    </row>
    <row r="1329" spans="1:9" x14ac:dyDescent="0.2">
      <c r="A1329" t="s">
        <v>11</v>
      </c>
      <c r="B1329">
        <v>17.1906683501917</v>
      </c>
      <c r="C1329">
        <v>4.35402577832558</v>
      </c>
      <c r="D1329">
        <v>7.3136983725206601</v>
      </c>
      <c r="E1329">
        <v>0.49555510803239899</v>
      </c>
      <c r="F1329">
        <v>3.5511133367465302</v>
      </c>
      <c r="G1329">
        <v>1.5335349657623001</v>
      </c>
      <c r="H1329">
        <v>2.8699776631516301</v>
      </c>
      <c r="I1329">
        <v>-0.272112094567112</v>
      </c>
    </row>
    <row r="1330" spans="1:9" x14ac:dyDescent="0.2">
      <c r="A1330" t="s">
        <v>11</v>
      </c>
      <c r="B1330">
        <v>16.909880895585701</v>
      </c>
      <c r="C1330">
        <v>4.5913053290813597</v>
      </c>
      <c r="D1330">
        <v>9.0804876686770708</v>
      </c>
      <c r="E1330">
        <v>0.315513888174763</v>
      </c>
      <c r="F1330">
        <v>3.5393747880827702</v>
      </c>
      <c r="G1330">
        <v>1.52847908586354</v>
      </c>
      <c r="H1330">
        <v>2.81604597202102</v>
      </c>
      <c r="I1330">
        <v>-0.39780877191827002</v>
      </c>
    </row>
    <row r="1331" spans="1:9" x14ac:dyDescent="0.2">
      <c r="A1331" t="s">
        <v>11</v>
      </c>
      <c r="B1331">
        <v>17.444235562156901</v>
      </c>
      <c r="C1331">
        <v>5.3055751121989303</v>
      </c>
      <c r="D1331">
        <v>9.2122418087433093</v>
      </c>
      <c r="E1331">
        <v>0.45209107106061702</v>
      </c>
      <c r="F1331">
        <v>3.6856185653989102</v>
      </c>
      <c r="G1331">
        <v>1.5111284888335199</v>
      </c>
      <c r="H1331">
        <v>2.4933464621950998</v>
      </c>
      <c r="I1331">
        <v>-0.365270803314384</v>
      </c>
    </row>
    <row r="1332" spans="1:9" x14ac:dyDescent="0.2">
      <c r="A1332" t="s">
        <v>11</v>
      </c>
      <c r="B1332">
        <v>17.7472010373023</v>
      </c>
      <c r="C1332">
        <v>5.29839810605813</v>
      </c>
      <c r="D1332">
        <v>8.9841483636313395</v>
      </c>
      <c r="E1332">
        <v>0.52388822039237204</v>
      </c>
      <c r="F1332">
        <v>3.8005042215952698</v>
      </c>
      <c r="G1332">
        <v>1.5293122113411199</v>
      </c>
      <c r="H1332">
        <v>2.4654371146596699</v>
      </c>
      <c r="I1332">
        <v>-0.16594618798126401</v>
      </c>
    </row>
    <row r="1333" spans="1:9" x14ac:dyDescent="0.2">
      <c r="A1333" t="s">
        <v>11</v>
      </c>
      <c r="B1333">
        <v>17.4466814727582</v>
      </c>
      <c r="C1333">
        <v>4.7528752976862103</v>
      </c>
      <c r="D1333">
        <v>7.7654866752593401</v>
      </c>
      <c r="E1333">
        <v>0.64517317694505305</v>
      </c>
      <c r="F1333">
        <v>3.78478025504113</v>
      </c>
      <c r="G1333">
        <v>1.4761097707041899</v>
      </c>
      <c r="H1333">
        <v>2.4529421435897998</v>
      </c>
      <c r="I1333">
        <v>-8.6208145869390906E-2</v>
      </c>
    </row>
    <row r="1334" spans="1:9" x14ac:dyDescent="0.2">
      <c r="A1334" t="s">
        <v>11</v>
      </c>
      <c r="B1334">
        <v>17.348968932532799</v>
      </c>
      <c r="C1334">
        <v>5.1439724356788696</v>
      </c>
      <c r="D1334">
        <v>8.0953045162933694</v>
      </c>
      <c r="E1334">
        <v>0.833685230826822</v>
      </c>
      <c r="F1334">
        <v>3.6952104809416499</v>
      </c>
      <c r="G1334">
        <v>1.5403471939019</v>
      </c>
      <c r="H1334">
        <v>2.2911218042032102</v>
      </c>
      <c r="I1334">
        <v>-0.60598353140246397</v>
      </c>
    </row>
    <row r="1335" spans="1:9" x14ac:dyDescent="0.2">
      <c r="A1335" t="s">
        <v>11</v>
      </c>
      <c r="B1335">
        <v>16.446867244263299</v>
      </c>
      <c r="C1335">
        <v>4.7535442766126197</v>
      </c>
      <c r="D1335">
        <v>7.8121649672419604</v>
      </c>
      <c r="E1335">
        <v>0.75684123278081705</v>
      </c>
      <c r="F1335">
        <v>3.6203976301090299</v>
      </c>
      <c r="G1335">
        <v>1.5877477162571101</v>
      </c>
      <c r="H1335">
        <v>2.66376879374572</v>
      </c>
      <c r="I1335">
        <v>-0.20465770886399401</v>
      </c>
    </row>
    <row r="1336" spans="1:9" x14ac:dyDescent="0.2">
      <c r="A1336" t="s">
        <v>11</v>
      </c>
      <c r="B1336">
        <v>16.223789039109601</v>
      </c>
      <c r="C1336">
        <v>4.1314158114130999</v>
      </c>
      <c r="D1336">
        <v>7.6337227667778897</v>
      </c>
      <c r="E1336">
        <v>0.47242085734721001</v>
      </c>
      <c r="F1336">
        <v>3.9379564643723399</v>
      </c>
      <c r="G1336">
        <v>1.6898645333512901</v>
      </c>
      <c r="H1336">
        <v>2.8015568232593</v>
      </c>
      <c r="I1336">
        <v>-0.106197165192145</v>
      </c>
    </row>
    <row r="1337" spans="1:9" x14ac:dyDescent="0.2">
      <c r="A1337" t="s">
        <v>11</v>
      </c>
      <c r="B1337">
        <v>16.567368469109201</v>
      </c>
      <c r="C1337">
        <v>4.7388173873799202</v>
      </c>
      <c r="D1337">
        <v>8.4212481206630105</v>
      </c>
      <c r="E1337">
        <v>0.51473820513072399</v>
      </c>
      <c r="F1337">
        <v>3.7077432571562801</v>
      </c>
      <c r="G1337">
        <v>1.7176704940844001</v>
      </c>
      <c r="H1337">
        <v>2.5747434878020199</v>
      </c>
      <c r="I1337">
        <v>-0.237084554468355</v>
      </c>
    </row>
    <row r="1338" spans="1:9" x14ac:dyDescent="0.2">
      <c r="A1338" t="s">
        <v>11</v>
      </c>
      <c r="B1338">
        <v>16.572033676456901</v>
      </c>
      <c r="C1338">
        <v>5.2778253843973397</v>
      </c>
      <c r="D1338">
        <v>9.0682963996434705</v>
      </c>
      <c r="E1338">
        <v>0.70640576794349996</v>
      </c>
      <c r="F1338">
        <v>3.2528229480980801</v>
      </c>
      <c r="G1338">
        <v>1.5758985531191101</v>
      </c>
      <c r="H1338">
        <v>2.3765430998835999</v>
      </c>
      <c r="I1338">
        <v>-0.36233269207059399</v>
      </c>
    </row>
    <row r="1339" spans="1:9" x14ac:dyDescent="0.2">
      <c r="A1339" t="s">
        <v>11</v>
      </c>
      <c r="B1339">
        <v>16.522856902467201</v>
      </c>
      <c r="C1339">
        <v>5.2118148517383203</v>
      </c>
      <c r="D1339">
        <v>8.1585397207190002</v>
      </c>
      <c r="E1339">
        <v>1.0189057599068101</v>
      </c>
      <c r="F1339">
        <v>3.23385244179505</v>
      </c>
      <c r="G1339">
        <v>1.5739565647509299</v>
      </c>
      <c r="H1339">
        <v>2.3801289781326598</v>
      </c>
      <c r="I1339">
        <v>-0.32729645992981399</v>
      </c>
    </row>
    <row r="1340" spans="1:9" x14ac:dyDescent="0.2">
      <c r="A1340" t="s">
        <v>11</v>
      </c>
      <c r="B1340">
        <v>16.652697366572799</v>
      </c>
      <c r="C1340">
        <v>5.5263552000492204</v>
      </c>
      <c r="D1340">
        <v>8.8844376744930198</v>
      </c>
      <c r="E1340">
        <v>0.70066808704647499</v>
      </c>
      <c r="F1340">
        <v>3.5614194954628302</v>
      </c>
      <c r="G1340">
        <v>1.57503078912521</v>
      </c>
      <c r="H1340">
        <v>2.5226906768674899</v>
      </c>
      <c r="I1340">
        <v>-0.36965901781599397</v>
      </c>
    </row>
    <row r="1341" spans="1:9" x14ac:dyDescent="0.2">
      <c r="A1341" t="s">
        <v>11</v>
      </c>
      <c r="B1341">
        <v>16.8272676932088</v>
      </c>
      <c r="C1341">
        <v>5.0207368539013997</v>
      </c>
      <c r="D1341">
        <v>8.7262690077276996</v>
      </c>
      <c r="E1341">
        <v>0.62063733448929104</v>
      </c>
      <c r="F1341">
        <v>3.4794603527194301</v>
      </c>
      <c r="G1341">
        <v>1.54552083889624</v>
      </c>
      <c r="H1341">
        <v>2.68292430856622</v>
      </c>
      <c r="I1341">
        <v>-0.102642219534753</v>
      </c>
    </row>
    <row r="1342" spans="1:9" x14ac:dyDescent="0.2">
      <c r="A1342" t="s">
        <v>11</v>
      </c>
      <c r="B1342">
        <v>16.650151245101799</v>
      </c>
      <c r="C1342">
        <v>4.99402835022339</v>
      </c>
      <c r="D1342">
        <v>7.7923617171060497</v>
      </c>
      <c r="E1342">
        <v>0.69482409394488798</v>
      </c>
      <c r="F1342">
        <v>3.4248112532910802</v>
      </c>
      <c r="G1342">
        <v>1.4440803926436001</v>
      </c>
      <c r="H1342">
        <v>2.49409439306964</v>
      </c>
      <c r="I1342">
        <v>-0.280932615822853</v>
      </c>
    </row>
    <row r="1343" spans="1:9" x14ac:dyDescent="0.2">
      <c r="A1343" t="s">
        <v>11</v>
      </c>
      <c r="B1343">
        <v>16.909487768723899</v>
      </c>
      <c r="C1343">
        <v>4.9864462706908403</v>
      </c>
      <c r="D1343">
        <v>7.0398344686408603</v>
      </c>
      <c r="E1343">
        <v>0.93592745665329102</v>
      </c>
      <c r="F1343">
        <v>3.4454742192642098</v>
      </c>
      <c r="G1343">
        <v>1.50462942735199</v>
      </c>
      <c r="H1343">
        <v>2.4422688291739498</v>
      </c>
      <c r="I1343">
        <v>-0.45264592453644398</v>
      </c>
    </row>
    <row r="1344" spans="1:9" x14ac:dyDescent="0.2">
      <c r="A1344" t="s">
        <v>11</v>
      </c>
      <c r="B1344">
        <v>16.8945669497691</v>
      </c>
      <c r="C1344">
        <v>5.2157201847868597</v>
      </c>
      <c r="D1344">
        <v>7.1795572808675301</v>
      </c>
      <c r="E1344">
        <v>0.97703719419173696</v>
      </c>
      <c r="F1344">
        <v>3.4659962562234701</v>
      </c>
      <c r="G1344">
        <v>1.53366655704737</v>
      </c>
      <c r="H1344">
        <v>2.7386125566083401</v>
      </c>
      <c r="I1344">
        <v>-0.41668731052494601</v>
      </c>
    </row>
    <row r="1345" spans="1:9" x14ac:dyDescent="0.2">
      <c r="A1345" t="s">
        <v>11</v>
      </c>
      <c r="B1345">
        <v>16.6480322522386</v>
      </c>
      <c r="C1345">
        <v>5.3419126872285903</v>
      </c>
      <c r="D1345">
        <v>8.4231190054241605</v>
      </c>
      <c r="E1345">
        <v>0.76848988214902603</v>
      </c>
      <c r="F1345">
        <v>3.3667730593858498</v>
      </c>
      <c r="G1345">
        <v>1.52005103236949</v>
      </c>
      <c r="H1345">
        <v>2.8774420510365699</v>
      </c>
      <c r="I1345">
        <v>-0.26608315864212401</v>
      </c>
    </row>
    <row r="1346" spans="1:9" x14ac:dyDescent="0.2">
      <c r="A1346" t="s">
        <v>11</v>
      </c>
      <c r="B1346">
        <v>17.754428196166302</v>
      </c>
      <c r="C1346">
        <v>5.8037928992068402</v>
      </c>
      <c r="D1346">
        <v>8.6944068467500504</v>
      </c>
      <c r="E1346">
        <v>0.69871579848618603</v>
      </c>
      <c r="F1346">
        <v>3.59474244480257</v>
      </c>
      <c r="G1346">
        <v>1.49700095301267</v>
      </c>
      <c r="H1346">
        <v>2.3976885409751798</v>
      </c>
      <c r="I1346">
        <v>-0.25320698673507602</v>
      </c>
    </row>
    <row r="1347" spans="1:9" x14ac:dyDescent="0.2">
      <c r="A1347" t="s">
        <v>11</v>
      </c>
      <c r="B1347">
        <v>17.1214852779942</v>
      </c>
      <c r="C1347">
        <v>5.9287200648441498</v>
      </c>
      <c r="D1347">
        <v>9.0341292611381494</v>
      </c>
      <c r="E1347">
        <v>0.81388356265468498</v>
      </c>
      <c r="F1347">
        <v>3.5342501029156099</v>
      </c>
      <c r="G1347">
        <v>1.42840305384426</v>
      </c>
      <c r="H1347">
        <v>2.02053769145527</v>
      </c>
      <c r="I1347">
        <v>7.94828690149606E-2</v>
      </c>
    </row>
    <row r="1348" spans="1:9" x14ac:dyDescent="0.2">
      <c r="A1348" t="s">
        <v>11</v>
      </c>
      <c r="B1348">
        <v>16.831839991651101</v>
      </c>
      <c r="C1348">
        <v>5.47845649537651</v>
      </c>
      <c r="D1348">
        <v>9.0063697659063102</v>
      </c>
      <c r="E1348">
        <v>0.73324726426166498</v>
      </c>
      <c r="F1348">
        <v>3.6194369930339101</v>
      </c>
      <c r="G1348">
        <v>1.52010977527577</v>
      </c>
      <c r="H1348">
        <v>2.8731925362781601</v>
      </c>
      <c r="I1348">
        <v>-0.328829049262782</v>
      </c>
    </row>
    <row r="1349" spans="1:9" x14ac:dyDescent="0.2">
      <c r="A1349" t="s">
        <v>11</v>
      </c>
      <c r="B1349">
        <v>16.102770270586301</v>
      </c>
      <c r="C1349">
        <v>5.3526890498824597</v>
      </c>
      <c r="D1349">
        <v>8.7793277939087808</v>
      </c>
      <c r="E1349">
        <v>0.63063141714789295</v>
      </c>
      <c r="F1349">
        <v>3.5007661242349002</v>
      </c>
      <c r="G1349">
        <v>1.4865126423206001</v>
      </c>
      <c r="H1349">
        <v>2.4268997485057602</v>
      </c>
      <c r="I1349">
        <v>-5.2620146575591498E-2</v>
      </c>
    </row>
    <row r="1350" spans="1:9" x14ac:dyDescent="0.2">
      <c r="A1350" t="s">
        <v>11</v>
      </c>
      <c r="B1350">
        <v>17.249258438533101</v>
      </c>
      <c r="C1350">
        <v>5.4787779131016103</v>
      </c>
      <c r="D1350">
        <v>9.4420781377163898</v>
      </c>
      <c r="E1350">
        <v>0.51604805802919196</v>
      </c>
      <c r="F1350">
        <v>3.54013661086374</v>
      </c>
      <c r="G1350">
        <v>1.51345425422175</v>
      </c>
      <c r="H1350">
        <v>2.17162018429085</v>
      </c>
      <c r="I1350">
        <v>0.146423641746011</v>
      </c>
    </row>
    <row r="1351" spans="1:9" x14ac:dyDescent="0.2">
      <c r="A1351" t="s">
        <v>11</v>
      </c>
      <c r="B1351">
        <v>17.719036036372401</v>
      </c>
      <c r="C1351">
        <v>5.5950860180597504</v>
      </c>
      <c r="D1351">
        <v>9.2735236621891897</v>
      </c>
      <c r="E1351">
        <v>0.67609497552569997</v>
      </c>
      <c r="F1351">
        <v>3.7935625675729701</v>
      </c>
      <c r="G1351">
        <v>1.51283343744766</v>
      </c>
      <c r="H1351">
        <v>2.37786532742766</v>
      </c>
      <c r="I1351">
        <v>-6.8281988379496797E-2</v>
      </c>
    </row>
    <row r="1352" spans="1:9" x14ac:dyDescent="0.2">
      <c r="A1352" t="s">
        <v>11</v>
      </c>
      <c r="B1352">
        <v>17.449582713590601</v>
      </c>
      <c r="C1352">
        <v>5.9980865660231002</v>
      </c>
      <c r="D1352">
        <v>8.9300849256491208</v>
      </c>
      <c r="E1352">
        <v>0.96524337830215001</v>
      </c>
      <c r="F1352">
        <v>3.9502347688805801</v>
      </c>
      <c r="G1352">
        <v>1.4585724774085</v>
      </c>
      <c r="H1352">
        <v>2.8372746491059</v>
      </c>
      <c r="I1352">
        <v>-0.39736809859890898</v>
      </c>
    </row>
    <row r="1353" spans="1:9" x14ac:dyDescent="0.2">
      <c r="A1353" t="s">
        <v>11</v>
      </c>
      <c r="B1353">
        <v>16.951656339055202</v>
      </c>
      <c r="C1353">
        <v>6.0568560044519302</v>
      </c>
      <c r="D1353">
        <v>7.9513693930730698</v>
      </c>
      <c r="E1353">
        <v>1.02764910067077</v>
      </c>
      <c r="F1353">
        <v>3.59593317461613</v>
      </c>
      <c r="G1353">
        <v>1.4250365400168299</v>
      </c>
      <c r="H1353">
        <v>2.42452223772669</v>
      </c>
      <c r="I1353">
        <v>-0.142178796715414</v>
      </c>
    </row>
    <row r="1354" spans="1:9" x14ac:dyDescent="0.2">
      <c r="A1354" t="s">
        <v>11</v>
      </c>
      <c r="B1354">
        <v>16.811624238024901</v>
      </c>
      <c r="C1354">
        <v>5.3172988998620596</v>
      </c>
      <c r="D1354">
        <v>8.7684200523799198</v>
      </c>
      <c r="E1354">
        <v>0.67804421626288003</v>
      </c>
      <c r="F1354">
        <v>3.6963942379222301</v>
      </c>
      <c r="G1354">
        <v>1.50650695273819</v>
      </c>
      <c r="H1354">
        <v>2.1122134673656601</v>
      </c>
      <c r="I1354">
        <v>1.4628308542348799E-2</v>
      </c>
    </row>
    <row r="1355" spans="1:9" x14ac:dyDescent="0.2">
      <c r="A1355" t="s">
        <v>11</v>
      </c>
      <c r="B1355">
        <v>18.0016650660652</v>
      </c>
      <c r="C1355">
        <v>5.5593252476375996</v>
      </c>
      <c r="D1355">
        <v>7.9622506657448202</v>
      </c>
      <c r="E1355">
        <v>0.76851091790692205</v>
      </c>
      <c r="F1355">
        <v>4.00493536083669</v>
      </c>
      <c r="G1355">
        <v>1.5737116320874101</v>
      </c>
      <c r="H1355">
        <v>2.6166674546512301</v>
      </c>
      <c r="I1355">
        <v>-0.41968137987854298</v>
      </c>
    </row>
    <row r="1356" spans="1:9" x14ac:dyDescent="0.2">
      <c r="A1356" t="s">
        <v>11</v>
      </c>
      <c r="B1356">
        <v>17.781860554631098</v>
      </c>
      <c r="C1356">
        <v>5.7239833409811496</v>
      </c>
      <c r="D1356">
        <v>8.1554318171001992</v>
      </c>
      <c r="E1356">
        <v>0.71173179556139599</v>
      </c>
      <c r="F1356">
        <v>3.7492961980350499</v>
      </c>
      <c r="G1356">
        <v>1.6055070957164901</v>
      </c>
      <c r="H1356">
        <v>2.8462166056211502</v>
      </c>
      <c r="I1356">
        <v>-0.25626603993701003</v>
      </c>
    </row>
    <row r="1357" spans="1:9" x14ac:dyDescent="0.2">
      <c r="A1357" t="s">
        <v>11</v>
      </c>
      <c r="B1357">
        <v>17.021246833962</v>
      </c>
      <c r="C1357">
        <v>5.1999242130675203</v>
      </c>
      <c r="D1357">
        <v>7.9771142324054596</v>
      </c>
      <c r="E1357">
        <v>0.815743090642567</v>
      </c>
      <c r="F1357">
        <v>3.4578458642398102</v>
      </c>
      <c r="G1357">
        <v>1.5791947316322099</v>
      </c>
      <c r="H1357">
        <v>3.17698124986737</v>
      </c>
      <c r="I1357">
        <v>-0.16442292166949099</v>
      </c>
    </row>
    <row r="1358" spans="1:9" x14ac:dyDescent="0.2">
      <c r="A1358" t="s">
        <v>11</v>
      </c>
      <c r="B1358">
        <v>16.539369163937501</v>
      </c>
      <c r="C1358">
        <v>4.9042662257204199</v>
      </c>
      <c r="D1358">
        <v>8.2487566709305593</v>
      </c>
      <c r="E1358">
        <v>0.56501090668301401</v>
      </c>
      <c r="F1358">
        <v>3.5639266807886401</v>
      </c>
      <c r="G1358">
        <v>1.5259326714657</v>
      </c>
      <c r="H1358">
        <v>2.7361254012325902</v>
      </c>
      <c r="I1358">
        <v>-0.167501898442071</v>
      </c>
    </row>
    <row r="1359" spans="1:9" x14ac:dyDescent="0.2">
      <c r="A1359" t="s">
        <v>11</v>
      </c>
      <c r="B1359">
        <v>17.778077246163001</v>
      </c>
      <c r="C1359">
        <v>5.4270505674215803</v>
      </c>
      <c r="D1359">
        <v>9.1907921875201097</v>
      </c>
      <c r="E1359">
        <v>0.50768815925158695</v>
      </c>
      <c r="F1359">
        <v>3.8524980961914301</v>
      </c>
      <c r="G1359">
        <v>1.5923630390172101</v>
      </c>
      <c r="H1359">
        <v>2.4496149728577299</v>
      </c>
      <c r="I1359">
        <v>-0.31079112132209002</v>
      </c>
    </row>
    <row r="1360" spans="1:9" x14ac:dyDescent="0.2">
      <c r="A1360" t="s">
        <v>11</v>
      </c>
      <c r="B1360">
        <v>17.5693215688522</v>
      </c>
      <c r="C1360">
        <v>5.31674855505499</v>
      </c>
      <c r="D1360">
        <v>8.5347717747995606</v>
      </c>
      <c r="E1360">
        <v>0.791455049266236</v>
      </c>
      <c r="F1360">
        <v>3.8445496459535402</v>
      </c>
      <c r="G1360">
        <v>1.57736580784206</v>
      </c>
      <c r="H1360">
        <v>2.7608177433096999</v>
      </c>
      <c r="I1360">
        <v>-0.35131380585627398</v>
      </c>
    </row>
    <row r="1361" spans="1:9" x14ac:dyDescent="0.2">
      <c r="A1361" t="s">
        <v>11</v>
      </c>
      <c r="B1361">
        <v>16.9479596319294</v>
      </c>
      <c r="C1361">
        <v>4.7367339004581401</v>
      </c>
      <c r="D1361">
        <v>7.3688337643890502</v>
      </c>
      <c r="E1361">
        <v>1.00679213916593</v>
      </c>
      <c r="F1361">
        <v>3.6377475981537102</v>
      </c>
      <c r="G1361">
        <v>1.51006110567801</v>
      </c>
      <c r="H1361">
        <v>2.5725175791917398</v>
      </c>
      <c r="I1361">
        <v>-0.42115566677932498</v>
      </c>
    </row>
    <row r="1362" spans="1:9" x14ac:dyDescent="0.2">
      <c r="A1362" t="s">
        <v>11</v>
      </c>
      <c r="B1362">
        <v>16.988386936593599</v>
      </c>
      <c r="C1362">
        <v>5.48127735742026</v>
      </c>
      <c r="D1362">
        <v>7.8627302376639001</v>
      </c>
      <c r="E1362">
        <v>1.0033792717191401</v>
      </c>
      <c r="F1362">
        <v>3.5665588174556402</v>
      </c>
      <c r="G1362">
        <v>1.6114150088056001</v>
      </c>
      <c r="H1362">
        <v>3.0865914248845501</v>
      </c>
      <c r="I1362">
        <v>-0.320915058302917</v>
      </c>
    </row>
    <row r="1363" spans="1:9" x14ac:dyDescent="0.2">
      <c r="A1363" t="s">
        <v>11</v>
      </c>
      <c r="B1363">
        <v>18.0099431563068</v>
      </c>
      <c r="C1363">
        <v>5.9529446600119504</v>
      </c>
      <c r="D1363">
        <v>10.429946864710301</v>
      </c>
      <c r="E1363">
        <v>0.71908691399144697</v>
      </c>
      <c r="F1363">
        <v>3.8065919510094699</v>
      </c>
      <c r="G1363">
        <v>1.67941927764511</v>
      </c>
      <c r="H1363">
        <v>3.0623763217595701</v>
      </c>
      <c r="I1363">
        <v>-0.25514107182702001</v>
      </c>
    </row>
    <row r="1364" spans="1:9" x14ac:dyDescent="0.2">
      <c r="A1364" t="s">
        <v>11</v>
      </c>
      <c r="B1364">
        <v>17.901954068065901</v>
      </c>
      <c r="C1364">
        <v>6.02885113689576</v>
      </c>
      <c r="D1364">
        <v>10.6790676494573</v>
      </c>
      <c r="E1364">
        <v>0.661565797501111</v>
      </c>
      <c r="F1364">
        <v>3.8216447782204401</v>
      </c>
      <c r="G1364">
        <v>1.5388796882962399</v>
      </c>
      <c r="H1364">
        <v>2.3005188756949</v>
      </c>
      <c r="I1364">
        <v>-0.174078774291472</v>
      </c>
    </row>
    <row r="1365" spans="1:9" x14ac:dyDescent="0.2">
      <c r="A1365" t="s">
        <v>11</v>
      </c>
      <c r="B1365">
        <v>16.466123962148998</v>
      </c>
      <c r="C1365">
        <v>5.4723867540864397</v>
      </c>
      <c r="D1365">
        <v>8.1535978318250102</v>
      </c>
      <c r="E1365">
        <v>0.83156055021161701</v>
      </c>
      <c r="F1365">
        <v>3.4330190436644399</v>
      </c>
      <c r="G1365">
        <v>1.36290542197618</v>
      </c>
      <c r="H1365">
        <v>2.2194977098734601</v>
      </c>
      <c r="I1365">
        <v>-0.328586393842903</v>
      </c>
    </row>
    <row r="1366" spans="1:9" x14ac:dyDescent="0.2">
      <c r="A1366" t="s">
        <v>11</v>
      </c>
      <c r="B1366">
        <v>16.0327170108378</v>
      </c>
      <c r="C1366">
        <v>5.2953659549429597</v>
      </c>
      <c r="D1366">
        <v>7.4973961532234998</v>
      </c>
      <c r="E1366">
        <v>0.92837889748896696</v>
      </c>
      <c r="F1366">
        <v>3.3702481787718899</v>
      </c>
      <c r="G1366">
        <v>1.37590362622608</v>
      </c>
      <c r="H1366">
        <v>2.3082739508316799</v>
      </c>
      <c r="I1366">
        <v>-0.40966901911383702</v>
      </c>
    </row>
    <row r="1367" spans="1:9" x14ac:dyDescent="0.2">
      <c r="A1367" t="s">
        <v>11</v>
      </c>
      <c r="B1367">
        <v>15.839957549876001</v>
      </c>
      <c r="C1367">
        <v>5.4676953785714097</v>
      </c>
      <c r="D1367">
        <v>8.2858249757555207</v>
      </c>
      <c r="E1367">
        <v>0.76044724168130096</v>
      </c>
      <c r="F1367">
        <v>3.1933318078438102</v>
      </c>
      <c r="G1367">
        <v>1.5917105055318701</v>
      </c>
      <c r="H1367">
        <v>2.59770896530308</v>
      </c>
      <c r="I1367">
        <v>0.22853496423445699</v>
      </c>
    </row>
    <row r="1368" spans="1:9" x14ac:dyDescent="0.2">
      <c r="A1368" t="s">
        <v>11</v>
      </c>
      <c r="B1368">
        <v>16.9809481739386</v>
      </c>
      <c r="C1368">
        <v>6.1017432884629503</v>
      </c>
      <c r="D1368">
        <v>9.9026032636299703</v>
      </c>
      <c r="E1368">
        <v>0.52944392591326594</v>
      </c>
      <c r="F1368">
        <v>3.4623157778093399</v>
      </c>
      <c r="G1368">
        <v>1.8488821739104799</v>
      </c>
      <c r="H1368">
        <v>3.20910842413682</v>
      </c>
      <c r="I1368">
        <v>0.19970855001187099</v>
      </c>
    </row>
    <row r="1369" spans="1:9" x14ac:dyDescent="0.2">
      <c r="A1369" t="s">
        <v>11</v>
      </c>
      <c r="B1369">
        <v>17.031029183571</v>
      </c>
      <c r="C1369">
        <v>5.1832513838488499</v>
      </c>
      <c r="D1369">
        <v>8.3159221450597904</v>
      </c>
      <c r="E1369">
        <v>0.64679508582506695</v>
      </c>
      <c r="F1369">
        <v>3.6526935689964799</v>
      </c>
      <c r="G1369">
        <v>1.41183674990248</v>
      </c>
      <c r="H1369">
        <v>2.0935123866760601</v>
      </c>
      <c r="I1369">
        <v>-0.37394222388871001</v>
      </c>
    </row>
    <row r="1370" spans="1:9" x14ac:dyDescent="0.2">
      <c r="A1370" t="s">
        <v>11</v>
      </c>
      <c r="B1370">
        <v>16.9301387493473</v>
      </c>
      <c r="C1370">
        <v>4.8883398198082899</v>
      </c>
      <c r="D1370">
        <v>7.5190561043248501</v>
      </c>
      <c r="E1370">
        <v>0.90594658598129096</v>
      </c>
      <c r="F1370">
        <v>3.4839945263866499</v>
      </c>
      <c r="G1370">
        <v>1.5482168032628201</v>
      </c>
      <c r="H1370">
        <v>2.2665486841239701</v>
      </c>
      <c r="I1370">
        <v>-0.40259190980472997</v>
      </c>
    </row>
    <row r="1371" spans="1:9" x14ac:dyDescent="0.2">
      <c r="A1371" t="s">
        <v>11</v>
      </c>
      <c r="B1371">
        <v>15.944335397531299</v>
      </c>
      <c r="C1371">
        <v>4.9812791354682497</v>
      </c>
      <c r="D1371">
        <v>7.50322543352571</v>
      </c>
      <c r="E1371">
        <v>0.73994577577809695</v>
      </c>
      <c r="F1371">
        <v>3.7868028170438599</v>
      </c>
      <c r="G1371">
        <v>1.70592876917665</v>
      </c>
      <c r="H1371">
        <v>2.99033719649927</v>
      </c>
      <c r="I1371">
        <v>-0.1616458510521</v>
      </c>
    </row>
    <row r="1372" spans="1:9" x14ac:dyDescent="0.2">
      <c r="A1372" t="s">
        <v>11</v>
      </c>
      <c r="B1372">
        <v>16.204634086934998</v>
      </c>
      <c r="C1372">
        <v>5.2604176641553</v>
      </c>
      <c r="D1372">
        <v>7.8678564132420403</v>
      </c>
      <c r="E1372">
        <v>0.71383872285636496</v>
      </c>
      <c r="F1372">
        <v>3.7879115137003501</v>
      </c>
      <c r="G1372">
        <v>1.58908235672183</v>
      </c>
      <c r="H1372">
        <v>2.65583544777268</v>
      </c>
      <c r="I1372">
        <v>4.4209126062611598E-2</v>
      </c>
    </row>
    <row r="1373" spans="1:9" x14ac:dyDescent="0.2">
      <c r="A1373" t="s">
        <v>11</v>
      </c>
      <c r="B1373">
        <v>17.372214180144301</v>
      </c>
      <c r="C1373">
        <v>5.1922262756573598</v>
      </c>
      <c r="D1373">
        <v>7.6471876797427303</v>
      </c>
      <c r="E1373">
        <v>0.741604019500814</v>
      </c>
      <c r="F1373">
        <v>3.7312478911602902</v>
      </c>
      <c r="G1373">
        <v>1.40051654341492</v>
      </c>
      <c r="H1373">
        <v>2.6209386462018802</v>
      </c>
      <c r="I1373">
        <v>-0.36988825210080001</v>
      </c>
    </row>
    <row r="1374" spans="1:9" x14ac:dyDescent="0.2">
      <c r="A1374" t="s">
        <v>11</v>
      </c>
      <c r="B1374">
        <v>18.414158233739698</v>
      </c>
      <c r="C1374">
        <v>5.5878054450530996</v>
      </c>
      <c r="D1374">
        <v>9.2765529165284395</v>
      </c>
      <c r="E1374">
        <v>0.77832589768289895</v>
      </c>
      <c r="F1374">
        <v>3.9154824886561199</v>
      </c>
      <c r="G1374">
        <v>1.5326241514077299</v>
      </c>
      <c r="H1374">
        <v>2.58600891962202</v>
      </c>
      <c r="I1374">
        <v>-0.46025786378619399</v>
      </c>
    </row>
    <row r="1375" spans="1:9" x14ac:dyDescent="0.2">
      <c r="A1375" t="s">
        <v>11</v>
      </c>
      <c r="B1375">
        <v>17.5832197189937</v>
      </c>
      <c r="C1375">
        <v>5.5625362544691397</v>
      </c>
      <c r="D1375">
        <v>7.5824956055700596</v>
      </c>
      <c r="E1375">
        <v>0.91898830482907401</v>
      </c>
      <c r="F1375">
        <v>3.7434813133302498</v>
      </c>
      <c r="G1375">
        <v>1.6436383168423501</v>
      </c>
      <c r="H1375">
        <v>3.0181803679449102</v>
      </c>
      <c r="I1375">
        <v>-0.29116555822781698</v>
      </c>
    </row>
    <row r="1376" spans="1:9" x14ac:dyDescent="0.2">
      <c r="A1376" t="s">
        <v>11</v>
      </c>
      <c r="B1376">
        <v>17.538522524968201</v>
      </c>
      <c r="C1376">
        <v>5.3741937217745797</v>
      </c>
      <c r="D1376">
        <v>8.6416800739746904</v>
      </c>
      <c r="E1376">
        <v>0.73782083851532398</v>
      </c>
      <c r="F1376">
        <v>3.9352033594382201</v>
      </c>
      <c r="G1376">
        <v>1.6260984417262501</v>
      </c>
      <c r="H1376">
        <v>2.8220351558351702</v>
      </c>
      <c r="I1376">
        <v>-0.193311836513688</v>
      </c>
    </row>
    <row r="1377" spans="1:9" x14ac:dyDescent="0.2">
      <c r="A1377" t="s">
        <v>11</v>
      </c>
      <c r="B1377">
        <v>16.4647206707109</v>
      </c>
      <c r="C1377">
        <v>5.1970745943258896</v>
      </c>
      <c r="D1377">
        <v>6.8241710938840701</v>
      </c>
      <c r="E1377">
        <v>0.81252300303257197</v>
      </c>
      <c r="F1377">
        <v>3.3621968134297902</v>
      </c>
      <c r="G1377">
        <v>1.4712500238305699</v>
      </c>
      <c r="H1377">
        <v>2.0004561870320501</v>
      </c>
      <c r="I1377">
        <v>-4.7471096351366301E-2</v>
      </c>
    </row>
    <row r="1378" spans="1:9" x14ac:dyDescent="0.2">
      <c r="A1378" t="s">
        <v>11</v>
      </c>
      <c r="B1378">
        <v>16.3678268761041</v>
      </c>
      <c r="C1378">
        <v>5.3415542905350604</v>
      </c>
      <c r="D1378">
        <v>7.9868977428171597</v>
      </c>
      <c r="E1378">
        <v>0.70920667578302199</v>
      </c>
      <c r="F1378">
        <v>3.3568588743680401</v>
      </c>
      <c r="G1378">
        <v>1.41781269595017</v>
      </c>
      <c r="H1378">
        <v>2.1431897111404199</v>
      </c>
      <c r="I1378">
        <v>-0.27617370155968701</v>
      </c>
    </row>
    <row r="1379" spans="1:9" x14ac:dyDescent="0.2">
      <c r="A1379" t="s">
        <v>11</v>
      </c>
      <c r="B1379">
        <v>17.006077959434801</v>
      </c>
      <c r="C1379">
        <v>5.5239256677355097</v>
      </c>
      <c r="D1379">
        <v>9.5080378015084701</v>
      </c>
      <c r="E1379">
        <v>0.72311847016310105</v>
      </c>
      <c r="F1379">
        <v>3.6394197538441699</v>
      </c>
      <c r="G1379">
        <v>1.4274900177413301</v>
      </c>
      <c r="H1379">
        <v>2.65798156623493</v>
      </c>
      <c r="I1379">
        <v>-0.36484300206556097</v>
      </c>
    </row>
    <row r="1380" spans="1:9" x14ac:dyDescent="0.2">
      <c r="A1380" t="s">
        <v>11</v>
      </c>
      <c r="B1380">
        <v>16.443591117930801</v>
      </c>
      <c r="C1380">
        <v>5.26704703492668</v>
      </c>
      <c r="D1380">
        <v>7.7722157531896201</v>
      </c>
      <c r="E1380">
        <v>0.95618759484998905</v>
      </c>
      <c r="F1380">
        <v>3.3367393687068798</v>
      </c>
      <c r="G1380">
        <v>1.5442580092295599</v>
      </c>
      <c r="H1380">
        <v>2.7308956956439001</v>
      </c>
      <c r="I1380">
        <v>-0.25404102699189901</v>
      </c>
    </row>
    <row r="1381" spans="1:9" x14ac:dyDescent="0.2">
      <c r="A1381" t="s">
        <v>11</v>
      </c>
      <c r="B1381">
        <v>16.820901544783201</v>
      </c>
      <c r="C1381">
        <v>5.7677755494466298</v>
      </c>
      <c r="D1381">
        <v>8.51842336654693</v>
      </c>
      <c r="E1381">
        <v>0.84298158029452597</v>
      </c>
      <c r="F1381">
        <v>3.3670773686941602</v>
      </c>
      <c r="G1381">
        <v>1.5819325156494399</v>
      </c>
      <c r="H1381">
        <v>3.0663552172939399</v>
      </c>
      <c r="I1381">
        <v>-0.16879603333080201</v>
      </c>
    </row>
    <row r="1382" spans="1:9" x14ac:dyDescent="0.2">
      <c r="A1382" t="s">
        <v>11</v>
      </c>
      <c r="B1382">
        <v>17.603992472174301</v>
      </c>
      <c r="C1382">
        <v>5.6961822980029098</v>
      </c>
      <c r="D1382">
        <v>8.53773386658197</v>
      </c>
      <c r="E1382">
        <v>0.66415174088280204</v>
      </c>
      <c r="F1382">
        <v>3.5772344826097502</v>
      </c>
      <c r="G1382">
        <v>1.54921267479983</v>
      </c>
      <c r="H1382">
        <v>2.72222705125326</v>
      </c>
      <c r="I1382">
        <v>-0.199281833812221</v>
      </c>
    </row>
    <row r="1383" spans="1:9" x14ac:dyDescent="0.2">
      <c r="A1383" t="s">
        <v>11</v>
      </c>
      <c r="B1383">
        <v>16.356428406964898</v>
      </c>
      <c r="C1383">
        <v>5.3302818188814003</v>
      </c>
      <c r="D1383">
        <v>7.3123888229040102</v>
      </c>
      <c r="E1383">
        <v>0.86998356835109303</v>
      </c>
      <c r="F1383">
        <v>3.5386182033348601</v>
      </c>
      <c r="G1383">
        <v>1.4415977847955399</v>
      </c>
      <c r="H1383">
        <v>2.09694939963408</v>
      </c>
      <c r="I1383">
        <v>-0.40050921565532499</v>
      </c>
    </row>
    <row r="1384" spans="1:9" x14ac:dyDescent="0.2">
      <c r="A1384" t="s">
        <v>11</v>
      </c>
      <c r="B1384">
        <v>15.7694769525965</v>
      </c>
      <c r="C1384">
        <v>5.3023449313217297</v>
      </c>
      <c r="D1384">
        <v>8.1662504233411202</v>
      </c>
      <c r="E1384">
        <v>0.80525680102888697</v>
      </c>
      <c r="F1384">
        <v>3.2757318473046002</v>
      </c>
      <c r="G1384">
        <v>1.48402129763664</v>
      </c>
      <c r="H1384">
        <v>2.2651691924991701</v>
      </c>
      <c r="I1384">
        <v>-0.11533298498403501</v>
      </c>
    </row>
    <row r="1385" spans="1:9" x14ac:dyDescent="0.2">
      <c r="A1385" t="s">
        <v>11</v>
      </c>
      <c r="B1385">
        <v>16.413907512742501</v>
      </c>
      <c r="C1385">
        <v>5.6017200973158401</v>
      </c>
      <c r="D1385">
        <v>9.3022700666234304</v>
      </c>
      <c r="E1385">
        <v>0.60879815503698897</v>
      </c>
      <c r="F1385">
        <v>3.3952898641438098</v>
      </c>
      <c r="G1385">
        <v>1.4874864778096599</v>
      </c>
      <c r="H1385">
        <v>2.35289359645801</v>
      </c>
      <c r="I1385">
        <v>4.3138458299492803E-2</v>
      </c>
    </row>
    <row r="1386" spans="1:9" x14ac:dyDescent="0.2">
      <c r="A1386" t="s">
        <v>11</v>
      </c>
      <c r="B1386">
        <v>17.673296049906501</v>
      </c>
      <c r="C1386">
        <v>5.20660869602938</v>
      </c>
      <c r="D1386">
        <v>8.6788749114271901</v>
      </c>
      <c r="E1386">
        <v>0.368991962759806</v>
      </c>
      <c r="F1386">
        <v>3.6993383664528401</v>
      </c>
      <c r="G1386">
        <v>1.6423060753422001</v>
      </c>
      <c r="H1386">
        <v>2.9842366637097499</v>
      </c>
      <c r="I1386">
        <v>-1.6993248069215501E-3</v>
      </c>
    </row>
    <row r="1387" spans="1:9" x14ac:dyDescent="0.2">
      <c r="A1387" t="s">
        <v>11</v>
      </c>
      <c r="B1387">
        <v>17.801631990519201</v>
      </c>
      <c r="C1387">
        <v>5.0404541084520202</v>
      </c>
      <c r="D1387">
        <v>8.6039982381586508</v>
      </c>
      <c r="E1387">
        <v>0.66318316507692598</v>
      </c>
      <c r="F1387">
        <v>3.8940787272147501</v>
      </c>
      <c r="G1387">
        <v>1.63117169454878</v>
      </c>
      <c r="H1387">
        <v>2.7836604868168102</v>
      </c>
      <c r="I1387">
        <v>-0.180657098755858</v>
      </c>
    </row>
    <row r="1388" spans="1:9" x14ac:dyDescent="0.2">
      <c r="A1388" t="s">
        <v>11</v>
      </c>
      <c r="B1388">
        <v>16.6574894590808</v>
      </c>
      <c r="C1388">
        <v>5.0416941261673101</v>
      </c>
      <c r="D1388">
        <v>7.7859023230986804</v>
      </c>
      <c r="E1388">
        <v>0.94764251945919198</v>
      </c>
      <c r="F1388">
        <v>3.6706010962739901</v>
      </c>
      <c r="G1388">
        <v>1.5544186942571101</v>
      </c>
      <c r="H1388">
        <v>2.6197047480193798</v>
      </c>
      <c r="I1388">
        <v>-0.25612540971092801</v>
      </c>
    </row>
    <row r="1389" spans="1:9" x14ac:dyDescent="0.2">
      <c r="A1389" t="s">
        <v>11</v>
      </c>
      <c r="B1389">
        <v>16.299114273324999</v>
      </c>
      <c r="C1389">
        <v>4.4489728007149703</v>
      </c>
      <c r="D1389">
        <v>6.65989907180911</v>
      </c>
      <c r="E1389">
        <v>1.0461880534130099</v>
      </c>
      <c r="F1389">
        <v>3.4833344401856099</v>
      </c>
      <c r="G1389">
        <v>1.49142780238423</v>
      </c>
      <c r="H1389">
        <v>2.25437277697326</v>
      </c>
      <c r="I1389">
        <v>-0.54565853633105699</v>
      </c>
    </row>
    <row r="1390" spans="1:9" x14ac:dyDescent="0.2">
      <c r="A1390" t="s">
        <v>11</v>
      </c>
      <c r="B1390">
        <v>17.149733444248501</v>
      </c>
      <c r="C1390">
        <v>4.9569719773591503</v>
      </c>
      <c r="D1390">
        <v>7.4425300809801103</v>
      </c>
      <c r="E1390">
        <v>1.01224386653642</v>
      </c>
      <c r="F1390">
        <v>3.6521446717733501</v>
      </c>
      <c r="G1390">
        <v>1.6547372838177099</v>
      </c>
      <c r="H1390">
        <v>2.5890734640278401</v>
      </c>
      <c r="I1390">
        <v>-0.166660211163949</v>
      </c>
    </row>
    <row r="1391" spans="1:9" x14ac:dyDescent="0.2">
      <c r="A1391" t="s">
        <v>11</v>
      </c>
      <c r="B1391">
        <v>17.6894562958927</v>
      </c>
      <c r="C1391">
        <v>5.2921135142256697</v>
      </c>
      <c r="D1391">
        <v>7.6374910899133104</v>
      </c>
      <c r="E1391">
        <v>0.87472881632652599</v>
      </c>
      <c r="F1391">
        <v>3.65977091530165</v>
      </c>
      <c r="G1391">
        <v>1.52434473372889</v>
      </c>
      <c r="H1391">
        <v>2.7210498056206398</v>
      </c>
      <c r="I1391">
        <v>-0.37725661221607798</v>
      </c>
    </row>
    <row r="1392" spans="1:9" x14ac:dyDescent="0.2">
      <c r="A1392" t="s">
        <v>11</v>
      </c>
      <c r="B1392">
        <v>17.094864957208099</v>
      </c>
      <c r="C1392">
        <v>5.1042742615914296</v>
      </c>
      <c r="D1392">
        <v>7.3763906909959598</v>
      </c>
      <c r="E1392">
        <v>0.97568630069613405</v>
      </c>
      <c r="F1392">
        <v>3.6336806783449598</v>
      </c>
      <c r="G1392">
        <v>1.48365232031843</v>
      </c>
      <c r="H1392">
        <v>2.5548572124874598</v>
      </c>
      <c r="I1392">
        <v>-0.53828994842336597</v>
      </c>
    </row>
    <row r="1393" spans="1:9" x14ac:dyDescent="0.2">
      <c r="A1393" t="s">
        <v>11</v>
      </c>
      <c r="B1393">
        <v>16.177625770082699</v>
      </c>
      <c r="C1393">
        <v>4.7514425123107902</v>
      </c>
      <c r="D1393">
        <v>7.0222341124402803</v>
      </c>
      <c r="E1393">
        <v>0.68873931444853498</v>
      </c>
      <c r="F1393">
        <v>3.5315316584512599</v>
      </c>
      <c r="G1393">
        <v>1.37255415771469</v>
      </c>
      <c r="H1393">
        <v>2.3883903823903498</v>
      </c>
      <c r="I1393">
        <v>-0.54720688912146598</v>
      </c>
    </row>
    <row r="1394" spans="1:9" x14ac:dyDescent="0.2">
      <c r="A1394" t="s">
        <v>11</v>
      </c>
      <c r="B1394">
        <v>17.0161825964108</v>
      </c>
      <c r="C1394">
        <v>5.2821876483669596</v>
      </c>
      <c r="D1394">
        <v>9.0332837463211106</v>
      </c>
      <c r="E1394">
        <v>0.49501416089081302</v>
      </c>
      <c r="F1394">
        <v>3.4455521673522802</v>
      </c>
      <c r="G1394">
        <v>1.4133209324454601</v>
      </c>
      <c r="H1394">
        <v>2.3291239376628501</v>
      </c>
      <c r="I1394">
        <v>-0.211860516223911</v>
      </c>
    </row>
    <row r="1395" spans="1:9" x14ac:dyDescent="0.2">
      <c r="A1395" t="s">
        <v>11</v>
      </c>
      <c r="B1395">
        <v>18.109087402840998</v>
      </c>
      <c r="C1395">
        <v>5.2918063495736298</v>
      </c>
      <c r="D1395">
        <v>8.5485626964106203</v>
      </c>
      <c r="E1395">
        <v>0.73887909827611697</v>
      </c>
      <c r="F1395">
        <v>3.88692622409165</v>
      </c>
      <c r="G1395">
        <v>1.5939629782633999</v>
      </c>
      <c r="H1395">
        <v>2.74535971347365</v>
      </c>
      <c r="I1395">
        <v>-0.25841254936971902</v>
      </c>
    </row>
    <row r="1396" spans="1:9" x14ac:dyDescent="0.2">
      <c r="A1396" t="s">
        <v>11</v>
      </c>
      <c r="B1396">
        <v>17.1321993501778</v>
      </c>
      <c r="C1396">
        <v>5.1585930580676198</v>
      </c>
      <c r="D1396">
        <v>6.7450644309341001</v>
      </c>
      <c r="E1396">
        <v>0.80356080185655698</v>
      </c>
      <c r="F1396">
        <v>3.6722010554865401</v>
      </c>
      <c r="G1396">
        <v>1.5954942228731199</v>
      </c>
      <c r="H1396">
        <v>2.7612172527538799</v>
      </c>
      <c r="I1396">
        <v>-9.9436089575255099E-2</v>
      </c>
    </row>
    <row r="1397" spans="1:9" x14ac:dyDescent="0.2">
      <c r="A1397" t="s">
        <v>11</v>
      </c>
      <c r="B1397">
        <v>17.378202662648601</v>
      </c>
      <c r="C1397">
        <v>5.5110125227329103</v>
      </c>
      <c r="D1397">
        <v>8.6050486377100892</v>
      </c>
      <c r="E1397">
        <v>0.82930944582245902</v>
      </c>
      <c r="F1397">
        <v>3.8384255704628298</v>
      </c>
      <c r="G1397">
        <v>1.4929357773760199</v>
      </c>
      <c r="H1397">
        <v>2.7739691238069599</v>
      </c>
      <c r="I1397">
        <v>-0.447443316544959</v>
      </c>
    </row>
    <row r="1398" spans="1:9" x14ac:dyDescent="0.2">
      <c r="A1398" t="s">
        <v>11</v>
      </c>
      <c r="B1398">
        <v>18.021444146490602</v>
      </c>
      <c r="C1398">
        <v>5.4374546534436501</v>
      </c>
      <c r="D1398">
        <v>8.0717556971272106</v>
      </c>
      <c r="E1398">
        <v>0.75187325416801198</v>
      </c>
      <c r="F1398">
        <v>3.8086571552546298</v>
      </c>
      <c r="G1398">
        <v>1.6185950186487199</v>
      </c>
      <c r="H1398">
        <v>3.0389878264086398</v>
      </c>
      <c r="I1398">
        <v>-0.391566141558775</v>
      </c>
    </row>
    <row r="1399" spans="1:9" x14ac:dyDescent="0.2">
      <c r="A1399" t="s">
        <v>11</v>
      </c>
      <c r="B1399">
        <v>18.457703161706799</v>
      </c>
      <c r="C1399">
        <v>5.6483584848614097</v>
      </c>
      <c r="D1399">
        <v>9.1387727974025292</v>
      </c>
      <c r="E1399">
        <v>0.59046726418984596</v>
      </c>
      <c r="F1399">
        <v>3.8587083068135701</v>
      </c>
      <c r="G1399">
        <v>1.65317372118156</v>
      </c>
      <c r="H1399">
        <v>2.7812512760824699</v>
      </c>
      <c r="I1399">
        <v>-0.27072294423409399</v>
      </c>
    </row>
    <row r="1400" spans="1:9" x14ac:dyDescent="0.2">
      <c r="A1400" t="s">
        <v>11</v>
      </c>
      <c r="B1400">
        <v>17.190453907653598</v>
      </c>
      <c r="C1400">
        <v>5.41701743347378</v>
      </c>
      <c r="D1400">
        <v>8.15751320708031</v>
      </c>
      <c r="E1400">
        <v>0.80057985428835399</v>
      </c>
      <c r="F1400">
        <v>3.7027298523047101</v>
      </c>
      <c r="G1400">
        <v>1.5353697574610199</v>
      </c>
      <c r="H1400">
        <v>2.0124771136889699</v>
      </c>
      <c r="I1400">
        <v>-2.1171892660603899E-2</v>
      </c>
    </row>
    <row r="1401" spans="1:9" x14ac:dyDescent="0.2">
      <c r="A1401" t="s">
        <v>11</v>
      </c>
      <c r="B1401">
        <v>16.766470302988999</v>
      </c>
      <c r="C1401">
        <v>5.4192324309162201</v>
      </c>
      <c r="D1401">
        <v>6.9040992277749504</v>
      </c>
      <c r="E1401">
        <v>0.93619949504151101</v>
      </c>
      <c r="F1401">
        <v>3.5229125265716501</v>
      </c>
      <c r="G1401">
        <v>1.51933146127407</v>
      </c>
      <c r="H1401">
        <v>2.4397632821523998</v>
      </c>
      <c r="I1401">
        <v>-9.7364879300951598E-2</v>
      </c>
    </row>
    <row r="1402" spans="1:9" x14ac:dyDescent="0.2">
      <c r="A1402" t="s">
        <v>11</v>
      </c>
      <c r="B1402">
        <v>16.652610797067101</v>
      </c>
      <c r="C1402">
        <v>5.3303152160004501</v>
      </c>
      <c r="D1402">
        <v>7.5670032678762302</v>
      </c>
      <c r="E1402">
        <v>0.90267938991944896</v>
      </c>
      <c r="F1402">
        <v>3.6854902770139999</v>
      </c>
      <c r="G1402">
        <v>1.5010145593161599</v>
      </c>
      <c r="H1402">
        <v>2.6535952062636698</v>
      </c>
      <c r="I1402">
        <v>-0.438676533370712</v>
      </c>
    </row>
    <row r="1403" spans="1:9" x14ac:dyDescent="0.2">
      <c r="A1403" t="s">
        <v>11</v>
      </c>
      <c r="B1403">
        <v>15.879753734043</v>
      </c>
      <c r="C1403">
        <v>4.8262658794141604</v>
      </c>
      <c r="D1403">
        <v>7.8316966229791696</v>
      </c>
      <c r="E1403">
        <v>0.81069775312708703</v>
      </c>
      <c r="F1403">
        <v>3.3512037680687201</v>
      </c>
      <c r="G1403">
        <v>1.44775784460288</v>
      </c>
      <c r="H1403">
        <v>2.4709771248296599</v>
      </c>
      <c r="I1403">
        <v>-0.199010117127325</v>
      </c>
    </row>
    <row r="1404" spans="1:9" x14ac:dyDescent="0.2">
      <c r="A1404" t="s">
        <v>11</v>
      </c>
      <c r="B1404">
        <v>16.649806984620898</v>
      </c>
      <c r="C1404">
        <v>4.64240153398561</v>
      </c>
      <c r="D1404">
        <v>7.5686385733655204</v>
      </c>
      <c r="E1404">
        <v>0.61726851550517303</v>
      </c>
      <c r="F1404">
        <v>3.50099168858367</v>
      </c>
      <c r="G1404">
        <v>1.4773733103865201</v>
      </c>
      <c r="H1404">
        <v>2.4267416001675599</v>
      </c>
      <c r="I1404">
        <v>0.17052393293743301</v>
      </c>
    </row>
    <row r="1405" spans="1:9" x14ac:dyDescent="0.2">
      <c r="A1405" t="s">
        <v>11</v>
      </c>
      <c r="B1405">
        <v>17.381928608185099</v>
      </c>
      <c r="C1405">
        <v>4.72822845632155</v>
      </c>
      <c r="D1405">
        <v>8.3765107758221795</v>
      </c>
      <c r="E1405">
        <v>0.59924721538676096</v>
      </c>
      <c r="F1405">
        <v>3.68734110712303</v>
      </c>
      <c r="G1405">
        <v>1.55885197570875</v>
      </c>
      <c r="H1405">
        <v>2.71481726597706</v>
      </c>
      <c r="I1405">
        <v>-0.15646097378848101</v>
      </c>
    </row>
    <row r="1406" spans="1:9" x14ac:dyDescent="0.2">
      <c r="A1406" t="s">
        <v>11</v>
      </c>
      <c r="B1406">
        <v>18.440686484939299</v>
      </c>
      <c r="C1406">
        <v>4.7099158169124298</v>
      </c>
      <c r="D1406">
        <v>8.7986929896689805</v>
      </c>
      <c r="E1406">
        <v>0.40531805624936001</v>
      </c>
      <c r="F1406">
        <v>4.1383197742723601</v>
      </c>
      <c r="G1406">
        <v>1.62867717881263</v>
      </c>
      <c r="H1406">
        <v>2.9053456772038202</v>
      </c>
      <c r="I1406">
        <v>-0.55027603005033598</v>
      </c>
    </row>
    <row r="1407" spans="1:9" x14ac:dyDescent="0.2">
      <c r="A1407" t="s">
        <v>11</v>
      </c>
      <c r="B1407">
        <v>17.511259202336301</v>
      </c>
      <c r="C1407">
        <v>5.1755217190919298</v>
      </c>
      <c r="D1407">
        <v>8.8495837363971095</v>
      </c>
      <c r="E1407">
        <v>0.53251751236166001</v>
      </c>
      <c r="F1407">
        <v>3.9934352554221801</v>
      </c>
      <c r="G1407">
        <v>1.6376447996838499</v>
      </c>
      <c r="H1407">
        <v>2.7027688588885699</v>
      </c>
      <c r="I1407">
        <v>-0.40174876609070498</v>
      </c>
    </row>
    <row r="1408" spans="1:9" x14ac:dyDescent="0.2">
      <c r="A1408" t="s">
        <v>11</v>
      </c>
      <c r="B1408">
        <v>16.6720817386798</v>
      </c>
      <c r="C1408">
        <v>5.4185362847367804</v>
      </c>
      <c r="D1408">
        <v>8.4673551825067594</v>
      </c>
      <c r="E1408">
        <v>0.77300810152931898</v>
      </c>
      <c r="F1408">
        <v>3.7637623152390498</v>
      </c>
      <c r="G1408">
        <v>1.6332393967544201</v>
      </c>
      <c r="H1408">
        <v>2.3602660758459701</v>
      </c>
      <c r="I1408">
        <v>-0.176128461898474</v>
      </c>
    </row>
    <row r="1409" spans="1:9" x14ac:dyDescent="0.2">
      <c r="A1409" t="s">
        <v>11</v>
      </c>
      <c r="B1409">
        <v>17.256463337953399</v>
      </c>
      <c r="C1409">
        <v>5.1011608574276197</v>
      </c>
      <c r="D1409">
        <v>7.7587971331581898</v>
      </c>
      <c r="E1409">
        <v>0.73247612386709904</v>
      </c>
      <c r="F1409">
        <v>3.95942096920915</v>
      </c>
      <c r="G1409">
        <v>1.5645976126671901</v>
      </c>
      <c r="H1409">
        <v>2.0513166129004401</v>
      </c>
      <c r="I1409">
        <v>-0.50476947810509998</v>
      </c>
    </row>
    <row r="1410" spans="1:9" x14ac:dyDescent="0.2">
      <c r="A1410" t="s">
        <v>11</v>
      </c>
      <c r="B1410">
        <v>17.4345117573937</v>
      </c>
      <c r="C1410">
        <v>5.3163656872377301</v>
      </c>
      <c r="D1410">
        <v>8.0501338755856402</v>
      </c>
      <c r="E1410">
        <v>0.88172872188351603</v>
      </c>
      <c r="F1410">
        <v>3.9366792391624501</v>
      </c>
      <c r="G1410">
        <v>1.57232148999577</v>
      </c>
      <c r="H1410">
        <v>2.2034124502767098</v>
      </c>
      <c r="I1410">
        <v>-0.48273777520830102</v>
      </c>
    </row>
    <row r="1411" spans="1:9" x14ac:dyDescent="0.2">
      <c r="A1411" t="s">
        <v>11</v>
      </c>
      <c r="B1411">
        <v>15.575326856200601</v>
      </c>
      <c r="C1411">
        <v>4.7815960388896501</v>
      </c>
      <c r="D1411">
        <v>8.0283177868940303</v>
      </c>
      <c r="E1411">
        <v>0.61894315101083397</v>
      </c>
      <c r="F1411">
        <v>3.3361504580749299</v>
      </c>
      <c r="G1411">
        <v>1.4117570534245401</v>
      </c>
      <c r="H1411">
        <v>2.1275601273793199</v>
      </c>
      <c r="I1411">
        <v>-0.30304941556724302</v>
      </c>
    </row>
    <row r="1412" spans="1:9" x14ac:dyDescent="0.2">
      <c r="A1412" t="s">
        <v>11</v>
      </c>
      <c r="B1412">
        <v>16.604634441213001</v>
      </c>
      <c r="C1412">
        <v>5.0800163336941102</v>
      </c>
      <c r="D1412">
        <v>7.7807828234790604</v>
      </c>
      <c r="E1412">
        <v>0.55440215010595195</v>
      </c>
      <c r="F1412">
        <v>3.6278693733001699</v>
      </c>
      <c r="G1412">
        <v>1.39867307492756</v>
      </c>
      <c r="H1412">
        <v>2.3107516573779399</v>
      </c>
      <c r="I1412">
        <v>-0.28124462022664198</v>
      </c>
    </row>
    <row r="1413" spans="1:9" x14ac:dyDescent="0.2">
      <c r="A1413" t="s">
        <v>11</v>
      </c>
      <c r="B1413">
        <v>17.586685472687801</v>
      </c>
      <c r="C1413">
        <v>4.9439525951212397</v>
      </c>
      <c r="D1413">
        <v>9.0069223291496296</v>
      </c>
      <c r="E1413">
        <v>0.50033940408216804</v>
      </c>
      <c r="F1413">
        <v>3.8401291711599299</v>
      </c>
      <c r="G1413">
        <v>1.4564105269549901</v>
      </c>
      <c r="H1413">
        <v>2.7206626381812602</v>
      </c>
      <c r="I1413">
        <v>-0.13708691598822201</v>
      </c>
    </row>
    <row r="1414" spans="1:9" x14ac:dyDescent="0.2">
      <c r="A1414" t="s">
        <v>11</v>
      </c>
      <c r="B1414">
        <v>17.134205236249301</v>
      </c>
      <c r="C1414">
        <v>4.8357771675454497</v>
      </c>
      <c r="D1414">
        <v>7.3652897220159197</v>
      </c>
      <c r="E1414">
        <v>0.57535703256479898</v>
      </c>
      <c r="F1414">
        <v>3.5937705541505198</v>
      </c>
      <c r="G1414">
        <v>1.4918712465567801</v>
      </c>
      <c r="H1414">
        <v>2.5779957260064301</v>
      </c>
      <c r="I1414">
        <v>-5.7064766060011601E-3</v>
      </c>
    </row>
    <row r="1415" spans="1:9" x14ac:dyDescent="0.2">
      <c r="A1415" t="s">
        <v>11</v>
      </c>
      <c r="B1415">
        <v>16.857409923086401</v>
      </c>
      <c r="C1415">
        <v>4.8349156600552599</v>
      </c>
      <c r="D1415">
        <v>7.1081788424112702</v>
      </c>
      <c r="E1415">
        <v>0.69361000071814005</v>
      </c>
      <c r="F1415">
        <v>3.5960015141238801</v>
      </c>
      <c r="G1415">
        <v>1.50899111032057</v>
      </c>
      <c r="H1415">
        <v>3.1153526822703999</v>
      </c>
      <c r="I1415">
        <v>-0.17624749376525001</v>
      </c>
    </row>
    <row r="1416" spans="1:9" x14ac:dyDescent="0.2">
      <c r="A1416" t="s">
        <v>11</v>
      </c>
      <c r="B1416">
        <v>18.197356675875199</v>
      </c>
      <c r="C1416">
        <v>5.0303737727054303</v>
      </c>
      <c r="D1416">
        <v>7.9505503358593499</v>
      </c>
      <c r="E1416">
        <v>0.74014305060938101</v>
      </c>
      <c r="F1416">
        <v>3.74836467848057</v>
      </c>
      <c r="G1416">
        <v>1.6401639162930699</v>
      </c>
      <c r="H1416">
        <v>2.7969119979563102</v>
      </c>
      <c r="I1416">
        <v>-0.51844903513539697</v>
      </c>
    </row>
    <row r="1417" spans="1:9" x14ac:dyDescent="0.2">
      <c r="A1417" t="s">
        <v>11</v>
      </c>
      <c r="B1417">
        <v>19.3359163902639</v>
      </c>
      <c r="C1417">
        <v>5.6991400030809398</v>
      </c>
      <c r="D1417">
        <v>9.0987414240053308</v>
      </c>
      <c r="E1417">
        <v>0.64809083823744396</v>
      </c>
      <c r="F1417">
        <v>3.9830970285542202</v>
      </c>
      <c r="G1417">
        <v>1.7187149358938001</v>
      </c>
      <c r="H1417">
        <v>2.2889588360014601</v>
      </c>
      <c r="I1417">
        <v>-0.50252788491142297</v>
      </c>
    </row>
    <row r="1418" spans="1:9" x14ac:dyDescent="0.2">
      <c r="A1418" t="s">
        <v>11</v>
      </c>
      <c r="B1418">
        <v>18.679841080422701</v>
      </c>
      <c r="C1418">
        <v>5.3538306699206402</v>
      </c>
      <c r="D1418">
        <v>8.6460642357706305</v>
      </c>
      <c r="E1418">
        <v>0.71532974769274704</v>
      </c>
      <c r="F1418">
        <v>3.9551811245278401</v>
      </c>
      <c r="G1418">
        <v>1.5692973242875501</v>
      </c>
      <c r="H1418">
        <v>2.11657714549579</v>
      </c>
      <c r="I1418">
        <v>-6.5911779650090596E-2</v>
      </c>
    </row>
    <row r="1419" spans="1:9" x14ac:dyDescent="0.2">
      <c r="A1419" t="s">
        <v>11</v>
      </c>
      <c r="B1419">
        <v>17.712256406743599</v>
      </c>
      <c r="C1419">
        <v>5.0337905315637803</v>
      </c>
      <c r="D1419">
        <v>7.92941624845907</v>
      </c>
      <c r="E1419">
        <v>0.88130585594467703</v>
      </c>
      <c r="F1419">
        <v>3.8925579727049402</v>
      </c>
      <c r="G1419">
        <v>1.5518722739417901</v>
      </c>
      <c r="H1419">
        <v>2.6486629764466501</v>
      </c>
      <c r="I1419">
        <v>-0.17826275303417999</v>
      </c>
    </row>
    <row r="1420" spans="1:9" x14ac:dyDescent="0.2">
      <c r="A1420" t="s">
        <v>11</v>
      </c>
      <c r="B1420">
        <v>17.4586185700018</v>
      </c>
      <c r="C1420">
        <v>4.7398787014757602</v>
      </c>
      <c r="D1420">
        <v>7.9955388970720502</v>
      </c>
      <c r="E1420">
        <v>0.751332919470733</v>
      </c>
      <c r="F1420">
        <v>3.8227966680643402</v>
      </c>
      <c r="G1420">
        <v>1.5905196494493601</v>
      </c>
      <c r="H1420">
        <v>2.2416400547187099</v>
      </c>
      <c r="I1420">
        <v>-0.45385092813362699</v>
      </c>
    </row>
    <row r="1421" spans="1:9" x14ac:dyDescent="0.2">
      <c r="A1421" t="s">
        <v>11</v>
      </c>
      <c r="B1421">
        <v>17.2482816624163</v>
      </c>
      <c r="C1421">
        <v>5.1710622433924804</v>
      </c>
      <c r="D1421">
        <v>8.9824395965239603</v>
      </c>
      <c r="E1421">
        <v>0.49083025091237598</v>
      </c>
      <c r="F1421">
        <v>3.6966877373843099</v>
      </c>
      <c r="G1421">
        <v>1.5703638088935701</v>
      </c>
      <c r="H1421">
        <v>2.2323958681831999</v>
      </c>
      <c r="I1421">
        <v>-0.47912162513788398</v>
      </c>
    </row>
    <row r="1422" spans="1:9" x14ac:dyDescent="0.2">
      <c r="A1422" t="s">
        <v>11</v>
      </c>
      <c r="B1422">
        <v>17.0876165038941</v>
      </c>
      <c r="C1422">
        <v>5.5486985520091201</v>
      </c>
      <c r="D1422">
        <v>8.8672651306611296</v>
      </c>
      <c r="E1422">
        <v>0.73593273651549895</v>
      </c>
      <c r="F1422">
        <v>3.6979375478886101</v>
      </c>
      <c r="G1422">
        <v>1.61403905102142</v>
      </c>
      <c r="H1422">
        <v>2.9373146956375402</v>
      </c>
      <c r="I1422">
        <v>6.6903182871217604E-2</v>
      </c>
    </row>
    <row r="1423" spans="1:9" x14ac:dyDescent="0.2">
      <c r="A1423" t="s">
        <v>11</v>
      </c>
      <c r="B1423">
        <v>17.8170139791692</v>
      </c>
      <c r="C1423">
        <v>5.3974553349676997</v>
      </c>
      <c r="D1423">
        <v>7.9810266114740003</v>
      </c>
      <c r="E1423">
        <v>0.86563307329140105</v>
      </c>
      <c r="F1423">
        <v>3.8251801107948098</v>
      </c>
      <c r="G1423">
        <v>1.7240075262986301</v>
      </c>
      <c r="H1423">
        <v>3.08993068479759</v>
      </c>
      <c r="I1423">
        <v>0.13454607319777601</v>
      </c>
    </row>
    <row r="1424" spans="1:9" x14ac:dyDescent="0.2">
      <c r="A1424" t="s">
        <v>11</v>
      </c>
      <c r="B1424">
        <v>18.629925310416599</v>
      </c>
      <c r="C1424">
        <v>5.4267073211216204</v>
      </c>
      <c r="D1424">
        <v>8.5443178537563291</v>
      </c>
      <c r="E1424">
        <v>0.65062240448853004</v>
      </c>
      <c r="F1424">
        <v>4.10374540490157</v>
      </c>
      <c r="G1424">
        <v>1.6683489146863499</v>
      </c>
      <c r="H1424">
        <v>2.2930004089325302</v>
      </c>
      <c r="I1424">
        <v>-0.25120730204580599</v>
      </c>
    </row>
    <row r="1425" spans="1:9" x14ac:dyDescent="0.2">
      <c r="A1425" t="s">
        <v>11</v>
      </c>
      <c r="B1425">
        <v>18.366638969988099</v>
      </c>
      <c r="C1425">
        <v>5.5730204106728198</v>
      </c>
      <c r="D1425">
        <v>8.3688537561596092</v>
      </c>
      <c r="E1425">
        <v>0.90420793640421104</v>
      </c>
      <c r="F1425">
        <v>4.0582198018107896</v>
      </c>
      <c r="G1425">
        <v>1.7025481601126899</v>
      </c>
      <c r="H1425">
        <v>2.8963674116071698</v>
      </c>
      <c r="I1425">
        <v>-0.56187304977308405</v>
      </c>
    </row>
    <row r="1426" spans="1:9" x14ac:dyDescent="0.2">
      <c r="A1426" t="s">
        <v>11</v>
      </c>
      <c r="B1426">
        <v>17.8137675504247</v>
      </c>
      <c r="C1426">
        <v>5.39866431819308</v>
      </c>
      <c r="D1426">
        <v>7.6983032689236897</v>
      </c>
      <c r="E1426">
        <v>1.02608969167085</v>
      </c>
      <c r="F1426">
        <v>4.2352557214479196</v>
      </c>
      <c r="G1426">
        <v>1.6516981283949399</v>
      </c>
      <c r="H1426">
        <v>3.2348508197802199</v>
      </c>
      <c r="I1426">
        <v>-0.32253399849985098</v>
      </c>
    </row>
    <row r="1427" spans="1:9" x14ac:dyDescent="0.2">
      <c r="A1427" t="s">
        <v>11</v>
      </c>
      <c r="B1427">
        <v>17.831916914070302</v>
      </c>
      <c r="C1427">
        <v>5.2926963860486103</v>
      </c>
      <c r="D1427">
        <v>8.02259824858276</v>
      </c>
      <c r="E1427">
        <v>0.77954596205582805</v>
      </c>
      <c r="F1427">
        <v>4.3865176261770698</v>
      </c>
      <c r="G1427">
        <v>1.7165347718597199</v>
      </c>
      <c r="H1427">
        <v>2.9918353216285198</v>
      </c>
      <c r="I1427">
        <v>-0.26437354648682498</v>
      </c>
    </row>
    <row r="1428" spans="1:9" x14ac:dyDescent="0.2">
      <c r="A1428" t="s">
        <v>11</v>
      </c>
      <c r="B1428">
        <v>19.106471824751001</v>
      </c>
      <c r="C1428">
        <v>5.8240593947271302</v>
      </c>
      <c r="D1428">
        <v>9.7615408183493209</v>
      </c>
      <c r="E1428">
        <v>0.66072763239508403</v>
      </c>
      <c r="F1428">
        <v>4.2434638985129096</v>
      </c>
      <c r="G1428">
        <v>1.64908464099665</v>
      </c>
      <c r="H1428">
        <v>3.0192762682268501</v>
      </c>
      <c r="I1428">
        <v>-0.21127360555990399</v>
      </c>
    </row>
    <row r="1429" spans="1:9" x14ac:dyDescent="0.2">
      <c r="A1429" t="s">
        <v>11</v>
      </c>
      <c r="B1429">
        <v>19.0164951665835</v>
      </c>
      <c r="C1429">
        <v>5.97542900651945</v>
      </c>
      <c r="D1429">
        <v>9.9707240516128</v>
      </c>
      <c r="E1429">
        <v>0.74390531478909605</v>
      </c>
      <c r="F1429">
        <v>4.2606400079841702</v>
      </c>
      <c r="G1429">
        <v>1.7806868051824101</v>
      </c>
      <c r="H1429">
        <v>2.9560859235671999</v>
      </c>
      <c r="I1429">
        <v>-0.45293337800287298</v>
      </c>
    </row>
    <row r="1430" spans="1:9" x14ac:dyDescent="0.2">
      <c r="A1430" t="s">
        <v>11</v>
      </c>
      <c r="B1430">
        <v>16.785474764119801</v>
      </c>
      <c r="C1430">
        <v>5.3887717300412801</v>
      </c>
      <c r="D1430">
        <v>6.9393703255317698</v>
      </c>
      <c r="E1430">
        <v>0.88685530093992404</v>
      </c>
      <c r="F1430">
        <v>3.7087350554185501</v>
      </c>
      <c r="G1430">
        <v>1.88164445477442</v>
      </c>
      <c r="H1430">
        <v>3.7162167637232399</v>
      </c>
      <c r="I1430">
        <v>-6.9001528445716206E-2</v>
      </c>
    </row>
    <row r="1431" spans="1:9" x14ac:dyDescent="0.2">
      <c r="A1431" t="s">
        <v>11</v>
      </c>
      <c r="B1431">
        <v>15.298957588036901</v>
      </c>
      <c r="C1431">
        <v>4.4250758309273301</v>
      </c>
      <c r="D1431">
        <v>7.2750939038816602</v>
      </c>
      <c r="E1431">
        <v>0.29928174439564598</v>
      </c>
      <c r="F1431">
        <v>3.16041341875858</v>
      </c>
      <c r="G1431">
        <v>1.4331216541812299</v>
      </c>
      <c r="H1431">
        <v>2.89570530533042</v>
      </c>
      <c r="I1431">
        <v>-0.194756168781304</v>
      </c>
    </row>
    <row r="1432" spans="1:9" x14ac:dyDescent="0.2">
      <c r="A1432" t="s">
        <v>11</v>
      </c>
      <c r="B1432">
        <v>15.166726852378501</v>
      </c>
      <c r="C1432">
        <v>4.2472478109708298</v>
      </c>
      <c r="D1432">
        <v>6.2930389622395904</v>
      </c>
      <c r="E1432">
        <v>0.73679970353959401</v>
      </c>
      <c r="F1432">
        <v>3.2552543808081098</v>
      </c>
      <c r="G1432">
        <v>1.4105058225168801</v>
      </c>
      <c r="H1432">
        <v>2.4147292602678401</v>
      </c>
      <c r="I1432">
        <v>2.476784877411E-2</v>
      </c>
    </row>
    <row r="1433" spans="1:9" x14ac:dyDescent="0.2">
      <c r="A1433" t="s">
        <v>11</v>
      </c>
      <c r="B1433">
        <v>15.1719793227228</v>
      </c>
      <c r="C1433">
        <v>4.4614292452592297</v>
      </c>
      <c r="D1433">
        <v>6.0102822597698502</v>
      </c>
      <c r="E1433">
        <v>0.93286262077937199</v>
      </c>
      <c r="F1433">
        <v>3.2750947202733198</v>
      </c>
      <c r="G1433">
        <v>1.4493324238272201</v>
      </c>
      <c r="H1433">
        <v>2.6184765040234201</v>
      </c>
      <c r="I1433">
        <v>-0.15677150315356</v>
      </c>
    </row>
    <row r="1434" spans="1:9" x14ac:dyDescent="0.2">
      <c r="A1434" t="s">
        <v>11</v>
      </c>
      <c r="B1434">
        <v>15.764527428579401</v>
      </c>
      <c r="C1434">
        <v>4.5324618551133398</v>
      </c>
      <c r="D1434">
        <v>7.1395443039672797</v>
      </c>
      <c r="E1434">
        <v>0.59520887220376095</v>
      </c>
      <c r="F1434">
        <v>3.5005697749624298</v>
      </c>
      <c r="G1434">
        <v>1.3769074512361399</v>
      </c>
      <c r="H1434">
        <v>2.5383139230930301</v>
      </c>
      <c r="I1434">
        <v>-0.37380280117033998</v>
      </c>
    </row>
    <row r="1435" spans="1:9" x14ac:dyDescent="0.2">
      <c r="A1435" t="s">
        <v>11</v>
      </c>
      <c r="B1435">
        <v>16.655382977693201</v>
      </c>
      <c r="C1435">
        <v>5.2008441970003698</v>
      </c>
      <c r="D1435">
        <v>7.4021716971935403</v>
      </c>
      <c r="E1435">
        <v>0.77356384451320004</v>
      </c>
      <c r="F1435">
        <v>3.5734869637785098</v>
      </c>
      <c r="G1435">
        <v>1.4414773629314399</v>
      </c>
      <c r="H1435">
        <v>2.2869557426486802</v>
      </c>
      <c r="I1435">
        <v>-0.53815429078678401</v>
      </c>
    </row>
    <row r="1436" spans="1:9" x14ac:dyDescent="0.2">
      <c r="A1436" t="s">
        <v>11</v>
      </c>
      <c r="B1436">
        <v>16.3111279964197</v>
      </c>
      <c r="C1436">
        <v>5.6314335287134503</v>
      </c>
      <c r="D1436">
        <v>7.7027326648793899</v>
      </c>
      <c r="E1436">
        <v>0.93095401302762604</v>
      </c>
      <c r="F1436">
        <v>3.4444337708989599</v>
      </c>
      <c r="G1436">
        <v>1.5357839208637001</v>
      </c>
      <c r="H1436">
        <v>2.7284469818488502</v>
      </c>
      <c r="I1436">
        <v>-0.15267689805481</v>
      </c>
    </row>
    <row r="1437" spans="1:9" x14ac:dyDescent="0.2">
      <c r="A1437" t="s">
        <v>11</v>
      </c>
      <c r="B1437">
        <v>16.539330159007299</v>
      </c>
      <c r="C1437">
        <v>5.2626391803347401</v>
      </c>
      <c r="D1437">
        <v>7.9982516706905598</v>
      </c>
      <c r="E1437">
        <v>0.71832916280627801</v>
      </c>
      <c r="F1437">
        <v>3.43795003546317</v>
      </c>
      <c r="G1437">
        <v>1.47244945184249</v>
      </c>
      <c r="H1437">
        <v>2.5421333318355699</v>
      </c>
      <c r="I1437">
        <v>-2.9255801075520799E-2</v>
      </c>
    </row>
    <row r="1438" spans="1:9" x14ac:dyDescent="0.2">
      <c r="A1438" t="s">
        <v>11</v>
      </c>
      <c r="B1438">
        <v>16.966438022097599</v>
      </c>
      <c r="C1438">
        <v>5.5245549710354398</v>
      </c>
      <c r="D1438">
        <v>8.5918212216668604</v>
      </c>
      <c r="E1438">
        <v>0.57186434328998603</v>
      </c>
      <c r="F1438">
        <v>3.6392369818861501</v>
      </c>
      <c r="G1438">
        <v>1.4659987401958301</v>
      </c>
      <c r="H1438">
        <v>2.0476246954125901</v>
      </c>
      <c r="I1438">
        <v>-0.108722622050859</v>
      </c>
    </row>
    <row r="1439" spans="1:9" x14ac:dyDescent="0.2">
      <c r="A1439" t="s">
        <v>11</v>
      </c>
      <c r="B1439">
        <v>16.351507380565099</v>
      </c>
      <c r="C1439">
        <v>4.5064422944197204</v>
      </c>
      <c r="D1439">
        <v>6.8900177570062704</v>
      </c>
      <c r="E1439">
        <v>0.73806497284417205</v>
      </c>
      <c r="F1439">
        <v>3.4826314030171202</v>
      </c>
      <c r="G1439">
        <v>1.47699325543277</v>
      </c>
      <c r="H1439">
        <v>2.68905462930441</v>
      </c>
      <c r="I1439">
        <v>-0.523457128383366</v>
      </c>
    </row>
    <row r="1440" spans="1:9" x14ac:dyDescent="0.2">
      <c r="A1440" t="s">
        <v>11</v>
      </c>
      <c r="B1440">
        <v>15.7184301839848</v>
      </c>
      <c r="C1440">
        <v>4.5868859792998196</v>
      </c>
      <c r="D1440">
        <v>7.46449220499421</v>
      </c>
      <c r="E1440">
        <v>0.87620381442464601</v>
      </c>
      <c r="F1440">
        <v>3.3341627008283399</v>
      </c>
      <c r="G1440">
        <v>1.4189630900026899</v>
      </c>
      <c r="H1440">
        <v>2.19274073440255</v>
      </c>
      <c r="I1440">
        <v>-0.33069525944371497</v>
      </c>
    </row>
    <row r="1441" spans="1:9" x14ac:dyDescent="0.2">
      <c r="A1441" t="s">
        <v>11</v>
      </c>
      <c r="B1441">
        <v>15.558621037803499</v>
      </c>
      <c r="C1441">
        <v>4.81303265390068</v>
      </c>
      <c r="D1441">
        <v>7.93388356201823</v>
      </c>
      <c r="E1441">
        <v>0.70689569570803801</v>
      </c>
      <c r="F1441">
        <v>3.2575569998781799</v>
      </c>
      <c r="G1441">
        <v>1.4882472706001799</v>
      </c>
      <c r="H1441">
        <v>1.9763212193794399</v>
      </c>
      <c r="I1441">
        <v>0.38157640367866702</v>
      </c>
    </row>
    <row r="1442" spans="1:9" x14ac:dyDescent="0.2">
      <c r="A1442" t="s">
        <v>11</v>
      </c>
      <c r="B1442">
        <v>16.902842707765402</v>
      </c>
      <c r="C1442">
        <v>5.0054067129293998</v>
      </c>
      <c r="D1442">
        <v>8.0189354012999896</v>
      </c>
      <c r="E1442">
        <v>0.49953874665653802</v>
      </c>
      <c r="F1442">
        <v>3.7413425611195601</v>
      </c>
      <c r="G1442">
        <v>1.5646268243219299</v>
      </c>
      <c r="H1442">
        <v>2.6806626690496298</v>
      </c>
      <c r="I1442">
        <v>2.3142685729041101E-2</v>
      </c>
    </row>
    <row r="1443" spans="1:9" x14ac:dyDescent="0.2">
      <c r="A1443" t="s">
        <v>11</v>
      </c>
      <c r="B1443">
        <v>16.115787156618101</v>
      </c>
      <c r="C1443">
        <v>4.9347729609942803</v>
      </c>
      <c r="D1443">
        <v>7.4300621273908396</v>
      </c>
      <c r="E1443">
        <v>0.84118433801649295</v>
      </c>
      <c r="F1443">
        <v>3.7331379295823899</v>
      </c>
      <c r="G1443">
        <v>1.39964496404938</v>
      </c>
      <c r="H1443">
        <v>2.3184675445735898</v>
      </c>
      <c r="I1443">
        <v>-0.171320563570694</v>
      </c>
    </row>
    <row r="1444" spans="1:9" x14ac:dyDescent="0.2">
      <c r="A1444" t="s">
        <v>11</v>
      </c>
      <c r="B1444">
        <v>16.375105419072</v>
      </c>
      <c r="C1444">
        <v>5.1879551600308504</v>
      </c>
      <c r="D1444">
        <v>7.2580063178047496</v>
      </c>
      <c r="E1444">
        <v>0.95228632943149005</v>
      </c>
      <c r="F1444">
        <v>3.5865082421341898</v>
      </c>
      <c r="G1444">
        <v>1.50379907244619</v>
      </c>
      <c r="H1444">
        <v>2.3184675445735898</v>
      </c>
      <c r="I1444">
        <v>-0.23561334942328599</v>
      </c>
    </row>
    <row r="1445" spans="1:9" x14ac:dyDescent="0.2">
      <c r="A1445" t="s">
        <v>11</v>
      </c>
      <c r="B1445">
        <v>17.649739279136401</v>
      </c>
      <c r="C1445">
        <v>5.6585479102701397</v>
      </c>
      <c r="D1445">
        <v>9.4059645534744902</v>
      </c>
      <c r="E1445">
        <v>0.77191863799958205</v>
      </c>
      <c r="F1445">
        <v>3.8296550856537199</v>
      </c>
      <c r="G1445">
        <v>1.6540126354203</v>
      </c>
      <c r="H1445">
        <v>2.36704317637657</v>
      </c>
      <c r="I1445">
        <v>-0.42210963932776402</v>
      </c>
    </row>
    <row r="1446" spans="1:9" x14ac:dyDescent="0.2">
      <c r="A1446" t="s">
        <v>11</v>
      </c>
      <c r="B1446">
        <v>15.7022869036737</v>
      </c>
      <c r="C1446">
        <v>4.5108921880075501</v>
      </c>
      <c r="D1446">
        <v>7.77745293118139</v>
      </c>
      <c r="E1446">
        <v>0.61074847169640101</v>
      </c>
      <c r="F1446">
        <v>3.6689315038913199</v>
      </c>
      <c r="G1446">
        <v>1.58968451383694</v>
      </c>
      <c r="H1446">
        <v>2.59125953697328</v>
      </c>
      <c r="I1446">
        <v>-0.41130420546677399</v>
      </c>
    </row>
    <row r="1447" spans="1:9" x14ac:dyDescent="0.2">
      <c r="A1447" t="s">
        <v>11</v>
      </c>
      <c r="B1447">
        <v>16.828715569173099</v>
      </c>
      <c r="C1447">
        <v>5.2370338049664502</v>
      </c>
      <c r="D1447">
        <v>8.0288080100740409</v>
      </c>
      <c r="E1447">
        <v>0.87184447626336903</v>
      </c>
      <c r="F1447">
        <v>3.6871812426255501</v>
      </c>
      <c r="G1447">
        <v>1.4977762286193199</v>
      </c>
      <c r="H1447">
        <v>2.7849203216285701</v>
      </c>
      <c r="I1447">
        <v>-0.38517224846549902</v>
      </c>
    </row>
    <row r="1448" spans="1:9" x14ac:dyDescent="0.2">
      <c r="A1448" t="s">
        <v>11</v>
      </c>
      <c r="B1448">
        <v>17.7585558502612</v>
      </c>
      <c r="C1448">
        <v>5.4945772698687598</v>
      </c>
      <c r="D1448">
        <v>8.7821242903165704</v>
      </c>
      <c r="E1448">
        <v>0.68602940903418796</v>
      </c>
      <c r="F1448">
        <v>4.1229701875782903</v>
      </c>
      <c r="G1448">
        <v>1.6251274710462</v>
      </c>
      <c r="H1448">
        <v>2.3478370814376901</v>
      </c>
      <c r="I1448">
        <v>-0.31217633751157797</v>
      </c>
    </row>
    <row r="1449" spans="1:9" x14ac:dyDescent="0.2">
      <c r="A1449" t="s">
        <v>11</v>
      </c>
      <c r="B1449">
        <v>17.3527089099939</v>
      </c>
      <c r="C1449">
        <v>5.2064085422489397</v>
      </c>
      <c r="D1449">
        <v>7.68867165865242</v>
      </c>
      <c r="E1449">
        <v>0.46043122499936101</v>
      </c>
      <c r="F1449">
        <v>3.9035692780910201</v>
      </c>
      <c r="G1449">
        <v>1.68872451108051</v>
      </c>
      <c r="H1449">
        <v>2.9272940819600399</v>
      </c>
      <c r="I1449">
        <v>-0.18650721408586601</v>
      </c>
    </row>
    <row r="1450" spans="1:9" x14ac:dyDescent="0.2">
      <c r="A1450" t="s">
        <v>11</v>
      </c>
      <c r="B1450">
        <v>16.0007107986482</v>
      </c>
      <c r="C1450">
        <v>5.17069472889977</v>
      </c>
      <c r="D1450">
        <v>9.0419981415435693</v>
      </c>
      <c r="E1450">
        <v>0.48237897011229203</v>
      </c>
      <c r="F1450">
        <v>3.6777118449158701</v>
      </c>
      <c r="G1450">
        <v>1.5592077615365401</v>
      </c>
      <c r="H1450">
        <v>2.65863377340292</v>
      </c>
      <c r="I1450">
        <v>-0.18930425587961999</v>
      </c>
    </row>
    <row r="1451" spans="1:9" x14ac:dyDescent="0.2">
      <c r="A1451" t="s">
        <v>11</v>
      </c>
      <c r="B1451">
        <v>16.622937384705399</v>
      </c>
      <c r="C1451">
        <v>5.1936093659514304</v>
      </c>
      <c r="D1451">
        <v>8.4585182286240101</v>
      </c>
      <c r="E1451">
        <v>0.54292321912459796</v>
      </c>
      <c r="F1451">
        <v>3.80903086640213</v>
      </c>
      <c r="G1451">
        <v>1.5222362457974601</v>
      </c>
      <c r="H1451">
        <v>2.4787330783438</v>
      </c>
      <c r="I1451">
        <v>-5.9626237673117899E-3</v>
      </c>
    </row>
    <row r="1452" spans="1:9" x14ac:dyDescent="0.2">
      <c r="A1452" t="s">
        <v>11</v>
      </c>
      <c r="B1452">
        <v>17.3061372086913</v>
      </c>
      <c r="C1452">
        <v>4.7201545745629101</v>
      </c>
      <c r="D1452">
        <v>6.7183232317798298</v>
      </c>
      <c r="E1452">
        <v>0.696214931965072</v>
      </c>
      <c r="F1452">
        <v>3.9337177702416599</v>
      </c>
      <c r="G1452">
        <v>1.56004910032681</v>
      </c>
      <c r="H1452">
        <v>1.9422602194729</v>
      </c>
      <c r="I1452">
        <v>-0.133119163363254</v>
      </c>
    </row>
    <row r="1453" spans="1:9" x14ac:dyDescent="0.2">
      <c r="A1453" t="s">
        <v>11</v>
      </c>
      <c r="B1453">
        <v>17.4355816614924</v>
      </c>
      <c r="C1453">
        <v>4.9687438990905504</v>
      </c>
      <c r="D1453">
        <v>7.92677670628618</v>
      </c>
      <c r="E1453">
        <v>0.67312449799817498</v>
      </c>
      <c r="F1453">
        <v>4.0124085037464701</v>
      </c>
      <c r="G1453">
        <v>1.52437581661713</v>
      </c>
      <c r="H1453">
        <v>2.2274172722137102</v>
      </c>
      <c r="I1453">
        <v>-0.60557397519172695</v>
      </c>
    </row>
    <row r="1454" spans="1:9" x14ac:dyDescent="0.2">
      <c r="A1454" t="s">
        <v>11</v>
      </c>
      <c r="B1454">
        <v>17.1043901481173</v>
      </c>
      <c r="C1454">
        <v>5.2844244988542304</v>
      </c>
      <c r="D1454">
        <v>7.7541617636055502</v>
      </c>
      <c r="E1454">
        <v>0.79726735024801398</v>
      </c>
      <c r="F1454">
        <v>3.9066887362324199</v>
      </c>
      <c r="G1454">
        <v>1.5021090032694699</v>
      </c>
      <c r="H1454">
        <v>2.8508753750647302</v>
      </c>
      <c r="I1454">
        <v>-0.55800480330597002</v>
      </c>
    </row>
    <row r="1455" spans="1:9" x14ac:dyDescent="0.2">
      <c r="A1455" t="s">
        <v>11</v>
      </c>
      <c r="B1455">
        <v>17.147926639985201</v>
      </c>
      <c r="C1455">
        <v>5.7372585463553198</v>
      </c>
      <c r="D1455">
        <v>10.0287284674096</v>
      </c>
      <c r="E1455">
        <v>0.56285884967104205</v>
      </c>
      <c r="F1455">
        <v>3.8748104463893802</v>
      </c>
      <c r="G1455">
        <v>1.56989880648153</v>
      </c>
      <c r="H1455">
        <v>2.8508753750647302</v>
      </c>
      <c r="I1455">
        <v>-0.27296704489468898</v>
      </c>
    </row>
    <row r="1456" spans="1:9" x14ac:dyDescent="0.2">
      <c r="A1456" t="s">
        <v>11</v>
      </c>
      <c r="B1456">
        <v>17.5611059450986</v>
      </c>
      <c r="C1456">
        <v>6.1022140682361901</v>
      </c>
      <c r="D1456">
        <v>10.258621825775901</v>
      </c>
      <c r="E1456">
        <v>0.56758683360450901</v>
      </c>
      <c r="F1456">
        <v>3.7412991797529398</v>
      </c>
      <c r="G1456">
        <v>1.5039273028264</v>
      </c>
      <c r="H1456">
        <v>2.08754815691512</v>
      </c>
      <c r="I1456">
        <v>0.22335851525560199</v>
      </c>
    </row>
    <row r="1457" spans="1:9" x14ac:dyDescent="0.2">
      <c r="A1457" t="s">
        <v>11</v>
      </c>
      <c r="B1457">
        <v>16.9111632074661</v>
      </c>
      <c r="C1457">
        <v>5.4641398004038697</v>
      </c>
      <c r="D1457">
        <v>8.6001326790470092</v>
      </c>
      <c r="E1457">
        <v>0.89639027534007798</v>
      </c>
      <c r="F1457">
        <v>3.6574211932348302</v>
      </c>
      <c r="G1457">
        <v>1.49675317799978</v>
      </c>
      <c r="H1457">
        <v>2.3622766973333902</v>
      </c>
      <c r="I1457">
        <v>-1.30744498828224E-2</v>
      </c>
    </row>
    <row r="1458" spans="1:9" x14ac:dyDescent="0.2">
      <c r="A1458" t="s">
        <v>11</v>
      </c>
      <c r="B1458">
        <v>16.499366020128502</v>
      </c>
      <c r="C1458">
        <v>4.9753214862940496</v>
      </c>
      <c r="D1458">
        <v>7.8317424993703204</v>
      </c>
      <c r="E1458">
        <v>0.80037725482405697</v>
      </c>
      <c r="F1458">
        <v>3.5933013778994898</v>
      </c>
      <c r="G1458">
        <v>1.5554619336597</v>
      </c>
      <c r="H1458">
        <v>2.9548152885136298</v>
      </c>
      <c r="I1458">
        <v>-0.21152343285703301</v>
      </c>
    </row>
    <row r="1459" spans="1:9" x14ac:dyDescent="0.2">
      <c r="A1459" t="s">
        <v>11</v>
      </c>
      <c r="B1459">
        <v>16.9912775458195</v>
      </c>
      <c r="C1459">
        <v>5.6047244341264904</v>
      </c>
      <c r="D1459">
        <v>9.5881513538594394</v>
      </c>
      <c r="E1459">
        <v>0.53032642262597995</v>
      </c>
      <c r="F1459">
        <v>3.6134286413256498</v>
      </c>
      <c r="G1459">
        <v>1.61365042560712</v>
      </c>
      <c r="H1459">
        <v>2.7694604221197001</v>
      </c>
      <c r="I1459">
        <v>-8.1393081349260293E-2</v>
      </c>
    </row>
    <row r="1460" spans="1:9" x14ac:dyDescent="0.2">
      <c r="A1460" t="s">
        <v>11</v>
      </c>
      <c r="B1460">
        <v>16.918397073507101</v>
      </c>
      <c r="C1460">
        <v>5.1608474887801403</v>
      </c>
      <c r="D1460">
        <v>8.3542954981353308</v>
      </c>
      <c r="E1460">
        <v>0.51478480833794005</v>
      </c>
      <c r="F1460">
        <v>3.7778427444632698</v>
      </c>
      <c r="G1460">
        <v>1.5797711640793</v>
      </c>
      <c r="H1460">
        <v>2.2467776821390002</v>
      </c>
      <c r="I1460">
        <v>-0.14517045204468801</v>
      </c>
    </row>
    <row r="1461" spans="1:9" x14ac:dyDescent="0.2">
      <c r="A1461" t="s">
        <v>11</v>
      </c>
      <c r="B1461">
        <v>17.526734420078299</v>
      </c>
      <c r="C1461">
        <v>5.0545323046173198</v>
      </c>
      <c r="D1461">
        <v>7.6510560204817901</v>
      </c>
      <c r="E1461">
        <v>0.85882666667715801</v>
      </c>
      <c r="F1461">
        <v>3.80522698413494</v>
      </c>
      <c r="G1461">
        <v>1.6292736476324801</v>
      </c>
      <c r="H1461">
        <v>2.8161686781918198</v>
      </c>
      <c r="I1461">
        <v>-0.25182617423862103</v>
      </c>
    </row>
    <row r="1462" spans="1:9" x14ac:dyDescent="0.2">
      <c r="A1462" t="s">
        <v>11</v>
      </c>
      <c r="B1462">
        <v>17.610239005479801</v>
      </c>
      <c r="C1462">
        <v>5.2887992654120604</v>
      </c>
      <c r="D1462">
        <v>8.1560347648520608</v>
      </c>
      <c r="E1462">
        <v>0.79258139564374597</v>
      </c>
      <c r="F1462">
        <v>3.9006974794600699</v>
      </c>
      <c r="G1462">
        <v>1.5712801281744799</v>
      </c>
      <c r="H1462">
        <v>2.4458167396689099</v>
      </c>
      <c r="I1462">
        <v>-0.48696014900378298</v>
      </c>
    </row>
    <row r="1463" spans="1:9" x14ac:dyDescent="0.2">
      <c r="A1463" t="s">
        <v>11</v>
      </c>
      <c r="B1463">
        <v>17.378901475143198</v>
      </c>
      <c r="C1463">
        <v>5.4965985983339998</v>
      </c>
      <c r="D1463">
        <v>9.1122126153105096</v>
      </c>
      <c r="E1463">
        <v>0.69970713431717102</v>
      </c>
      <c r="F1463">
        <v>3.85835103593244</v>
      </c>
      <c r="G1463">
        <v>1.50070536893178</v>
      </c>
      <c r="H1463">
        <v>2.2251922709121899</v>
      </c>
      <c r="I1463">
        <v>-0.33095452078343202</v>
      </c>
    </row>
    <row r="1464" spans="1:9" x14ac:dyDescent="0.2">
      <c r="A1464" t="s">
        <v>11</v>
      </c>
      <c r="B1464">
        <v>17.3194488542306</v>
      </c>
      <c r="C1464">
        <v>5.7175630402171098</v>
      </c>
      <c r="D1464">
        <v>9.6231031989974696</v>
      </c>
      <c r="E1464">
        <v>0.85798146418093202</v>
      </c>
      <c r="F1464">
        <v>3.9667291871170498</v>
      </c>
      <c r="G1464">
        <v>1.8485541628665001</v>
      </c>
      <c r="H1464">
        <v>2.8617058047357098</v>
      </c>
      <c r="I1464">
        <v>0.37617858571229101</v>
      </c>
    </row>
    <row r="1465" spans="1:9" x14ac:dyDescent="0.2">
      <c r="A1465" t="s">
        <v>11</v>
      </c>
      <c r="B1465">
        <v>17.223200281993101</v>
      </c>
      <c r="C1465">
        <v>5.4596261092064404</v>
      </c>
      <c r="D1465">
        <v>6.9033609173624004</v>
      </c>
      <c r="E1465">
        <v>1.0147089916194101</v>
      </c>
      <c r="F1465">
        <v>3.9723243720170598</v>
      </c>
      <c r="G1465">
        <v>1.90622567156464</v>
      </c>
      <c r="H1465">
        <v>3.13313793360371</v>
      </c>
      <c r="I1465">
        <v>0.25718194913369202</v>
      </c>
    </row>
    <row r="1466" spans="1:9" x14ac:dyDescent="0.2">
      <c r="A1466" t="s">
        <v>11</v>
      </c>
      <c r="B1466">
        <v>17.819171927968899</v>
      </c>
      <c r="C1466">
        <v>5.7410168695635004</v>
      </c>
      <c r="D1466">
        <v>8.3602825559279506</v>
      </c>
      <c r="E1466">
        <v>0.74824982953285701</v>
      </c>
      <c r="F1466">
        <v>4.0202707870101699</v>
      </c>
      <c r="G1466">
        <v>1.63747091112762</v>
      </c>
      <c r="H1466">
        <v>2.1641663313025798</v>
      </c>
      <c r="I1466">
        <v>-0.30859228229036401</v>
      </c>
    </row>
    <row r="1467" spans="1:9" x14ac:dyDescent="0.2">
      <c r="A1467" t="s">
        <v>11</v>
      </c>
      <c r="B1467">
        <v>16.5278886911398</v>
      </c>
      <c r="C1467">
        <v>5.5594863430637602</v>
      </c>
      <c r="D1467">
        <v>8.5459377227439095</v>
      </c>
      <c r="E1467">
        <v>0.690023609143667</v>
      </c>
      <c r="F1467">
        <v>3.3698778401762199</v>
      </c>
      <c r="G1467">
        <v>1.41706527998599</v>
      </c>
      <c r="H1467">
        <v>2.6486148410569599</v>
      </c>
      <c r="I1467">
        <v>-9.3307741399210997E-2</v>
      </c>
    </row>
    <row r="1468" spans="1:9" x14ac:dyDescent="0.2">
      <c r="A1468" t="s">
        <v>11</v>
      </c>
      <c r="B1468">
        <v>16.223953998552702</v>
      </c>
      <c r="C1468">
        <v>5.8052028968799902</v>
      </c>
      <c r="D1468">
        <v>9.1532325661631493</v>
      </c>
      <c r="E1468">
        <v>0.71247854266859301</v>
      </c>
      <c r="F1468">
        <v>3.6203922640781099</v>
      </c>
      <c r="G1468">
        <v>1.59544382553372</v>
      </c>
      <c r="H1468">
        <v>3.06722951368811</v>
      </c>
      <c r="I1468">
        <v>-3.5084888645746597E-2</v>
      </c>
    </row>
    <row r="1469" spans="1:9" x14ac:dyDescent="0.2">
      <c r="A1469" t="s">
        <v>11</v>
      </c>
      <c r="B1469">
        <v>17.531095334365901</v>
      </c>
      <c r="C1469">
        <v>5.8134684045426503</v>
      </c>
      <c r="D1469">
        <v>9.3828358268379297</v>
      </c>
      <c r="E1469">
        <v>0.72046155297654302</v>
      </c>
      <c r="F1469">
        <v>3.9836126891888899</v>
      </c>
      <c r="G1469">
        <v>1.62326358481379</v>
      </c>
      <c r="H1469">
        <v>2.7113610439548799</v>
      </c>
      <c r="I1469">
        <v>6.5949630886944596E-2</v>
      </c>
    </row>
    <row r="1470" spans="1:9" x14ac:dyDescent="0.2">
      <c r="A1470" t="s">
        <v>11</v>
      </c>
      <c r="B1470">
        <v>17.586034783364301</v>
      </c>
      <c r="C1470">
        <v>5.1400498638094998</v>
      </c>
      <c r="D1470">
        <v>8.1567927961888298</v>
      </c>
      <c r="E1470">
        <v>0.91919756117475804</v>
      </c>
      <c r="F1470">
        <v>3.7040686260079498</v>
      </c>
      <c r="G1470">
        <v>1.56024581970688</v>
      </c>
      <c r="H1470">
        <v>2.1571583098619098</v>
      </c>
      <c r="I1470">
        <v>0.148702714696792</v>
      </c>
    </row>
    <row r="1471" spans="1:9" x14ac:dyDescent="0.2">
      <c r="A1471" t="s">
        <v>11</v>
      </c>
      <c r="B1471">
        <v>15.4171915443573</v>
      </c>
      <c r="C1471">
        <v>4.3483211758023996</v>
      </c>
      <c r="D1471">
        <v>6.4940386944130601</v>
      </c>
      <c r="E1471">
        <v>0.804074813483314</v>
      </c>
      <c r="F1471">
        <v>3.4983740819134299</v>
      </c>
      <c r="G1471">
        <v>1.45316765873716</v>
      </c>
      <c r="H1471">
        <v>2.7730371247806498</v>
      </c>
      <c r="I1471">
        <v>-0.26099579662059402</v>
      </c>
    </row>
    <row r="1472" spans="1:9" x14ac:dyDescent="0.2">
      <c r="A1472" t="s">
        <v>11</v>
      </c>
      <c r="B1472">
        <v>15.051749941276199</v>
      </c>
      <c r="C1472">
        <v>4.2437550506589998</v>
      </c>
      <c r="D1472">
        <v>6.8584362082935</v>
      </c>
      <c r="E1472">
        <v>0.90411349688406395</v>
      </c>
      <c r="F1472">
        <v>3.1509333562373101</v>
      </c>
      <c r="G1472">
        <v>1.37978842643493</v>
      </c>
      <c r="H1472">
        <v>2.6615426565920899</v>
      </c>
      <c r="I1472">
        <v>-0.18294028328721501</v>
      </c>
    </row>
    <row r="1473" spans="1:9" x14ac:dyDescent="0.2">
      <c r="A1473" t="s">
        <v>11</v>
      </c>
      <c r="B1473">
        <v>16.004976737943601</v>
      </c>
      <c r="C1473">
        <v>4.7417486445753401</v>
      </c>
      <c r="D1473">
        <v>7.41586597814117</v>
      </c>
      <c r="E1473">
        <v>0.71423604799257601</v>
      </c>
      <c r="F1473">
        <v>3.20217014935925</v>
      </c>
      <c r="G1473">
        <v>1.33082543518716</v>
      </c>
      <c r="H1473">
        <v>2.4152983962413099</v>
      </c>
      <c r="I1473">
        <v>-0.21615324158162399</v>
      </c>
    </row>
    <row r="1474" spans="1:9" x14ac:dyDescent="0.2">
      <c r="A1474" t="s">
        <v>11</v>
      </c>
      <c r="B1474">
        <v>16.7814390630063</v>
      </c>
      <c r="C1474">
        <v>5.6226595159950001</v>
      </c>
      <c r="D1474">
        <v>9.1686368959689499</v>
      </c>
      <c r="E1474">
        <v>0.66513850820678599</v>
      </c>
      <c r="F1474">
        <v>3.36644192037474</v>
      </c>
      <c r="G1474">
        <v>1.4918858661841601</v>
      </c>
      <c r="H1474">
        <v>2.4205280617582701</v>
      </c>
      <c r="I1474">
        <v>0.11431254647605001</v>
      </c>
    </row>
    <row r="1475" spans="1:9" x14ac:dyDescent="0.2">
      <c r="A1475" t="s">
        <v>11</v>
      </c>
      <c r="B1475">
        <v>15.7229264184116</v>
      </c>
      <c r="C1475">
        <v>5.2264206543686198</v>
      </c>
      <c r="D1475">
        <v>7.7186834106114404</v>
      </c>
      <c r="E1475">
        <v>0.87980617037261499</v>
      </c>
      <c r="F1475">
        <v>3.3699472506744002</v>
      </c>
      <c r="G1475">
        <v>1.4870383148979001</v>
      </c>
      <c r="H1475">
        <v>2.7476039440671101</v>
      </c>
      <c r="I1475">
        <v>-5.7731043519681597E-3</v>
      </c>
    </row>
    <row r="1476" spans="1:9" x14ac:dyDescent="0.2">
      <c r="A1476" t="s">
        <v>11</v>
      </c>
      <c r="B1476">
        <v>15.5582822491948</v>
      </c>
      <c r="C1476">
        <v>4.59044711735954</v>
      </c>
      <c r="D1476">
        <v>7.8606649931018202</v>
      </c>
      <c r="E1476">
        <v>0.57339216762149203</v>
      </c>
      <c r="F1476">
        <v>3.51127860491076</v>
      </c>
      <c r="G1476">
        <v>1.4836628904959499</v>
      </c>
      <c r="H1476">
        <v>2.6435398825179499</v>
      </c>
      <c r="I1476">
        <v>-0.40292773913445301</v>
      </c>
    </row>
    <row r="1477" spans="1:9" x14ac:dyDescent="0.2">
      <c r="A1477" t="s">
        <v>11</v>
      </c>
      <c r="B1477">
        <v>16.2243340627256</v>
      </c>
      <c r="C1477">
        <v>4.9448208445470803</v>
      </c>
      <c r="D1477">
        <v>9.2290048610902602</v>
      </c>
      <c r="E1477">
        <v>0.40773172238364802</v>
      </c>
      <c r="F1477">
        <v>3.2725649208876701</v>
      </c>
      <c r="G1477">
        <v>1.4098601444871799</v>
      </c>
      <c r="H1477">
        <v>2.6272601815958598</v>
      </c>
      <c r="I1477">
        <v>-0.324002738925738</v>
      </c>
    </row>
    <row r="1478" spans="1:9" x14ac:dyDescent="0.2">
      <c r="A1478" t="s">
        <v>11</v>
      </c>
      <c r="B1478">
        <v>15.9711088575968</v>
      </c>
      <c r="C1478">
        <v>5.4014958177842498</v>
      </c>
      <c r="D1478">
        <v>9.0531288952897295</v>
      </c>
      <c r="E1478">
        <v>0.662946022240684</v>
      </c>
      <c r="F1478">
        <v>3.2591878175572799</v>
      </c>
      <c r="G1478">
        <v>1.4538517206278101</v>
      </c>
      <c r="H1478">
        <v>2.42650849843674</v>
      </c>
      <c r="I1478">
        <v>-3.9977998753229001E-2</v>
      </c>
    </row>
    <row r="1479" spans="1:9" x14ac:dyDescent="0.2">
      <c r="A1479" t="s">
        <v>11</v>
      </c>
      <c r="B1479">
        <v>16.070265414720499</v>
      </c>
      <c r="C1479">
        <v>5.1737297301079996</v>
      </c>
      <c r="D1479">
        <v>7.85165562648766</v>
      </c>
      <c r="E1479">
        <v>0.81006232960287305</v>
      </c>
      <c r="F1479">
        <v>3.5836521998592601</v>
      </c>
      <c r="G1479">
        <v>1.6145611991658999</v>
      </c>
      <c r="H1479">
        <v>2.97268397638017</v>
      </c>
      <c r="I1479">
        <v>0.101825379858798</v>
      </c>
    </row>
    <row r="1480" spans="1:9" x14ac:dyDescent="0.2">
      <c r="A1480" t="s">
        <v>11</v>
      </c>
      <c r="B1480">
        <v>17.1057424696853</v>
      </c>
      <c r="C1480">
        <v>5.0584332454376701</v>
      </c>
      <c r="D1480">
        <v>8.1435686211617906</v>
      </c>
      <c r="E1480">
        <v>0.75226801870832705</v>
      </c>
      <c r="F1480">
        <v>3.6790782091303398</v>
      </c>
      <c r="G1480">
        <v>1.5467675271649499</v>
      </c>
      <c r="H1480">
        <v>2.8401049812888801</v>
      </c>
      <c r="I1480">
        <v>4.4958892462039303E-2</v>
      </c>
    </row>
    <row r="1481" spans="1:9" x14ac:dyDescent="0.2">
      <c r="A1481" t="s">
        <v>11</v>
      </c>
      <c r="B1481">
        <v>16.755714577661401</v>
      </c>
      <c r="C1481">
        <v>5.2112873985515202</v>
      </c>
      <c r="D1481">
        <v>8.8855798851133798</v>
      </c>
      <c r="E1481">
        <v>0.70020016710292599</v>
      </c>
      <c r="F1481">
        <v>3.7699586354988801</v>
      </c>
      <c r="G1481">
        <v>1.42452790249357</v>
      </c>
      <c r="H1481">
        <v>2.63655280173192</v>
      </c>
      <c r="I1481">
        <v>-0.39427717745241098</v>
      </c>
    </row>
    <row r="1482" spans="1:9" x14ac:dyDescent="0.2">
      <c r="A1482" t="s">
        <v>11</v>
      </c>
      <c r="B1482">
        <v>15.672881388361599</v>
      </c>
      <c r="C1482">
        <v>5.2791778352373502</v>
      </c>
      <c r="D1482">
        <v>7.7683037665432604</v>
      </c>
      <c r="E1482">
        <v>0.93385750831867098</v>
      </c>
      <c r="F1482">
        <v>3.6261531688358</v>
      </c>
      <c r="G1482">
        <v>1.60279658352992</v>
      </c>
      <c r="H1482">
        <v>2.62764915025509</v>
      </c>
      <c r="I1482">
        <v>-0.100872892348078</v>
      </c>
    </row>
    <row r="1483" spans="1:9" x14ac:dyDescent="0.2">
      <c r="A1483" t="s">
        <v>11</v>
      </c>
      <c r="B1483">
        <v>15.5406839898166</v>
      </c>
      <c r="C1483">
        <v>4.5400869159536503</v>
      </c>
      <c r="D1483">
        <v>7.4834749718742799</v>
      </c>
      <c r="E1483">
        <v>0.64981459644525597</v>
      </c>
      <c r="F1483">
        <v>3.8753473888060599</v>
      </c>
      <c r="G1483">
        <v>1.68383319791983</v>
      </c>
      <c r="H1483">
        <v>2.3196676255502799</v>
      </c>
      <c r="I1483">
        <v>-0.26653154956195302</v>
      </c>
    </row>
    <row r="1484" spans="1:9" x14ac:dyDescent="0.2">
      <c r="A1484" t="s">
        <v>11</v>
      </c>
      <c r="B1484">
        <v>16.690277962468301</v>
      </c>
      <c r="C1484">
        <v>4.3727737702378802</v>
      </c>
      <c r="D1484">
        <v>7.1974828481220898</v>
      </c>
      <c r="E1484">
        <v>0.58426024640100704</v>
      </c>
      <c r="F1484">
        <v>3.9266037092310802</v>
      </c>
      <c r="G1484">
        <v>1.5917391145206501</v>
      </c>
      <c r="H1484">
        <v>2.4686315350580101</v>
      </c>
      <c r="I1484">
        <v>-0.35208449841300599</v>
      </c>
    </row>
    <row r="1485" spans="1:9" x14ac:dyDescent="0.2">
      <c r="A1485" t="s">
        <v>11</v>
      </c>
      <c r="B1485">
        <v>16.530107663731599</v>
      </c>
      <c r="C1485">
        <v>4.9014860488505203</v>
      </c>
      <c r="D1485">
        <v>7.8120906225411799</v>
      </c>
      <c r="E1485">
        <v>0.75444386614498804</v>
      </c>
      <c r="F1485">
        <v>3.4928059280886798</v>
      </c>
      <c r="G1485">
        <v>1.55146590714182</v>
      </c>
      <c r="H1485">
        <v>2.7004293049908501</v>
      </c>
      <c r="I1485">
        <v>-0.29642831557337601</v>
      </c>
    </row>
    <row r="1486" spans="1:9" x14ac:dyDescent="0.2">
      <c r="A1486" t="s">
        <v>11</v>
      </c>
      <c r="B1486">
        <v>16.025146625646599</v>
      </c>
      <c r="C1486">
        <v>4.8867275728990096</v>
      </c>
      <c r="D1486">
        <v>7.7588615522913296</v>
      </c>
      <c r="E1486">
        <v>0.80732020436385499</v>
      </c>
      <c r="F1486">
        <v>3.4080650927302698</v>
      </c>
      <c r="G1486">
        <v>1.4288515391739101</v>
      </c>
      <c r="H1486">
        <v>2.1223037769822102</v>
      </c>
      <c r="I1486">
        <v>-0.50303572196085999</v>
      </c>
    </row>
    <row r="1487" spans="1:9" x14ac:dyDescent="0.2">
      <c r="A1487" t="s">
        <v>11</v>
      </c>
      <c r="B1487">
        <v>16.293902952043201</v>
      </c>
      <c r="C1487">
        <v>4.8914405891325101</v>
      </c>
      <c r="D1487">
        <v>8.26507192502803</v>
      </c>
      <c r="E1487">
        <v>0.61697608264878001</v>
      </c>
      <c r="F1487">
        <v>3.52089188489829</v>
      </c>
      <c r="G1487">
        <v>1.4874181338102801</v>
      </c>
      <c r="H1487">
        <v>2.73277221459333</v>
      </c>
      <c r="I1487">
        <v>-0.34387166267934499</v>
      </c>
    </row>
    <row r="1488" spans="1:9" x14ac:dyDescent="0.2">
      <c r="A1488" t="s">
        <v>11</v>
      </c>
      <c r="B1488">
        <v>16.3710090221713</v>
      </c>
      <c r="C1488">
        <v>4.8260259420684699</v>
      </c>
      <c r="D1488">
        <v>7.9517808245499797</v>
      </c>
      <c r="E1488">
        <v>0.57124111457867199</v>
      </c>
      <c r="F1488">
        <v>3.6046108400160901</v>
      </c>
      <c r="G1488">
        <v>1.5596450995953</v>
      </c>
      <c r="H1488">
        <v>2.6996299329109901</v>
      </c>
      <c r="I1488">
        <v>-2.2034425718806702E-2</v>
      </c>
    </row>
    <row r="1489" spans="1:9" x14ac:dyDescent="0.2">
      <c r="A1489" t="s">
        <v>11</v>
      </c>
      <c r="B1489">
        <v>15.3267546705399</v>
      </c>
      <c r="C1489">
        <v>4.4496641781700301</v>
      </c>
      <c r="D1489">
        <v>7.2642484778474996</v>
      </c>
      <c r="E1489">
        <v>0.652631136989128</v>
      </c>
      <c r="F1489">
        <v>3.28910112735303</v>
      </c>
      <c r="G1489">
        <v>1.52204832262626</v>
      </c>
      <c r="H1489">
        <v>2.3884670400232402</v>
      </c>
      <c r="I1489">
        <v>-0.168945406872755</v>
      </c>
    </row>
    <row r="1490" spans="1:9" x14ac:dyDescent="0.2">
      <c r="A1490" t="s">
        <v>11</v>
      </c>
      <c r="B1490">
        <v>15.814831537641901</v>
      </c>
      <c r="C1490">
        <v>4.6682368132736896</v>
      </c>
      <c r="D1490">
        <v>7.1889507865369602</v>
      </c>
      <c r="E1490">
        <v>0.65508820876777796</v>
      </c>
      <c r="F1490">
        <v>3.3059489596504901</v>
      </c>
      <c r="G1490">
        <v>1.4442969508129599</v>
      </c>
      <c r="H1490">
        <v>2.0391663797567898</v>
      </c>
      <c r="I1490">
        <v>-0.27858046213777998</v>
      </c>
    </row>
    <row r="1491" spans="1:9" x14ac:dyDescent="0.2">
      <c r="A1491" t="s">
        <v>11</v>
      </c>
      <c r="B1491">
        <v>16.218242852007702</v>
      </c>
      <c r="C1491">
        <v>4.99633611203007</v>
      </c>
      <c r="D1491">
        <v>7.1934293798154796</v>
      </c>
      <c r="E1491">
        <v>0.89998421531027195</v>
      </c>
      <c r="F1491">
        <v>3.4169737467696999</v>
      </c>
      <c r="G1491">
        <v>1.4193730947971701</v>
      </c>
      <c r="H1491">
        <v>2.16663181938195</v>
      </c>
      <c r="I1491">
        <v>-0.327296035709078</v>
      </c>
    </row>
    <row r="1492" spans="1:9" x14ac:dyDescent="0.2">
      <c r="A1492" t="s">
        <v>11</v>
      </c>
      <c r="B1492">
        <v>16.1986794210166</v>
      </c>
      <c r="C1492">
        <v>5.2202255649555198</v>
      </c>
      <c r="D1492">
        <v>8.1531273974076495</v>
      </c>
      <c r="E1492">
        <v>0.90064806932607999</v>
      </c>
      <c r="F1492">
        <v>3.3774557846475002</v>
      </c>
      <c r="G1492">
        <v>1.4611995413052401</v>
      </c>
      <c r="H1492">
        <v>2.2468623598965398</v>
      </c>
      <c r="I1492">
        <v>-0.37576187243206</v>
      </c>
    </row>
    <row r="1493" spans="1:9" x14ac:dyDescent="0.2">
      <c r="A1493" t="s">
        <v>11</v>
      </c>
      <c r="B1493">
        <v>16.705149463656699</v>
      </c>
      <c r="C1493">
        <v>5.38094761102899</v>
      </c>
      <c r="D1493">
        <v>9.6989022470252806</v>
      </c>
      <c r="E1493">
        <v>0.49136361071434997</v>
      </c>
      <c r="F1493">
        <v>3.5792817589102599</v>
      </c>
      <c r="G1493">
        <v>1.69060623030563</v>
      </c>
      <c r="H1493">
        <v>2.8638176953390602</v>
      </c>
      <c r="I1493">
        <v>-0.155459277353071</v>
      </c>
    </row>
    <row r="1494" spans="1:9" x14ac:dyDescent="0.2">
      <c r="A1494" t="s">
        <v>11</v>
      </c>
      <c r="B1494">
        <v>16.414915852066301</v>
      </c>
      <c r="C1494">
        <v>5.0163813805075002</v>
      </c>
      <c r="D1494">
        <v>8.2230401259990202</v>
      </c>
      <c r="E1494">
        <v>0.55366772246100404</v>
      </c>
      <c r="F1494">
        <v>3.6910319689459499</v>
      </c>
      <c r="G1494">
        <v>1.6865071026735099</v>
      </c>
      <c r="H1494">
        <v>3.15251888371023</v>
      </c>
      <c r="I1494">
        <v>-0.106464436159799</v>
      </c>
    </row>
    <row r="1495" spans="1:9" x14ac:dyDescent="0.2">
      <c r="A1495" t="s">
        <v>11</v>
      </c>
      <c r="B1495">
        <v>16.2895107682745</v>
      </c>
      <c r="C1495">
        <v>4.6839285074752697</v>
      </c>
      <c r="D1495">
        <v>7.5217040830601398</v>
      </c>
      <c r="E1495">
        <v>0.97684191569838696</v>
      </c>
      <c r="F1495">
        <v>3.43239141605742</v>
      </c>
      <c r="G1495">
        <v>1.55069693805717</v>
      </c>
      <c r="H1495">
        <v>2.61376477037998</v>
      </c>
      <c r="I1495">
        <v>-0.39337271484654501</v>
      </c>
    </row>
    <row r="1496" spans="1:9" x14ac:dyDescent="0.2">
      <c r="A1496" t="s">
        <v>11</v>
      </c>
      <c r="B1496">
        <v>16.604352593692301</v>
      </c>
      <c r="C1496">
        <v>5.0058872569662398</v>
      </c>
      <c r="D1496">
        <v>7.8730950156327104</v>
      </c>
      <c r="E1496">
        <v>0.77344269673081001</v>
      </c>
      <c r="F1496">
        <v>3.53298232487845</v>
      </c>
      <c r="G1496">
        <v>1.49498244625735</v>
      </c>
      <c r="H1496">
        <v>2.6458700365302601</v>
      </c>
      <c r="I1496">
        <v>-0.455064994016878</v>
      </c>
    </row>
    <row r="1497" spans="1:9" x14ac:dyDescent="0.2">
      <c r="A1497" t="s">
        <v>11</v>
      </c>
      <c r="B1497">
        <v>16.919269298032201</v>
      </c>
      <c r="C1497">
        <v>4.9635556963181298</v>
      </c>
      <c r="D1497">
        <v>8.5309677601584006</v>
      </c>
      <c r="E1497">
        <v>0.58020837256753099</v>
      </c>
      <c r="F1497">
        <v>3.7304356886630701</v>
      </c>
      <c r="G1497">
        <v>1.4395127924498901</v>
      </c>
      <c r="H1497">
        <v>2.1309471092991901</v>
      </c>
      <c r="I1497">
        <v>-0.15068257137932201</v>
      </c>
    </row>
    <row r="1498" spans="1:9" x14ac:dyDescent="0.2">
      <c r="A1498" t="s">
        <v>11</v>
      </c>
      <c r="B1498">
        <v>16.5803774205324</v>
      </c>
      <c r="C1498">
        <v>4.7719067095841003</v>
      </c>
      <c r="D1498">
        <v>8.2308844806985295</v>
      </c>
      <c r="E1498">
        <v>0.61095882309459504</v>
      </c>
      <c r="F1498">
        <v>3.4794869350025301</v>
      </c>
      <c r="G1498">
        <v>1.4805006451595899</v>
      </c>
      <c r="H1498">
        <v>2.22180559240523</v>
      </c>
      <c r="I1498">
        <v>0.30583217079304997</v>
      </c>
    </row>
    <row r="1499" spans="1:9" x14ac:dyDescent="0.2">
      <c r="A1499" t="s">
        <v>11</v>
      </c>
      <c r="B1499">
        <v>16.8976088495643</v>
      </c>
      <c r="C1499">
        <v>5.1037944036397898</v>
      </c>
      <c r="D1499">
        <v>8.6511088830988392</v>
      </c>
      <c r="E1499">
        <v>0.64757441282767303</v>
      </c>
      <c r="F1499">
        <v>3.7003680183805399</v>
      </c>
      <c r="G1499">
        <v>1.5640727247427599</v>
      </c>
      <c r="H1499">
        <v>2.75234273087607</v>
      </c>
      <c r="I1499">
        <v>2.8178205811433401E-2</v>
      </c>
    </row>
    <row r="1500" spans="1:9" x14ac:dyDescent="0.2">
      <c r="A1500" t="s">
        <v>11</v>
      </c>
      <c r="B1500">
        <v>17.5320892009448</v>
      </c>
      <c r="C1500">
        <v>4.9841101285063401</v>
      </c>
      <c r="D1500">
        <v>8.3847520764430197</v>
      </c>
      <c r="E1500">
        <v>0.56328100177334095</v>
      </c>
      <c r="F1500">
        <v>4.0455420155679596</v>
      </c>
      <c r="G1500">
        <v>1.49147017175731</v>
      </c>
      <c r="H1500">
        <v>3.0751135347270599</v>
      </c>
      <c r="I1500">
        <v>-0.45348767731802903</v>
      </c>
    </row>
    <row r="1501" spans="1:9" x14ac:dyDescent="0.2">
      <c r="A1501" t="s">
        <v>11</v>
      </c>
      <c r="B1501">
        <v>16.6035119496017</v>
      </c>
      <c r="C1501">
        <v>4.9289031809781596</v>
      </c>
      <c r="D1501">
        <v>7.4468521171702999</v>
      </c>
      <c r="E1501">
        <v>0.73800036782508205</v>
      </c>
      <c r="F1501">
        <v>3.6913782559353598</v>
      </c>
      <c r="G1501">
        <v>1.51171661694311</v>
      </c>
      <c r="H1501">
        <v>2.5287945036617101</v>
      </c>
      <c r="I1501">
        <v>-0.325565755358112</v>
      </c>
    </row>
    <row r="1502" spans="1:9" x14ac:dyDescent="0.2">
      <c r="A1502" t="s">
        <v>11</v>
      </c>
      <c r="B1502">
        <v>16.885884665153998</v>
      </c>
      <c r="C1502">
        <v>4.8990341750925603</v>
      </c>
      <c r="D1502">
        <v>7.2019643297905001</v>
      </c>
      <c r="E1502">
        <v>0.84549565733020005</v>
      </c>
      <c r="F1502">
        <v>3.9453756582275501</v>
      </c>
      <c r="G1502">
        <v>1.6127699349701801</v>
      </c>
      <c r="H1502">
        <v>2.2922522567822998</v>
      </c>
      <c r="I1502">
        <v>-0.32652747932466702</v>
      </c>
    </row>
    <row r="1503" spans="1:9" x14ac:dyDescent="0.2">
      <c r="A1503" t="s">
        <v>11</v>
      </c>
      <c r="B1503">
        <v>17.2877174746748</v>
      </c>
      <c r="C1503">
        <v>5.1901845315578203</v>
      </c>
      <c r="D1503">
        <v>8.0990477777198997</v>
      </c>
      <c r="E1503">
        <v>0.88614457237542399</v>
      </c>
      <c r="F1503">
        <v>3.79672558673676</v>
      </c>
      <c r="G1503">
        <v>1.4368865272332001</v>
      </c>
      <c r="H1503">
        <v>2.1054497776075598</v>
      </c>
      <c r="I1503">
        <v>-0.474358099264511</v>
      </c>
    </row>
    <row r="1504" spans="1:9" x14ac:dyDescent="0.2">
      <c r="A1504" t="s">
        <v>11</v>
      </c>
      <c r="B1504">
        <v>17.349834279071001</v>
      </c>
      <c r="C1504">
        <v>5.0720512354643699</v>
      </c>
      <c r="D1504">
        <v>8.1499338773187908</v>
      </c>
      <c r="E1504">
        <v>0.73908639257451703</v>
      </c>
      <c r="F1504">
        <v>3.7603775528534702</v>
      </c>
      <c r="G1504">
        <v>1.43540176092645</v>
      </c>
      <c r="H1504">
        <v>2.3177983831977498</v>
      </c>
      <c r="I1504">
        <v>-0.55722275456767101</v>
      </c>
    </row>
    <row r="1505" spans="1:9" x14ac:dyDescent="0.2">
      <c r="A1505" t="s">
        <v>11</v>
      </c>
      <c r="B1505">
        <v>16.323438890469198</v>
      </c>
      <c r="C1505">
        <v>4.6632959066855202</v>
      </c>
      <c r="D1505">
        <v>7.6837470466111304</v>
      </c>
      <c r="E1505">
        <v>0.81575164918129806</v>
      </c>
      <c r="F1505">
        <v>3.3422983766080998</v>
      </c>
      <c r="G1505">
        <v>1.4447467241184599</v>
      </c>
      <c r="H1505">
        <v>2.4874271712628899</v>
      </c>
      <c r="I1505">
        <v>-0.30450985938141401</v>
      </c>
    </row>
    <row r="1506" spans="1:9" x14ac:dyDescent="0.2">
      <c r="A1506" t="s">
        <v>11</v>
      </c>
      <c r="B1506">
        <v>16.775793127201801</v>
      </c>
      <c r="C1506">
        <v>5.1988166165316398</v>
      </c>
      <c r="D1506">
        <v>8.3355675618214793</v>
      </c>
      <c r="E1506">
        <v>0.57774910374303401</v>
      </c>
      <c r="F1506">
        <v>3.6574813641565802</v>
      </c>
      <c r="G1506">
        <v>1.49367851375633</v>
      </c>
      <c r="H1506">
        <v>2.4715654017949298</v>
      </c>
      <c r="I1506">
        <v>-0.20624502501022299</v>
      </c>
    </row>
    <row r="1507" spans="1:9" x14ac:dyDescent="0.2">
      <c r="A1507" t="s">
        <v>11</v>
      </c>
      <c r="B1507">
        <v>17.572936212149202</v>
      </c>
      <c r="C1507">
        <v>5.0626654017717803</v>
      </c>
      <c r="D1507">
        <v>8.6847365985032603</v>
      </c>
      <c r="E1507">
        <v>0.39343339001759903</v>
      </c>
      <c r="F1507">
        <v>3.89600663319345</v>
      </c>
      <c r="G1507">
        <v>1.4127463614081299</v>
      </c>
      <c r="H1507">
        <v>2.2536844063107901</v>
      </c>
      <c r="I1507">
        <v>-0.253333112481269</v>
      </c>
    </row>
    <row r="1508" spans="1:9" x14ac:dyDescent="0.2">
      <c r="A1508" t="s">
        <v>11</v>
      </c>
      <c r="B1508">
        <v>16.803335085870199</v>
      </c>
      <c r="C1508">
        <v>4.56192951852635</v>
      </c>
      <c r="D1508">
        <v>7.4719286862692904</v>
      </c>
      <c r="E1508">
        <v>0.55976104893483702</v>
      </c>
      <c r="F1508">
        <v>3.5105082052817198</v>
      </c>
      <c r="G1508">
        <v>1.36428754979828</v>
      </c>
      <c r="H1508">
        <v>2.1605773927399001</v>
      </c>
      <c r="I1508">
        <v>-0.240899787342436</v>
      </c>
    </row>
    <row r="1509" spans="1:9" x14ac:dyDescent="0.2">
      <c r="A1509" t="s">
        <v>11</v>
      </c>
      <c r="B1509">
        <v>16.6748609934142</v>
      </c>
      <c r="C1509">
        <v>4.7749200366909799</v>
      </c>
      <c r="D1509">
        <v>7.5147467965946904</v>
      </c>
      <c r="E1509">
        <v>1.0050538190154199</v>
      </c>
      <c r="F1509">
        <v>3.8009919970419501</v>
      </c>
      <c r="G1509">
        <v>1.4429798706117001</v>
      </c>
      <c r="H1509">
        <v>2.2848586299207998</v>
      </c>
      <c r="I1509">
        <v>-0.576577185324327</v>
      </c>
    </row>
    <row r="1510" spans="1:9" x14ac:dyDescent="0.2">
      <c r="A1510" t="s">
        <v>11</v>
      </c>
      <c r="B1510">
        <v>17.040583348136298</v>
      </c>
      <c r="C1510">
        <v>5.1077250368618996</v>
      </c>
      <c r="D1510">
        <v>8.4300965291027996</v>
      </c>
      <c r="E1510">
        <v>0.74680977106590396</v>
      </c>
      <c r="F1510">
        <v>3.6297600639844201</v>
      </c>
      <c r="G1510">
        <v>1.4535632292963401</v>
      </c>
      <c r="H1510">
        <v>2.0060513660631201</v>
      </c>
      <c r="I1510">
        <v>-0.35484211503255297</v>
      </c>
    </row>
    <row r="1511" spans="1:9" x14ac:dyDescent="0.2">
      <c r="A1511" t="s">
        <v>11</v>
      </c>
      <c r="B1511">
        <v>17.627082619548901</v>
      </c>
      <c r="C1511">
        <v>5.5422584440064799</v>
      </c>
      <c r="D1511">
        <v>10.137831932191499</v>
      </c>
      <c r="E1511">
        <v>0.54010757766201301</v>
      </c>
      <c r="F1511">
        <v>3.7472087045602702</v>
      </c>
      <c r="G1511">
        <v>1.5668974173683601</v>
      </c>
      <c r="H1511">
        <v>2.58921118202732</v>
      </c>
      <c r="I1511">
        <v>-0.25728106505419202</v>
      </c>
    </row>
    <row r="1512" spans="1:9" x14ac:dyDescent="0.2">
      <c r="A1512" t="s">
        <v>11</v>
      </c>
      <c r="B1512">
        <v>17.204742764829501</v>
      </c>
      <c r="C1512">
        <v>5.4190350226270496</v>
      </c>
      <c r="D1512">
        <v>8.4347421790265305</v>
      </c>
      <c r="E1512">
        <v>0.77297023308638302</v>
      </c>
      <c r="F1512">
        <v>3.8414874609808698</v>
      </c>
      <c r="G1512">
        <v>1.4973486361175301</v>
      </c>
      <c r="H1512">
        <v>2.30033802366443</v>
      </c>
      <c r="I1512">
        <v>-9.4280305465026804E-2</v>
      </c>
    </row>
    <row r="1513" spans="1:9" x14ac:dyDescent="0.2">
      <c r="A1513" t="s">
        <v>11</v>
      </c>
      <c r="B1513">
        <v>16.687724805670001</v>
      </c>
      <c r="C1513">
        <v>5.18747922262689</v>
      </c>
      <c r="D1513">
        <v>6.9292272093356102</v>
      </c>
      <c r="E1513">
        <v>0.87625220905616796</v>
      </c>
      <c r="F1513">
        <v>3.3927014973388299</v>
      </c>
      <c r="G1513">
        <v>1.3732797268538199</v>
      </c>
      <c r="H1513">
        <v>2.2002612465328002</v>
      </c>
      <c r="I1513">
        <v>5.2897886940031003E-2</v>
      </c>
    </row>
    <row r="1514" spans="1:9" x14ac:dyDescent="0.2">
      <c r="A1514" t="s">
        <v>11</v>
      </c>
      <c r="B1514">
        <v>16.199187034769199</v>
      </c>
      <c r="C1514">
        <v>4.7321849704919696</v>
      </c>
      <c r="D1514">
        <v>7.0200201305005896</v>
      </c>
      <c r="E1514">
        <v>0.76025383366652599</v>
      </c>
      <c r="F1514">
        <v>3.5240473599849902</v>
      </c>
      <c r="G1514">
        <v>1.3883208548696999</v>
      </c>
      <c r="H1514">
        <v>2.6081973640184901</v>
      </c>
      <c r="I1514">
        <v>-0.40603965830031602</v>
      </c>
    </row>
    <row r="1515" spans="1:9" x14ac:dyDescent="0.2">
      <c r="A1515" t="s">
        <v>11</v>
      </c>
      <c r="B1515">
        <v>15.9267414483426</v>
      </c>
      <c r="C1515">
        <v>4.6362917786979896</v>
      </c>
      <c r="D1515">
        <v>7.2574801804694999</v>
      </c>
      <c r="E1515">
        <v>0.48080460851685097</v>
      </c>
      <c r="F1515">
        <v>3.4777793386939302</v>
      </c>
      <c r="G1515">
        <v>1.46315155575376</v>
      </c>
      <c r="H1515">
        <v>2.8241220078412002</v>
      </c>
      <c r="I1515">
        <v>-0.170854668836879</v>
      </c>
    </row>
    <row r="1516" spans="1:9" x14ac:dyDescent="0.2">
      <c r="A1516" t="s">
        <v>11</v>
      </c>
      <c r="B1516">
        <v>17.1011227701939</v>
      </c>
      <c r="C1516">
        <v>5.0728463955451097</v>
      </c>
      <c r="D1516">
        <v>8.2003488961210298</v>
      </c>
      <c r="E1516">
        <v>0.65571897917121502</v>
      </c>
      <c r="F1516">
        <v>3.5479579097772098</v>
      </c>
      <c r="G1516">
        <v>1.3779053732981099</v>
      </c>
      <c r="H1516">
        <v>1.6518127875161399</v>
      </c>
      <c r="I1516">
        <v>-7.3580892012533705E-2</v>
      </c>
    </row>
    <row r="1517" spans="1:9" x14ac:dyDescent="0.2">
      <c r="A1517" t="s">
        <v>11</v>
      </c>
      <c r="B1517">
        <v>17.257333630262799</v>
      </c>
      <c r="C1517">
        <v>5.20267025515329</v>
      </c>
      <c r="D1517">
        <v>7.5726544130366804</v>
      </c>
      <c r="E1517">
        <v>0.71951221698870005</v>
      </c>
      <c r="F1517">
        <v>3.7991265560376202</v>
      </c>
      <c r="G1517">
        <v>1.43002335429918</v>
      </c>
      <c r="H1517">
        <v>2.4097372255347902</v>
      </c>
      <c r="I1517">
        <v>-0.28961593815384101</v>
      </c>
    </row>
    <row r="1518" spans="1:9" x14ac:dyDescent="0.2">
      <c r="A1518" t="s">
        <v>11</v>
      </c>
      <c r="B1518">
        <v>17.313891401884</v>
      </c>
      <c r="C1518">
        <v>5.3075516970328698</v>
      </c>
      <c r="D1518">
        <v>7.5726544130366804</v>
      </c>
      <c r="E1518">
        <v>0.66138453960300403</v>
      </c>
      <c r="F1518">
        <v>4.1599920941340498</v>
      </c>
      <c r="G1518">
        <v>1.50292837912345</v>
      </c>
      <c r="H1518">
        <v>2.4767503508642101</v>
      </c>
      <c r="I1518">
        <v>-0.58646345189295901</v>
      </c>
    </row>
    <row r="1519" spans="1:9" x14ac:dyDescent="0.2">
      <c r="A1519" t="s">
        <v>11</v>
      </c>
      <c r="B1519">
        <v>17.3791472558569</v>
      </c>
      <c r="C1519">
        <v>5.7692362440765796</v>
      </c>
      <c r="D1519">
        <v>9.8891723175110808</v>
      </c>
      <c r="E1519">
        <v>0.46749899795851202</v>
      </c>
      <c r="F1519">
        <v>3.9344348344581102</v>
      </c>
      <c r="G1519">
        <v>1.72070133450111</v>
      </c>
      <c r="H1519">
        <v>2.5346408545693602</v>
      </c>
      <c r="I1519">
        <v>-0.11520418070305399</v>
      </c>
    </row>
    <row r="1520" spans="1:9" x14ac:dyDescent="0.2">
      <c r="A1520" t="s">
        <v>11</v>
      </c>
      <c r="B1520">
        <v>17.455564717329601</v>
      </c>
      <c r="C1520">
        <v>5.7540183496240704</v>
      </c>
      <c r="D1520">
        <v>9.8891723175110808</v>
      </c>
      <c r="E1520">
        <v>0.47926401128562302</v>
      </c>
      <c r="F1520">
        <v>3.8990894409734702</v>
      </c>
      <c r="G1520">
        <v>1.71722166898495</v>
      </c>
      <c r="H1520">
        <v>2.5385426951918202</v>
      </c>
      <c r="I1520">
        <v>6.6551780094770294E-2</v>
      </c>
    </row>
    <row r="1521" spans="1:9" x14ac:dyDescent="0.2">
      <c r="A1521" t="s">
        <v>11</v>
      </c>
      <c r="B1521">
        <v>17.184422073213501</v>
      </c>
      <c r="C1521">
        <v>5.3948988969153602</v>
      </c>
      <c r="D1521">
        <v>8.0200467031654998</v>
      </c>
      <c r="E1521">
        <v>0.899905275817935</v>
      </c>
      <c r="F1521">
        <v>3.8387272480218702</v>
      </c>
      <c r="G1521">
        <v>1.6633646345804201</v>
      </c>
      <c r="H1521">
        <v>2.9382055060531398</v>
      </c>
      <c r="I1521">
        <v>-0.20851504526015599</v>
      </c>
    </row>
    <row r="1522" spans="1:9" x14ac:dyDescent="0.2">
      <c r="A1522" t="s">
        <v>11</v>
      </c>
      <c r="B1522">
        <v>17.017725678552701</v>
      </c>
      <c r="C1522">
        <v>5.0976390282009598</v>
      </c>
      <c r="D1522">
        <v>8.2469827607404103</v>
      </c>
      <c r="E1522">
        <v>0.96101105976461698</v>
      </c>
      <c r="F1522">
        <v>3.78846273363347</v>
      </c>
      <c r="G1522">
        <v>1.64762652354311</v>
      </c>
      <c r="H1522">
        <v>3.0719116120941701</v>
      </c>
      <c r="I1522">
        <v>-0.43554051746321798</v>
      </c>
    </row>
    <row r="1523" spans="1:9" x14ac:dyDescent="0.2">
      <c r="A1523" t="s">
        <v>11</v>
      </c>
      <c r="B1523">
        <v>16.819752533880301</v>
      </c>
      <c r="C1523">
        <v>5.2408922693603799</v>
      </c>
      <c r="D1523">
        <v>8.5006185250742199</v>
      </c>
      <c r="E1523">
        <v>0.55395435739487897</v>
      </c>
      <c r="F1523">
        <v>3.6457748273904298</v>
      </c>
      <c r="G1523">
        <v>1.5848278920960901</v>
      </c>
      <c r="H1523">
        <v>2.6225185249904199</v>
      </c>
      <c r="I1523">
        <v>-0.186808307161691</v>
      </c>
    </row>
    <row r="1524" spans="1:9" x14ac:dyDescent="0.2">
      <c r="A1524" t="s">
        <v>11</v>
      </c>
      <c r="B1524">
        <v>17.008431982949599</v>
      </c>
      <c r="C1524">
        <v>4.8088955741309496</v>
      </c>
      <c r="D1524">
        <v>7.6853017241702402</v>
      </c>
      <c r="E1524">
        <v>0.63766744134239794</v>
      </c>
      <c r="F1524">
        <v>3.7949645924337698</v>
      </c>
      <c r="G1524">
        <v>1.62958557540106</v>
      </c>
      <c r="H1524">
        <v>3.1171173846747702</v>
      </c>
      <c r="I1524" s="1">
        <v>4.1243009607027801E-4</v>
      </c>
    </row>
    <row r="1525" spans="1:9" x14ac:dyDescent="0.2">
      <c r="A1525" t="s">
        <v>11</v>
      </c>
      <c r="B1525">
        <v>15.9478705770492</v>
      </c>
      <c r="C1525">
        <v>3.9903534257109698</v>
      </c>
      <c r="D1525">
        <v>6.1375655940116198</v>
      </c>
      <c r="E1525">
        <v>0.83357319665125496</v>
      </c>
      <c r="F1525">
        <v>3.4882804156387102</v>
      </c>
      <c r="G1525">
        <v>1.5664188156286101</v>
      </c>
      <c r="H1525">
        <v>2.5187859030600701</v>
      </c>
      <c r="I1525">
        <v>-3.28461354514273E-3</v>
      </c>
    </row>
    <row r="1526" spans="1:9" x14ac:dyDescent="0.2">
      <c r="A1526" t="s">
        <v>11</v>
      </c>
      <c r="B1526">
        <v>16.692807467329601</v>
      </c>
      <c r="C1526">
        <v>4.8046611794240901</v>
      </c>
      <c r="D1526">
        <v>7.0589547910514598</v>
      </c>
      <c r="E1526">
        <v>0.82662146004885095</v>
      </c>
      <c r="F1526">
        <v>3.7045640093346202</v>
      </c>
      <c r="G1526">
        <v>1.5839904800942199</v>
      </c>
      <c r="H1526">
        <v>2.6943606584987401</v>
      </c>
      <c r="I1526">
        <v>-0.36504405700044301</v>
      </c>
    </row>
    <row r="1527" spans="1:9" x14ac:dyDescent="0.2">
      <c r="A1527" t="s">
        <v>11</v>
      </c>
      <c r="B1527">
        <v>17.847792237704098</v>
      </c>
      <c r="C1527">
        <v>5.3505627225149599</v>
      </c>
      <c r="D1527">
        <v>8.7665314659010498</v>
      </c>
      <c r="E1527">
        <v>0.74878300880502702</v>
      </c>
      <c r="F1527">
        <v>3.9732761384338802</v>
      </c>
      <c r="G1527">
        <v>1.5923313328155</v>
      </c>
      <c r="H1527">
        <v>2.7478403311025099</v>
      </c>
      <c r="I1527">
        <v>-0.36636370320568101</v>
      </c>
    </row>
    <row r="1528" spans="1:9" x14ac:dyDescent="0.2">
      <c r="A1528" t="s">
        <v>11</v>
      </c>
      <c r="B1528">
        <v>17.2275610049177</v>
      </c>
      <c r="C1528">
        <v>5.0992474302287398</v>
      </c>
      <c r="D1528">
        <v>8.3594035372010094</v>
      </c>
      <c r="E1528">
        <v>0.89487515488914604</v>
      </c>
      <c r="F1528">
        <v>3.6796582559412099</v>
      </c>
      <c r="G1528">
        <v>1.5677120539698399</v>
      </c>
      <c r="H1528">
        <v>2.73191548654765</v>
      </c>
      <c r="I1528">
        <v>-0.29033137004534798</v>
      </c>
    </row>
    <row r="1529" spans="1:9" x14ac:dyDescent="0.2">
      <c r="A1529" t="s">
        <v>11</v>
      </c>
      <c r="B1529">
        <v>17.237496435073901</v>
      </c>
      <c r="C1529">
        <v>5.42943010963499</v>
      </c>
      <c r="D1529">
        <v>8.7523301629200905</v>
      </c>
      <c r="E1529">
        <v>0.784229806304237</v>
      </c>
      <c r="F1529">
        <v>3.6964253947950101</v>
      </c>
      <c r="G1529">
        <v>1.60768515824425</v>
      </c>
      <c r="H1529">
        <v>2.1862364897933899</v>
      </c>
      <c r="I1529">
        <v>-0.31586712364150799</v>
      </c>
    </row>
    <row r="1530" spans="1:9" x14ac:dyDescent="0.2">
      <c r="A1530" t="s">
        <v>11</v>
      </c>
      <c r="B1530">
        <v>17.558367231573399</v>
      </c>
      <c r="C1530">
        <v>5.0837304158074996</v>
      </c>
      <c r="D1530">
        <v>7.7511871123460798</v>
      </c>
      <c r="E1530">
        <v>0.71800856102002897</v>
      </c>
      <c r="F1530">
        <v>3.5373008265227899</v>
      </c>
      <c r="G1530">
        <v>1.59114123983749</v>
      </c>
      <c r="H1530">
        <v>2.91930607550196</v>
      </c>
      <c r="I1530">
        <v>-1.2794863641408199E-2</v>
      </c>
    </row>
    <row r="1531" spans="1:9" x14ac:dyDescent="0.2">
      <c r="A1531" t="s">
        <v>11</v>
      </c>
      <c r="B1531">
        <v>17.209164016585898</v>
      </c>
      <c r="C1531">
        <v>4.9697074532676497</v>
      </c>
      <c r="D1531">
        <v>7.7412248827866099</v>
      </c>
      <c r="E1531">
        <v>0.72634551713130002</v>
      </c>
      <c r="F1531">
        <v>3.4520580251647899</v>
      </c>
      <c r="G1531">
        <v>1.5393956012661301</v>
      </c>
      <c r="H1531">
        <v>2.6615384365883799</v>
      </c>
      <c r="I1531">
        <v>-0.243107127258089</v>
      </c>
    </row>
    <row r="1532" spans="1:9" x14ac:dyDescent="0.2">
      <c r="A1532" t="s">
        <v>11</v>
      </c>
      <c r="B1532">
        <v>16.152553445993298</v>
      </c>
      <c r="C1532">
        <v>4.6974406970318796</v>
      </c>
      <c r="D1532">
        <v>7.6961110231112801</v>
      </c>
      <c r="E1532">
        <v>0.85137345046524204</v>
      </c>
      <c r="F1532">
        <v>3.4784140529205598</v>
      </c>
      <c r="G1532">
        <v>1.393369507604</v>
      </c>
      <c r="H1532">
        <v>2.1688546488414899</v>
      </c>
      <c r="I1532">
        <v>-0.52735811528020804</v>
      </c>
    </row>
    <row r="1533" spans="1:9" x14ac:dyDescent="0.2">
      <c r="A1533" t="s">
        <v>11</v>
      </c>
      <c r="B1533">
        <v>16.309063328489401</v>
      </c>
      <c r="C1533">
        <v>5.0491123469792099</v>
      </c>
      <c r="D1533">
        <v>8.2251100349422597</v>
      </c>
      <c r="E1533">
        <v>0.703884885565494</v>
      </c>
      <c r="F1533">
        <v>3.4053881089983702</v>
      </c>
      <c r="G1533">
        <v>1.4378026300856701</v>
      </c>
      <c r="H1533">
        <v>2.1874024839398301</v>
      </c>
      <c r="I1533">
        <v>-0.48847884603180097</v>
      </c>
    </row>
    <row r="1534" spans="1:9" x14ac:dyDescent="0.2">
      <c r="A1534" t="s">
        <v>11</v>
      </c>
      <c r="B1534">
        <v>17.183522178756199</v>
      </c>
      <c r="C1534">
        <v>5.0056008055266599</v>
      </c>
      <c r="D1534">
        <v>9.0639308075204692</v>
      </c>
      <c r="E1534">
        <v>0.41694146190721598</v>
      </c>
      <c r="F1534">
        <v>3.66106796155908</v>
      </c>
      <c r="G1534">
        <v>1.65748061456783</v>
      </c>
      <c r="H1534">
        <v>2.7144219951158401</v>
      </c>
      <c r="I1534">
        <v>-0.11650952077565201</v>
      </c>
    </row>
    <row r="1535" spans="1:9" x14ac:dyDescent="0.2">
      <c r="A1535" t="s">
        <v>11</v>
      </c>
      <c r="B1535">
        <v>17.625696766200502</v>
      </c>
      <c r="C1535">
        <v>5.1362926486975402</v>
      </c>
      <c r="D1535">
        <v>7.4158605931424599</v>
      </c>
      <c r="E1535">
        <v>0.91759761701335696</v>
      </c>
      <c r="F1535">
        <v>3.8805032466474598</v>
      </c>
      <c r="G1535">
        <v>1.5711065343805699</v>
      </c>
      <c r="H1535">
        <v>2.8558833737785099</v>
      </c>
      <c r="I1535">
        <v>-1.9733577366315501E-2</v>
      </c>
    </row>
    <row r="1536" spans="1:9" x14ac:dyDescent="0.2">
      <c r="A1536" t="s">
        <v>11</v>
      </c>
      <c r="B1536">
        <v>18.439145714667902</v>
      </c>
      <c r="C1536">
        <v>5.5591070307252402</v>
      </c>
      <c r="D1536">
        <v>7.7956425704322898</v>
      </c>
      <c r="E1536">
        <v>0.97429737883154199</v>
      </c>
      <c r="F1536">
        <v>3.82327142039534</v>
      </c>
      <c r="G1536">
        <v>1.4412871314058699</v>
      </c>
      <c r="H1536">
        <v>2.1808585054113001</v>
      </c>
      <c r="I1536">
        <v>-0.245374865703368</v>
      </c>
    </row>
    <row r="1537" spans="1:9" x14ac:dyDescent="0.2">
      <c r="A1537" t="s">
        <v>11</v>
      </c>
      <c r="B1537">
        <v>19.514937356678601</v>
      </c>
      <c r="C1537">
        <v>6.46211210648951</v>
      </c>
      <c r="D1537">
        <v>9.8327957586450196</v>
      </c>
      <c r="E1537">
        <v>0.76932261181690498</v>
      </c>
      <c r="F1537">
        <v>4.2019897661101098</v>
      </c>
      <c r="G1537">
        <v>1.8385382531851799</v>
      </c>
      <c r="H1537">
        <v>2.6546287378895999</v>
      </c>
      <c r="I1537">
        <v>1.35888152608217E-2</v>
      </c>
    </row>
    <row r="1538" spans="1:9" x14ac:dyDescent="0.2">
      <c r="A1538" t="s">
        <v>11</v>
      </c>
      <c r="B1538">
        <v>22.813342664956</v>
      </c>
      <c r="C1538">
        <v>6.8551200124460498</v>
      </c>
      <c r="D1538">
        <v>10.1785786932161</v>
      </c>
      <c r="E1538">
        <v>0.50807009366283695</v>
      </c>
      <c r="F1538">
        <v>4.9463836921159796</v>
      </c>
      <c r="G1538">
        <v>1.99678408205367</v>
      </c>
      <c r="H1538">
        <v>3.0419243443938302</v>
      </c>
      <c r="I1538">
        <v>-0.28943925366265599</v>
      </c>
    </row>
    <row r="1539" spans="1:9" x14ac:dyDescent="0.2">
      <c r="A1539" t="s">
        <v>11</v>
      </c>
      <c r="B1539">
        <v>23.107545380511901</v>
      </c>
      <c r="C1539">
        <v>7.0380145028941197</v>
      </c>
      <c r="D1539">
        <v>9.4205747438197491</v>
      </c>
      <c r="E1539">
        <v>0.48265398523381497</v>
      </c>
      <c r="F1539">
        <v>4.82039880240659</v>
      </c>
      <c r="G1539">
        <v>1.99606149044369</v>
      </c>
      <c r="H1539">
        <v>3.09665131181931</v>
      </c>
      <c r="I1539">
        <v>-0.40160879613565198</v>
      </c>
    </row>
    <row r="1540" spans="1:9" x14ac:dyDescent="0.2">
      <c r="A1540" t="s">
        <v>11</v>
      </c>
      <c r="B1540">
        <v>20.167212165868801</v>
      </c>
      <c r="C1540">
        <v>6.5956791478939598</v>
      </c>
      <c r="D1540">
        <v>9.5334097823841901</v>
      </c>
      <c r="E1540">
        <v>0.89117724986527402</v>
      </c>
      <c r="F1540">
        <v>4.2594998275466498</v>
      </c>
      <c r="G1540">
        <v>1.63936602275444</v>
      </c>
      <c r="H1540">
        <v>2.6455042606328201</v>
      </c>
      <c r="I1540">
        <v>-0.30368779877934898</v>
      </c>
    </row>
    <row r="1541" spans="1:9" x14ac:dyDescent="0.2">
      <c r="A1541" t="s">
        <v>11</v>
      </c>
      <c r="B1541">
        <v>20.202150954369099</v>
      </c>
      <c r="C1541">
        <v>5.4003499450911603</v>
      </c>
      <c r="D1541">
        <v>7.6564165853222601</v>
      </c>
      <c r="E1541">
        <v>0.70550535845234796</v>
      </c>
      <c r="F1541">
        <v>4.5141768801631104</v>
      </c>
      <c r="G1541">
        <v>1.47407900702862</v>
      </c>
      <c r="H1541">
        <v>2.67816043762019</v>
      </c>
      <c r="I1541">
        <v>-0.28811084724226999</v>
      </c>
    </row>
    <row r="1542" spans="1:9" x14ac:dyDescent="0.2">
      <c r="A1542" t="s">
        <v>11</v>
      </c>
      <c r="B1542">
        <v>20.0596465743644</v>
      </c>
      <c r="C1542">
        <v>4.6496017326299004</v>
      </c>
      <c r="D1542">
        <v>6.0287819818095496</v>
      </c>
      <c r="E1542">
        <v>0.89125188444260295</v>
      </c>
      <c r="F1542">
        <v>4.3566776080806697</v>
      </c>
      <c r="G1542">
        <v>1.6068213488883301</v>
      </c>
      <c r="H1542">
        <v>2.8428813021378199</v>
      </c>
      <c r="I1542">
        <v>-0.32162563069088002</v>
      </c>
    </row>
    <row r="1543" spans="1:9" x14ac:dyDescent="0.2">
      <c r="A1543" t="s">
        <v>11</v>
      </c>
      <c r="B1543">
        <v>19.911350043951199</v>
      </c>
      <c r="C1543">
        <v>5.3374070852499296</v>
      </c>
      <c r="D1543">
        <v>5.8873353198076197</v>
      </c>
      <c r="E1543">
        <v>1.2859351997624999</v>
      </c>
      <c r="F1543">
        <v>4.2450595884918503</v>
      </c>
      <c r="G1543">
        <v>1.7552676030879499</v>
      </c>
      <c r="H1543">
        <v>3.3299229243639901</v>
      </c>
      <c r="I1543">
        <v>-0.169290343371717</v>
      </c>
    </row>
    <row r="1544" spans="1:9" x14ac:dyDescent="0.2">
      <c r="A1544" t="s">
        <v>11</v>
      </c>
      <c r="B1544">
        <v>20.934222322564601</v>
      </c>
      <c r="C1544">
        <v>6.3029513367915104</v>
      </c>
      <c r="D1544">
        <v>8.2096845526365296</v>
      </c>
      <c r="E1544">
        <v>0.86084201877906696</v>
      </c>
      <c r="F1544">
        <v>4.1477681214087401</v>
      </c>
      <c r="G1544">
        <v>1.76289403774392</v>
      </c>
      <c r="H1544">
        <v>3.2884946921758198</v>
      </c>
      <c r="I1544">
        <v>-0.20031065722383401</v>
      </c>
    </row>
    <row r="1545" spans="1:9" x14ac:dyDescent="0.2">
      <c r="A1545" t="s">
        <v>11</v>
      </c>
      <c r="B1545">
        <v>19.926967846465899</v>
      </c>
      <c r="C1545">
        <v>6.2957190764373001</v>
      </c>
      <c r="D1545">
        <v>8.4197766238034593</v>
      </c>
      <c r="E1545">
        <v>0.77148826877969101</v>
      </c>
      <c r="F1545">
        <v>4.0695979519165597</v>
      </c>
      <c r="G1545">
        <v>1.7648713768803399</v>
      </c>
      <c r="H1545">
        <v>2.74403371129916</v>
      </c>
      <c r="I1545">
        <v>7.5638134582555402E-2</v>
      </c>
    </row>
    <row r="1546" spans="1:9" x14ac:dyDescent="0.2">
      <c r="A1546" t="s">
        <v>11</v>
      </c>
      <c r="B1546">
        <v>18.7273221351243</v>
      </c>
      <c r="C1546">
        <v>5.7513949095711903</v>
      </c>
      <c r="D1546">
        <v>8.4709389688090901</v>
      </c>
      <c r="E1546">
        <v>0.83917122769345198</v>
      </c>
      <c r="F1546">
        <v>3.7694443331433498</v>
      </c>
      <c r="G1546">
        <v>1.6811552426312</v>
      </c>
      <c r="H1546">
        <v>2.8368284326377502</v>
      </c>
      <c r="I1546">
        <v>1.01114800283704E-3</v>
      </c>
    </row>
    <row r="1547" spans="1:9" x14ac:dyDescent="0.2">
      <c r="A1547" t="s">
        <v>11</v>
      </c>
      <c r="B1547">
        <v>18.139741418062801</v>
      </c>
      <c r="C1547">
        <v>5.1061436417156099</v>
      </c>
      <c r="D1547">
        <v>7.2013732441510498</v>
      </c>
      <c r="E1547">
        <v>0.93129702143751303</v>
      </c>
      <c r="F1547">
        <v>3.7932919973875001</v>
      </c>
      <c r="G1547">
        <v>1.5798420049274799</v>
      </c>
      <c r="H1547">
        <v>2.9144394649065202</v>
      </c>
      <c r="I1547">
        <v>-0.340244089658643</v>
      </c>
    </row>
    <row r="1548" spans="1:9" x14ac:dyDescent="0.2">
      <c r="A1548" t="s">
        <v>11</v>
      </c>
      <c r="B1548">
        <v>18.5739326403876</v>
      </c>
      <c r="C1548">
        <v>4.9807517516493904</v>
      </c>
      <c r="D1548">
        <v>6.8343072628131001</v>
      </c>
      <c r="E1548">
        <v>0.813053957696934</v>
      </c>
      <c r="F1548">
        <v>3.7105014618707099</v>
      </c>
      <c r="G1548">
        <v>1.4576387462817399</v>
      </c>
      <c r="H1548">
        <v>2.6828381074268499</v>
      </c>
      <c r="I1548">
        <v>-0.34331431336194501</v>
      </c>
    </row>
    <row r="1549" spans="1:9" x14ac:dyDescent="0.2">
      <c r="A1549" t="s">
        <v>11</v>
      </c>
      <c r="B1549">
        <v>19.2395454786591</v>
      </c>
      <c r="C1549">
        <v>5.6392747070493296</v>
      </c>
      <c r="D1549">
        <v>8.8617266503223995</v>
      </c>
      <c r="E1549">
        <v>0.70500253462507401</v>
      </c>
      <c r="F1549">
        <v>4.2230943184262797</v>
      </c>
      <c r="G1549">
        <v>1.7491135741687101</v>
      </c>
      <c r="H1549">
        <v>2.9341009464055801</v>
      </c>
      <c r="I1549">
        <v>0.12689435762043899</v>
      </c>
    </row>
    <row r="1550" spans="1:9" x14ac:dyDescent="0.2">
      <c r="A1550" t="s">
        <v>11</v>
      </c>
      <c r="B1550">
        <v>20.078106817530301</v>
      </c>
      <c r="C1550">
        <v>6.2737685785995296</v>
      </c>
      <c r="D1550">
        <v>9.4850163934117102</v>
      </c>
      <c r="E1550">
        <v>0.77259854901539604</v>
      </c>
      <c r="F1550">
        <v>4.5432046430797204</v>
      </c>
      <c r="G1550">
        <v>1.8821751392041299</v>
      </c>
      <c r="H1550">
        <v>3.2479544918485699</v>
      </c>
      <c r="I1550">
        <v>6.1246896129299698E-2</v>
      </c>
    </row>
    <row r="1551" spans="1:9" x14ac:dyDescent="0.2">
      <c r="A1551" t="s">
        <v>11</v>
      </c>
      <c r="B1551">
        <v>20.4944534922885</v>
      </c>
      <c r="C1551">
        <v>5.3457009547713401</v>
      </c>
      <c r="D1551">
        <v>6.8815784051728199</v>
      </c>
      <c r="E1551">
        <v>0.98740266693163203</v>
      </c>
      <c r="F1551">
        <v>4.2298556181629596</v>
      </c>
      <c r="G1551">
        <v>1.79892877024015</v>
      </c>
      <c r="H1551">
        <v>2.7760258657057699</v>
      </c>
      <c r="I1551">
        <v>-0.24778079516604301</v>
      </c>
    </row>
    <row r="1552" spans="1:9" x14ac:dyDescent="0.2">
      <c r="A1552" t="s">
        <v>11</v>
      </c>
      <c r="B1552">
        <v>20.291099241512899</v>
      </c>
      <c r="C1552">
        <v>5.5177860698101098</v>
      </c>
      <c r="D1552">
        <v>7.3626159150096502</v>
      </c>
      <c r="E1552">
        <v>0.95049153297357802</v>
      </c>
      <c r="F1552">
        <v>4.5493536060883697</v>
      </c>
      <c r="G1552">
        <v>1.91006637978875</v>
      </c>
      <c r="H1552">
        <v>3.33276982715301</v>
      </c>
      <c r="I1552">
        <v>-0.27756405349282798</v>
      </c>
    </row>
    <row r="1553" spans="1:9" x14ac:dyDescent="0.2">
      <c r="A1553" t="s">
        <v>11</v>
      </c>
      <c r="B1553">
        <v>19.816530167632902</v>
      </c>
      <c r="C1553">
        <v>5.4328084244189601</v>
      </c>
      <c r="D1553">
        <v>7.6432089835706503</v>
      </c>
      <c r="E1553">
        <v>0.85634564995581797</v>
      </c>
      <c r="F1553">
        <v>4.5434541349293101</v>
      </c>
      <c r="G1553">
        <v>1.92464349361229</v>
      </c>
      <c r="H1553">
        <v>2.9470712561192398</v>
      </c>
      <c r="I1553">
        <v>-0.213671187241881</v>
      </c>
    </row>
    <row r="1554" spans="1:9" x14ac:dyDescent="0.2">
      <c r="A1554" t="s">
        <v>11</v>
      </c>
      <c r="B1554">
        <v>19.518231294315601</v>
      </c>
      <c r="C1554">
        <v>5.6462378009272598</v>
      </c>
      <c r="D1554">
        <v>7.8698110358368503</v>
      </c>
      <c r="E1554">
        <v>0.91571213398743001</v>
      </c>
      <c r="F1554">
        <v>4.1587653939178297</v>
      </c>
      <c r="G1554">
        <v>1.6954213158654201</v>
      </c>
      <c r="H1554">
        <v>2.1974644850423699</v>
      </c>
      <c r="I1554">
        <v>-0.107310602807031</v>
      </c>
    </row>
    <row r="1555" spans="1:9" x14ac:dyDescent="0.2">
      <c r="A1555" t="s">
        <v>11</v>
      </c>
      <c r="B1555">
        <v>18.929723881406598</v>
      </c>
      <c r="C1555">
        <v>5.4367669070285496</v>
      </c>
      <c r="D1555">
        <v>7.871418835549</v>
      </c>
      <c r="E1555">
        <v>0.88571826751141203</v>
      </c>
      <c r="F1555">
        <v>3.9365432099998401</v>
      </c>
      <c r="G1555">
        <v>1.5202293617898499</v>
      </c>
      <c r="H1555">
        <v>2.24339746710708</v>
      </c>
      <c r="I1555">
        <v>-0.56182733643417904</v>
      </c>
    </row>
    <row r="1556" spans="1:9" x14ac:dyDescent="0.2">
      <c r="A1556" t="s">
        <v>11</v>
      </c>
      <c r="B1556">
        <v>19.031957699834599</v>
      </c>
      <c r="C1556">
        <v>5.4856167480247997</v>
      </c>
      <c r="D1556">
        <v>9.7936987226722003</v>
      </c>
      <c r="E1556">
        <v>0.55995057390749203</v>
      </c>
      <c r="F1556">
        <v>3.8586952840476201</v>
      </c>
      <c r="G1556">
        <v>1.57339346569909</v>
      </c>
      <c r="H1556">
        <v>2.7207866287564002</v>
      </c>
      <c r="I1556">
        <v>-0.18644817709252101</v>
      </c>
    </row>
    <row r="1557" spans="1:9" x14ac:dyDescent="0.2">
      <c r="A1557" t="s">
        <v>11</v>
      </c>
      <c r="B1557">
        <v>19.350734655060499</v>
      </c>
      <c r="C1557">
        <v>5.4447735249210698</v>
      </c>
      <c r="D1557">
        <v>8.6619172070373391</v>
      </c>
      <c r="E1557">
        <v>0.57526924830406301</v>
      </c>
      <c r="F1557">
        <v>4.0148690100361399</v>
      </c>
      <c r="G1557">
        <v>1.5903493716714501</v>
      </c>
      <c r="H1557">
        <v>3.0126620287762198</v>
      </c>
      <c r="I1557">
        <v>7.8865431188752E-2</v>
      </c>
    </row>
    <row r="1558" spans="1:9" x14ac:dyDescent="0.2">
      <c r="A1558" t="s">
        <v>11</v>
      </c>
      <c r="B1558">
        <v>19.3378904351902</v>
      </c>
      <c r="C1558">
        <v>5.0873565812661896</v>
      </c>
      <c r="D1558">
        <v>7.14204129447395</v>
      </c>
      <c r="E1558">
        <v>1.01639844808793</v>
      </c>
      <c r="F1558">
        <v>4.1155819718605997</v>
      </c>
      <c r="G1558">
        <v>1.6412523503459699</v>
      </c>
      <c r="H1558">
        <v>2.7797019555342399</v>
      </c>
      <c r="I1558">
        <v>-0.24905382295099701</v>
      </c>
    </row>
    <row r="1559" spans="1:9" x14ac:dyDescent="0.2">
      <c r="A1559" t="s">
        <v>11</v>
      </c>
      <c r="B1559">
        <v>18.8944889923789</v>
      </c>
      <c r="C1559">
        <v>5.6689830917515902</v>
      </c>
      <c r="D1559">
        <v>8.5533831380124496</v>
      </c>
      <c r="E1559">
        <v>0.74695516841300702</v>
      </c>
      <c r="F1559">
        <v>3.9703289859280799</v>
      </c>
      <c r="G1559">
        <v>1.61536125236171</v>
      </c>
      <c r="H1559">
        <v>2.6429251536534699</v>
      </c>
      <c r="I1559">
        <v>-0.26200395620961803</v>
      </c>
    </row>
    <row r="1560" spans="1:9" x14ac:dyDescent="0.2">
      <c r="A1560" t="s">
        <v>11</v>
      </c>
      <c r="B1560">
        <v>19.125865290521201</v>
      </c>
      <c r="C1560">
        <v>6.4084768972559703</v>
      </c>
      <c r="D1560">
        <v>10.197157568149001</v>
      </c>
      <c r="E1560">
        <v>0.79205346092055895</v>
      </c>
      <c r="F1560">
        <v>4.0072604884696501</v>
      </c>
      <c r="G1560">
        <v>1.7056839729034701</v>
      </c>
      <c r="H1560">
        <v>3.0465634949254601</v>
      </c>
      <c r="I1560">
        <v>-6.8963855689882406E-2</v>
      </c>
    </row>
    <row r="1561" spans="1:9" x14ac:dyDescent="0.2">
      <c r="A1561" t="s">
        <v>11</v>
      </c>
      <c r="B1561">
        <v>19.3325848961051</v>
      </c>
      <c r="C1561">
        <v>5.9203494313626601</v>
      </c>
      <c r="D1561">
        <v>8.1059709563942608</v>
      </c>
      <c r="E1561">
        <v>0.94447233566116795</v>
      </c>
      <c r="F1561">
        <v>4.2081903905346696</v>
      </c>
      <c r="G1561">
        <v>1.5881804978137299</v>
      </c>
      <c r="H1561">
        <v>2.6943081362065802</v>
      </c>
      <c r="I1561">
        <v>-0.22764155731673999</v>
      </c>
    </row>
    <row r="1562" spans="1:9" x14ac:dyDescent="0.2">
      <c r="A1562" t="s">
        <v>11</v>
      </c>
      <c r="B1562">
        <v>18.322887576307199</v>
      </c>
      <c r="C1562">
        <v>4.7915322433104102</v>
      </c>
      <c r="D1562">
        <v>6.8949199407884603</v>
      </c>
      <c r="E1562">
        <v>1.08452698867715</v>
      </c>
      <c r="F1562">
        <v>4.0414399244218302</v>
      </c>
      <c r="G1562">
        <v>1.49720204291846</v>
      </c>
      <c r="H1562">
        <v>2.4642258251459999</v>
      </c>
      <c r="I1562">
        <v>-0.46823373640578397</v>
      </c>
    </row>
    <row r="1563" spans="1:9" x14ac:dyDescent="0.2">
      <c r="A1563" t="s">
        <v>11</v>
      </c>
      <c r="B1563">
        <v>17.576515194538999</v>
      </c>
      <c r="C1563">
        <v>4.8472218389019002</v>
      </c>
      <c r="D1563">
        <v>7.5944212472503096</v>
      </c>
      <c r="E1563">
        <v>0.75929061918885399</v>
      </c>
      <c r="F1563">
        <v>3.7571364304316299</v>
      </c>
      <c r="G1563">
        <v>1.53143015148439</v>
      </c>
      <c r="H1563">
        <v>2.9408437789802</v>
      </c>
      <c r="I1563">
        <v>-0.233982745483968</v>
      </c>
    </row>
    <row r="1564" spans="1:9" x14ac:dyDescent="0.2">
      <c r="A1564" t="s">
        <v>11</v>
      </c>
      <c r="B1564">
        <v>17.561528959980102</v>
      </c>
      <c r="C1564">
        <v>4.94816874242973</v>
      </c>
      <c r="D1564">
        <v>7.8608597831456404</v>
      </c>
      <c r="E1564">
        <v>0.57549576981531003</v>
      </c>
      <c r="F1564">
        <v>3.6955550763179001</v>
      </c>
      <c r="G1564">
        <v>1.5184448806905999</v>
      </c>
      <c r="H1564">
        <v>2.2146321282834802</v>
      </c>
      <c r="I1564">
        <v>0.16583248085861299</v>
      </c>
    </row>
    <row r="1565" spans="1:9" x14ac:dyDescent="0.2">
      <c r="A1565" t="s">
        <v>11</v>
      </c>
      <c r="B1565">
        <v>21.217001615914299</v>
      </c>
      <c r="C1565">
        <v>5.6475914936071296</v>
      </c>
      <c r="D1565">
        <v>9.3344308735395494</v>
      </c>
      <c r="E1565">
        <v>0.72319902475787301</v>
      </c>
      <c r="F1565">
        <v>4.3812084822522497</v>
      </c>
      <c r="G1565">
        <v>1.7817441223529999</v>
      </c>
      <c r="H1565">
        <v>3.5227845205948598</v>
      </c>
      <c r="I1565">
        <v>-0.37052649915229802</v>
      </c>
    </row>
    <row r="1566" spans="1:9" x14ac:dyDescent="0.2">
      <c r="A1566" t="s">
        <v>11</v>
      </c>
      <c r="B1566">
        <v>20.933571910953201</v>
      </c>
      <c r="C1566">
        <v>5.2069711559377296</v>
      </c>
      <c r="D1566">
        <v>7.5508605281641898</v>
      </c>
      <c r="E1566">
        <v>0.83742393986434804</v>
      </c>
      <c r="F1566">
        <v>4.2420147296432802</v>
      </c>
      <c r="G1566">
        <v>1.8111348822193001</v>
      </c>
      <c r="H1566">
        <v>3.1564728143437599</v>
      </c>
      <c r="I1566">
        <v>-0.41936766245892199</v>
      </c>
    </row>
    <row r="1567" spans="1:9" x14ac:dyDescent="0.2">
      <c r="A1567" t="s">
        <v>11</v>
      </c>
      <c r="B1567">
        <v>20.129366874225202</v>
      </c>
      <c r="C1567">
        <v>5.0759501517742001</v>
      </c>
      <c r="D1567">
        <v>6.03190094699365</v>
      </c>
      <c r="E1567">
        <v>0.85272552266863899</v>
      </c>
      <c r="F1567">
        <v>4.4291384136493903</v>
      </c>
      <c r="G1567">
        <v>1.7781265728793201</v>
      </c>
      <c r="H1567">
        <v>2.7534197908545899</v>
      </c>
      <c r="I1567">
        <v>-0.47139870744831702</v>
      </c>
    </row>
    <row r="1568" spans="1:9" x14ac:dyDescent="0.2">
      <c r="A1568" t="s">
        <v>11</v>
      </c>
      <c r="B1568">
        <v>20.422564914613801</v>
      </c>
      <c r="C1568">
        <v>5.52821727590658</v>
      </c>
      <c r="D1568">
        <v>7.0184004137262699</v>
      </c>
      <c r="E1568">
        <v>0.84137234907180702</v>
      </c>
      <c r="F1568">
        <v>4.6568164433542902</v>
      </c>
      <c r="G1568">
        <v>1.74969462442499</v>
      </c>
      <c r="H1568">
        <v>2.9283659455079998</v>
      </c>
      <c r="I1568">
        <v>-0.48987498751217301</v>
      </c>
    </row>
    <row r="1569" spans="1:9" x14ac:dyDescent="0.2">
      <c r="A1569" t="s">
        <v>11</v>
      </c>
      <c r="B1569">
        <v>20.8977013560853</v>
      </c>
      <c r="C1569">
        <v>5.3792781988955998</v>
      </c>
      <c r="D1569">
        <v>7.7539507215059897</v>
      </c>
      <c r="E1569">
        <v>0.91035913934854895</v>
      </c>
      <c r="F1569">
        <v>4.5305298823675804</v>
      </c>
      <c r="G1569">
        <v>1.7404343939984199</v>
      </c>
      <c r="H1569">
        <v>3.2831293261623302</v>
      </c>
      <c r="I1569">
        <v>-0.51905602983338195</v>
      </c>
    </row>
    <row r="1570" spans="1:9" x14ac:dyDescent="0.2">
      <c r="A1570" t="s">
        <v>11</v>
      </c>
      <c r="B1570">
        <v>20.652674145200599</v>
      </c>
      <c r="C1570">
        <v>5.2323365887296598</v>
      </c>
      <c r="D1570">
        <v>7.3341081875242997</v>
      </c>
      <c r="E1570">
        <v>0.97316235539446205</v>
      </c>
      <c r="F1570">
        <v>4.4996130062048501</v>
      </c>
      <c r="G1570">
        <v>1.71914015137274</v>
      </c>
      <c r="H1570">
        <v>2.8548154704251001</v>
      </c>
      <c r="I1570">
        <v>-0.493416683315685</v>
      </c>
    </row>
    <row r="1571" spans="1:9" x14ac:dyDescent="0.2">
      <c r="A1571" t="s">
        <v>11</v>
      </c>
      <c r="B1571">
        <v>19.329231933700399</v>
      </c>
      <c r="C1571">
        <v>5.5392092774937698</v>
      </c>
      <c r="D1571">
        <v>7.8595291132127896</v>
      </c>
      <c r="E1571">
        <v>0.81897743852073102</v>
      </c>
      <c r="F1571">
        <v>4.33909243957212</v>
      </c>
      <c r="G1571">
        <v>1.6134172722589599</v>
      </c>
      <c r="H1571">
        <v>2.2446654074758201</v>
      </c>
      <c r="I1571">
        <v>-0.44914815190496099</v>
      </c>
    </row>
    <row r="1572" spans="1:9" x14ac:dyDescent="0.2">
      <c r="A1572" t="s">
        <v>11</v>
      </c>
      <c r="B1572">
        <v>20.946901162135301</v>
      </c>
      <c r="C1572">
        <v>5.3945078628310297</v>
      </c>
      <c r="D1572">
        <v>7.0893224411840396</v>
      </c>
      <c r="E1572">
        <v>0.59859170428809905</v>
      </c>
      <c r="F1572">
        <v>4.3347433141696898</v>
      </c>
      <c r="G1572">
        <v>1.70155353934728</v>
      </c>
      <c r="H1572">
        <v>2.5629735851148898</v>
      </c>
      <c r="I1572">
        <v>0.130761029475045</v>
      </c>
    </row>
    <row r="1573" spans="1:9" x14ac:dyDescent="0.2">
      <c r="A1573" t="s">
        <v>11</v>
      </c>
      <c r="B1573">
        <v>19.951926641218201</v>
      </c>
      <c r="C1573">
        <v>5.1626220165513201</v>
      </c>
      <c r="D1573">
        <v>7.23213525617619</v>
      </c>
      <c r="E1573">
        <v>0.81468052866839502</v>
      </c>
      <c r="F1573">
        <v>4.1208415715406801</v>
      </c>
      <c r="G1573">
        <v>1.85737682247002</v>
      </c>
      <c r="H1573">
        <v>2.9279894376616502</v>
      </c>
      <c r="I1573">
        <v>7.8317904090276103E-3</v>
      </c>
    </row>
    <row r="1574" spans="1:9" x14ac:dyDescent="0.2">
      <c r="A1574" t="s">
        <v>11</v>
      </c>
      <c r="B1574">
        <v>19.042241747433</v>
      </c>
      <c r="C1574">
        <v>4.5411327234078804</v>
      </c>
      <c r="D1574">
        <v>6.4952654365071796</v>
      </c>
      <c r="E1574">
        <v>1.08065207340478</v>
      </c>
      <c r="F1574">
        <v>3.8926422033388302</v>
      </c>
      <c r="G1574">
        <v>1.7880131432209201</v>
      </c>
      <c r="H1574">
        <v>3.0861565299056402</v>
      </c>
      <c r="I1574">
        <v>-0.32941926079883799</v>
      </c>
    </row>
    <row r="1575" spans="1:9" x14ac:dyDescent="0.2">
      <c r="A1575" t="s">
        <v>11</v>
      </c>
      <c r="B1575">
        <v>19.530095406485199</v>
      </c>
      <c r="C1575">
        <v>5.2709018952079498</v>
      </c>
      <c r="D1575">
        <v>6.7493120331448102</v>
      </c>
      <c r="E1575">
        <v>1.1005390811965901</v>
      </c>
      <c r="F1575">
        <v>4.0592839870081603</v>
      </c>
      <c r="G1575">
        <v>1.59280071880883</v>
      </c>
      <c r="H1575">
        <v>3.0275652908750001</v>
      </c>
      <c r="I1575">
        <v>-0.54394732535373402</v>
      </c>
    </row>
    <row r="1576" spans="1:9" x14ac:dyDescent="0.2">
      <c r="A1576" t="s">
        <v>11</v>
      </c>
      <c r="B1576">
        <v>20.112141935025399</v>
      </c>
      <c r="C1576">
        <v>6.1810977475696998</v>
      </c>
      <c r="D1576">
        <v>9.7943460825210504</v>
      </c>
      <c r="E1576">
        <v>0.75054912694709097</v>
      </c>
      <c r="F1576">
        <v>4.16635562963027</v>
      </c>
      <c r="G1576">
        <v>1.6747911263147599</v>
      </c>
      <c r="H1576">
        <v>2.7631798410860302</v>
      </c>
      <c r="I1576">
        <v>-8.0755925881288798E-2</v>
      </c>
    </row>
    <row r="1577" spans="1:9" x14ac:dyDescent="0.2">
      <c r="A1577" t="s">
        <v>11</v>
      </c>
      <c r="B1577">
        <v>19.1634311572051</v>
      </c>
      <c r="C1577">
        <v>6.3311717443195104</v>
      </c>
      <c r="D1577">
        <v>10.3564790785847</v>
      </c>
      <c r="E1577">
        <v>0.59641163765359995</v>
      </c>
      <c r="F1577">
        <v>4.0111152890589397</v>
      </c>
      <c r="G1577">
        <v>1.88475194276043</v>
      </c>
      <c r="H1577">
        <v>2.8423950617645</v>
      </c>
      <c r="I1577">
        <v>0.129867433546211</v>
      </c>
    </row>
    <row r="1578" spans="1:9" x14ac:dyDescent="0.2">
      <c r="A1578" t="s">
        <v>11</v>
      </c>
      <c r="B1578">
        <v>17.941027196111499</v>
      </c>
      <c r="C1578">
        <v>5.5736785901827099</v>
      </c>
      <c r="D1578">
        <v>8.1053659992723297</v>
      </c>
      <c r="E1578">
        <v>0.88574923174572795</v>
      </c>
      <c r="F1578">
        <v>3.8723987860953901</v>
      </c>
      <c r="G1578">
        <v>1.7814459918813701</v>
      </c>
      <c r="H1578">
        <v>3.01283504814795</v>
      </c>
      <c r="I1578">
        <v>-0.16287156003359199</v>
      </c>
    </row>
    <row r="1579" spans="1:9" x14ac:dyDescent="0.2">
      <c r="A1579" t="s">
        <v>11</v>
      </c>
      <c r="B1579">
        <v>17.451829044892701</v>
      </c>
      <c r="C1579">
        <v>5.3985889932356796</v>
      </c>
      <c r="D1579">
        <v>9.0576202482178907</v>
      </c>
      <c r="E1579">
        <v>0.76501222024817805</v>
      </c>
      <c r="F1579">
        <v>3.6936765580204498</v>
      </c>
      <c r="G1579">
        <v>1.58607120441669</v>
      </c>
      <c r="H1579">
        <v>2.4421524414781501</v>
      </c>
      <c r="I1579">
        <v>6.1396455028893002E-2</v>
      </c>
    </row>
    <row r="1580" spans="1:9" x14ac:dyDescent="0.2">
      <c r="A1580" t="s">
        <v>11</v>
      </c>
      <c r="B1580">
        <v>18.362096690674299</v>
      </c>
      <c r="C1580">
        <v>6.2146599936391098</v>
      </c>
      <c r="D1580">
        <v>8.8899886369900205</v>
      </c>
      <c r="E1580">
        <v>0.87208819705451002</v>
      </c>
      <c r="F1580">
        <v>3.6618927652648301</v>
      </c>
      <c r="G1580">
        <v>1.83351412960161</v>
      </c>
      <c r="H1580">
        <v>2.9515258780647899</v>
      </c>
      <c r="I1580">
        <v>0.30326828360832803</v>
      </c>
    </row>
    <row r="1581" spans="1:9" x14ac:dyDescent="0.2">
      <c r="A1581" t="s">
        <v>11</v>
      </c>
      <c r="B1581">
        <v>19.998555549993</v>
      </c>
      <c r="C1581">
        <v>6.0958394295531804</v>
      </c>
      <c r="D1581">
        <v>8.0903509484567593</v>
      </c>
      <c r="E1581">
        <v>0.80241556785719204</v>
      </c>
      <c r="F1581">
        <v>4.3207968814234397</v>
      </c>
      <c r="G1581">
        <v>1.7845719123445201</v>
      </c>
      <c r="H1581">
        <v>3.36651664952652</v>
      </c>
      <c r="I1581">
        <v>-0.19098347497683099</v>
      </c>
    </row>
    <row r="1582" spans="1:9" x14ac:dyDescent="0.2">
      <c r="A1582" t="s">
        <v>11</v>
      </c>
      <c r="B1582">
        <v>19.881417434655098</v>
      </c>
      <c r="C1582">
        <v>5.65082728100053</v>
      </c>
      <c r="D1582">
        <v>7.5079616733269097</v>
      </c>
      <c r="E1582">
        <v>0.76122506282117597</v>
      </c>
      <c r="F1582">
        <v>4.7097787478684099</v>
      </c>
      <c r="G1582">
        <v>1.5723159249951999</v>
      </c>
      <c r="H1582">
        <v>2.7991618373549199</v>
      </c>
      <c r="I1582">
        <v>-0.42878871913523198</v>
      </c>
    </row>
    <row r="1583" spans="1:9" x14ac:dyDescent="0.2">
      <c r="A1583" t="s">
        <v>11</v>
      </c>
      <c r="B1583">
        <v>19.613072944194698</v>
      </c>
      <c r="C1583">
        <v>6.0686740316182899</v>
      </c>
      <c r="D1583">
        <v>9.0247825372914008</v>
      </c>
      <c r="E1583">
        <v>0.82394309728375703</v>
      </c>
      <c r="F1583">
        <v>4.35740598528389</v>
      </c>
      <c r="G1583">
        <v>1.71037438385098</v>
      </c>
      <c r="H1583">
        <v>3.08799532465</v>
      </c>
      <c r="I1583">
        <v>-0.111014245115949</v>
      </c>
    </row>
    <row r="1584" spans="1:9" x14ac:dyDescent="0.2">
      <c r="A1584" t="s">
        <v>11</v>
      </c>
      <c r="B1584">
        <v>19.293180379994599</v>
      </c>
      <c r="C1584">
        <v>5.8068368249153499</v>
      </c>
      <c r="D1584">
        <v>9.1901539699533092</v>
      </c>
      <c r="E1584">
        <v>0.81095580303108605</v>
      </c>
      <c r="F1584">
        <v>4.4313758371981402</v>
      </c>
      <c r="G1584">
        <v>1.73108795138884</v>
      </c>
      <c r="H1584">
        <v>2.1723235344447902</v>
      </c>
      <c r="I1584">
        <v>-0.18282328548434801</v>
      </c>
    </row>
    <row r="1585" spans="1:9" x14ac:dyDescent="0.2">
      <c r="A1585" t="s">
        <v>11</v>
      </c>
      <c r="B1585">
        <v>18.931210184867499</v>
      </c>
      <c r="C1585">
        <v>5.7310476202963399</v>
      </c>
      <c r="D1585">
        <v>9.1515238533445995</v>
      </c>
      <c r="E1585">
        <v>0.68885164758323103</v>
      </c>
      <c r="F1585">
        <v>4.39008207741748</v>
      </c>
      <c r="G1585">
        <v>1.6786935548520101</v>
      </c>
      <c r="H1585">
        <v>2.4088618549115699</v>
      </c>
      <c r="I1585">
        <v>-0.53551788856205096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4990D-FAEF-B24A-B583-F56F9B22DB6A}">
  <dimension ref="A1:I1572"/>
  <sheetViews>
    <sheetView workbookViewId="0">
      <selection activeCell="I1" activeCellId="1" sqref="A1:A1048576 I1:I1048576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12</v>
      </c>
      <c r="B2">
        <v>9.4779595046885596</v>
      </c>
      <c r="C2">
        <v>0.63408552128257101</v>
      </c>
      <c r="D2">
        <v>0.730657121826643</v>
      </c>
      <c r="E2">
        <v>0.47929836320334501</v>
      </c>
      <c r="F2">
        <v>0.949790562085711</v>
      </c>
      <c r="G2">
        <v>0.80324921525695103</v>
      </c>
      <c r="H2">
        <v>1.23028941891365</v>
      </c>
      <c r="I2">
        <v>0.72714437109350005</v>
      </c>
    </row>
    <row r="3" spans="1:9" x14ac:dyDescent="0.2">
      <c r="A3" t="s">
        <v>12</v>
      </c>
      <c r="B3">
        <v>9.2343711542201206</v>
      </c>
      <c r="C3">
        <v>0.79263517430013097</v>
      </c>
      <c r="D3">
        <v>0.78384895222713802</v>
      </c>
      <c r="E3">
        <v>-0.47122303750260203</v>
      </c>
      <c r="F3">
        <v>0.89891023398832703</v>
      </c>
      <c r="G3">
        <v>1.0836816318139599</v>
      </c>
      <c r="H3">
        <v>0.88577216077616205</v>
      </c>
      <c r="I3">
        <v>2.1392388383330299</v>
      </c>
    </row>
    <row r="4" spans="1:9" x14ac:dyDescent="0.2">
      <c r="A4" t="s">
        <v>12</v>
      </c>
      <c r="B4">
        <v>9.5744727635289806</v>
      </c>
      <c r="C4">
        <v>0.94288044817125904</v>
      </c>
      <c r="D4">
        <v>0.56577675697840302</v>
      </c>
      <c r="E4">
        <v>-0.20653111255274001</v>
      </c>
      <c r="F4">
        <v>0.72870463661446805</v>
      </c>
      <c r="G4">
        <v>1.1749268962986299</v>
      </c>
      <c r="H4">
        <v>0.326362441593263</v>
      </c>
      <c r="I4">
        <v>2.2699557463328102</v>
      </c>
    </row>
    <row r="5" spans="1:9" x14ac:dyDescent="0.2">
      <c r="A5" t="s">
        <v>12</v>
      </c>
      <c r="B5">
        <v>9.8628848989207007</v>
      </c>
      <c r="C5">
        <v>0.58458103219391599</v>
      </c>
      <c r="D5">
        <v>0.37094532255614698</v>
      </c>
      <c r="E5">
        <v>2.2501631598267702</v>
      </c>
      <c r="F5">
        <v>0.42188992273454401</v>
      </c>
      <c r="G5">
        <v>0.65788549977048205</v>
      </c>
      <c r="H5">
        <v>0.269279069951462</v>
      </c>
      <c r="I5">
        <v>3.34627533787756</v>
      </c>
    </row>
    <row r="6" spans="1:9" x14ac:dyDescent="0.2">
      <c r="A6" t="s">
        <v>12</v>
      </c>
      <c r="B6">
        <v>9.6094866415156499</v>
      </c>
      <c r="C6">
        <v>0.20414986247723199</v>
      </c>
      <c r="D6">
        <v>0.20900916554232399</v>
      </c>
      <c r="E6">
        <v>3.2191666138904999E-2</v>
      </c>
      <c r="F6">
        <v>0.27158339314782998</v>
      </c>
      <c r="G6">
        <v>0.151873984451254</v>
      </c>
      <c r="H6">
        <v>0.165297079768156</v>
      </c>
      <c r="I6">
        <v>1.2236053643401199</v>
      </c>
    </row>
    <row r="7" spans="1:9" x14ac:dyDescent="0.2">
      <c r="A7" t="s">
        <v>12</v>
      </c>
      <c r="B7">
        <v>9.5746798461650293</v>
      </c>
      <c r="C7">
        <v>0.30987571997779301</v>
      </c>
      <c r="D7">
        <v>0.32634157364930799</v>
      </c>
      <c r="E7">
        <v>-0.21451803273258299</v>
      </c>
      <c r="F7">
        <v>0.33088245659936899</v>
      </c>
      <c r="G7">
        <v>0.16360254469639801</v>
      </c>
      <c r="H7">
        <v>0.157420209723931</v>
      </c>
      <c r="I7">
        <v>1.18977759998169</v>
      </c>
    </row>
    <row r="8" spans="1:9" x14ac:dyDescent="0.2">
      <c r="A8" t="s">
        <v>12</v>
      </c>
      <c r="B8">
        <v>9.5628974595070808</v>
      </c>
      <c r="C8">
        <v>0.28671095052249801</v>
      </c>
      <c r="D8">
        <v>0.24621812762739201</v>
      </c>
      <c r="E8">
        <v>-0.235003357271651</v>
      </c>
      <c r="F8">
        <v>0.25096736917149998</v>
      </c>
      <c r="G8">
        <v>0.16590358307271599</v>
      </c>
      <c r="H8">
        <v>0.254299742956274</v>
      </c>
      <c r="I8">
        <v>1.0740858880559601</v>
      </c>
    </row>
    <row r="9" spans="1:9" x14ac:dyDescent="0.2">
      <c r="A9" t="s">
        <v>12</v>
      </c>
      <c r="B9">
        <v>9.6435526965179701</v>
      </c>
      <c r="C9">
        <v>0.44269476184090401</v>
      </c>
      <c r="D9">
        <v>0.51126957224252001</v>
      </c>
      <c r="E9">
        <v>0.43771449136456397</v>
      </c>
      <c r="F9">
        <v>0.73953794914794102</v>
      </c>
      <c r="G9">
        <v>0.40650931740895002</v>
      </c>
      <c r="H9">
        <v>0.69221135901838504</v>
      </c>
      <c r="I9">
        <v>0.21946908739422299</v>
      </c>
    </row>
    <row r="10" spans="1:9" x14ac:dyDescent="0.2">
      <c r="A10" t="s">
        <v>12</v>
      </c>
      <c r="B10">
        <v>9.7247810139832094</v>
      </c>
      <c r="C10">
        <v>0.56918954703800295</v>
      </c>
      <c r="D10">
        <v>0.70072159513094301</v>
      </c>
      <c r="E10">
        <v>0.20764154779241401</v>
      </c>
      <c r="F10">
        <v>0.67292570522351103</v>
      </c>
      <c r="G10">
        <v>0.44095972481645102</v>
      </c>
      <c r="H10">
        <v>0.68043528974490397</v>
      </c>
      <c r="I10">
        <v>0.40698055401406502</v>
      </c>
    </row>
    <row r="11" spans="1:9" x14ac:dyDescent="0.2">
      <c r="A11" t="s">
        <v>12</v>
      </c>
      <c r="B11">
        <v>9.9258663324081997</v>
      </c>
      <c r="C11">
        <v>0.36097609944306103</v>
      </c>
      <c r="D11">
        <v>0.238584189484221</v>
      </c>
      <c r="E11">
        <v>-0.60015816153321</v>
      </c>
      <c r="F11">
        <v>0.25168972484961599</v>
      </c>
      <c r="G11">
        <v>0.14291184248163799</v>
      </c>
      <c r="H11">
        <v>0.216326228269867</v>
      </c>
      <c r="I11">
        <v>0.55526259891226504</v>
      </c>
    </row>
    <row r="12" spans="1:9" x14ac:dyDescent="0.2">
      <c r="A12" t="s">
        <v>12</v>
      </c>
      <c r="B12">
        <v>9.9086138867226694</v>
      </c>
      <c r="C12">
        <v>0.125546986577072</v>
      </c>
      <c r="D12">
        <v>0.122890160355417</v>
      </c>
      <c r="E12">
        <v>1.37474657476839</v>
      </c>
      <c r="F12">
        <v>0.18361598489741701</v>
      </c>
      <c r="G12">
        <v>0.160327994592559</v>
      </c>
      <c r="H12">
        <v>0.177889269331276</v>
      </c>
      <c r="I12">
        <v>1.2671216797782101</v>
      </c>
    </row>
    <row r="13" spans="1:9" x14ac:dyDescent="0.2">
      <c r="A13" t="s">
        <v>12</v>
      </c>
      <c r="B13">
        <v>9.8952405615659895</v>
      </c>
      <c r="C13">
        <v>0.12926178112380499</v>
      </c>
      <c r="D13">
        <v>7.88948448744477E-2</v>
      </c>
      <c r="E13">
        <v>0.70155116499800196</v>
      </c>
      <c r="F13">
        <v>0.103973391073753</v>
      </c>
      <c r="G13">
        <v>0.122107038124723</v>
      </c>
      <c r="H13">
        <v>7.8333628615688503E-2</v>
      </c>
      <c r="I13">
        <v>2.5591673830651498</v>
      </c>
    </row>
    <row r="14" spans="1:9" x14ac:dyDescent="0.2">
      <c r="A14" t="s">
        <v>12</v>
      </c>
      <c r="B14">
        <v>9.8952959766015098</v>
      </c>
      <c r="C14">
        <v>0.13418196779445599</v>
      </c>
      <c r="D14">
        <v>9.3660866688800498E-2</v>
      </c>
      <c r="E14">
        <v>0.38204145873284701</v>
      </c>
      <c r="F14">
        <v>9.1579078483076906E-2</v>
      </c>
      <c r="G14">
        <v>6.5336270653814504E-2</v>
      </c>
      <c r="H14">
        <v>6.5080551333927497E-2</v>
      </c>
      <c r="I14">
        <v>1.10057448558572</v>
      </c>
    </row>
    <row r="15" spans="1:9" x14ac:dyDescent="0.2">
      <c r="A15" t="s">
        <v>12</v>
      </c>
      <c r="B15">
        <v>9.9068586703499992</v>
      </c>
      <c r="C15">
        <v>0.15021067653013001</v>
      </c>
      <c r="D15">
        <v>0.163333988199099</v>
      </c>
      <c r="E15">
        <v>1.0273068647394299</v>
      </c>
      <c r="F15">
        <v>0.12443562523814899</v>
      </c>
      <c r="G15">
        <v>6.2919196989955004E-2</v>
      </c>
      <c r="H15">
        <v>0.10406985112660599</v>
      </c>
      <c r="I15">
        <v>0.47945224005347398</v>
      </c>
    </row>
    <row r="16" spans="1:9" x14ac:dyDescent="0.2">
      <c r="A16" t="s">
        <v>12</v>
      </c>
      <c r="B16">
        <v>9.8833187637765594</v>
      </c>
      <c r="C16">
        <v>8.4526692990027394E-2</v>
      </c>
      <c r="D16">
        <v>6.5269095211769795E-2</v>
      </c>
      <c r="E16">
        <v>2.3984184222890801</v>
      </c>
      <c r="F16">
        <v>5.4271609383194599E-2</v>
      </c>
      <c r="G16">
        <v>4.6436527402782299E-2</v>
      </c>
      <c r="H16">
        <v>7.1896364709882005E-2</v>
      </c>
      <c r="I16">
        <v>1.13101599035987</v>
      </c>
    </row>
    <row r="17" spans="1:9" x14ac:dyDescent="0.2">
      <c r="A17" t="s">
        <v>12</v>
      </c>
      <c r="B17">
        <v>9.88506230404065</v>
      </c>
      <c r="C17">
        <v>0.107219708002623</v>
      </c>
      <c r="D17">
        <v>8.5038500194496394E-2</v>
      </c>
      <c r="E17">
        <v>1.36137921050495</v>
      </c>
      <c r="F17">
        <v>7.1577735116204494E-2</v>
      </c>
      <c r="G17">
        <v>6.9331170620053797E-2</v>
      </c>
      <c r="H17">
        <v>8.1924432964424795E-2</v>
      </c>
      <c r="I17">
        <v>1.3423873782249001</v>
      </c>
    </row>
    <row r="18" spans="1:9" x14ac:dyDescent="0.2">
      <c r="A18" t="s">
        <v>12</v>
      </c>
      <c r="B18">
        <v>9.8810784285250595</v>
      </c>
      <c r="C18">
        <v>9.53561706414148E-2</v>
      </c>
      <c r="D18">
        <v>0.101250617124019</v>
      </c>
      <c r="E18">
        <v>0.38056592079471002</v>
      </c>
      <c r="F18">
        <v>9.3152851205009601E-2</v>
      </c>
      <c r="G18">
        <v>7.5818931551269106E-2</v>
      </c>
      <c r="H18">
        <v>8.9146800914950794E-2</v>
      </c>
      <c r="I18">
        <v>1.1928101085829499</v>
      </c>
    </row>
    <row r="19" spans="1:9" x14ac:dyDescent="0.2">
      <c r="A19" t="s">
        <v>12</v>
      </c>
      <c r="B19">
        <v>9.8730113283979506</v>
      </c>
      <c r="C19">
        <v>5.89482965755984E-2</v>
      </c>
      <c r="D19">
        <v>6.0516384999091899E-2</v>
      </c>
      <c r="E19">
        <v>0.10598627189986</v>
      </c>
      <c r="F19">
        <v>6.2947005186581598E-2</v>
      </c>
      <c r="G19">
        <v>6.5963341117494897E-2</v>
      </c>
      <c r="H19">
        <v>5.86506648917424E-2</v>
      </c>
      <c r="I19">
        <v>1.8636383050935299</v>
      </c>
    </row>
    <row r="20" spans="1:9" x14ac:dyDescent="0.2">
      <c r="A20" t="s">
        <v>12</v>
      </c>
      <c r="B20">
        <v>9.87608675277259</v>
      </c>
      <c r="C20">
        <v>4.6372583350682797E-2</v>
      </c>
      <c r="D20">
        <v>4.7534986162135598E-2</v>
      </c>
      <c r="E20">
        <v>0.14169273353367501</v>
      </c>
      <c r="F20">
        <v>3.4720096130265901E-2</v>
      </c>
      <c r="G20">
        <v>3.0234011472127498E-2</v>
      </c>
      <c r="H20">
        <v>2.72932007122231E-2</v>
      </c>
      <c r="I20">
        <v>1.80509260410323</v>
      </c>
    </row>
    <row r="21" spans="1:9" x14ac:dyDescent="0.2">
      <c r="A21" t="s">
        <v>12</v>
      </c>
      <c r="B21">
        <v>9.8746637981306602</v>
      </c>
      <c r="C21">
        <v>8.9509803552486805E-2</v>
      </c>
      <c r="D21">
        <v>8.5222653712451094E-2</v>
      </c>
      <c r="E21">
        <v>-0.12740147292447099</v>
      </c>
      <c r="F21">
        <v>7.8714602320913193E-2</v>
      </c>
      <c r="G21">
        <v>6.5497173256883603E-2</v>
      </c>
      <c r="H21">
        <v>7.3942582515458197E-2</v>
      </c>
      <c r="I21">
        <v>1.89588875819995</v>
      </c>
    </row>
    <row r="22" spans="1:9" x14ac:dyDescent="0.2">
      <c r="A22" t="s">
        <v>12</v>
      </c>
      <c r="B22">
        <v>9.8790014342691599</v>
      </c>
      <c r="C22">
        <v>0.105725467692953</v>
      </c>
      <c r="D22">
        <v>0.13031382288434601</v>
      </c>
      <c r="E22">
        <v>-0.21727046233740599</v>
      </c>
      <c r="F22">
        <v>0.107346545315595</v>
      </c>
      <c r="G22">
        <v>6.3777384717178698E-2</v>
      </c>
      <c r="H22">
        <v>6.9234901561710999E-2</v>
      </c>
      <c r="I22">
        <v>1.6635500794787501</v>
      </c>
    </row>
    <row r="23" spans="1:9" x14ac:dyDescent="0.2">
      <c r="A23" t="s">
        <v>12</v>
      </c>
      <c r="B23">
        <v>9.9330129280565203</v>
      </c>
      <c r="C23">
        <v>0.23735372055889201</v>
      </c>
      <c r="D23">
        <v>5.8423372092061499E-2</v>
      </c>
      <c r="E23">
        <v>3.41489400805064</v>
      </c>
      <c r="F23">
        <v>0.213703473886701</v>
      </c>
      <c r="G23">
        <v>0.56027634891769396</v>
      </c>
      <c r="H23">
        <v>7.6900181035862505E-2</v>
      </c>
      <c r="I23">
        <v>4.7537122415743003</v>
      </c>
    </row>
    <row r="24" spans="1:9" x14ac:dyDescent="0.2">
      <c r="A24" t="s">
        <v>12</v>
      </c>
      <c r="B24">
        <v>9.7031880838767801</v>
      </c>
      <c r="C24">
        <v>0.49991165974683499</v>
      </c>
      <c r="D24">
        <v>0.54827435013617798</v>
      </c>
      <c r="E24">
        <v>-0.13717981108528299</v>
      </c>
      <c r="F24">
        <v>1.29934319551146</v>
      </c>
      <c r="G24">
        <v>1.62312371884783</v>
      </c>
      <c r="H24">
        <v>2.1849744580652799</v>
      </c>
      <c r="I24">
        <v>1.00882451684448</v>
      </c>
    </row>
    <row r="25" spans="1:9" x14ac:dyDescent="0.2">
      <c r="A25" t="s">
        <v>12</v>
      </c>
      <c r="B25">
        <v>9.4517452874368892</v>
      </c>
      <c r="C25">
        <v>0.39910309222725199</v>
      </c>
      <c r="D25">
        <v>0.51830693220111701</v>
      </c>
      <c r="E25">
        <v>-0.165334959185894</v>
      </c>
      <c r="F25">
        <v>1.22126022089839</v>
      </c>
      <c r="G25">
        <v>1.5864246692703201</v>
      </c>
      <c r="H25">
        <v>2.0455875792751201</v>
      </c>
      <c r="I25">
        <v>1.19373557174644</v>
      </c>
    </row>
    <row r="26" spans="1:9" x14ac:dyDescent="0.2">
      <c r="A26" t="s">
        <v>12</v>
      </c>
      <c r="B26">
        <v>9.4840361172500494</v>
      </c>
      <c r="C26">
        <v>0.20813482970343899</v>
      </c>
      <c r="D26">
        <v>0.169838284833048</v>
      </c>
      <c r="E26">
        <v>-0.67758442233488003</v>
      </c>
      <c r="F26">
        <v>0.21772864404401401</v>
      </c>
      <c r="G26">
        <v>0.16018993150774599</v>
      </c>
      <c r="H26">
        <v>0.18174184296492199</v>
      </c>
      <c r="I26">
        <v>1.2494319907115901</v>
      </c>
    </row>
    <row r="27" spans="1:9" x14ac:dyDescent="0.2">
      <c r="A27" t="s">
        <v>12</v>
      </c>
      <c r="B27">
        <v>9.5105229464397105</v>
      </c>
      <c r="C27">
        <v>0.15989410733182199</v>
      </c>
      <c r="D27">
        <v>0.14398935162051299</v>
      </c>
      <c r="E27">
        <v>2.7373681828034702</v>
      </c>
      <c r="F27">
        <v>0.26325886653631497</v>
      </c>
      <c r="G27">
        <v>0.19863820570645399</v>
      </c>
      <c r="H27">
        <v>0.24163047121554301</v>
      </c>
      <c r="I27">
        <v>1.8134895327191001</v>
      </c>
    </row>
    <row r="28" spans="1:9" x14ac:dyDescent="0.2">
      <c r="A28" t="s">
        <v>12</v>
      </c>
      <c r="B28">
        <v>9.4897078315552506</v>
      </c>
      <c r="C28">
        <v>0.37749194487563498</v>
      </c>
      <c r="D28">
        <v>0.34315406782194702</v>
      </c>
      <c r="E28">
        <v>-1.1035248983343999</v>
      </c>
      <c r="F28">
        <v>0.93802823102508304</v>
      </c>
      <c r="G28">
        <v>0.74954699805906</v>
      </c>
      <c r="H28">
        <v>1.23332532560979</v>
      </c>
      <c r="I28">
        <v>0.593595170890166</v>
      </c>
    </row>
    <row r="29" spans="1:9" x14ac:dyDescent="0.2">
      <c r="A29" t="s">
        <v>12</v>
      </c>
      <c r="B29">
        <v>9.6308958933159303</v>
      </c>
      <c r="C29">
        <v>0.43214357974960199</v>
      </c>
      <c r="D29">
        <v>0.34846208733724099</v>
      </c>
      <c r="E29">
        <v>-1.16835807484191</v>
      </c>
      <c r="F29">
        <v>0.97637687618173596</v>
      </c>
      <c r="G29">
        <v>0.715114301587635</v>
      </c>
      <c r="H29">
        <v>1.16112724570883</v>
      </c>
      <c r="I29">
        <v>0.64189087022622904</v>
      </c>
    </row>
    <row r="30" spans="1:9" x14ac:dyDescent="0.2">
      <c r="A30" t="s">
        <v>12</v>
      </c>
      <c r="B30">
        <v>9.8235786080162608</v>
      </c>
      <c r="C30">
        <v>4.5814339252447801E-2</v>
      </c>
      <c r="D30">
        <v>6.5022994158255104E-2</v>
      </c>
      <c r="E30">
        <v>-0.10330587003820101</v>
      </c>
      <c r="F30">
        <v>6.9214143782724696E-2</v>
      </c>
      <c r="G30">
        <v>4.8850447819694803E-2</v>
      </c>
      <c r="H30">
        <v>4.9991509146808603E-2</v>
      </c>
      <c r="I30">
        <v>1.2636236046279501</v>
      </c>
    </row>
    <row r="31" spans="1:9" x14ac:dyDescent="0.2">
      <c r="A31" t="s">
        <v>12</v>
      </c>
      <c r="B31">
        <v>9.8156128031125203</v>
      </c>
      <c r="C31">
        <v>3.5114536168852101E-2</v>
      </c>
      <c r="D31">
        <v>4.4243605701225798E-2</v>
      </c>
      <c r="E31">
        <v>-0.47539998283787399</v>
      </c>
      <c r="F31">
        <v>4.5023542135973003E-2</v>
      </c>
      <c r="G31">
        <v>4.1605992010180198E-2</v>
      </c>
      <c r="H31">
        <v>3.0836539754805499E-2</v>
      </c>
      <c r="I31">
        <v>2.4590217676208201</v>
      </c>
    </row>
    <row r="32" spans="1:9" x14ac:dyDescent="0.2">
      <c r="A32" t="s">
        <v>12</v>
      </c>
      <c r="B32">
        <v>9.8177033610326294</v>
      </c>
      <c r="C32">
        <v>3.9200980768607799E-2</v>
      </c>
      <c r="D32">
        <v>4.7897526920175702E-2</v>
      </c>
      <c r="E32">
        <v>1.06288273362886E-2</v>
      </c>
      <c r="F32">
        <v>4.9088274580352802E-2</v>
      </c>
      <c r="G32">
        <v>5.2556638178688699E-2</v>
      </c>
      <c r="H32">
        <v>3.9226956202541297E-2</v>
      </c>
      <c r="I32">
        <v>2.4028263471941802</v>
      </c>
    </row>
    <row r="33" spans="1:9" x14ac:dyDescent="0.2">
      <c r="A33" t="s">
        <v>12</v>
      </c>
      <c r="B33">
        <v>9.8194976510665395</v>
      </c>
      <c r="C33">
        <v>4.2992971855067598E-2</v>
      </c>
      <c r="D33">
        <v>4.9389625173187499E-2</v>
      </c>
      <c r="E33">
        <v>0.59571410203374098</v>
      </c>
      <c r="F33">
        <v>4.5875232293129897E-2</v>
      </c>
      <c r="G33">
        <v>5.3814531460852903E-2</v>
      </c>
      <c r="H33">
        <v>3.6716724199986603E-2</v>
      </c>
      <c r="I33">
        <v>2.39857856706183</v>
      </c>
    </row>
    <row r="34" spans="1:9" x14ac:dyDescent="0.2">
      <c r="A34" t="s">
        <v>12</v>
      </c>
      <c r="B34">
        <v>9.8182862020835895</v>
      </c>
      <c r="C34">
        <v>6.9762229785899299E-2</v>
      </c>
      <c r="D34">
        <v>5.0433495757692598E-2</v>
      </c>
      <c r="E34">
        <v>0.50762716943163</v>
      </c>
      <c r="F34">
        <v>4.4954430843258002E-2</v>
      </c>
      <c r="G34">
        <v>3.47823202383599E-2</v>
      </c>
      <c r="H34">
        <v>4.1099804447222901E-2</v>
      </c>
      <c r="I34">
        <v>1.17661882757812</v>
      </c>
    </row>
    <row r="35" spans="1:9" x14ac:dyDescent="0.2">
      <c r="A35" t="s">
        <v>12</v>
      </c>
      <c r="B35">
        <v>9.8235125173791396</v>
      </c>
      <c r="C35">
        <v>7.2246358732844906E-2</v>
      </c>
      <c r="D35">
        <v>6.4987004834094295E-2</v>
      </c>
      <c r="E35">
        <v>0.143739603115286</v>
      </c>
      <c r="F35">
        <v>5.0256114553378702E-2</v>
      </c>
      <c r="G35">
        <v>4.0156463081099297E-2</v>
      </c>
      <c r="H35">
        <v>6.3877583303978899E-2</v>
      </c>
      <c r="I35">
        <v>0.85907578488329694</v>
      </c>
    </row>
    <row r="36" spans="1:9" x14ac:dyDescent="0.2">
      <c r="A36" t="s">
        <v>12</v>
      </c>
      <c r="B36">
        <v>9.9133829413095693</v>
      </c>
      <c r="C36">
        <v>0.27848324910551397</v>
      </c>
      <c r="D36">
        <v>4.8515291749580997E-2</v>
      </c>
      <c r="E36">
        <v>4.4117417995870403</v>
      </c>
      <c r="F36">
        <v>0.17777516238150001</v>
      </c>
      <c r="G36">
        <v>0.398179166004693</v>
      </c>
      <c r="H36">
        <v>8.3878736664963399E-2</v>
      </c>
      <c r="I36">
        <v>2.9211600879556698</v>
      </c>
    </row>
    <row r="37" spans="1:9" x14ac:dyDescent="0.2">
      <c r="A37" t="s">
        <v>12</v>
      </c>
      <c r="B37">
        <v>9.5951136280917595</v>
      </c>
      <c r="C37">
        <v>0.229371573694616</v>
      </c>
      <c r="D37">
        <v>0.32734520475081802</v>
      </c>
      <c r="E37">
        <v>0.42330501539509502</v>
      </c>
      <c r="F37">
        <v>0.86451845218218104</v>
      </c>
      <c r="G37">
        <v>0.65183791674439195</v>
      </c>
      <c r="H37">
        <v>1.0148519385708299</v>
      </c>
      <c r="I37">
        <v>0.85058164829304905</v>
      </c>
    </row>
    <row r="38" spans="1:9" x14ac:dyDescent="0.2">
      <c r="A38" t="s">
        <v>12</v>
      </c>
      <c r="B38">
        <v>9.5426118361378798</v>
      </c>
      <c r="C38">
        <v>0.21731802145853499</v>
      </c>
      <c r="D38">
        <v>0.23051358460091001</v>
      </c>
      <c r="E38">
        <v>0.93027029154372998</v>
      </c>
      <c r="F38">
        <v>0.75000805908369805</v>
      </c>
      <c r="G38">
        <v>0.69437131885438297</v>
      </c>
      <c r="H38">
        <v>1.06134745872674</v>
      </c>
      <c r="I38">
        <v>0.93331062801262799</v>
      </c>
    </row>
    <row r="39" spans="1:9" x14ac:dyDescent="0.2">
      <c r="A39" t="s">
        <v>12</v>
      </c>
      <c r="B39">
        <v>9.4512855642807008</v>
      </c>
      <c r="C39">
        <v>0.119731512804213</v>
      </c>
      <c r="D39">
        <v>0.13703367990770399</v>
      </c>
      <c r="E39">
        <v>-0.246274603149264</v>
      </c>
      <c r="F39">
        <v>0.26695636639648002</v>
      </c>
      <c r="G39">
        <v>0.204493189254529</v>
      </c>
      <c r="H39">
        <v>0.30124905464627399</v>
      </c>
      <c r="I39">
        <v>1.42597814188878</v>
      </c>
    </row>
    <row r="40" spans="1:9" x14ac:dyDescent="0.2">
      <c r="A40" t="s">
        <v>12</v>
      </c>
      <c r="B40">
        <v>9.4517310227207005</v>
      </c>
      <c r="C40">
        <v>0.114702272183623</v>
      </c>
      <c r="D40">
        <v>0.12462960902063699</v>
      </c>
      <c r="E40">
        <v>-0.39752523418142699</v>
      </c>
      <c r="F40">
        <v>0.17462543199831099</v>
      </c>
      <c r="G40">
        <v>0.17495371044536501</v>
      </c>
      <c r="H40">
        <v>0.22326452032053001</v>
      </c>
      <c r="I40">
        <v>1.2376684734266801</v>
      </c>
    </row>
    <row r="41" spans="1:9" x14ac:dyDescent="0.2">
      <c r="A41" t="s">
        <v>12</v>
      </c>
      <c r="B41">
        <v>9.4586760034550306</v>
      </c>
      <c r="C41">
        <v>0.10032847213913</v>
      </c>
      <c r="D41">
        <v>0.12680617978643399</v>
      </c>
      <c r="E41">
        <v>-0.41639327313098201</v>
      </c>
      <c r="F41">
        <v>7.8408884259718703E-2</v>
      </c>
      <c r="G41">
        <v>6.5740931492039897E-2</v>
      </c>
      <c r="H41">
        <v>6.7318535905958404E-2</v>
      </c>
      <c r="I41">
        <v>1.91169937685633</v>
      </c>
    </row>
    <row r="42" spans="1:9" x14ac:dyDescent="0.2">
      <c r="A42" t="s">
        <v>12</v>
      </c>
      <c r="B42">
        <v>9.4583953659249698</v>
      </c>
      <c r="C42">
        <v>6.1092342614591601E-2</v>
      </c>
      <c r="D42">
        <v>8.9936575715586997E-2</v>
      </c>
      <c r="E42">
        <v>-0.336556766810233</v>
      </c>
      <c r="F42">
        <v>6.6497946163009802E-2</v>
      </c>
      <c r="G42">
        <v>6.3826681959206502E-2</v>
      </c>
      <c r="H42">
        <v>4.7937972898147503E-2</v>
      </c>
      <c r="I42">
        <v>2.3702941656196601</v>
      </c>
    </row>
    <row r="43" spans="1:9" x14ac:dyDescent="0.2">
      <c r="A43" t="s">
        <v>12</v>
      </c>
      <c r="B43">
        <v>9.4544473763614096</v>
      </c>
      <c r="C43">
        <v>4.1981021770961802E-2</v>
      </c>
      <c r="D43">
        <v>5.5870431036508302E-2</v>
      </c>
      <c r="E43">
        <v>-0.16111106202889</v>
      </c>
      <c r="F43">
        <v>3.1111795762761799E-2</v>
      </c>
      <c r="G43">
        <v>2.0939899133505899E-2</v>
      </c>
      <c r="H43">
        <v>1.8802723405529801E-2</v>
      </c>
      <c r="I43">
        <v>2.0142598877009399</v>
      </c>
    </row>
    <row r="44" spans="1:9" x14ac:dyDescent="0.2">
      <c r="A44" t="s">
        <v>12</v>
      </c>
      <c r="B44">
        <v>9.4837035460384307</v>
      </c>
      <c r="C44">
        <v>0.109784771652202</v>
      </c>
      <c r="D44">
        <v>0.119181110159919</v>
      </c>
      <c r="E44">
        <v>1.10998018389711</v>
      </c>
      <c r="F44">
        <v>0.12985918845331901</v>
      </c>
      <c r="G44">
        <v>0.10289754439337</v>
      </c>
      <c r="H44">
        <v>0.16140298734095401</v>
      </c>
      <c r="I44">
        <v>0.83134234277964503</v>
      </c>
    </row>
    <row r="45" spans="1:9" x14ac:dyDescent="0.2">
      <c r="A45" t="s">
        <v>12</v>
      </c>
      <c r="B45">
        <v>9.4637378641040204</v>
      </c>
      <c r="C45">
        <v>0.14460668333186</v>
      </c>
      <c r="D45">
        <v>0.19060531735843</v>
      </c>
      <c r="E45">
        <v>6.2227894657236799E-2</v>
      </c>
      <c r="F45">
        <v>0.21026221039406301</v>
      </c>
      <c r="G45">
        <v>0.111439720428772</v>
      </c>
      <c r="H45">
        <v>0.18660539095865999</v>
      </c>
      <c r="I45">
        <v>0.60093638729944798</v>
      </c>
    </row>
    <row r="46" spans="1:9" x14ac:dyDescent="0.2">
      <c r="A46" t="s">
        <v>12</v>
      </c>
      <c r="B46">
        <v>9.4375608179302404</v>
      </c>
      <c r="C46">
        <v>0.109765757277269</v>
      </c>
      <c r="D46">
        <v>0.10404251140590499</v>
      </c>
      <c r="E46">
        <v>-1.04095683482474</v>
      </c>
      <c r="F46">
        <v>0.168821340097878</v>
      </c>
      <c r="G46">
        <v>0.109471711778794</v>
      </c>
      <c r="H46">
        <v>0.112190413708059</v>
      </c>
      <c r="I46">
        <v>1.34368014320232</v>
      </c>
    </row>
    <row r="47" spans="1:9" x14ac:dyDescent="0.2">
      <c r="A47" t="s">
        <v>12</v>
      </c>
      <c r="B47">
        <v>9.45966125478596</v>
      </c>
      <c r="C47">
        <v>7.1217450927141296E-2</v>
      </c>
      <c r="D47">
        <v>8.6140359533489502E-2</v>
      </c>
      <c r="E47">
        <v>-1.0123206256786099</v>
      </c>
      <c r="F47">
        <v>9.4007811245910705E-2</v>
      </c>
      <c r="G47">
        <v>5.7015955553644602E-2</v>
      </c>
      <c r="H47">
        <v>7.1901289457218201E-2</v>
      </c>
      <c r="I47">
        <v>0.78444288130057305</v>
      </c>
    </row>
    <row r="48" spans="1:9" x14ac:dyDescent="0.2">
      <c r="A48" t="s">
        <v>12</v>
      </c>
      <c r="B48">
        <v>9.45990823313827</v>
      </c>
      <c r="C48">
        <v>5.9416610393718101E-2</v>
      </c>
      <c r="D48">
        <v>7.2427205816953902E-2</v>
      </c>
      <c r="E48">
        <v>-0.10125906053441699</v>
      </c>
      <c r="F48">
        <v>4.47266332255448E-2</v>
      </c>
      <c r="G48">
        <v>3.0349451043120399E-2</v>
      </c>
      <c r="H48">
        <v>4.8988119808054599E-2</v>
      </c>
      <c r="I48">
        <v>0.91733730138874303</v>
      </c>
    </row>
    <row r="49" spans="1:9" x14ac:dyDescent="0.2">
      <c r="A49" t="s">
        <v>12</v>
      </c>
      <c r="B49">
        <v>9.4562390962059499</v>
      </c>
      <c r="C49">
        <v>7.9768383324579695E-2</v>
      </c>
      <c r="D49">
        <v>7.0438330555472106E-2</v>
      </c>
      <c r="E49">
        <v>0.133721200433632</v>
      </c>
      <c r="F49">
        <v>4.0094526328718301E-2</v>
      </c>
      <c r="G49">
        <v>3.6648736733276198E-2</v>
      </c>
      <c r="H49">
        <v>2.4313975409792601E-2</v>
      </c>
      <c r="I49">
        <v>1.8440337011549499</v>
      </c>
    </row>
    <row r="50" spans="1:9" x14ac:dyDescent="0.2">
      <c r="A50" t="s">
        <v>12</v>
      </c>
      <c r="B50">
        <v>9.4559440710691902</v>
      </c>
      <c r="C50">
        <v>0.17917972065766</v>
      </c>
      <c r="D50">
        <v>0.15255071850111401</v>
      </c>
      <c r="E50">
        <v>-0.32738188600771601</v>
      </c>
      <c r="F50">
        <v>0.188865789366091</v>
      </c>
      <c r="G50">
        <v>0.185700935352618</v>
      </c>
      <c r="H50">
        <v>0.23256186429237399</v>
      </c>
      <c r="I50">
        <v>1.0922121091872401</v>
      </c>
    </row>
    <row r="51" spans="1:9" x14ac:dyDescent="0.2">
      <c r="A51" t="s">
        <v>12</v>
      </c>
      <c r="B51">
        <v>9.4666318833476097</v>
      </c>
      <c r="C51">
        <v>9.83070970963945E-2</v>
      </c>
      <c r="D51">
        <v>0.12594912114479401</v>
      </c>
      <c r="E51">
        <v>-0.21193557821935999</v>
      </c>
      <c r="F51">
        <v>6.3924873006351204E-2</v>
      </c>
      <c r="G51">
        <v>5.3061234190640898E-2</v>
      </c>
      <c r="H51">
        <v>4.6577158973193103E-2</v>
      </c>
      <c r="I51">
        <v>2.0673313475823498</v>
      </c>
    </row>
    <row r="52" spans="1:9" x14ac:dyDescent="0.2">
      <c r="A52" t="s">
        <v>12</v>
      </c>
      <c r="B52">
        <v>9.4602101346243899</v>
      </c>
      <c r="C52">
        <v>9.1407356109537402E-2</v>
      </c>
      <c r="D52">
        <v>0.10627153946189299</v>
      </c>
      <c r="E52">
        <v>-8.5400330431704294E-2</v>
      </c>
      <c r="F52">
        <v>4.8318702968345499E-2</v>
      </c>
      <c r="G52">
        <v>5.54200068973583E-2</v>
      </c>
      <c r="H52">
        <v>3.9035861272213097E-2</v>
      </c>
      <c r="I52">
        <v>2.39411691004798</v>
      </c>
    </row>
    <row r="53" spans="1:9" x14ac:dyDescent="0.2">
      <c r="A53" t="s">
        <v>12</v>
      </c>
      <c r="B53">
        <v>9.4547935791872302</v>
      </c>
      <c r="C53">
        <v>6.9236944461850095E-2</v>
      </c>
      <c r="D53">
        <v>7.3317577764127506E-2</v>
      </c>
      <c r="E53">
        <v>-0.69776106778587699</v>
      </c>
      <c r="F53">
        <v>2.1295882842687401E-2</v>
      </c>
      <c r="G53">
        <v>1.8161499734207501E-2</v>
      </c>
      <c r="H53">
        <v>1.8710153702129199E-2</v>
      </c>
      <c r="I53">
        <v>2.3843788850124499</v>
      </c>
    </row>
    <row r="54" spans="1:9" x14ac:dyDescent="0.2">
      <c r="A54" t="s">
        <v>12</v>
      </c>
      <c r="B54">
        <v>9.3981247930743095</v>
      </c>
      <c r="C54">
        <v>0.30309598780337399</v>
      </c>
      <c r="D54">
        <v>0.16616010571145101</v>
      </c>
      <c r="E54">
        <v>0.22347188361911</v>
      </c>
      <c r="F54">
        <v>0.336792875356482</v>
      </c>
      <c r="G54">
        <v>0.52578366405485499</v>
      </c>
      <c r="H54">
        <v>0.61652400211784697</v>
      </c>
      <c r="I54">
        <v>1.66320480631559</v>
      </c>
    </row>
    <row r="55" spans="1:9" x14ac:dyDescent="0.2">
      <c r="A55" t="s">
        <v>12</v>
      </c>
      <c r="B55">
        <v>9.5649895387149293</v>
      </c>
      <c r="C55">
        <v>0.53360844861001</v>
      </c>
      <c r="D55">
        <v>0.74270577860402298</v>
      </c>
      <c r="E55">
        <v>0.18599408244132301</v>
      </c>
      <c r="F55">
        <v>0.89887175405999298</v>
      </c>
      <c r="G55">
        <v>0.620758637045702</v>
      </c>
      <c r="H55">
        <v>0.88351855171838201</v>
      </c>
      <c r="I55">
        <v>0.509961130692686</v>
      </c>
    </row>
    <row r="56" spans="1:9" x14ac:dyDescent="0.2">
      <c r="A56" t="s">
        <v>12</v>
      </c>
      <c r="B56">
        <v>9.8112728293506599</v>
      </c>
      <c r="C56">
        <v>0.41028637088511699</v>
      </c>
      <c r="D56">
        <v>0.44143566377186599</v>
      </c>
      <c r="E56">
        <v>-0.66716344745631295</v>
      </c>
      <c r="F56">
        <v>0.64657491824047897</v>
      </c>
      <c r="G56">
        <v>0.63634520126690097</v>
      </c>
      <c r="H56">
        <v>1.0280450562033301</v>
      </c>
      <c r="I56">
        <v>1.1662435387169801</v>
      </c>
    </row>
    <row r="57" spans="1:9" x14ac:dyDescent="0.2">
      <c r="A57" t="s">
        <v>12</v>
      </c>
      <c r="B57">
        <v>9.8090105811739701</v>
      </c>
      <c r="C57">
        <v>0.21342980253121899</v>
      </c>
      <c r="D57">
        <v>0.28547199402616502</v>
      </c>
      <c r="E57">
        <v>-0.60940113058600198</v>
      </c>
      <c r="F57">
        <v>0.17046592204709801</v>
      </c>
      <c r="G57">
        <v>7.8121233376197904E-2</v>
      </c>
      <c r="H57">
        <v>9.5775283254579999E-2</v>
      </c>
      <c r="I57">
        <v>0.71053242732019395</v>
      </c>
    </row>
    <row r="58" spans="1:9" x14ac:dyDescent="0.2">
      <c r="A58" t="s">
        <v>12</v>
      </c>
      <c r="B58">
        <v>9.6754702850239696</v>
      </c>
      <c r="C58">
        <v>0.246450651239153</v>
      </c>
      <c r="D58">
        <v>0.29498201508976601</v>
      </c>
      <c r="E58">
        <v>-0.85095127264482895</v>
      </c>
      <c r="F58">
        <v>0.64018584151457703</v>
      </c>
      <c r="G58">
        <v>0.40020939951861401</v>
      </c>
      <c r="H58">
        <v>0.570994900684479</v>
      </c>
      <c r="I58">
        <v>0.88539637623885703</v>
      </c>
    </row>
    <row r="59" spans="1:9" x14ac:dyDescent="0.2">
      <c r="A59" t="s">
        <v>12</v>
      </c>
      <c r="B59">
        <v>9.5629746196455603</v>
      </c>
      <c r="C59">
        <v>0.24540066269833399</v>
      </c>
      <c r="D59">
        <v>0.35145809504004699</v>
      </c>
      <c r="E59">
        <v>-0.32649719192567001</v>
      </c>
      <c r="F59">
        <v>0.79214445169853498</v>
      </c>
      <c r="G59">
        <v>0.302313905427259</v>
      </c>
      <c r="H59">
        <v>0.31145822704114301</v>
      </c>
      <c r="I59">
        <v>1.0110984370299401</v>
      </c>
    </row>
    <row r="60" spans="1:9" x14ac:dyDescent="0.2">
      <c r="A60" t="s">
        <v>12</v>
      </c>
      <c r="B60">
        <v>9.60541340669619</v>
      </c>
      <c r="C60">
        <v>0.26631912439676497</v>
      </c>
      <c r="D60">
        <v>0.46575510826341499</v>
      </c>
      <c r="E60">
        <v>-0.196603583831787</v>
      </c>
      <c r="F60">
        <v>0.54520665753159703</v>
      </c>
      <c r="G60">
        <v>0.203553904000949</v>
      </c>
      <c r="H60">
        <v>0.25311466245816999</v>
      </c>
      <c r="I60">
        <v>-0.56670241717396497</v>
      </c>
    </row>
    <row r="61" spans="1:9" x14ac:dyDescent="0.2">
      <c r="A61" t="s">
        <v>12</v>
      </c>
      <c r="B61">
        <v>9.6149996431211004</v>
      </c>
      <c r="C61">
        <v>0.32458273274873201</v>
      </c>
      <c r="D61">
        <v>0.48652326332219897</v>
      </c>
      <c r="E61">
        <v>0.13040024246363699</v>
      </c>
      <c r="F61">
        <v>0.40864435479584899</v>
      </c>
      <c r="G61">
        <v>0.20217378158529001</v>
      </c>
      <c r="H61">
        <v>0.34793091455125602</v>
      </c>
      <c r="I61">
        <v>0.42770491136893601</v>
      </c>
    </row>
    <row r="62" spans="1:9" x14ac:dyDescent="0.2">
      <c r="A62" t="s">
        <v>12</v>
      </c>
      <c r="B62">
        <v>9.5578911454809301</v>
      </c>
      <c r="C62">
        <v>0.29172830469202299</v>
      </c>
      <c r="D62">
        <v>0.29759277339024198</v>
      </c>
      <c r="E62">
        <v>0.32898833173132402</v>
      </c>
      <c r="F62">
        <v>0.38286667125398799</v>
      </c>
      <c r="G62">
        <v>0.18830538309668299</v>
      </c>
      <c r="H62">
        <v>0.29725974966024099</v>
      </c>
      <c r="I62">
        <v>0.42920894966037199</v>
      </c>
    </row>
    <row r="63" spans="1:9" x14ac:dyDescent="0.2">
      <c r="A63" t="s">
        <v>12</v>
      </c>
      <c r="B63">
        <v>9.5510603539883299</v>
      </c>
      <c r="C63">
        <v>0.19992066045543699</v>
      </c>
      <c r="D63">
        <v>0.18987768691981599</v>
      </c>
      <c r="E63">
        <v>-0.89620432527323401</v>
      </c>
      <c r="F63">
        <v>0.354397414991518</v>
      </c>
      <c r="G63">
        <v>0.196296587934742</v>
      </c>
      <c r="H63">
        <v>0.31444832885077001</v>
      </c>
      <c r="I63">
        <v>0.722492924789637</v>
      </c>
    </row>
    <row r="64" spans="1:9" x14ac:dyDescent="0.2">
      <c r="A64" t="s">
        <v>12</v>
      </c>
      <c r="B64">
        <v>9.6398691376301109</v>
      </c>
      <c r="C64">
        <v>0.291528273355669</v>
      </c>
      <c r="D64">
        <v>0.33182270708353001</v>
      </c>
      <c r="E64">
        <v>0.76725941642812101</v>
      </c>
      <c r="F64">
        <v>0.429140347565652</v>
      </c>
      <c r="G64">
        <v>0.22235425527323999</v>
      </c>
      <c r="H64">
        <v>0.41088986479542799</v>
      </c>
      <c r="I64">
        <v>0.41306978459107502</v>
      </c>
    </row>
    <row r="65" spans="1:9" x14ac:dyDescent="0.2">
      <c r="A65" t="s">
        <v>12</v>
      </c>
      <c r="B65">
        <v>9.7858141558092804</v>
      </c>
      <c r="C65">
        <v>0.549830670053854</v>
      </c>
      <c r="D65">
        <v>0.79198114235344896</v>
      </c>
      <c r="E65">
        <v>-0.21959392609369899</v>
      </c>
      <c r="F65">
        <v>0.52388331698663704</v>
      </c>
      <c r="G65">
        <v>0.36010484184999803</v>
      </c>
      <c r="H65">
        <v>0.41017257067244101</v>
      </c>
      <c r="I65">
        <v>1.5366652552275599</v>
      </c>
    </row>
    <row r="66" spans="1:9" x14ac:dyDescent="0.2">
      <c r="A66" t="s">
        <v>12</v>
      </c>
      <c r="B66">
        <v>9.8746360002690796</v>
      </c>
      <c r="C66">
        <v>0.30732157566493501</v>
      </c>
      <c r="D66">
        <v>0.37424254942027302</v>
      </c>
      <c r="E66">
        <v>-8.4084130564874904E-2</v>
      </c>
      <c r="F66">
        <v>0.21371631043720099</v>
      </c>
      <c r="G66">
        <v>0.168548180413891</v>
      </c>
      <c r="H66">
        <v>0.28147202807934102</v>
      </c>
      <c r="I66">
        <v>0.594445928499995</v>
      </c>
    </row>
    <row r="67" spans="1:9" x14ac:dyDescent="0.2">
      <c r="A67" t="s">
        <v>12</v>
      </c>
      <c r="B67">
        <v>9.85166503025326</v>
      </c>
      <c r="C67">
        <v>0.160355253577639</v>
      </c>
      <c r="D67">
        <v>0.19618247600302199</v>
      </c>
      <c r="E67">
        <v>-1.8497274563567801E-2</v>
      </c>
      <c r="F67">
        <v>0.109620302286574</v>
      </c>
      <c r="G67">
        <v>8.5722561471217595E-2</v>
      </c>
      <c r="H67">
        <v>9.1700191258630104E-2</v>
      </c>
      <c r="I67">
        <v>1.71508206574011</v>
      </c>
    </row>
    <row r="68" spans="1:9" x14ac:dyDescent="0.2">
      <c r="A68" t="s">
        <v>12</v>
      </c>
      <c r="B68">
        <v>9.8703930647511005</v>
      </c>
      <c r="C68">
        <v>0.19376451053565699</v>
      </c>
      <c r="D68">
        <v>0.21722565372357899</v>
      </c>
      <c r="E68">
        <v>0.72026582303526798</v>
      </c>
      <c r="F68">
        <v>0.13926216692496399</v>
      </c>
      <c r="G68">
        <v>8.3145630078549707E-2</v>
      </c>
      <c r="H68">
        <v>8.3819563261637794E-2</v>
      </c>
      <c r="I68">
        <v>1.8408982666079701</v>
      </c>
    </row>
    <row r="69" spans="1:9" x14ac:dyDescent="0.2">
      <c r="A69" t="s">
        <v>12</v>
      </c>
      <c r="B69">
        <v>9.8498236914358301</v>
      </c>
      <c r="C69">
        <v>0.25735120135157302</v>
      </c>
      <c r="D69">
        <v>0.199123287954035</v>
      </c>
      <c r="E69">
        <v>-0.77652552913634298</v>
      </c>
      <c r="F69">
        <v>0.14029377108664701</v>
      </c>
      <c r="G69">
        <v>9.7199541195917505E-2</v>
      </c>
      <c r="H69">
        <v>0.109507027271061</v>
      </c>
      <c r="I69">
        <v>1.6171959399222999</v>
      </c>
    </row>
    <row r="70" spans="1:9" x14ac:dyDescent="0.2">
      <c r="A70" t="s">
        <v>12</v>
      </c>
      <c r="B70">
        <v>9.8445235933815205</v>
      </c>
      <c r="C70">
        <v>0.214301625565996</v>
      </c>
      <c r="D70">
        <v>0.173443462966931</v>
      </c>
      <c r="E70">
        <v>-1.74515717966418</v>
      </c>
      <c r="F70">
        <v>0.101351031813893</v>
      </c>
      <c r="G70">
        <v>7.6146553939587497E-2</v>
      </c>
      <c r="H70">
        <v>6.3207064571766503E-2</v>
      </c>
      <c r="I70">
        <v>2.19298746933744</v>
      </c>
    </row>
    <row r="71" spans="1:9" x14ac:dyDescent="0.2">
      <c r="A71" t="s">
        <v>12</v>
      </c>
      <c r="B71">
        <v>9.8464305369833802</v>
      </c>
      <c r="C71">
        <v>0.17543568929089301</v>
      </c>
      <c r="D71">
        <v>0.17350959112380801</v>
      </c>
      <c r="E71">
        <v>0.95603233359671003</v>
      </c>
      <c r="F71">
        <v>8.9281851779911894E-2</v>
      </c>
      <c r="G71">
        <v>6.7886423932701695E-2</v>
      </c>
      <c r="H71">
        <v>5.4603570034071597E-2</v>
      </c>
      <c r="I71">
        <v>1.61194249777593</v>
      </c>
    </row>
    <row r="72" spans="1:9" x14ac:dyDescent="0.2">
      <c r="A72" t="s">
        <v>12</v>
      </c>
      <c r="B72">
        <v>9.8333933360384105</v>
      </c>
      <c r="C72">
        <v>4.4396498865297701E-2</v>
      </c>
      <c r="D72">
        <v>4.61982538385807E-2</v>
      </c>
      <c r="E72">
        <v>-0.193121891757321</v>
      </c>
      <c r="F72">
        <v>4.15505732461868E-2</v>
      </c>
      <c r="G72">
        <v>3.4945691234648399E-2</v>
      </c>
      <c r="H72">
        <v>4.1063123798133899E-2</v>
      </c>
      <c r="I72">
        <v>1.3649842149901299</v>
      </c>
    </row>
    <row r="73" spans="1:9" x14ac:dyDescent="0.2">
      <c r="A73" t="s">
        <v>12</v>
      </c>
      <c r="B73">
        <v>9.8332257514219901</v>
      </c>
      <c r="C73">
        <v>2.5353020859165701E-2</v>
      </c>
      <c r="D73">
        <v>2.8113152083005102E-2</v>
      </c>
      <c r="E73">
        <v>-0.79496671823184395</v>
      </c>
      <c r="F73">
        <v>2.66203120380289E-2</v>
      </c>
      <c r="G73">
        <v>2.1304702722738399E-2</v>
      </c>
      <c r="H73">
        <v>2.78191477055168E-2</v>
      </c>
      <c r="I73">
        <v>1.5120760403533999</v>
      </c>
    </row>
    <row r="74" spans="1:9" x14ac:dyDescent="0.2">
      <c r="A74" t="s">
        <v>12</v>
      </c>
      <c r="B74">
        <v>9.8423457232667797</v>
      </c>
      <c r="C74">
        <v>3.1365883325336699E-2</v>
      </c>
      <c r="D74">
        <v>3.3178543596504101E-2</v>
      </c>
      <c r="E74">
        <v>1.34380147546345</v>
      </c>
      <c r="F74">
        <v>2.5717467390275701E-2</v>
      </c>
      <c r="G74">
        <v>2.0503094762321698E-2</v>
      </c>
      <c r="H74">
        <v>2.29590899210078E-2</v>
      </c>
      <c r="I74">
        <v>1.57042071438938</v>
      </c>
    </row>
    <row r="75" spans="1:9" x14ac:dyDescent="0.2">
      <c r="A75" t="s">
        <v>12</v>
      </c>
      <c r="B75">
        <v>9.8433027380121594</v>
      </c>
      <c r="C75">
        <v>3.1322988033771003E-2</v>
      </c>
      <c r="D75">
        <v>2.7618761922596401E-2</v>
      </c>
      <c r="E75">
        <v>1.1498585820837099</v>
      </c>
      <c r="F75">
        <v>1.69224011705809E-2</v>
      </c>
      <c r="G75">
        <v>1.23534867689114E-2</v>
      </c>
      <c r="H75">
        <v>1.3151288286646299E-2</v>
      </c>
      <c r="I75">
        <v>1.72537900473629</v>
      </c>
    </row>
    <row r="76" spans="1:9" x14ac:dyDescent="0.2">
      <c r="A76" t="s">
        <v>12</v>
      </c>
      <c r="B76">
        <v>9.8395511455727895</v>
      </c>
      <c r="C76">
        <v>1.64309689277547E-2</v>
      </c>
      <c r="D76">
        <v>1.7538494392962099E-2</v>
      </c>
      <c r="E76">
        <v>-0.46354650595948599</v>
      </c>
      <c r="F76">
        <v>1.05588931810942E-2</v>
      </c>
      <c r="G76">
        <v>6.4461208148137101E-3</v>
      </c>
      <c r="H76">
        <v>8.9945696045731893E-3</v>
      </c>
      <c r="I76">
        <v>0.87511335760923303</v>
      </c>
    </row>
    <row r="77" spans="1:9" x14ac:dyDescent="0.2">
      <c r="A77" t="s">
        <v>12</v>
      </c>
      <c r="B77">
        <v>9.8398954929475906</v>
      </c>
      <c r="C77">
        <v>3.7125368353646299E-2</v>
      </c>
      <c r="D77">
        <v>2.59880652212185E-2</v>
      </c>
      <c r="E77">
        <v>-0.89506479991882704</v>
      </c>
      <c r="F77">
        <v>1.5352889054116199E-2</v>
      </c>
      <c r="G77">
        <v>1.51705834912536E-2</v>
      </c>
      <c r="H77">
        <v>1.44076392624191E-2</v>
      </c>
      <c r="I77">
        <v>2.5402720555560001</v>
      </c>
    </row>
    <row r="78" spans="1:9" x14ac:dyDescent="0.2">
      <c r="A78" t="s">
        <v>12</v>
      </c>
      <c r="B78">
        <v>9.8410605181232302</v>
      </c>
      <c r="C78">
        <v>7.3697080170363402E-2</v>
      </c>
      <c r="D78">
        <v>7.0379886159315605E-2</v>
      </c>
      <c r="E78">
        <v>-1.1911409796342201</v>
      </c>
      <c r="F78">
        <v>3.7092946624066599E-2</v>
      </c>
      <c r="G78">
        <v>3.8391874650502998E-2</v>
      </c>
      <c r="H78">
        <v>3.0168963268294699E-2</v>
      </c>
      <c r="I78">
        <v>2.4905595903829201</v>
      </c>
    </row>
    <row r="79" spans="1:9" x14ac:dyDescent="0.2">
      <c r="A79" t="s">
        <v>12</v>
      </c>
      <c r="B79">
        <v>9.8487824765990695</v>
      </c>
      <c r="C79">
        <v>8.3863953080896794E-2</v>
      </c>
      <c r="D79">
        <v>4.4640777520520203E-2</v>
      </c>
      <c r="E79">
        <v>0.19159124189337701</v>
      </c>
      <c r="F79">
        <v>3.85706567390771E-2</v>
      </c>
      <c r="G79">
        <v>3.3571591932994499E-2</v>
      </c>
      <c r="H79">
        <v>3.3351986648026501E-2</v>
      </c>
      <c r="I79">
        <v>2.5588633414655999</v>
      </c>
    </row>
    <row r="80" spans="1:9" x14ac:dyDescent="0.2">
      <c r="A80" t="s">
        <v>12</v>
      </c>
      <c r="B80">
        <v>9.8479456561772594</v>
      </c>
      <c r="C80">
        <v>0.113513825105358</v>
      </c>
      <c r="D80">
        <v>0.113441126724403</v>
      </c>
      <c r="E80">
        <v>0.20827685200978799</v>
      </c>
      <c r="F80">
        <v>4.8422492753509599E-2</v>
      </c>
      <c r="G80">
        <v>3.8178331913314802E-2</v>
      </c>
      <c r="H80">
        <v>5.0253661276477499E-2</v>
      </c>
      <c r="I80">
        <v>1.63873826038478</v>
      </c>
    </row>
    <row r="81" spans="1:9" x14ac:dyDescent="0.2">
      <c r="A81" t="s">
        <v>12</v>
      </c>
      <c r="B81">
        <v>9.8446307926750904</v>
      </c>
      <c r="C81">
        <v>0.203876364624682</v>
      </c>
      <c r="D81">
        <v>0.228904973989626</v>
      </c>
      <c r="E81">
        <v>1.09416146132162</v>
      </c>
      <c r="F81">
        <v>8.8770710254176197E-2</v>
      </c>
      <c r="G81">
        <v>6.9958936151256298E-2</v>
      </c>
      <c r="H81">
        <v>8.9095828251910397E-2</v>
      </c>
      <c r="I81">
        <v>1.66250900050427</v>
      </c>
    </row>
    <row r="82" spans="1:9" x14ac:dyDescent="0.2">
      <c r="A82" t="s">
        <v>12</v>
      </c>
      <c r="B82">
        <v>9.8497235397456393</v>
      </c>
      <c r="C82">
        <v>0.19671283365497499</v>
      </c>
      <c r="D82">
        <v>0.14701762219914499</v>
      </c>
      <c r="E82">
        <v>1.09187527004209</v>
      </c>
      <c r="F82">
        <v>0.105446846389163</v>
      </c>
      <c r="G82">
        <v>7.5198794534978797E-2</v>
      </c>
      <c r="H82">
        <v>9.23120196334455E-2</v>
      </c>
      <c r="I82">
        <v>1.19969027153797</v>
      </c>
    </row>
    <row r="83" spans="1:9" x14ac:dyDescent="0.2">
      <c r="A83" t="s">
        <v>12</v>
      </c>
      <c r="B83">
        <v>9.8520448408529901</v>
      </c>
      <c r="C83">
        <v>6.4465170140036096E-2</v>
      </c>
      <c r="D83">
        <v>5.9278283137054098E-2</v>
      </c>
      <c r="E83">
        <v>-0.75374635460115402</v>
      </c>
      <c r="F83">
        <v>6.0415834942687902E-2</v>
      </c>
      <c r="G83">
        <v>5.6021584843433399E-2</v>
      </c>
      <c r="H83">
        <v>5.1436050641711702E-2</v>
      </c>
      <c r="I83">
        <v>2.0300053485602501</v>
      </c>
    </row>
    <row r="84" spans="1:9" x14ac:dyDescent="0.2">
      <c r="A84" t="s">
        <v>12</v>
      </c>
      <c r="B84">
        <v>9.8522820510916205</v>
      </c>
      <c r="C84">
        <v>5.4376810238876798E-2</v>
      </c>
      <c r="D84">
        <v>6.0692013952131398E-2</v>
      </c>
      <c r="E84">
        <v>-0.67959471984031605</v>
      </c>
      <c r="F84">
        <v>3.5254991798748199E-2</v>
      </c>
      <c r="G84">
        <v>3.09770908183583E-2</v>
      </c>
      <c r="H84">
        <v>2.1523576999603101E-2</v>
      </c>
      <c r="I84">
        <v>2.9710522326553699</v>
      </c>
    </row>
    <row r="85" spans="1:9" x14ac:dyDescent="0.2">
      <c r="A85" t="s">
        <v>12</v>
      </c>
      <c r="B85">
        <v>9.8495054477580002</v>
      </c>
      <c r="C85">
        <v>6.3509197949158894E-2</v>
      </c>
      <c r="D85">
        <v>6.1769520402725299E-2</v>
      </c>
      <c r="E85">
        <v>-0.78817979624124002</v>
      </c>
      <c r="F85">
        <v>4.4715150920893003E-2</v>
      </c>
      <c r="G85">
        <v>3.8559396934526501E-2</v>
      </c>
      <c r="H85">
        <v>2.8897151076032499E-2</v>
      </c>
      <c r="I85">
        <v>2.09606876831824</v>
      </c>
    </row>
    <row r="86" spans="1:9" x14ac:dyDescent="0.2">
      <c r="A86" t="s">
        <v>12</v>
      </c>
      <c r="B86">
        <v>9.87834253965808</v>
      </c>
      <c r="C86">
        <v>0.46107331721466199</v>
      </c>
      <c r="D86">
        <v>0.18563775458940901</v>
      </c>
      <c r="E86">
        <v>0.15889979873277499</v>
      </c>
      <c r="F86">
        <v>0.21098472570537699</v>
      </c>
      <c r="G86">
        <v>0.44861613246834797</v>
      </c>
      <c r="H86">
        <v>9.6553998436170102E-2</v>
      </c>
      <c r="I86">
        <v>3.0330056552021101</v>
      </c>
    </row>
    <row r="87" spans="1:9" x14ac:dyDescent="0.2">
      <c r="A87" t="s">
        <v>12</v>
      </c>
      <c r="B87">
        <v>9.8346701852597391</v>
      </c>
      <c r="C87">
        <v>0.53773224009162401</v>
      </c>
      <c r="D87">
        <v>0.18973878347495901</v>
      </c>
      <c r="E87">
        <v>-0.27347118102326001</v>
      </c>
      <c r="F87">
        <v>0.30599054943036202</v>
      </c>
      <c r="G87">
        <v>0.49687164198643902</v>
      </c>
      <c r="H87">
        <v>0.209078725756008</v>
      </c>
      <c r="I87">
        <v>2.2150932566474602</v>
      </c>
    </row>
    <row r="88" spans="1:9" x14ac:dyDescent="0.2">
      <c r="A88" t="s">
        <v>12</v>
      </c>
      <c r="B88">
        <v>9.7647245481665692</v>
      </c>
      <c r="C88">
        <v>0.31699901454277601</v>
      </c>
      <c r="D88">
        <v>0.23349546890220499</v>
      </c>
      <c r="E88">
        <v>-2.16764496810874</v>
      </c>
      <c r="F88">
        <v>0.169956792716419</v>
      </c>
      <c r="G88">
        <v>0.27159585310027201</v>
      </c>
      <c r="H88">
        <v>0.126150874978221</v>
      </c>
      <c r="I88">
        <v>3.9085637348011399</v>
      </c>
    </row>
    <row r="89" spans="1:9" x14ac:dyDescent="0.2">
      <c r="A89" t="s">
        <v>12</v>
      </c>
      <c r="B89">
        <v>9.76941170307623</v>
      </c>
      <c r="C89">
        <v>9.2157221405122294E-2</v>
      </c>
      <c r="D89">
        <v>0.13747112446083501</v>
      </c>
      <c r="E89">
        <v>0.440201647552454</v>
      </c>
      <c r="F89">
        <v>4.9357448173466899E-2</v>
      </c>
      <c r="G89">
        <v>2.4041512247705E-2</v>
      </c>
      <c r="H89">
        <v>4.1382576244032701E-2</v>
      </c>
      <c r="I89">
        <v>5.5176359418579103E-2</v>
      </c>
    </row>
    <row r="90" spans="1:9" x14ac:dyDescent="0.2">
      <c r="A90" t="s">
        <v>12</v>
      </c>
      <c r="B90">
        <v>9.7789324845610004</v>
      </c>
      <c r="C90">
        <v>0.253623601883539</v>
      </c>
      <c r="D90">
        <v>0.16980583647518199</v>
      </c>
      <c r="E90">
        <v>-0.41788378816511101</v>
      </c>
      <c r="F90">
        <v>0.19968545976642499</v>
      </c>
      <c r="G90">
        <v>0.31641002827964998</v>
      </c>
      <c r="H90">
        <v>0.13965884458139999</v>
      </c>
      <c r="I90">
        <v>2.0460541713659999</v>
      </c>
    </row>
    <row r="91" spans="1:9" x14ac:dyDescent="0.2">
      <c r="A91" t="s">
        <v>12</v>
      </c>
      <c r="B91">
        <v>9.8177550430688392</v>
      </c>
      <c r="C91">
        <v>0.25490744345615401</v>
      </c>
      <c r="D91">
        <v>0.14894311332009899</v>
      </c>
      <c r="E91">
        <v>-0.83930885916674802</v>
      </c>
      <c r="F91">
        <v>0.21986718291611199</v>
      </c>
      <c r="G91">
        <v>0.308025507319513</v>
      </c>
      <c r="H91">
        <v>0.12534276406337699</v>
      </c>
      <c r="I91">
        <v>2.0462897665135702</v>
      </c>
    </row>
    <row r="92" spans="1:9" x14ac:dyDescent="0.2">
      <c r="A92" t="s">
        <v>12</v>
      </c>
      <c r="B92">
        <v>9.8349251384418093</v>
      </c>
      <c r="C92">
        <v>0.15629071864878899</v>
      </c>
      <c r="D92">
        <v>0.10205026160443199</v>
      </c>
      <c r="E92">
        <v>0.29571366453684</v>
      </c>
      <c r="F92">
        <v>5.9946992140729002E-2</v>
      </c>
      <c r="G92">
        <v>4.5749784409698298E-2</v>
      </c>
      <c r="H92">
        <v>5.2610280538318302E-2</v>
      </c>
      <c r="I92">
        <v>1.1029023681035499</v>
      </c>
    </row>
    <row r="93" spans="1:9" x14ac:dyDescent="0.2">
      <c r="A93" t="s">
        <v>12</v>
      </c>
      <c r="B93">
        <v>9.8231832001452997</v>
      </c>
      <c r="C93">
        <v>4.6522975553183403E-2</v>
      </c>
      <c r="D93">
        <v>6.5776418607264006E-2</v>
      </c>
      <c r="E93">
        <v>0.57105604550980504</v>
      </c>
      <c r="F93">
        <v>4.4453829727167098E-2</v>
      </c>
      <c r="G93">
        <v>2.35367901840117E-2</v>
      </c>
      <c r="H93">
        <v>3.1735110803106502E-2</v>
      </c>
      <c r="I93">
        <v>1.0471660369036</v>
      </c>
    </row>
    <row r="94" spans="1:9" x14ac:dyDescent="0.2">
      <c r="A94" t="s">
        <v>12</v>
      </c>
      <c r="B94">
        <v>9.8340619140660408</v>
      </c>
      <c r="C94">
        <v>5.8911309114035103E-2</v>
      </c>
      <c r="D94">
        <v>9.0380511553748294E-2</v>
      </c>
      <c r="E94">
        <v>0.77481373264105602</v>
      </c>
      <c r="F94">
        <v>5.6135436117112199E-2</v>
      </c>
      <c r="G94">
        <v>2.6395965900360099E-2</v>
      </c>
      <c r="H94">
        <v>3.83614673282065E-2</v>
      </c>
      <c r="I94">
        <v>0.61301830904259802</v>
      </c>
    </row>
    <row r="95" spans="1:9" x14ac:dyDescent="0.2">
      <c r="A95" t="s">
        <v>12</v>
      </c>
      <c r="B95">
        <v>9.8410764095610705</v>
      </c>
      <c r="C95">
        <v>0.131358783841696</v>
      </c>
      <c r="D95">
        <v>0.13289192138647701</v>
      </c>
      <c r="E95">
        <v>-0.75810517540924305</v>
      </c>
      <c r="F95">
        <v>0.101977728745667</v>
      </c>
      <c r="G95">
        <v>6.9440516275936698E-2</v>
      </c>
      <c r="H95">
        <v>6.8184977182055004E-2</v>
      </c>
      <c r="I95">
        <v>1.33210989436455</v>
      </c>
    </row>
    <row r="96" spans="1:9" x14ac:dyDescent="0.2">
      <c r="A96" t="s">
        <v>12</v>
      </c>
      <c r="B96">
        <v>9.8415363004740399</v>
      </c>
      <c r="C96">
        <v>0.170776177564885</v>
      </c>
      <c r="D96">
        <v>0.17215573181269</v>
      </c>
      <c r="E96">
        <v>-0.28593474878407299</v>
      </c>
      <c r="F96">
        <v>0.110233190890291</v>
      </c>
      <c r="G96">
        <v>7.2811089456130906E-2</v>
      </c>
      <c r="H96">
        <v>9.3613060836649498E-2</v>
      </c>
      <c r="I96">
        <v>0.93127051196833899</v>
      </c>
    </row>
    <row r="97" spans="1:9" x14ac:dyDescent="0.2">
      <c r="A97" t="s">
        <v>12</v>
      </c>
      <c r="B97">
        <v>9.8387698338800291</v>
      </c>
      <c r="C97">
        <v>0.12483863707061001</v>
      </c>
      <c r="D97">
        <v>8.5970476579671301E-2</v>
      </c>
      <c r="E97">
        <v>0.30660275638530099</v>
      </c>
      <c r="F97">
        <v>8.0480250153559404E-2</v>
      </c>
      <c r="G97">
        <v>5.64641406226013E-2</v>
      </c>
      <c r="H97">
        <v>6.9515290926987799E-2</v>
      </c>
      <c r="I97">
        <v>1.1794578080262299</v>
      </c>
    </row>
    <row r="98" spans="1:9" x14ac:dyDescent="0.2">
      <c r="A98" t="s">
        <v>12</v>
      </c>
      <c r="B98">
        <v>9.8267137983178099</v>
      </c>
      <c r="C98">
        <v>0.129868927170741</v>
      </c>
      <c r="D98">
        <v>0.118652455088628</v>
      </c>
      <c r="E98">
        <v>0.104262445852664</v>
      </c>
      <c r="F98">
        <v>9.0226144005892697E-2</v>
      </c>
      <c r="G98">
        <v>6.3141154614598793E-2</v>
      </c>
      <c r="H98">
        <v>6.2865845536130796E-2</v>
      </c>
      <c r="I98">
        <v>2.2716683706280998</v>
      </c>
    </row>
    <row r="99" spans="1:9" x14ac:dyDescent="0.2">
      <c r="A99" t="s">
        <v>12</v>
      </c>
      <c r="B99">
        <v>9.8253024008209806</v>
      </c>
      <c r="C99">
        <v>0.130712395017166</v>
      </c>
      <c r="D99">
        <v>0.136977735608214</v>
      </c>
      <c r="E99">
        <v>0.142129166213808</v>
      </c>
      <c r="F99">
        <v>6.7674178319497597E-2</v>
      </c>
      <c r="G99">
        <v>5.6417292202164397E-2</v>
      </c>
      <c r="H99">
        <v>5.0579012685105201E-2</v>
      </c>
      <c r="I99">
        <v>3.5483901611609099</v>
      </c>
    </row>
    <row r="100" spans="1:9" x14ac:dyDescent="0.2">
      <c r="A100" t="s">
        <v>12</v>
      </c>
      <c r="B100">
        <v>9.7626507839191508</v>
      </c>
      <c r="C100">
        <v>0.24890213541897299</v>
      </c>
      <c r="D100">
        <v>0.176460632710703</v>
      </c>
      <c r="E100">
        <v>-0.96915135959867305</v>
      </c>
      <c r="F100">
        <v>0.220019540115825</v>
      </c>
      <c r="G100">
        <v>0.27668588164824198</v>
      </c>
      <c r="H100">
        <v>0.34778666604775998</v>
      </c>
      <c r="I100">
        <v>1.2937560894878</v>
      </c>
    </row>
    <row r="101" spans="1:9" x14ac:dyDescent="0.2">
      <c r="A101" t="s">
        <v>12</v>
      </c>
      <c r="B101">
        <v>9.8092388595684294</v>
      </c>
      <c r="C101">
        <v>4.8038794836597197E-2</v>
      </c>
      <c r="D101">
        <v>4.73296750071803E-2</v>
      </c>
      <c r="E101">
        <v>0.45840173258462302</v>
      </c>
      <c r="F101">
        <v>2.23522119111116E-2</v>
      </c>
      <c r="G101">
        <v>1.6661078235560501E-2</v>
      </c>
      <c r="H101">
        <v>1.84194388072581E-2</v>
      </c>
      <c r="I101">
        <v>1.54757932587069</v>
      </c>
    </row>
    <row r="102" spans="1:9" x14ac:dyDescent="0.2">
      <c r="A102" t="s">
        <v>12</v>
      </c>
      <c r="B102">
        <v>9.8112925590815792</v>
      </c>
      <c r="C102">
        <v>2.5506501510313299E-2</v>
      </c>
      <c r="D102">
        <v>3.4818389537429398E-2</v>
      </c>
      <c r="E102">
        <v>-0.29565241730195801</v>
      </c>
      <c r="F102">
        <v>1.5214745788419901E-2</v>
      </c>
      <c r="G102">
        <v>7.79420449058656E-3</v>
      </c>
      <c r="H102">
        <v>8.6748808359613898E-3</v>
      </c>
      <c r="I102">
        <v>1.0667649821123599</v>
      </c>
    </row>
    <row r="103" spans="1:9" x14ac:dyDescent="0.2">
      <c r="A103" t="s">
        <v>12</v>
      </c>
      <c r="B103">
        <v>9.8283419173681796</v>
      </c>
      <c r="C103">
        <v>0.121748445711994</v>
      </c>
      <c r="D103">
        <v>5.3365923580830803E-2</v>
      </c>
      <c r="E103">
        <v>4.9769523002863298</v>
      </c>
      <c r="F103">
        <v>4.7848402171768799E-2</v>
      </c>
      <c r="G103">
        <v>5.2024554802889901E-2</v>
      </c>
      <c r="H103">
        <v>4.33853474938347E-2</v>
      </c>
      <c r="I103">
        <v>2.1668031767184401</v>
      </c>
    </row>
    <row r="104" spans="1:9" x14ac:dyDescent="0.2">
      <c r="A104" t="s">
        <v>12</v>
      </c>
      <c r="B104">
        <v>9.7807419078083093</v>
      </c>
      <c r="C104">
        <v>0.23044681681120799</v>
      </c>
      <c r="D104">
        <v>0.21714019133144699</v>
      </c>
      <c r="E104">
        <v>0.112851289872655</v>
      </c>
      <c r="F104">
        <v>0.44025925061030102</v>
      </c>
      <c r="G104">
        <v>0.49503742136221701</v>
      </c>
      <c r="H104">
        <v>0.68651592454619603</v>
      </c>
      <c r="I104">
        <v>1.14578919965307</v>
      </c>
    </row>
    <row r="105" spans="1:9" x14ac:dyDescent="0.2">
      <c r="A105" t="s">
        <v>12</v>
      </c>
      <c r="B105">
        <v>9.6821812412872994</v>
      </c>
      <c r="C105">
        <v>0.33073200177081402</v>
      </c>
      <c r="D105">
        <v>0.41817527251137998</v>
      </c>
      <c r="E105">
        <v>0.52106546495874095</v>
      </c>
      <c r="F105">
        <v>0.67530712658998404</v>
      </c>
      <c r="G105">
        <v>0.360612592991083</v>
      </c>
      <c r="H105">
        <v>0.28826032653693401</v>
      </c>
      <c r="I105">
        <v>1.2486306355302199</v>
      </c>
    </row>
    <row r="106" spans="1:9" x14ac:dyDescent="0.2">
      <c r="A106" t="s">
        <v>12</v>
      </c>
      <c r="B106">
        <v>9.5593982647926605</v>
      </c>
      <c r="C106">
        <v>0.36620196033982499</v>
      </c>
      <c r="D106">
        <v>0.46468348357221401</v>
      </c>
      <c r="E106">
        <v>0.63229495138261005</v>
      </c>
      <c r="F106">
        <v>0.49930121979897701</v>
      </c>
      <c r="G106">
        <v>0.125826001522409</v>
      </c>
      <c r="H106">
        <v>0.187953236908004</v>
      </c>
      <c r="I106">
        <v>-0.25963648115434701</v>
      </c>
    </row>
    <row r="107" spans="1:9" x14ac:dyDescent="0.2">
      <c r="A107" t="s">
        <v>12</v>
      </c>
      <c r="B107">
        <v>9.5626651676926393</v>
      </c>
      <c r="C107">
        <v>0.42194765838819898</v>
      </c>
      <c r="D107">
        <v>0.58133030183030698</v>
      </c>
      <c r="E107">
        <v>6.6275178860262199E-2</v>
      </c>
      <c r="F107">
        <v>0.99462845501755004</v>
      </c>
      <c r="G107">
        <v>0.26723353417235002</v>
      </c>
      <c r="H107">
        <v>0.43023092147031999</v>
      </c>
      <c r="I107">
        <v>-0.18869530694557701</v>
      </c>
    </row>
    <row r="108" spans="1:9" x14ac:dyDescent="0.2">
      <c r="A108" t="s">
        <v>12</v>
      </c>
      <c r="B108">
        <v>9.5670529844205205</v>
      </c>
      <c r="C108">
        <v>0.361715906917779</v>
      </c>
      <c r="D108">
        <v>0.302493822087953</v>
      </c>
      <c r="E108">
        <v>-0.14317413173903101</v>
      </c>
      <c r="F108">
        <v>0.73722940980921003</v>
      </c>
      <c r="G108">
        <v>0.42875017251743403</v>
      </c>
      <c r="H108">
        <v>0.77656063792826802</v>
      </c>
      <c r="I108">
        <v>0.23076524179215799</v>
      </c>
    </row>
    <row r="109" spans="1:9" x14ac:dyDescent="0.2">
      <c r="A109" t="s">
        <v>12</v>
      </c>
      <c r="B109">
        <v>9.54409079785394</v>
      </c>
      <c r="C109">
        <v>0.35332061796450698</v>
      </c>
      <c r="D109">
        <v>0.30852984360407698</v>
      </c>
      <c r="E109">
        <v>-0.65587073815597097</v>
      </c>
      <c r="F109">
        <v>0.55211789921292698</v>
      </c>
      <c r="G109">
        <v>0.27498830632339699</v>
      </c>
      <c r="H109">
        <v>0.41383680355331598</v>
      </c>
      <c r="I109">
        <v>0.34392757152305398</v>
      </c>
    </row>
    <row r="110" spans="1:9" x14ac:dyDescent="0.2">
      <c r="A110" t="s">
        <v>12</v>
      </c>
      <c r="B110">
        <v>9.6154247807873094</v>
      </c>
      <c r="C110">
        <v>0.39740460048847798</v>
      </c>
      <c r="D110">
        <v>0.38931084769153301</v>
      </c>
      <c r="E110">
        <v>-0.52007642786589303</v>
      </c>
      <c r="F110">
        <v>0.50763590094935396</v>
      </c>
      <c r="G110">
        <v>0.30868766196618602</v>
      </c>
      <c r="H110">
        <v>0.52946617069010304</v>
      </c>
      <c r="I110">
        <v>0.38775722493606102</v>
      </c>
    </row>
    <row r="111" spans="1:9" x14ac:dyDescent="0.2">
      <c r="A111" t="s">
        <v>12</v>
      </c>
      <c r="B111">
        <v>9.6573334469669607</v>
      </c>
      <c r="C111">
        <v>0.32290178126445401</v>
      </c>
      <c r="D111">
        <v>0.32050747194575602</v>
      </c>
      <c r="E111">
        <v>-0.14908649104410099</v>
      </c>
      <c r="F111">
        <v>0.28688422517686202</v>
      </c>
      <c r="G111">
        <v>0.22941574596083</v>
      </c>
      <c r="H111">
        <v>0.15316737944522199</v>
      </c>
      <c r="I111">
        <v>2.2628522517096399</v>
      </c>
    </row>
    <row r="112" spans="1:9" x14ac:dyDescent="0.2">
      <c r="A112" t="s">
        <v>12</v>
      </c>
      <c r="B112">
        <v>9.5863472605513405</v>
      </c>
      <c r="C112">
        <v>0.378845345402471</v>
      </c>
      <c r="D112">
        <v>0.20828888721338501</v>
      </c>
      <c r="E112">
        <v>-0.92915712003502404</v>
      </c>
      <c r="F112">
        <v>0.41219124858641998</v>
      </c>
      <c r="G112">
        <v>0.30301581799208599</v>
      </c>
      <c r="H112">
        <v>0.43335233324040501</v>
      </c>
      <c r="I112">
        <v>0.90913447446187801</v>
      </c>
    </row>
    <row r="113" spans="1:9" x14ac:dyDescent="0.2">
      <c r="A113" t="s">
        <v>12</v>
      </c>
      <c r="B113">
        <v>9.5715809048179494</v>
      </c>
      <c r="C113">
        <v>0.40646618658505901</v>
      </c>
      <c r="D113">
        <v>0.478066538713385</v>
      </c>
      <c r="E113">
        <v>-0.48519993682726398</v>
      </c>
      <c r="F113">
        <v>0.478440980204206</v>
      </c>
      <c r="G113">
        <v>0.23228440594328501</v>
      </c>
      <c r="H113">
        <v>0.24339210055009</v>
      </c>
      <c r="I113">
        <v>0.623629391182699</v>
      </c>
    </row>
    <row r="114" spans="1:9" x14ac:dyDescent="0.2">
      <c r="A114" t="s">
        <v>12</v>
      </c>
      <c r="B114">
        <v>9.6673281445686499</v>
      </c>
      <c r="C114">
        <v>0.21151039754855699</v>
      </c>
      <c r="D114">
        <v>0.18588721504018199</v>
      </c>
      <c r="E114">
        <v>-0.67869558739918201</v>
      </c>
      <c r="F114">
        <v>0.378203976011868</v>
      </c>
      <c r="G114">
        <v>0.30643921565867199</v>
      </c>
      <c r="H114">
        <v>0.46795935113471898</v>
      </c>
      <c r="I114">
        <v>0.96825790670510803</v>
      </c>
    </row>
    <row r="115" spans="1:9" x14ac:dyDescent="0.2">
      <c r="A115" t="s">
        <v>12</v>
      </c>
      <c r="B115">
        <v>9.7296761945975998</v>
      </c>
      <c r="C115">
        <v>0.102894202320009</v>
      </c>
      <c r="D115">
        <v>0.14414075055231301</v>
      </c>
      <c r="E115">
        <v>0.29948128910632599</v>
      </c>
      <c r="F115">
        <v>0.15271566925324701</v>
      </c>
      <c r="G115">
        <v>0.26965960723897098</v>
      </c>
      <c r="H115">
        <v>8.3998678253717901E-2</v>
      </c>
      <c r="I115">
        <v>3.38137595429902</v>
      </c>
    </row>
    <row r="116" spans="1:9" x14ac:dyDescent="0.2">
      <c r="A116" t="s">
        <v>12</v>
      </c>
      <c r="B116">
        <v>9.7231645909933295</v>
      </c>
      <c r="C116">
        <v>8.5616621722303193E-2</v>
      </c>
      <c r="D116">
        <v>0.105035741701955</v>
      </c>
      <c r="E116">
        <v>0.76959616018684396</v>
      </c>
      <c r="F116">
        <v>4.50592574909063E-2</v>
      </c>
      <c r="G116">
        <v>3.45458380731999E-2</v>
      </c>
      <c r="H116">
        <v>3.5057872343301003E-2</v>
      </c>
      <c r="I116">
        <v>1.39074245428412</v>
      </c>
    </row>
    <row r="117" spans="1:9" x14ac:dyDescent="0.2">
      <c r="A117" t="s">
        <v>12</v>
      </c>
      <c r="B117">
        <v>9.7158238574610198</v>
      </c>
      <c r="C117">
        <v>4.3918170651958501E-2</v>
      </c>
      <c r="D117">
        <v>5.2311456459126E-2</v>
      </c>
      <c r="E117">
        <v>0.26406103881597798</v>
      </c>
      <c r="F117">
        <v>2.3171054727628398E-2</v>
      </c>
      <c r="G117">
        <v>1.8094127085548101E-2</v>
      </c>
      <c r="H117">
        <v>2.9167643318750502E-2</v>
      </c>
      <c r="I117">
        <v>0.80595413093688395</v>
      </c>
    </row>
    <row r="118" spans="1:9" x14ac:dyDescent="0.2">
      <c r="A118" t="s">
        <v>12</v>
      </c>
      <c r="B118">
        <v>9.7079293768080603</v>
      </c>
      <c r="C118">
        <v>3.4703173363429901E-2</v>
      </c>
      <c r="D118">
        <v>4.8411704862479199E-2</v>
      </c>
      <c r="E118">
        <v>0.17252605466222001</v>
      </c>
      <c r="F118">
        <v>1.0294247141294699E-2</v>
      </c>
      <c r="G118">
        <v>7.5175577165985203E-3</v>
      </c>
      <c r="H118">
        <v>7.6831655103297598E-3</v>
      </c>
      <c r="I118">
        <v>1.7291434017059499</v>
      </c>
    </row>
    <row r="119" spans="1:9" x14ac:dyDescent="0.2">
      <c r="A119" t="s">
        <v>12</v>
      </c>
      <c r="B119">
        <v>9.6908560511795692</v>
      </c>
      <c r="C119">
        <v>5.4731012337615702E-2</v>
      </c>
      <c r="D119">
        <v>6.8602877866986406E-2</v>
      </c>
      <c r="E119">
        <v>-0.77801475504661599</v>
      </c>
      <c r="F119">
        <v>6.9525615274999397E-2</v>
      </c>
      <c r="G119">
        <v>0.11684398277844101</v>
      </c>
      <c r="H119">
        <v>6.1730051161382297E-2</v>
      </c>
      <c r="I119">
        <v>2.4360191383782999</v>
      </c>
    </row>
    <row r="120" spans="1:9" x14ac:dyDescent="0.2">
      <c r="A120" t="s">
        <v>12</v>
      </c>
      <c r="B120">
        <v>9.6219780503491599</v>
      </c>
      <c r="C120">
        <v>0.122982646569144</v>
      </c>
      <c r="D120">
        <v>0.14439804543153401</v>
      </c>
      <c r="E120">
        <v>-0.29810577946043998</v>
      </c>
      <c r="F120">
        <v>0.391888578316539</v>
      </c>
      <c r="G120">
        <v>0.33583016802751398</v>
      </c>
      <c r="H120">
        <v>0.53035091793489797</v>
      </c>
      <c r="I120">
        <v>0.59046650753460295</v>
      </c>
    </row>
    <row r="121" spans="1:9" x14ac:dyDescent="0.2">
      <c r="A121" t="s">
        <v>12</v>
      </c>
      <c r="B121">
        <v>9.5579443144201299</v>
      </c>
      <c r="C121">
        <v>0.22569472339114</v>
      </c>
      <c r="D121">
        <v>0.26619006596107397</v>
      </c>
      <c r="E121">
        <v>8.5003977897334701E-2</v>
      </c>
      <c r="F121">
        <v>0.21861526601426701</v>
      </c>
      <c r="G121">
        <v>0.14039008416621099</v>
      </c>
      <c r="H121">
        <v>0.27616081387119201</v>
      </c>
      <c r="I121">
        <v>0.46855382565745701</v>
      </c>
    </row>
    <row r="122" spans="1:9" x14ac:dyDescent="0.2">
      <c r="A122" t="s">
        <v>12</v>
      </c>
      <c r="B122">
        <v>9.6425278025755699</v>
      </c>
      <c r="C122">
        <v>0.26679829493678298</v>
      </c>
      <c r="D122">
        <v>0.239644363196482</v>
      </c>
      <c r="E122">
        <v>1.8427297841400601</v>
      </c>
      <c r="F122">
        <v>0.210623018034201</v>
      </c>
      <c r="G122">
        <v>0.239492727212087</v>
      </c>
      <c r="H122">
        <v>0.118617849968468</v>
      </c>
      <c r="I122">
        <v>1.7483732400348</v>
      </c>
    </row>
    <row r="123" spans="1:9" x14ac:dyDescent="0.2">
      <c r="A123" t="s">
        <v>12</v>
      </c>
      <c r="B123">
        <v>9.60205204517227</v>
      </c>
      <c r="C123">
        <v>0.58840172549383196</v>
      </c>
      <c r="D123">
        <v>0.53909833134705498</v>
      </c>
      <c r="E123">
        <v>1.9590939016692299</v>
      </c>
      <c r="F123">
        <v>0.74300139600260595</v>
      </c>
      <c r="G123">
        <v>0.61188868457216605</v>
      </c>
      <c r="H123">
        <v>1.0304084368227799</v>
      </c>
      <c r="I123">
        <v>0.80890574106045698</v>
      </c>
    </row>
    <row r="124" spans="1:9" x14ac:dyDescent="0.2">
      <c r="A124" t="s">
        <v>12</v>
      </c>
      <c r="B124">
        <v>9.6587046937786791</v>
      </c>
      <c r="C124">
        <v>0.58743869951355498</v>
      </c>
      <c r="D124">
        <v>0.69343913853670802</v>
      </c>
      <c r="E124">
        <v>1.6046138092482001</v>
      </c>
      <c r="F124">
        <v>0.68575390625569699</v>
      </c>
      <c r="G124">
        <v>0.62125735597613696</v>
      </c>
      <c r="H124">
        <v>0.980800055953157</v>
      </c>
      <c r="I124">
        <v>1.06975598432105</v>
      </c>
    </row>
    <row r="125" spans="1:9" x14ac:dyDescent="0.2">
      <c r="A125" t="s">
        <v>12</v>
      </c>
      <c r="B125">
        <v>9.8298985384189095</v>
      </c>
      <c r="C125">
        <v>0.19725767793530699</v>
      </c>
      <c r="D125">
        <v>0.24578705739259499</v>
      </c>
      <c r="E125">
        <v>0.79860720186466405</v>
      </c>
      <c r="F125">
        <v>0.17545364853133799</v>
      </c>
      <c r="G125">
        <v>8.2503258949247302E-2</v>
      </c>
      <c r="H125">
        <v>0.12721115985266901</v>
      </c>
      <c r="I125">
        <v>0.213493498519955</v>
      </c>
    </row>
    <row r="126" spans="1:9" x14ac:dyDescent="0.2">
      <c r="A126" t="s">
        <v>12</v>
      </c>
      <c r="B126">
        <v>9.8404017499343901</v>
      </c>
      <c r="C126">
        <v>0.130305798830328</v>
      </c>
      <c r="D126">
        <v>0.18184182359186801</v>
      </c>
      <c r="E126">
        <v>-3.5414171586978897E-2</v>
      </c>
      <c r="F126">
        <v>0.191743430092019</v>
      </c>
      <c r="G126">
        <v>0.144833028504574</v>
      </c>
      <c r="H126">
        <v>0.149337211779453</v>
      </c>
      <c r="I126">
        <v>2.42670819604154</v>
      </c>
    </row>
    <row r="127" spans="1:9" x14ac:dyDescent="0.2">
      <c r="A127" t="s">
        <v>12</v>
      </c>
      <c r="B127">
        <v>9.8690969836922697</v>
      </c>
      <c r="C127">
        <v>0.13652035760658501</v>
      </c>
      <c r="D127">
        <v>0.14540391076963199</v>
      </c>
      <c r="E127">
        <v>1.0969618683346201</v>
      </c>
      <c r="F127">
        <v>0.181046512781839</v>
      </c>
      <c r="G127">
        <v>0.14932543297421599</v>
      </c>
      <c r="H127">
        <v>0.152575950936961</v>
      </c>
      <c r="I127">
        <v>2.4129795044742499</v>
      </c>
    </row>
    <row r="128" spans="1:9" x14ac:dyDescent="0.2">
      <c r="A128" t="s">
        <v>12</v>
      </c>
      <c r="B128">
        <v>9.8683596996255698</v>
      </c>
      <c r="C128">
        <v>7.5807107497792903E-2</v>
      </c>
      <c r="D128">
        <v>7.33449139726563E-2</v>
      </c>
      <c r="E128">
        <v>1.7958939039792601</v>
      </c>
      <c r="F128">
        <v>7.8803496497360195E-2</v>
      </c>
      <c r="G128">
        <v>8.3737997987221299E-2</v>
      </c>
      <c r="H128">
        <v>0.100467334129488</v>
      </c>
      <c r="I128">
        <v>1.2879077049940599</v>
      </c>
    </row>
    <row r="129" spans="1:9" x14ac:dyDescent="0.2">
      <c r="A129" t="s">
        <v>12</v>
      </c>
      <c r="B129">
        <v>9.8595231407360799</v>
      </c>
      <c r="C129">
        <v>4.0309114971823497E-2</v>
      </c>
      <c r="D129">
        <v>4.3291104687547398E-2</v>
      </c>
      <c r="E129">
        <v>0.18923840465014399</v>
      </c>
      <c r="F129">
        <v>2.32675241670438E-2</v>
      </c>
      <c r="G129">
        <v>2.7350882703493801E-2</v>
      </c>
      <c r="H129">
        <v>1.6791576670392799E-2</v>
      </c>
      <c r="I129">
        <v>4.9629189534123999</v>
      </c>
    </row>
    <row r="130" spans="1:9" x14ac:dyDescent="0.2">
      <c r="A130" t="s">
        <v>12</v>
      </c>
      <c r="B130">
        <v>9.8513284162979193</v>
      </c>
      <c r="C130">
        <v>0.149461997363004</v>
      </c>
      <c r="D130">
        <v>8.7132747265545804E-2</v>
      </c>
      <c r="E130">
        <v>3.4119032757475097E-2</v>
      </c>
      <c r="F130">
        <v>0.101553286652181</v>
      </c>
      <c r="G130">
        <v>0.124262775816705</v>
      </c>
      <c r="H130">
        <v>0.129773536086915</v>
      </c>
      <c r="I130">
        <v>1.9072995414698899</v>
      </c>
    </row>
    <row r="131" spans="1:9" x14ac:dyDescent="0.2">
      <c r="A131" t="s">
        <v>12</v>
      </c>
      <c r="B131">
        <v>9.8630836440592997</v>
      </c>
      <c r="C131">
        <v>0.18558085546088199</v>
      </c>
      <c r="D131">
        <v>0.24531837458957401</v>
      </c>
      <c r="E131">
        <v>0.189792520172262</v>
      </c>
      <c r="F131">
        <v>0.16878155086125801</v>
      </c>
      <c r="G131">
        <v>0.13795829317122699</v>
      </c>
      <c r="H131">
        <v>0.183533535116914</v>
      </c>
      <c r="I131">
        <v>1.2672122966730399</v>
      </c>
    </row>
    <row r="132" spans="1:9" x14ac:dyDescent="0.2">
      <c r="A132" t="s">
        <v>12</v>
      </c>
      <c r="B132">
        <v>9.8704173745998602</v>
      </c>
      <c r="C132">
        <v>0.140472168339218</v>
      </c>
      <c r="D132">
        <v>0.13236046516035799</v>
      </c>
      <c r="E132">
        <v>0.52201440799898102</v>
      </c>
      <c r="F132">
        <v>0.121897999583816</v>
      </c>
      <c r="G132">
        <v>0.12773011333767501</v>
      </c>
      <c r="H132">
        <v>0.15364658505114201</v>
      </c>
      <c r="I132">
        <v>1.5992516074607901</v>
      </c>
    </row>
    <row r="133" spans="1:9" x14ac:dyDescent="0.2">
      <c r="A133" t="s">
        <v>12</v>
      </c>
      <c r="B133">
        <v>9.8626068020265905</v>
      </c>
      <c r="C133">
        <v>0.10451540671295299</v>
      </c>
      <c r="D133">
        <v>0.10379553530671</v>
      </c>
      <c r="E133">
        <v>0.200087252838546</v>
      </c>
      <c r="F133">
        <v>6.3212068246224301E-2</v>
      </c>
      <c r="G133">
        <v>7.8011855726095897E-2</v>
      </c>
      <c r="H133">
        <v>6.7721996936312104E-2</v>
      </c>
      <c r="I133">
        <v>2.6830673654722799</v>
      </c>
    </row>
    <row r="134" spans="1:9" x14ac:dyDescent="0.2">
      <c r="A134" t="s">
        <v>12</v>
      </c>
      <c r="B134">
        <v>9.8675114316657098</v>
      </c>
      <c r="C134">
        <v>6.5061047134953004E-2</v>
      </c>
      <c r="D134">
        <v>6.8491749975208904E-2</v>
      </c>
      <c r="E134">
        <v>0.56217194233379397</v>
      </c>
      <c r="F134">
        <v>2.46134571037642E-2</v>
      </c>
      <c r="G134">
        <v>2.41563626475612E-2</v>
      </c>
      <c r="H134">
        <v>2.1377719066299899E-2</v>
      </c>
      <c r="I134">
        <v>1.8410223445891201</v>
      </c>
    </row>
    <row r="135" spans="1:9" x14ac:dyDescent="0.2">
      <c r="A135" t="s">
        <v>12</v>
      </c>
      <c r="B135">
        <v>9.8358041147765096</v>
      </c>
      <c r="C135">
        <v>0.122524110215591</v>
      </c>
      <c r="D135">
        <v>0.13416128245772099</v>
      </c>
      <c r="E135">
        <v>0.57697881799133899</v>
      </c>
      <c r="F135">
        <v>6.6029382038190795E-2</v>
      </c>
      <c r="G135">
        <v>5.6550289718632699E-2</v>
      </c>
      <c r="H135">
        <v>5.8265617941940101E-2</v>
      </c>
      <c r="I135">
        <v>2.1725703854854701</v>
      </c>
    </row>
    <row r="136" spans="1:9" x14ac:dyDescent="0.2">
      <c r="A136" t="s">
        <v>12</v>
      </c>
      <c r="B136">
        <v>9.8811757497499997</v>
      </c>
      <c r="C136">
        <v>0.22685007399220899</v>
      </c>
      <c r="D136">
        <v>0.11961464008886701</v>
      </c>
      <c r="E136">
        <v>0.74550845138840804</v>
      </c>
      <c r="F136">
        <v>0.16333509152596901</v>
      </c>
      <c r="G136">
        <v>0.27811819421906298</v>
      </c>
      <c r="H136">
        <v>0.130096207162092</v>
      </c>
      <c r="I136">
        <v>2.52004471725663</v>
      </c>
    </row>
    <row r="137" spans="1:9" x14ac:dyDescent="0.2">
      <c r="A137" t="s">
        <v>12</v>
      </c>
      <c r="B137">
        <v>9.8343264209670291</v>
      </c>
      <c r="C137">
        <v>0.44456514515951201</v>
      </c>
      <c r="D137">
        <v>0.511924264246713</v>
      </c>
      <c r="E137">
        <v>0.38319350291988302</v>
      </c>
      <c r="F137">
        <v>0.340793675316099</v>
      </c>
      <c r="G137">
        <v>0.33784369598820002</v>
      </c>
      <c r="H137">
        <v>0.51432344261586604</v>
      </c>
      <c r="I137">
        <v>1.0038104775129999</v>
      </c>
    </row>
    <row r="138" spans="1:9" x14ac:dyDescent="0.2">
      <c r="A138" t="s">
        <v>12</v>
      </c>
      <c r="B138">
        <v>9.7886469954529698</v>
      </c>
      <c r="C138">
        <v>0.450822580290763</v>
      </c>
      <c r="D138">
        <v>0.57305706070069196</v>
      </c>
      <c r="E138">
        <v>0.37685298289914199</v>
      </c>
      <c r="F138">
        <v>0.29622893088906699</v>
      </c>
      <c r="G138">
        <v>0.24858295342987799</v>
      </c>
      <c r="H138">
        <v>0.237091688230637</v>
      </c>
      <c r="I138">
        <v>1.62599665682078</v>
      </c>
    </row>
    <row r="139" spans="1:9" x14ac:dyDescent="0.2">
      <c r="A139" t="s">
        <v>12</v>
      </c>
      <c r="B139">
        <v>9.8218358695893695</v>
      </c>
      <c r="C139">
        <v>0.338529054750765</v>
      </c>
      <c r="D139">
        <v>0.39488906272214402</v>
      </c>
      <c r="E139">
        <v>-0.26474199448778102</v>
      </c>
      <c r="F139">
        <v>0.155514460364824</v>
      </c>
      <c r="G139">
        <v>9.1694094745490604E-2</v>
      </c>
      <c r="H139">
        <v>0.13946852207135299</v>
      </c>
      <c r="I139">
        <v>0.72185153636857502</v>
      </c>
    </row>
    <row r="140" spans="1:9" x14ac:dyDescent="0.2">
      <c r="A140" t="s">
        <v>12</v>
      </c>
      <c r="B140">
        <v>9.8507106806232496</v>
      </c>
      <c r="C140">
        <v>0.31021068159967602</v>
      </c>
      <c r="D140">
        <v>0.31746030369670503</v>
      </c>
      <c r="E140">
        <v>0.473714487428329</v>
      </c>
      <c r="F140">
        <v>0.160233637625491</v>
      </c>
      <c r="G140">
        <v>0.21780894673653001</v>
      </c>
      <c r="H140">
        <v>0.100451494341954</v>
      </c>
      <c r="I140">
        <v>4.3353105480854897</v>
      </c>
    </row>
    <row r="141" spans="1:9" x14ac:dyDescent="0.2">
      <c r="A141" t="s">
        <v>12</v>
      </c>
      <c r="B141">
        <v>9.7947381150500004</v>
      </c>
      <c r="C141">
        <v>0.29294962947798903</v>
      </c>
      <c r="D141">
        <v>0.23265440102127499</v>
      </c>
      <c r="E141">
        <v>8.6089556355691293E-2</v>
      </c>
      <c r="F141">
        <v>0.20885144400191399</v>
      </c>
      <c r="G141">
        <v>0.26355101817519799</v>
      </c>
      <c r="H141">
        <v>0.16816536602328899</v>
      </c>
      <c r="I141">
        <v>2.5554855000877499</v>
      </c>
    </row>
    <row r="142" spans="1:9" x14ac:dyDescent="0.2">
      <c r="A142" t="s">
        <v>12</v>
      </c>
      <c r="B142">
        <v>9.8102085655317808</v>
      </c>
      <c r="C142">
        <v>0.22483969045187999</v>
      </c>
      <c r="D142">
        <v>0.12701421668915799</v>
      </c>
      <c r="E142">
        <v>-0.75029316891124798</v>
      </c>
      <c r="F142">
        <v>0.14635729351200999</v>
      </c>
      <c r="G142">
        <v>0.14931831792098599</v>
      </c>
      <c r="H142">
        <v>0.145767964702888</v>
      </c>
      <c r="I142">
        <v>1.67594739281828</v>
      </c>
    </row>
    <row r="143" spans="1:9" x14ac:dyDescent="0.2">
      <c r="A143" t="s">
        <v>12</v>
      </c>
      <c r="B143">
        <v>9.8318116339527801</v>
      </c>
      <c r="C143">
        <v>0.15938655000985799</v>
      </c>
      <c r="D143">
        <v>0.113921709900076</v>
      </c>
      <c r="E143">
        <v>1.6062613269594199</v>
      </c>
      <c r="F143">
        <v>0.10274626296773801</v>
      </c>
      <c r="G143">
        <v>7.5318546496265695E-2</v>
      </c>
      <c r="H143">
        <v>0.10206955156732</v>
      </c>
      <c r="I143">
        <v>0.94002433539651697</v>
      </c>
    </row>
    <row r="144" spans="1:9" x14ac:dyDescent="0.2">
      <c r="A144" t="s">
        <v>12</v>
      </c>
      <c r="B144">
        <v>9.7903841425481399</v>
      </c>
      <c r="C144">
        <v>8.6301565867927199E-2</v>
      </c>
      <c r="D144">
        <v>8.3076433848992395E-2</v>
      </c>
      <c r="E144">
        <v>-1.5548421447838801</v>
      </c>
      <c r="F144">
        <v>4.9198883799839797E-2</v>
      </c>
      <c r="G144">
        <v>5.6947499496742902E-2</v>
      </c>
      <c r="H144">
        <v>3.1671706485488102E-2</v>
      </c>
      <c r="I144">
        <v>2.0377828076012001</v>
      </c>
    </row>
    <row r="145" spans="1:9" x14ac:dyDescent="0.2">
      <c r="A145" t="s">
        <v>12</v>
      </c>
      <c r="B145">
        <v>9.8089855758711799</v>
      </c>
      <c r="C145">
        <v>0.206876609663144</v>
      </c>
      <c r="D145">
        <v>0.102978016394894</v>
      </c>
      <c r="E145">
        <v>-0.31364144289259199</v>
      </c>
      <c r="F145">
        <v>0.110028275428107</v>
      </c>
      <c r="G145">
        <v>0.138377384558205</v>
      </c>
      <c r="H145">
        <v>0.10390856211002999</v>
      </c>
      <c r="I145">
        <v>1.4178038548596701</v>
      </c>
    </row>
    <row r="146" spans="1:9" x14ac:dyDescent="0.2">
      <c r="A146" t="s">
        <v>12</v>
      </c>
      <c r="B146">
        <v>9.82698212001611</v>
      </c>
      <c r="C146">
        <v>0.211439223017692</v>
      </c>
      <c r="D146">
        <v>0.15742038360239899</v>
      </c>
      <c r="E146">
        <v>-0.54536480942383903</v>
      </c>
      <c r="F146">
        <v>0.122476158515997</v>
      </c>
      <c r="G146">
        <v>0.13189941281391501</v>
      </c>
      <c r="H146">
        <v>8.9015916453226498E-2</v>
      </c>
      <c r="I146">
        <v>1.4174623510789399</v>
      </c>
    </row>
    <row r="147" spans="1:9" x14ac:dyDescent="0.2">
      <c r="A147" t="s">
        <v>12</v>
      </c>
      <c r="B147">
        <v>9.8182021083317306</v>
      </c>
      <c r="C147">
        <v>0.13337838515619599</v>
      </c>
      <c r="D147">
        <v>0.126895801956457</v>
      </c>
      <c r="E147">
        <v>-0.75041826866456096</v>
      </c>
      <c r="F147">
        <v>8.1312092516874795E-2</v>
      </c>
      <c r="G147">
        <v>8.0773783281831504E-2</v>
      </c>
      <c r="H147">
        <v>8.0891610565573202E-2</v>
      </c>
      <c r="I147">
        <v>1.68245546147869</v>
      </c>
    </row>
    <row r="148" spans="1:9" x14ac:dyDescent="0.2">
      <c r="A148" t="s">
        <v>12</v>
      </c>
      <c r="B148">
        <v>9.8016365275586192</v>
      </c>
      <c r="C148">
        <v>0.174516450827473</v>
      </c>
      <c r="D148">
        <v>0.19411287266824301</v>
      </c>
      <c r="E148">
        <v>-0.28363036970286498</v>
      </c>
      <c r="F148">
        <v>0.149216525121908</v>
      </c>
      <c r="G148">
        <v>0.12801447381862699</v>
      </c>
      <c r="H148">
        <v>0.17167714131633999</v>
      </c>
      <c r="I148">
        <v>1.3928470091860901</v>
      </c>
    </row>
    <row r="149" spans="1:9" x14ac:dyDescent="0.2">
      <c r="A149" t="s">
        <v>12</v>
      </c>
      <c r="B149">
        <v>9.8108152430004498</v>
      </c>
      <c r="C149">
        <v>0.20777536108094799</v>
      </c>
      <c r="D149">
        <v>0.16590606866322699</v>
      </c>
      <c r="E149">
        <v>0.67286858832650198</v>
      </c>
      <c r="F149">
        <v>0.16323629415695301</v>
      </c>
      <c r="G149">
        <v>0.113518856983615</v>
      </c>
      <c r="H149">
        <v>0.14067671216796299</v>
      </c>
      <c r="I149">
        <v>1.32448331156062</v>
      </c>
    </row>
    <row r="150" spans="1:9" x14ac:dyDescent="0.2">
      <c r="A150" t="s">
        <v>12</v>
      </c>
      <c r="B150">
        <v>9.8030205924211504</v>
      </c>
      <c r="C150">
        <v>0.198637641399077</v>
      </c>
      <c r="D150">
        <v>0.23237683744424401</v>
      </c>
      <c r="E150">
        <v>0.93448854845796003</v>
      </c>
      <c r="F150">
        <v>0.114545264687523</v>
      </c>
      <c r="G150">
        <v>9.3462605737442805E-2</v>
      </c>
      <c r="H150">
        <v>8.1290434852499802E-2</v>
      </c>
      <c r="I150">
        <v>2.2204634216176098</v>
      </c>
    </row>
    <row r="151" spans="1:9" x14ac:dyDescent="0.2">
      <c r="A151" t="s">
        <v>12</v>
      </c>
      <c r="B151">
        <v>9.7804720454280307</v>
      </c>
      <c r="C151">
        <v>0.192944280039229</v>
      </c>
      <c r="D151">
        <v>0.25151393642051101</v>
      </c>
      <c r="E151">
        <v>-0.420111864442266</v>
      </c>
      <c r="F151">
        <v>8.3895727268071402E-2</v>
      </c>
      <c r="G151">
        <v>3.3254758357433203E-2</v>
      </c>
      <c r="H151">
        <v>5.5622442299189001E-2</v>
      </c>
      <c r="I151">
        <v>0.33186272437949699</v>
      </c>
    </row>
    <row r="152" spans="1:9" x14ac:dyDescent="0.2">
      <c r="A152" t="s">
        <v>12</v>
      </c>
      <c r="B152">
        <v>9.7830719824429195</v>
      </c>
      <c r="C152">
        <v>0.22132622863214699</v>
      </c>
      <c r="D152">
        <v>0.20357249449683201</v>
      </c>
      <c r="E152">
        <v>-0.47218656327844699</v>
      </c>
      <c r="F152">
        <v>9.0929542258626594E-2</v>
      </c>
      <c r="G152">
        <v>3.3606174966462801E-2</v>
      </c>
      <c r="H152">
        <v>5.8915560582937197E-2</v>
      </c>
      <c r="I152">
        <v>-0.13241798152752601</v>
      </c>
    </row>
    <row r="153" spans="1:9" x14ac:dyDescent="0.2">
      <c r="A153" t="s">
        <v>12</v>
      </c>
      <c r="B153">
        <v>9.7808532795319696</v>
      </c>
      <c r="C153">
        <v>0.247628375543922</v>
      </c>
      <c r="D153">
        <v>0.202150586922655</v>
      </c>
      <c r="E153">
        <v>8.71618891338969E-2</v>
      </c>
      <c r="F153">
        <v>8.2199616618559901E-2</v>
      </c>
      <c r="G153">
        <v>3.83570769837423E-2</v>
      </c>
      <c r="H153">
        <v>6.8388848382173101E-2</v>
      </c>
      <c r="I153">
        <v>0.183718963966786</v>
      </c>
    </row>
    <row r="154" spans="1:9" x14ac:dyDescent="0.2">
      <c r="A154" t="s">
        <v>12</v>
      </c>
      <c r="B154">
        <v>9.7848646230160803</v>
      </c>
      <c r="C154">
        <v>0.24741095085291601</v>
      </c>
      <c r="D154">
        <v>0.22649732426875599</v>
      </c>
      <c r="E154">
        <v>0.23025487180024601</v>
      </c>
      <c r="F154">
        <v>7.2099841237850806E-2</v>
      </c>
      <c r="G154">
        <v>3.8268628012892297E-2</v>
      </c>
      <c r="H154">
        <v>5.3920176332352701E-2</v>
      </c>
      <c r="I154">
        <v>0.437395365832837</v>
      </c>
    </row>
    <row r="155" spans="1:9" x14ac:dyDescent="0.2">
      <c r="A155" t="s">
        <v>12</v>
      </c>
      <c r="B155">
        <v>9.7854465297144806</v>
      </c>
      <c r="C155">
        <v>0.158100155264807</v>
      </c>
      <c r="D155">
        <v>0.123088692653013</v>
      </c>
      <c r="E155">
        <v>0.314554997777656</v>
      </c>
      <c r="F155">
        <v>4.8530387831711999E-2</v>
      </c>
      <c r="G155">
        <v>3.3372148602972003E-2</v>
      </c>
      <c r="H155">
        <v>4.3256336349458399E-2</v>
      </c>
      <c r="I155">
        <v>1.04612079437571</v>
      </c>
    </row>
    <row r="156" spans="1:9" x14ac:dyDescent="0.2">
      <c r="A156" t="s">
        <v>12</v>
      </c>
      <c r="B156">
        <v>9.7741134016429196</v>
      </c>
      <c r="C156">
        <v>0.267909777672589</v>
      </c>
      <c r="D156">
        <v>0.22642069266362799</v>
      </c>
      <c r="E156">
        <v>0.44363380379977102</v>
      </c>
      <c r="F156">
        <v>0.213091766434791</v>
      </c>
      <c r="G156">
        <v>0.16411886153536601</v>
      </c>
      <c r="H156">
        <v>0.228291719610905</v>
      </c>
      <c r="I156">
        <v>0.76539428611965199</v>
      </c>
    </row>
    <row r="157" spans="1:9" x14ac:dyDescent="0.2">
      <c r="A157" t="s">
        <v>12</v>
      </c>
      <c r="B157">
        <v>9.7885427642083602</v>
      </c>
      <c r="C157">
        <v>0.24291131929578899</v>
      </c>
      <c r="D157">
        <v>0.22268635016996699</v>
      </c>
      <c r="E157">
        <v>0.45500155764022798</v>
      </c>
      <c r="F157">
        <v>0.258091979429659</v>
      </c>
      <c r="G157">
        <v>0.13806761517874799</v>
      </c>
      <c r="H157">
        <v>0.15842916678140401</v>
      </c>
      <c r="I157">
        <v>0.90242477286804501</v>
      </c>
    </row>
    <row r="158" spans="1:9" x14ac:dyDescent="0.2">
      <c r="A158" t="s">
        <v>12</v>
      </c>
      <c r="B158">
        <v>9.73916714124314</v>
      </c>
      <c r="C158">
        <v>0.29127785758149299</v>
      </c>
      <c r="D158">
        <v>0.33879280392448202</v>
      </c>
      <c r="E158">
        <v>-0.56191904316465002</v>
      </c>
      <c r="F158">
        <v>0.37312750090461</v>
      </c>
      <c r="G158">
        <v>0.24540242174275201</v>
      </c>
      <c r="H158">
        <v>0.39322570247926297</v>
      </c>
      <c r="I158">
        <v>0.61220346026838401</v>
      </c>
    </row>
    <row r="159" spans="1:9" x14ac:dyDescent="0.2">
      <c r="A159" t="s">
        <v>12</v>
      </c>
      <c r="B159">
        <v>9.6008836236368502</v>
      </c>
      <c r="C159">
        <v>0.383196884770234</v>
      </c>
      <c r="D159">
        <v>0.57950044842864301</v>
      </c>
      <c r="E159">
        <v>3.9945182976450798E-2</v>
      </c>
      <c r="F159">
        <v>0.69825794841192002</v>
      </c>
      <c r="G159">
        <v>0.42427393136938901</v>
      </c>
      <c r="H159">
        <v>0.43575751783135103</v>
      </c>
      <c r="I159">
        <v>1.1711513008716301</v>
      </c>
    </row>
    <row r="160" spans="1:9" x14ac:dyDescent="0.2">
      <c r="A160" t="s">
        <v>12</v>
      </c>
      <c r="B160">
        <v>9.6242834683763299</v>
      </c>
      <c r="C160">
        <v>0.43310898310948798</v>
      </c>
      <c r="D160">
        <v>0.64069038336108197</v>
      </c>
      <c r="E160">
        <v>-6.3991410597750098E-2</v>
      </c>
      <c r="F160">
        <v>0.65578479444253202</v>
      </c>
      <c r="G160">
        <v>0.51758544569035603</v>
      </c>
      <c r="H160">
        <v>0.89379098129804402</v>
      </c>
      <c r="I160">
        <v>0.70050600510558703</v>
      </c>
    </row>
    <row r="161" spans="1:9" x14ac:dyDescent="0.2">
      <c r="A161" t="s">
        <v>12</v>
      </c>
      <c r="B161">
        <v>9.6176777386447601</v>
      </c>
      <c r="C161">
        <v>0.383999947250242</v>
      </c>
      <c r="D161">
        <v>0.48820544842229302</v>
      </c>
      <c r="E161">
        <v>-0.25741574847444398</v>
      </c>
      <c r="F161">
        <v>0.35141127861490801</v>
      </c>
      <c r="G161">
        <v>0.34247097161545098</v>
      </c>
      <c r="H161">
        <v>0.24775892235229899</v>
      </c>
      <c r="I161">
        <v>1.6713134661320499</v>
      </c>
    </row>
    <row r="162" spans="1:9" x14ac:dyDescent="0.2">
      <c r="A162" t="s">
        <v>12</v>
      </c>
      <c r="B162">
        <v>9.5765054596999395</v>
      </c>
      <c r="C162">
        <v>0.268279462107472</v>
      </c>
      <c r="D162">
        <v>0.32625069395816297</v>
      </c>
      <c r="E162">
        <v>-0.75416053626741897</v>
      </c>
      <c r="F162">
        <v>0.22305881079064099</v>
      </c>
      <c r="G162">
        <v>0.18024759376973701</v>
      </c>
      <c r="H162">
        <v>0.213309440100759</v>
      </c>
      <c r="I162">
        <v>1.1751487451898901</v>
      </c>
    </row>
    <row r="163" spans="1:9" x14ac:dyDescent="0.2">
      <c r="A163" t="s">
        <v>12</v>
      </c>
      <c r="B163">
        <v>9.6097347322339299</v>
      </c>
      <c r="C163">
        <v>0.152063067287245</v>
      </c>
      <c r="D163">
        <v>0.138857509524731</v>
      </c>
      <c r="E163">
        <v>-0.353857678858844</v>
      </c>
      <c r="F163">
        <v>0.115423056697653</v>
      </c>
      <c r="G163">
        <v>0.130988476809756</v>
      </c>
      <c r="H163">
        <v>0.11655367146626</v>
      </c>
      <c r="I163">
        <v>1.9577878587614199</v>
      </c>
    </row>
    <row r="164" spans="1:9" x14ac:dyDescent="0.2">
      <c r="A164" t="s">
        <v>12</v>
      </c>
      <c r="B164">
        <v>9.6059312884522399</v>
      </c>
      <c r="C164">
        <v>0.113876677556358</v>
      </c>
      <c r="D164">
        <v>0.125411640893698</v>
      </c>
      <c r="E164">
        <v>-0.12146184338024101</v>
      </c>
      <c r="F164">
        <v>4.5567308178368397E-2</v>
      </c>
      <c r="G164">
        <v>5.2863586844929401E-2</v>
      </c>
      <c r="H164">
        <v>5.0351977315572803E-2</v>
      </c>
      <c r="I164">
        <v>2.64952837420749</v>
      </c>
    </row>
    <row r="165" spans="1:9" x14ac:dyDescent="0.2">
      <c r="A165" t="s">
        <v>12</v>
      </c>
      <c r="B165">
        <v>9.5971083250390805</v>
      </c>
      <c r="C165">
        <v>0.11130637162140899</v>
      </c>
      <c r="D165">
        <v>0.14592472423206501</v>
      </c>
      <c r="E165">
        <v>-4.7613466358010698E-2</v>
      </c>
      <c r="F165">
        <v>3.8759638588559901E-2</v>
      </c>
      <c r="G165">
        <v>5.2467267368657602E-2</v>
      </c>
      <c r="H165">
        <v>2.9528918682856699E-2</v>
      </c>
      <c r="I165">
        <v>3.0458979021874599</v>
      </c>
    </row>
    <row r="166" spans="1:9" x14ac:dyDescent="0.2">
      <c r="A166" t="s">
        <v>12</v>
      </c>
      <c r="B166">
        <v>9.6056193531453893</v>
      </c>
      <c r="C166">
        <v>6.6293992152114706E-2</v>
      </c>
      <c r="D166">
        <v>6.2110046044999402E-2</v>
      </c>
      <c r="E166">
        <v>0.28837829845158502</v>
      </c>
      <c r="F166">
        <v>2.02021158055289E-2</v>
      </c>
      <c r="G166">
        <v>1.800828143301E-2</v>
      </c>
      <c r="H166">
        <v>1.6487648144653502E-2</v>
      </c>
      <c r="I166">
        <v>2.3057046130949099</v>
      </c>
    </row>
    <row r="167" spans="1:9" x14ac:dyDescent="0.2">
      <c r="A167" t="s">
        <v>12</v>
      </c>
      <c r="B167">
        <v>9.60176711640805</v>
      </c>
      <c r="C167">
        <v>7.6407964746933704E-2</v>
      </c>
      <c r="D167">
        <v>7.7975029002022397E-2</v>
      </c>
      <c r="E167">
        <v>1.6755313920442501E-2</v>
      </c>
      <c r="F167">
        <v>3.0717717773434999E-2</v>
      </c>
      <c r="G167">
        <v>3.3003673219468802E-2</v>
      </c>
      <c r="H167">
        <v>3.1812106309871899E-2</v>
      </c>
      <c r="I167">
        <v>2.8214400324092699</v>
      </c>
    </row>
    <row r="168" spans="1:9" x14ac:dyDescent="0.2">
      <c r="A168" t="s">
        <v>12</v>
      </c>
      <c r="B168">
        <v>9.6037363816365193</v>
      </c>
      <c r="C168">
        <v>7.5059835227640204E-2</v>
      </c>
      <c r="D168">
        <v>7.9511626620531503E-2</v>
      </c>
      <c r="E168">
        <v>-1.34964773459891E-3</v>
      </c>
      <c r="F168">
        <v>3.3789587022199197E-2</v>
      </c>
      <c r="G168">
        <v>3.36553191446042E-2</v>
      </c>
      <c r="H168">
        <v>3.8216479323468701E-2</v>
      </c>
      <c r="I168">
        <v>2.4303015559630099</v>
      </c>
    </row>
    <row r="169" spans="1:9" x14ac:dyDescent="0.2">
      <c r="A169" t="s">
        <v>12</v>
      </c>
      <c r="B169">
        <v>9.6094151801478294</v>
      </c>
      <c r="C169">
        <v>3.4773077826923002E-2</v>
      </c>
      <c r="D169">
        <v>4.91799253282003E-2</v>
      </c>
      <c r="E169">
        <v>-0.505318980647948</v>
      </c>
      <c r="F169">
        <v>1.25873609774351E-2</v>
      </c>
      <c r="G169">
        <v>1.4561935165239801E-2</v>
      </c>
      <c r="H169">
        <v>7.22837718957143E-3</v>
      </c>
      <c r="I169">
        <v>2.6787543515657202</v>
      </c>
    </row>
    <row r="170" spans="1:9" x14ac:dyDescent="0.2">
      <c r="A170" t="s">
        <v>12</v>
      </c>
      <c r="B170">
        <v>9.6100577203998299</v>
      </c>
      <c r="C170">
        <v>4.1377884647227602E-2</v>
      </c>
      <c r="D170">
        <v>5.2928627860461902E-2</v>
      </c>
      <c r="E170">
        <v>0.45946401502496198</v>
      </c>
      <c r="F170">
        <v>1.31094831700734E-2</v>
      </c>
      <c r="G170">
        <v>9.5379112449307298E-3</v>
      </c>
      <c r="H170">
        <v>1.09749314464425E-2</v>
      </c>
      <c r="I170">
        <v>1.2632290391268</v>
      </c>
    </row>
    <row r="171" spans="1:9" x14ac:dyDescent="0.2">
      <c r="A171" t="s">
        <v>12</v>
      </c>
      <c r="B171">
        <v>9.6089926437831004</v>
      </c>
      <c r="C171">
        <v>4.91773193598391E-2</v>
      </c>
      <c r="D171">
        <v>5.27118433978426E-2</v>
      </c>
      <c r="E171">
        <v>-1.1601277295288599</v>
      </c>
      <c r="F171">
        <v>1.23034124105508E-2</v>
      </c>
      <c r="G171">
        <v>9.3914447364065994E-3</v>
      </c>
      <c r="H171">
        <v>9.6070427820167392E-3</v>
      </c>
      <c r="I171">
        <v>1.6444765414264</v>
      </c>
    </row>
    <row r="172" spans="1:9" x14ac:dyDescent="0.2">
      <c r="A172" t="s">
        <v>12</v>
      </c>
      <c r="B172">
        <v>9.6059991480311098</v>
      </c>
      <c r="C172">
        <v>6.53460077111057E-2</v>
      </c>
      <c r="D172">
        <v>6.3581870061193799E-2</v>
      </c>
      <c r="E172">
        <v>-1.1252196178012399</v>
      </c>
      <c r="F172">
        <v>1.4385894047328301E-2</v>
      </c>
      <c r="G172">
        <v>9.1831469909050296E-3</v>
      </c>
      <c r="H172">
        <v>8.24575998577479E-3</v>
      </c>
      <c r="I172">
        <v>1.58984122171664</v>
      </c>
    </row>
    <row r="173" spans="1:9" x14ac:dyDescent="0.2">
      <c r="A173" t="s">
        <v>12</v>
      </c>
      <c r="B173">
        <v>9.6020584365311699</v>
      </c>
      <c r="C173">
        <v>7.2983565203623299E-2</v>
      </c>
      <c r="D173">
        <v>6.5477804244755605E-2</v>
      </c>
      <c r="E173">
        <v>-1.0598002016221499</v>
      </c>
      <c r="F173">
        <v>1.56404048519432E-2</v>
      </c>
      <c r="G173">
        <v>1.0330008710378501E-2</v>
      </c>
      <c r="H173">
        <v>1.04576585352449E-2</v>
      </c>
      <c r="I173">
        <v>1.25334845129857</v>
      </c>
    </row>
    <row r="174" spans="1:9" x14ac:dyDescent="0.2">
      <c r="A174" t="s">
        <v>12</v>
      </c>
      <c r="B174">
        <v>9.5978050672476005</v>
      </c>
      <c r="C174">
        <v>9.1396189325843105E-2</v>
      </c>
      <c r="D174">
        <v>8.8666710844947205E-2</v>
      </c>
      <c r="E174">
        <v>-0.380169382115496</v>
      </c>
      <c r="F174">
        <v>1.6495106605443299E-2</v>
      </c>
      <c r="G174">
        <v>1.1634889385060901E-2</v>
      </c>
      <c r="H174">
        <v>1.38874350669617E-2</v>
      </c>
      <c r="I174">
        <v>1.12899232097399</v>
      </c>
    </row>
    <row r="175" spans="1:9" x14ac:dyDescent="0.2">
      <c r="A175" t="s">
        <v>12</v>
      </c>
      <c r="B175">
        <v>9.5995289487715905</v>
      </c>
      <c r="C175">
        <v>0.11252470671165</v>
      </c>
      <c r="D175">
        <v>0.15605748687937601</v>
      </c>
      <c r="E175">
        <v>0.27979304122933801</v>
      </c>
      <c r="F175">
        <v>2.1669620355072399E-2</v>
      </c>
      <c r="G175">
        <v>1.8671741492065599E-2</v>
      </c>
      <c r="H175">
        <v>1.7921794795765101E-2</v>
      </c>
      <c r="I175">
        <v>2.4156979211694098</v>
      </c>
    </row>
    <row r="176" spans="1:9" x14ac:dyDescent="0.2">
      <c r="A176" t="s">
        <v>12</v>
      </c>
      <c r="B176">
        <v>9.6033016502642798</v>
      </c>
      <c r="C176">
        <v>0.111854929248903</v>
      </c>
      <c r="D176">
        <v>0.15675868746426799</v>
      </c>
      <c r="E176">
        <v>0.26398007158903602</v>
      </c>
      <c r="F176">
        <v>2.3395517117666E-2</v>
      </c>
      <c r="G176">
        <v>1.97987137056818E-2</v>
      </c>
      <c r="H176">
        <v>2.6112067341667398E-2</v>
      </c>
      <c r="I176">
        <v>1.86698666409684</v>
      </c>
    </row>
    <row r="177" spans="1:9" x14ac:dyDescent="0.2">
      <c r="A177" t="s">
        <v>12</v>
      </c>
      <c r="B177">
        <v>9.6100415094730902</v>
      </c>
      <c r="C177">
        <v>6.0000888042743498E-2</v>
      </c>
      <c r="D177">
        <v>3.6079830245489199E-2</v>
      </c>
      <c r="E177">
        <v>0.878656899513932</v>
      </c>
      <c r="F177">
        <v>8.8506303430449604E-3</v>
      </c>
      <c r="G177">
        <v>9.2158676081279204E-3</v>
      </c>
      <c r="H177">
        <v>5.7799929193004199E-3</v>
      </c>
      <c r="I177">
        <v>2.73999992944516</v>
      </c>
    </row>
    <row r="178" spans="1:9" x14ac:dyDescent="0.2">
      <c r="A178" t="s">
        <v>12</v>
      </c>
      <c r="B178">
        <v>9.60651108874481</v>
      </c>
      <c r="C178">
        <v>3.0322518989998999E-2</v>
      </c>
      <c r="D178">
        <v>3.1993814844536603E-2</v>
      </c>
      <c r="E178">
        <v>-0.70612406280171303</v>
      </c>
      <c r="F178">
        <v>5.4517849658481301E-3</v>
      </c>
      <c r="G178">
        <v>2.9338153090949001E-3</v>
      </c>
      <c r="H178">
        <v>4.1348683330147398E-3</v>
      </c>
      <c r="I178">
        <v>1.0373378122830199</v>
      </c>
    </row>
    <row r="179" spans="1:9" x14ac:dyDescent="0.2">
      <c r="A179" t="s">
        <v>12</v>
      </c>
      <c r="B179">
        <v>9.6054840649377002</v>
      </c>
      <c r="C179">
        <v>3.057769281762E-2</v>
      </c>
      <c r="D179">
        <v>2.9089605152361E-2</v>
      </c>
      <c r="E179">
        <v>-0.40923424239048301</v>
      </c>
      <c r="F179">
        <v>6.063489432293E-3</v>
      </c>
      <c r="G179">
        <v>3.0595393158321998E-3</v>
      </c>
      <c r="H179">
        <v>4.2245211967202904E-3</v>
      </c>
      <c r="I179">
        <v>0.494586080100063</v>
      </c>
    </row>
    <row r="180" spans="1:9" x14ac:dyDescent="0.2">
      <c r="A180" t="s">
        <v>12</v>
      </c>
      <c r="B180">
        <v>9.6081224213812906</v>
      </c>
      <c r="C180">
        <v>2.21435258873788E-2</v>
      </c>
      <c r="D180">
        <v>3.1126221824905501E-2</v>
      </c>
      <c r="E180">
        <v>0.25226314798361998</v>
      </c>
      <c r="F180">
        <v>5.3661500712889401E-3</v>
      </c>
      <c r="G180">
        <v>2.7078041245846901E-3</v>
      </c>
      <c r="H180">
        <v>4.4921197040131804E-3</v>
      </c>
      <c r="I180">
        <v>0.30012164965789001</v>
      </c>
    </row>
    <row r="181" spans="1:9" x14ac:dyDescent="0.2">
      <c r="A181" t="s">
        <v>12</v>
      </c>
      <c r="B181">
        <v>9.6078396406089794</v>
      </c>
      <c r="C181">
        <v>2.08963151117844E-2</v>
      </c>
      <c r="D181">
        <v>3.29306448602526E-2</v>
      </c>
      <c r="E181">
        <v>-4.2239639284095201E-3</v>
      </c>
      <c r="F181">
        <v>4.6261928236585497E-3</v>
      </c>
      <c r="G181">
        <v>2.3242961690888701E-3</v>
      </c>
      <c r="H181">
        <v>2.9775244635788902E-3</v>
      </c>
      <c r="I181">
        <v>0.81451824911457804</v>
      </c>
    </row>
    <row r="182" spans="1:9" x14ac:dyDescent="0.2">
      <c r="A182" t="s">
        <v>12</v>
      </c>
      <c r="B182">
        <v>9.6062965465833408</v>
      </c>
      <c r="C182">
        <v>2.7460939308194401E-2</v>
      </c>
      <c r="D182">
        <v>4.2025558074909597E-2</v>
      </c>
      <c r="E182">
        <v>4.7283910289217402E-3</v>
      </c>
      <c r="F182">
        <v>6.9826943644644198E-3</v>
      </c>
      <c r="G182">
        <v>4.7817181361253704E-3</v>
      </c>
      <c r="H182">
        <v>5.8005506086279404E-3</v>
      </c>
      <c r="I182">
        <v>1.2894438728416799</v>
      </c>
    </row>
    <row r="183" spans="1:9" x14ac:dyDescent="0.2">
      <c r="A183" t="s">
        <v>12</v>
      </c>
      <c r="B183">
        <v>9.6071446406522902</v>
      </c>
      <c r="C183">
        <v>4.0194235721333099E-2</v>
      </c>
      <c r="D183">
        <v>5.0592471887357597E-2</v>
      </c>
      <c r="E183">
        <v>0.362258569874845</v>
      </c>
      <c r="F183">
        <v>1.0610718185347401E-2</v>
      </c>
      <c r="G183">
        <v>8.9685775645574894E-3</v>
      </c>
      <c r="H183">
        <v>7.5675917524454499E-3</v>
      </c>
      <c r="I183">
        <v>2.9534341960817398</v>
      </c>
    </row>
    <row r="184" spans="1:9" x14ac:dyDescent="0.2">
      <c r="A184" t="s">
        <v>12</v>
      </c>
      <c r="B184">
        <v>9.6101862022530309</v>
      </c>
      <c r="C184">
        <v>2.45082389461359E-2</v>
      </c>
      <c r="D184">
        <v>4.1706807113538198E-2</v>
      </c>
      <c r="E184">
        <v>-0.34323327714525498</v>
      </c>
      <c r="F184">
        <v>4.4217410499192804E-3</v>
      </c>
      <c r="G184">
        <v>2.0957857897212998E-3</v>
      </c>
      <c r="H184">
        <v>3.0935575054852702E-3</v>
      </c>
      <c r="I184">
        <v>0.22074248069395699</v>
      </c>
    </row>
    <row r="185" spans="1:9" x14ac:dyDescent="0.2">
      <c r="A185" t="s">
        <v>12</v>
      </c>
      <c r="B185">
        <v>9.6107312880470808</v>
      </c>
      <c r="C185">
        <v>3.3254521359859797E-2</v>
      </c>
      <c r="D185">
        <v>4.6795177309421697E-2</v>
      </c>
      <c r="E185">
        <v>-0.67064607293972101</v>
      </c>
      <c r="F185">
        <v>6.5392520502335202E-3</v>
      </c>
      <c r="G185">
        <v>5.86009566432021E-3</v>
      </c>
      <c r="H185">
        <v>4.8531550950208901E-3</v>
      </c>
      <c r="I185">
        <v>1.94500403178685</v>
      </c>
    </row>
    <row r="186" spans="1:9" x14ac:dyDescent="0.2">
      <c r="A186" t="s">
        <v>12</v>
      </c>
      <c r="B186">
        <v>9.6098651172785008</v>
      </c>
      <c r="C186">
        <v>0.106883366882844</v>
      </c>
      <c r="D186">
        <v>6.0697011017818797E-2</v>
      </c>
      <c r="E186">
        <v>0.80104689879927204</v>
      </c>
      <c r="F186">
        <v>1.0536649747638399E-2</v>
      </c>
      <c r="G186">
        <v>6.8881365950920499E-3</v>
      </c>
      <c r="H186">
        <v>1.0365810407236199E-2</v>
      </c>
      <c r="I186">
        <v>0.67929704010994996</v>
      </c>
    </row>
    <row r="187" spans="1:9" x14ac:dyDescent="0.2">
      <c r="A187" t="s">
        <v>12</v>
      </c>
      <c r="B187">
        <v>9.6055832871423394</v>
      </c>
      <c r="C187">
        <v>0.105803901104231</v>
      </c>
      <c r="D187">
        <v>5.5191845182717303E-2</v>
      </c>
      <c r="E187">
        <v>0.97236865702214204</v>
      </c>
      <c r="F187">
        <v>1.3627009636140001E-2</v>
      </c>
      <c r="G187">
        <v>1.0585925050608401E-2</v>
      </c>
      <c r="H187">
        <v>1.1225948651259299E-2</v>
      </c>
      <c r="I187">
        <v>1.8773335581175601</v>
      </c>
    </row>
    <row r="188" spans="1:9" x14ac:dyDescent="0.2">
      <c r="A188" t="s">
        <v>12</v>
      </c>
      <c r="B188">
        <v>9.6073650545954195</v>
      </c>
      <c r="C188">
        <v>8.6069408336826497E-2</v>
      </c>
      <c r="D188">
        <v>6.5031930875827301E-2</v>
      </c>
      <c r="E188">
        <v>0.41311074657087599</v>
      </c>
      <c r="F188">
        <v>1.5904418066414999E-2</v>
      </c>
      <c r="G188">
        <v>1.14771907516601E-2</v>
      </c>
      <c r="H188">
        <v>1.16022634419903E-2</v>
      </c>
      <c r="I188">
        <v>1.59625865331113</v>
      </c>
    </row>
    <row r="189" spans="1:9" x14ac:dyDescent="0.2">
      <c r="A189" t="s">
        <v>12</v>
      </c>
      <c r="B189">
        <v>9.6091205976039404</v>
      </c>
      <c r="C189">
        <v>0.101250165106893</v>
      </c>
      <c r="D189">
        <v>0.10185152393263</v>
      </c>
      <c r="E189">
        <v>0.47152101006469999</v>
      </c>
      <c r="F189">
        <v>1.46822744310774E-2</v>
      </c>
      <c r="G189">
        <v>8.5624692088818195E-3</v>
      </c>
      <c r="H189">
        <v>7.9138310479562306E-3</v>
      </c>
      <c r="I189">
        <v>1.45266996266965</v>
      </c>
    </row>
    <row r="190" spans="1:9" x14ac:dyDescent="0.2">
      <c r="A190" t="s">
        <v>12</v>
      </c>
      <c r="B190">
        <v>9.6053688491169709</v>
      </c>
      <c r="C190">
        <v>7.8488221660322793E-2</v>
      </c>
      <c r="D190">
        <v>9.3510604797728505E-2</v>
      </c>
      <c r="E190">
        <v>0.606271408175315</v>
      </c>
      <c r="F190">
        <v>1.55277891374625E-2</v>
      </c>
      <c r="G190">
        <v>1.6319910277340401E-2</v>
      </c>
      <c r="H190">
        <v>1.0635120043081699E-2</v>
      </c>
      <c r="I190">
        <v>2.5889968391449498</v>
      </c>
    </row>
    <row r="191" spans="1:9" x14ac:dyDescent="0.2">
      <c r="A191" t="s">
        <v>12</v>
      </c>
      <c r="B191">
        <v>9.6094316322979392</v>
      </c>
      <c r="C191">
        <v>8.7404396672304596E-2</v>
      </c>
      <c r="D191">
        <v>0.10909937913315</v>
      </c>
      <c r="E191">
        <v>-0.17459568275522899</v>
      </c>
      <c r="F191">
        <v>1.9878461200929901E-2</v>
      </c>
      <c r="G191">
        <v>1.58244553544542E-2</v>
      </c>
      <c r="H191">
        <v>1.40433028876188E-2</v>
      </c>
      <c r="I191">
        <v>2.7168677348354802</v>
      </c>
    </row>
    <row r="192" spans="1:9" x14ac:dyDescent="0.2">
      <c r="A192" t="s">
        <v>12</v>
      </c>
      <c r="B192">
        <v>9.6184104521461897</v>
      </c>
      <c r="C192">
        <v>0.11451769075884299</v>
      </c>
      <c r="D192">
        <v>0.11801013193676101</v>
      </c>
      <c r="E192">
        <v>0.78411088810668805</v>
      </c>
      <c r="F192">
        <v>3.84157880929571E-2</v>
      </c>
      <c r="G192">
        <v>4.1952500728091403E-2</v>
      </c>
      <c r="H192">
        <v>2.8293727277423301E-2</v>
      </c>
      <c r="I192">
        <v>2.90394034269044</v>
      </c>
    </row>
    <row r="193" spans="1:9" x14ac:dyDescent="0.2">
      <c r="A193" t="s">
        <v>12</v>
      </c>
      <c r="B193">
        <v>9.5983559644693397</v>
      </c>
      <c r="C193">
        <v>0.13642563386811599</v>
      </c>
      <c r="D193">
        <v>0.11274803409141899</v>
      </c>
      <c r="E193">
        <v>-7.0738570992043795E-2</v>
      </c>
      <c r="F193">
        <v>4.2199655832314303E-2</v>
      </c>
      <c r="G193">
        <v>4.3577212517075498E-2</v>
      </c>
      <c r="H193">
        <v>3.9384249553586603E-2</v>
      </c>
      <c r="I193">
        <v>2.3866878957598501</v>
      </c>
    </row>
    <row r="194" spans="1:9" x14ac:dyDescent="0.2">
      <c r="A194" t="s">
        <v>12</v>
      </c>
      <c r="B194">
        <v>9.6251026906555595</v>
      </c>
      <c r="C194">
        <v>0.20202733700483999</v>
      </c>
      <c r="D194">
        <v>0.19850967765163699</v>
      </c>
      <c r="E194">
        <v>-0.27891340745822502</v>
      </c>
      <c r="F194">
        <v>0.12848610938135499</v>
      </c>
      <c r="G194">
        <v>0.16149173493771801</v>
      </c>
      <c r="H194">
        <v>0.149101855201906</v>
      </c>
      <c r="I194">
        <v>1.9752071507564199</v>
      </c>
    </row>
    <row r="195" spans="1:9" x14ac:dyDescent="0.2">
      <c r="A195" t="s">
        <v>12</v>
      </c>
      <c r="B195">
        <v>9.6089751882230399</v>
      </c>
      <c r="C195">
        <v>0.43120034106322203</v>
      </c>
      <c r="D195">
        <v>0.48943212959823601</v>
      </c>
      <c r="E195">
        <v>-0.29084525090943503</v>
      </c>
      <c r="F195">
        <v>0.72215619400297204</v>
      </c>
      <c r="G195">
        <v>0.56542602598054803</v>
      </c>
      <c r="H195">
        <v>0.97139767489872497</v>
      </c>
      <c r="I195">
        <v>0.36546116786886601</v>
      </c>
    </row>
    <row r="196" spans="1:9" x14ac:dyDescent="0.2">
      <c r="A196" t="s">
        <v>12</v>
      </c>
      <c r="B196">
        <v>9.4817193630660999</v>
      </c>
      <c r="C196">
        <v>0.414034377091473</v>
      </c>
      <c r="D196">
        <v>0.41933409983127801</v>
      </c>
      <c r="E196">
        <v>0.440441465093309</v>
      </c>
      <c r="F196">
        <v>0.87667742143893801</v>
      </c>
      <c r="G196">
        <v>0.454379017555123</v>
      </c>
      <c r="H196">
        <v>0.68264418805992999</v>
      </c>
      <c r="I196">
        <v>0.32470111713419297</v>
      </c>
    </row>
    <row r="197" spans="1:9" x14ac:dyDescent="0.2">
      <c r="A197" t="s">
        <v>12</v>
      </c>
      <c r="B197">
        <v>9.4943202868464294</v>
      </c>
      <c r="C197">
        <v>0.162949248694122</v>
      </c>
      <c r="D197">
        <v>0.181801247570156</v>
      </c>
      <c r="E197">
        <v>-0.66888274808195602</v>
      </c>
      <c r="F197">
        <v>0.33200353878337302</v>
      </c>
      <c r="G197">
        <v>0.285180193509458</v>
      </c>
      <c r="H197">
        <v>0.38967467872536898</v>
      </c>
      <c r="I197">
        <v>1.0910266552086001</v>
      </c>
    </row>
    <row r="198" spans="1:9" x14ac:dyDescent="0.2">
      <c r="A198" t="s">
        <v>12</v>
      </c>
      <c r="B198">
        <v>9.4625770005523009</v>
      </c>
      <c r="C198">
        <v>0.240087399724839</v>
      </c>
      <c r="D198">
        <v>0.16418010655306101</v>
      </c>
      <c r="E198">
        <v>-1.57863095413958</v>
      </c>
      <c r="F198">
        <v>0.29121923038477998</v>
      </c>
      <c r="G198">
        <v>0.31425646164889498</v>
      </c>
      <c r="H198">
        <v>0.27990189340273097</v>
      </c>
      <c r="I198">
        <v>1.90619744610217</v>
      </c>
    </row>
    <row r="199" spans="1:9" x14ac:dyDescent="0.2">
      <c r="A199" t="s">
        <v>12</v>
      </c>
      <c r="B199">
        <v>9.5084695933197008</v>
      </c>
      <c r="C199">
        <v>0.42916716961764501</v>
      </c>
      <c r="D199">
        <v>0.45455068749487598</v>
      </c>
      <c r="E199">
        <v>0.469751213478038</v>
      </c>
      <c r="F199">
        <v>0.84011171648711502</v>
      </c>
      <c r="G199">
        <v>0.61797859478064199</v>
      </c>
      <c r="H199">
        <v>1.2350051581877199</v>
      </c>
      <c r="I199">
        <v>9.0979756015425198E-2</v>
      </c>
    </row>
    <row r="200" spans="1:9" x14ac:dyDescent="0.2">
      <c r="A200" t="s">
        <v>12</v>
      </c>
      <c r="B200">
        <v>9.7289520428949299</v>
      </c>
      <c r="C200">
        <v>0.39584795123557598</v>
      </c>
      <c r="D200">
        <v>0.48816313713258902</v>
      </c>
      <c r="E200">
        <v>-0.189279558109926</v>
      </c>
      <c r="F200">
        <v>0.80747591453739098</v>
      </c>
      <c r="G200">
        <v>0.61340715179072502</v>
      </c>
      <c r="H200">
        <v>1.20861918350693</v>
      </c>
      <c r="I200">
        <v>0.272659890309916</v>
      </c>
    </row>
    <row r="201" spans="1:9" x14ac:dyDescent="0.2">
      <c r="A201" t="s">
        <v>12</v>
      </c>
      <c r="B201">
        <v>9.77458186926998</v>
      </c>
      <c r="C201">
        <v>0.19201364705791901</v>
      </c>
      <c r="D201">
        <v>0.21546193607837599</v>
      </c>
      <c r="E201">
        <v>0.13589513454736399</v>
      </c>
      <c r="F201">
        <v>0.17300910756311899</v>
      </c>
      <c r="G201">
        <v>0.177666537983416</v>
      </c>
      <c r="H201">
        <v>0.13311656874920599</v>
      </c>
      <c r="I201">
        <v>2.4988173526023698</v>
      </c>
    </row>
    <row r="202" spans="1:9" x14ac:dyDescent="0.2">
      <c r="A202" t="s">
        <v>12</v>
      </c>
      <c r="B202">
        <v>9.7923330533017996</v>
      </c>
      <c r="C202">
        <v>0.19085852693018501</v>
      </c>
      <c r="D202">
        <v>0.14240470823325599</v>
      </c>
      <c r="E202">
        <v>2.03173463023569</v>
      </c>
      <c r="F202">
        <v>9.2092797067097096E-2</v>
      </c>
      <c r="G202">
        <v>8.5233389285196706E-2</v>
      </c>
      <c r="H202">
        <v>0.110969791634721</v>
      </c>
      <c r="I202">
        <v>2.07025131684146</v>
      </c>
    </row>
    <row r="203" spans="1:9" x14ac:dyDescent="0.2">
      <c r="A203" t="s">
        <v>12</v>
      </c>
      <c r="B203">
        <v>9.6395427263040894</v>
      </c>
      <c r="C203">
        <v>0.480393406920332</v>
      </c>
      <c r="D203">
        <v>0.58668463739739496</v>
      </c>
      <c r="E203">
        <v>-0.25535394138269801</v>
      </c>
      <c r="F203">
        <v>0.37629146314100798</v>
      </c>
      <c r="G203">
        <v>0.42979355554925702</v>
      </c>
      <c r="H203">
        <v>0.52753671643594902</v>
      </c>
      <c r="I203">
        <v>1.11346484444655</v>
      </c>
    </row>
    <row r="204" spans="1:9" x14ac:dyDescent="0.2">
      <c r="A204" t="s">
        <v>12</v>
      </c>
      <c r="B204">
        <v>9.5196327316439309</v>
      </c>
      <c r="C204">
        <v>0.45272496671803403</v>
      </c>
      <c r="D204">
        <v>0.48364034256588001</v>
      </c>
      <c r="E204">
        <v>0.10122815781359699</v>
      </c>
      <c r="F204">
        <v>0.559172346754095</v>
      </c>
      <c r="G204">
        <v>0.33821785115179498</v>
      </c>
      <c r="H204">
        <v>0.2564499455484</v>
      </c>
      <c r="I204">
        <v>0.84984362661857105</v>
      </c>
    </row>
    <row r="205" spans="1:9" x14ac:dyDescent="0.2">
      <c r="A205" t="s">
        <v>12</v>
      </c>
      <c r="B205">
        <v>9.5602482081039692</v>
      </c>
      <c r="C205">
        <v>0.173163503794382</v>
      </c>
      <c r="D205">
        <v>0.17638410136299101</v>
      </c>
      <c r="E205">
        <v>0.67706741590129105</v>
      </c>
      <c r="F205">
        <v>0.44227127710354902</v>
      </c>
      <c r="G205">
        <v>0.26464676697682099</v>
      </c>
      <c r="H205">
        <v>0.52990898384829499</v>
      </c>
      <c r="I205">
        <v>0.32765123136292901</v>
      </c>
    </row>
    <row r="206" spans="1:9" x14ac:dyDescent="0.2">
      <c r="A206" t="s">
        <v>12</v>
      </c>
      <c r="B206">
        <v>9.5663514751306806</v>
      </c>
      <c r="C206">
        <v>0.157400027298709</v>
      </c>
      <c r="D206">
        <v>0.17337595236528699</v>
      </c>
      <c r="E206">
        <v>0.67451361040202396</v>
      </c>
      <c r="F206">
        <v>0.381583139813508</v>
      </c>
      <c r="G206">
        <v>0.29224485178152798</v>
      </c>
      <c r="H206">
        <v>0.55911112862644397</v>
      </c>
      <c r="I206">
        <v>0.368695542030331</v>
      </c>
    </row>
    <row r="207" spans="1:9" x14ac:dyDescent="0.2">
      <c r="A207" t="s">
        <v>12</v>
      </c>
      <c r="B207">
        <v>9.5912078658416799</v>
      </c>
      <c r="C207">
        <v>0.11971123327552199</v>
      </c>
      <c r="D207">
        <v>0.18394404299202399</v>
      </c>
      <c r="E207">
        <v>0.33526915286702003</v>
      </c>
      <c r="F207">
        <v>0.17603546074093199</v>
      </c>
      <c r="G207">
        <v>0.15886247898323999</v>
      </c>
      <c r="H207">
        <v>0.19549908593356299</v>
      </c>
      <c r="I207">
        <v>1.27010167519585</v>
      </c>
    </row>
    <row r="208" spans="1:9" x14ac:dyDescent="0.2">
      <c r="A208" t="s">
        <v>12</v>
      </c>
      <c r="B208">
        <v>9.5853574068130101</v>
      </c>
      <c r="C208">
        <v>9.06427046879974E-2</v>
      </c>
      <c r="D208">
        <v>0.13939213617715901</v>
      </c>
      <c r="E208">
        <v>-0.3041553175219</v>
      </c>
      <c r="F208">
        <v>9.6277141031815894E-2</v>
      </c>
      <c r="G208">
        <v>0.11252933493018601</v>
      </c>
      <c r="H208">
        <v>0.104509795412231</v>
      </c>
      <c r="I208">
        <v>1.8577921744152801</v>
      </c>
    </row>
    <row r="209" spans="1:9" x14ac:dyDescent="0.2">
      <c r="A209" t="s">
        <v>12</v>
      </c>
      <c r="B209">
        <v>9.5851307308894604</v>
      </c>
      <c r="C209">
        <v>6.8969644187305501E-2</v>
      </c>
      <c r="D209">
        <v>7.5284447740113294E-2</v>
      </c>
      <c r="E209">
        <v>-2.1092874339262001E-2</v>
      </c>
      <c r="F209">
        <v>2.91880941103712E-2</v>
      </c>
      <c r="G209">
        <v>2.6785755072339199E-2</v>
      </c>
      <c r="H209">
        <v>2.2327542413163801E-2</v>
      </c>
      <c r="I209">
        <v>2.0723475481325</v>
      </c>
    </row>
    <row r="210" spans="1:9" x14ac:dyDescent="0.2">
      <c r="A210" t="s">
        <v>12</v>
      </c>
      <c r="B210">
        <v>9.5871255766768702</v>
      </c>
      <c r="C210">
        <v>6.0367395832286501E-2</v>
      </c>
      <c r="D210">
        <v>6.5983713154684695E-2</v>
      </c>
      <c r="E210">
        <v>-0.49079958540359803</v>
      </c>
      <c r="F210">
        <v>3.4908468124892102E-2</v>
      </c>
      <c r="G210">
        <v>5.6166577468092102E-2</v>
      </c>
      <c r="H210">
        <v>1.7981434636414901E-2</v>
      </c>
      <c r="I210">
        <v>3.01387377206943</v>
      </c>
    </row>
    <row r="211" spans="1:9" x14ac:dyDescent="0.2">
      <c r="A211" t="s">
        <v>12</v>
      </c>
      <c r="B211">
        <v>9.5846725419205097</v>
      </c>
      <c r="C211">
        <v>5.5988967477874303E-2</v>
      </c>
      <c r="D211">
        <v>7.1460909644628104E-2</v>
      </c>
      <c r="E211">
        <v>-0.67998029792216297</v>
      </c>
      <c r="F211">
        <v>3.0222818681595501E-2</v>
      </c>
      <c r="G211">
        <v>5.5093169147975199E-2</v>
      </c>
      <c r="H211">
        <v>1.7335093685011099E-2</v>
      </c>
      <c r="I211">
        <v>3.3666351765428701</v>
      </c>
    </row>
    <row r="212" spans="1:9" x14ac:dyDescent="0.2">
      <c r="A212" t="s">
        <v>12</v>
      </c>
      <c r="B212">
        <v>9.58397957320968</v>
      </c>
      <c r="C212">
        <v>9.1402875889580001E-2</v>
      </c>
      <c r="D212">
        <v>0.104363595405843</v>
      </c>
      <c r="E212">
        <v>-0.87339775719170798</v>
      </c>
      <c r="F212">
        <v>6.4755955264113693E-2</v>
      </c>
      <c r="G212">
        <v>5.8842991327064303E-2</v>
      </c>
      <c r="H212">
        <v>6.5917496116825194E-2</v>
      </c>
      <c r="I212">
        <v>1.7619694791871701</v>
      </c>
    </row>
    <row r="213" spans="1:9" x14ac:dyDescent="0.2">
      <c r="A213" t="s">
        <v>12</v>
      </c>
      <c r="B213">
        <v>9.5965268655157594</v>
      </c>
      <c r="C213">
        <v>7.3556199064930994E-2</v>
      </c>
      <c r="D213">
        <v>7.1877073651503295E-2</v>
      </c>
      <c r="E213">
        <v>0.45989248779630398</v>
      </c>
      <c r="F213">
        <v>5.6562383649618797E-2</v>
      </c>
      <c r="G213">
        <v>6.0747924523626998E-2</v>
      </c>
      <c r="H213">
        <v>5.6491946534621397E-2</v>
      </c>
      <c r="I213">
        <v>1.9122224867287601</v>
      </c>
    </row>
    <row r="214" spans="1:9" x14ac:dyDescent="0.2">
      <c r="A214" t="s">
        <v>12</v>
      </c>
      <c r="B214">
        <v>9.5912307313173208</v>
      </c>
      <c r="C214">
        <v>7.5639447805255999E-2</v>
      </c>
      <c r="D214">
        <v>5.7429717460221803E-2</v>
      </c>
      <c r="E214">
        <v>-0.161426890511186</v>
      </c>
      <c r="F214">
        <v>3.4150697573695203E-2</v>
      </c>
      <c r="G214">
        <v>4.7650830822641203E-2</v>
      </c>
      <c r="H214">
        <v>2.4258317182331499E-2</v>
      </c>
      <c r="I214">
        <v>3.6662328080255402</v>
      </c>
    </row>
    <row r="215" spans="1:9" x14ac:dyDescent="0.2">
      <c r="A215" t="s">
        <v>12</v>
      </c>
      <c r="B215">
        <v>9.5924844401307805</v>
      </c>
      <c r="C215">
        <v>9.6277504139498496E-2</v>
      </c>
      <c r="D215">
        <v>0.11788445007278001</v>
      </c>
      <c r="E215">
        <v>-0.440630613082234</v>
      </c>
      <c r="F215">
        <v>4.0394409132317899E-2</v>
      </c>
      <c r="G215">
        <v>4.6797258333619203E-2</v>
      </c>
      <c r="H215">
        <v>3.4161525951448002E-2</v>
      </c>
      <c r="I215">
        <v>3.4918183865028598</v>
      </c>
    </row>
    <row r="216" spans="1:9" x14ac:dyDescent="0.2">
      <c r="A216" t="s">
        <v>12</v>
      </c>
      <c r="B216">
        <v>9.5986059692087302</v>
      </c>
      <c r="C216">
        <v>0.100939290703011</v>
      </c>
      <c r="D216">
        <v>0.112355731047177</v>
      </c>
      <c r="E216">
        <v>-0.15610340987167501</v>
      </c>
      <c r="F216">
        <v>3.8836670128529698E-2</v>
      </c>
      <c r="G216">
        <v>3.2975658585773199E-2</v>
      </c>
      <c r="H216">
        <v>3.1589619243934601E-2</v>
      </c>
      <c r="I216">
        <v>2.7290508983191399</v>
      </c>
    </row>
    <row r="217" spans="1:9" x14ac:dyDescent="0.2">
      <c r="A217" t="s">
        <v>12</v>
      </c>
      <c r="B217">
        <v>9.5947902434344794</v>
      </c>
      <c r="C217">
        <v>8.1764098838299396E-2</v>
      </c>
      <c r="D217">
        <v>6.5176771127015698E-2</v>
      </c>
      <c r="E217">
        <v>8.1701957669598705E-3</v>
      </c>
      <c r="F217">
        <v>2.7239816832230701E-2</v>
      </c>
      <c r="G217">
        <v>3.49606017571173E-2</v>
      </c>
      <c r="H217">
        <v>2.1181477579325099E-2</v>
      </c>
      <c r="I217">
        <v>3.0357290704661102</v>
      </c>
    </row>
    <row r="218" spans="1:9" x14ac:dyDescent="0.2">
      <c r="A218" t="s">
        <v>12</v>
      </c>
      <c r="B218">
        <v>9.5898139525110206</v>
      </c>
      <c r="C218">
        <v>4.2534766949962603E-2</v>
      </c>
      <c r="D218">
        <v>5.31791880862542E-2</v>
      </c>
      <c r="E218">
        <v>-1.8432021204403799</v>
      </c>
      <c r="F218">
        <v>1.3037589658E-2</v>
      </c>
      <c r="G218">
        <v>9.1867724953669499E-3</v>
      </c>
      <c r="H218">
        <v>8.9334739537051504E-3</v>
      </c>
      <c r="I218">
        <v>1.82943287523308</v>
      </c>
    </row>
    <row r="219" spans="1:9" x14ac:dyDescent="0.2">
      <c r="A219" t="s">
        <v>12</v>
      </c>
      <c r="B219">
        <v>9.5894734980450202</v>
      </c>
      <c r="C219">
        <v>4.0896427028039001E-2</v>
      </c>
      <c r="D219">
        <v>4.8968615427289898E-2</v>
      </c>
      <c r="E219">
        <v>-0.104662108767339</v>
      </c>
      <c r="F219">
        <v>1.6203570572285299E-2</v>
      </c>
      <c r="G219">
        <v>9.1416997092515998E-3</v>
      </c>
      <c r="H219">
        <v>8.9517445752081808E-3</v>
      </c>
      <c r="I219">
        <v>1.5012465062470299</v>
      </c>
    </row>
    <row r="220" spans="1:9" x14ac:dyDescent="0.2">
      <c r="A220" t="s">
        <v>12</v>
      </c>
      <c r="B220">
        <v>9.5914440478818204</v>
      </c>
      <c r="C220">
        <v>4.1281413858518197E-2</v>
      </c>
      <c r="D220">
        <v>6.2058145121460101E-2</v>
      </c>
      <c r="E220">
        <v>-0.19528683556433801</v>
      </c>
      <c r="F220">
        <v>1.2900465071181901E-2</v>
      </c>
      <c r="G220">
        <v>1.00630742477224E-2</v>
      </c>
      <c r="H220">
        <v>1.0824143924265501E-2</v>
      </c>
      <c r="I220">
        <v>1.7676858045024699</v>
      </c>
    </row>
    <row r="221" spans="1:9" x14ac:dyDescent="0.2">
      <c r="A221" t="s">
        <v>12</v>
      </c>
      <c r="B221">
        <v>9.5889095644946991</v>
      </c>
      <c r="C221">
        <v>4.6295321469668999E-2</v>
      </c>
      <c r="D221">
        <v>5.7626993375851698E-2</v>
      </c>
      <c r="E221">
        <v>-0.41592889713577103</v>
      </c>
      <c r="F221">
        <v>8.8950311993064596E-3</v>
      </c>
      <c r="G221">
        <v>5.7476098164944197E-3</v>
      </c>
      <c r="H221">
        <v>5.2653909278740797E-3</v>
      </c>
      <c r="I221">
        <v>1.7629481369246101</v>
      </c>
    </row>
    <row r="222" spans="1:9" x14ac:dyDescent="0.2">
      <c r="A222" t="s">
        <v>12</v>
      </c>
      <c r="B222">
        <v>9.5897432042287001</v>
      </c>
      <c r="C222">
        <v>3.7819231464760503E-2</v>
      </c>
      <c r="D222">
        <v>3.5011365199668597E-2</v>
      </c>
      <c r="E222">
        <v>-0.42129300136046299</v>
      </c>
      <c r="F222">
        <v>7.21020503483546E-3</v>
      </c>
      <c r="G222">
        <v>4.0110615157560097E-3</v>
      </c>
      <c r="H222">
        <v>3.1631201406476799E-3</v>
      </c>
      <c r="I222">
        <v>2.3513382063028798</v>
      </c>
    </row>
    <row r="223" spans="1:9" x14ac:dyDescent="0.2">
      <c r="A223" t="s">
        <v>12</v>
      </c>
      <c r="B223">
        <v>9.59020076555686</v>
      </c>
      <c r="C223">
        <v>2.2851753791967602E-2</v>
      </c>
      <c r="D223">
        <v>3.2165712045369298E-2</v>
      </c>
      <c r="E223">
        <v>-0.121458910844488</v>
      </c>
      <c r="F223">
        <v>6.0195651707485301E-3</v>
      </c>
      <c r="G223">
        <v>2.7011052913769101E-3</v>
      </c>
      <c r="H223">
        <v>3.1914364420893098E-3</v>
      </c>
      <c r="I223">
        <v>1.0355753277186901</v>
      </c>
    </row>
    <row r="224" spans="1:9" x14ac:dyDescent="0.2">
      <c r="A224" t="s">
        <v>12</v>
      </c>
      <c r="B224">
        <v>9.5892821922743998</v>
      </c>
      <c r="C224">
        <v>3.01091016676234E-2</v>
      </c>
      <c r="D224">
        <v>3.7656872590229498E-2</v>
      </c>
      <c r="E224">
        <v>-0.50942604547444603</v>
      </c>
      <c r="F224">
        <v>8.1509813116701201E-3</v>
      </c>
      <c r="G224">
        <v>5.2995780745474603E-3</v>
      </c>
      <c r="H224">
        <v>5.30383873459833E-3</v>
      </c>
      <c r="I224">
        <v>1.93193152371034</v>
      </c>
    </row>
    <row r="225" spans="1:9" x14ac:dyDescent="0.2">
      <c r="A225" t="s">
        <v>12</v>
      </c>
      <c r="B225">
        <v>9.5874319144273503</v>
      </c>
      <c r="C225">
        <v>3.5010414433294702E-2</v>
      </c>
      <c r="D225">
        <v>4.8809863402272599E-2</v>
      </c>
      <c r="E225">
        <v>-0.295514616573338</v>
      </c>
      <c r="F225">
        <v>1.0024262978112699E-2</v>
      </c>
      <c r="G225">
        <v>6.3324123404793001E-3</v>
      </c>
      <c r="H225">
        <v>6.1454758215729903E-3</v>
      </c>
      <c r="I225">
        <v>1.4482673904841901</v>
      </c>
    </row>
    <row r="226" spans="1:9" x14ac:dyDescent="0.2">
      <c r="A226" t="s">
        <v>12</v>
      </c>
      <c r="B226">
        <v>9.5907654892301508</v>
      </c>
      <c r="C226">
        <v>3.5245455762223897E-2</v>
      </c>
      <c r="D226">
        <v>5.5700648470756002E-2</v>
      </c>
      <c r="E226">
        <v>2.81379691660558E-2</v>
      </c>
      <c r="F226">
        <v>6.7074268084772798E-3</v>
      </c>
      <c r="G226">
        <v>3.8739946041052701E-3</v>
      </c>
      <c r="H226">
        <v>4.6406138525328499E-3</v>
      </c>
      <c r="I226">
        <v>0.94098135529981797</v>
      </c>
    </row>
    <row r="227" spans="1:9" x14ac:dyDescent="0.2">
      <c r="A227" t="s">
        <v>12</v>
      </c>
      <c r="B227">
        <v>9.5933021099246591</v>
      </c>
      <c r="C227">
        <v>3.0346682722998002E-2</v>
      </c>
      <c r="D227">
        <v>5.4245904149304601E-2</v>
      </c>
      <c r="E227">
        <v>-0.25197355177389502</v>
      </c>
      <c r="F227">
        <v>6.7048860103735503E-3</v>
      </c>
      <c r="G227">
        <v>3.7853885911338799E-3</v>
      </c>
      <c r="H227">
        <v>4.6823182030139099E-3</v>
      </c>
      <c r="I227">
        <v>0.98479024439443597</v>
      </c>
    </row>
    <row r="228" spans="1:9" x14ac:dyDescent="0.2">
      <c r="A228" t="s">
        <v>12</v>
      </c>
      <c r="B228">
        <v>9.5908963059918495</v>
      </c>
      <c r="C228">
        <v>3.2693345790458302E-2</v>
      </c>
      <c r="D228">
        <v>5.4418282215081597E-2</v>
      </c>
      <c r="E228">
        <v>-0.225798340705791</v>
      </c>
      <c r="F228">
        <v>7.1874447038007896E-3</v>
      </c>
      <c r="G228">
        <v>3.4911028959669502E-3</v>
      </c>
      <c r="H228">
        <v>4.0595834734930497E-3</v>
      </c>
      <c r="I228">
        <v>0.62231152408409096</v>
      </c>
    </row>
    <row r="229" spans="1:9" x14ac:dyDescent="0.2">
      <c r="A229" t="s">
        <v>12</v>
      </c>
      <c r="B229">
        <v>9.5849982377506109</v>
      </c>
      <c r="C229">
        <v>4.7966117652119597E-2</v>
      </c>
      <c r="D229">
        <v>6.6881294193963797E-2</v>
      </c>
      <c r="E229">
        <v>0.52400351512142995</v>
      </c>
      <c r="F229">
        <v>9.2675071637217197E-3</v>
      </c>
      <c r="G229">
        <v>5.3383808326464399E-3</v>
      </c>
      <c r="H229">
        <v>4.1811076061009202E-3</v>
      </c>
      <c r="I229">
        <v>1.3404365153964899</v>
      </c>
    </row>
    <row r="230" spans="1:9" x14ac:dyDescent="0.2">
      <c r="A230" t="s">
        <v>12</v>
      </c>
      <c r="B230">
        <v>9.5835956068719401</v>
      </c>
      <c r="C230">
        <v>4.4744396009365403E-2</v>
      </c>
      <c r="D230">
        <v>4.7908613232966198E-2</v>
      </c>
      <c r="E230">
        <v>0.76157447338672601</v>
      </c>
      <c r="F230">
        <v>8.1579500381731597E-3</v>
      </c>
      <c r="G230">
        <v>5.2434767709192602E-3</v>
      </c>
      <c r="H230">
        <v>3.7064882275508501E-3</v>
      </c>
      <c r="I230">
        <v>1.9148259863055901</v>
      </c>
    </row>
    <row r="231" spans="1:9" x14ac:dyDescent="0.2">
      <c r="A231" t="s">
        <v>12</v>
      </c>
      <c r="B231">
        <v>9.5887074120810301</v>
      </c>
      <c r="C231">
        <v>4.2614573626556802E-2</v>
      </c>
      <c r="D231">
        <v>5.05055881625011E-2</v>
      </c>
      <c r="E231">
        <v>-0.374912410872349</v>
      </c>
      <c r="F231">
        <v>7.8812712402217596E-3</v>
      </c>
      <c r="G231">
        <v>4.0560772923515197E-3</v>
      </c>
      <c r="H231">
        <v>4.6081942979499897E-3</v>
      </c>
      <c r="I231">
        <v>1.20062620953333</v>
      </c>
    </row>
    <row r="232" spans="1:9" x14ac:dyDescent="0.2">
      <c r="A232" t="s">
        <v>12</v>
      </c>
      <c r="B232">
        <v>9.5879179528861709</v>
      </c>
      <c r="C232">
        <v>4.8782817535514E-2</v>
      </c>
      <c r="D232">
        <v>6.9873720339886702E-2</v>
      </c>
      <c r="E232">
        <v>-0.38830917694231698</v>
      </c>
      <c r="F232">
        <v>9.1051986055216694E-3</v>
      </c>
      <c r="G232">
        <v>5.0459477260027703E-3</v>
      </c>
      <c r="H232">
        <v>6.77296981148776E-3</v>
      </c>
      <c r="I232">
        <v>0.74097624947525798</v>
      </c>
    </row>
    <row r="233" spans="1:9" x14ac:dyDescent="0.2">
      <c r="A233" t="s">
        <v>12</v>
      </c>
      <c r="B233">
        <v>9.5865430529959408</v>
      </c>
      <c r="C233">
        <v>4.0083083316448297E-2</v>
      </c>
      <c r="D233">
        <v>5.8900932390011797E-2</v>
      </c>
      <c r="E233">
        <v>-0.59265379720264699</v>
      </c>
      <c r="F233">
        <v>6.0985170822979596E-3</v>
      </c>
      <c r="G233">
        <v>2.7392473533772899E-3</v>
      </c>
      <c r="H233">
        <v>4.1861949910864003E-3</v>
      </c>
      <c r="I233">
        <v>0.54362731747582105</v>
      </c>
    </row>
    <row r="234" spans="1:9" x14ac:dyDescent="0.2">
      <c r="A234" t="s">
        <v>12</v>
      </c>
      <c r="B234">
        <v>9.5884811058149797</v>
      </c>
      <c r="C234">
        <v>3.2434336308088701E-2</v>
      </c>
      <c r="D234">
        <v>3.3924832921520903E-2</v>
      </c>
      <c r="E234">
        <v>-0.43009181593141999</v>
      </c>
      <c r="F234">
        <v>5.7462457074384E-3</v>
      </c>
      <c r="G234">
        <v>2.6223317146884802E-3</v>
      </c>
      <c r="H234">
        <v>3.6331598171480701E-3</v>
      </c>
      <c r="I234">
        <v>0.34491013899744799</v>
      </c>
    </row>
    <row r="235" spans="1:9" x14ac:dyDescent="0.2">
      <c r="A235" t="s">
        <v>12</v>
      </c>
      <c r="B235">
        <v>9.5850036842523494</v>
      </c>
      <c r="C235">
        <v>3.2085634733187499E-2</v>
      </c>
      <c r="D235">
        <v>4.4166017980103299E-2</v>
      </c>
      <c r="E235">
        <v>-0.36093212318200002</v>
      </c>
      <c r="F235">
        <v>1.00673786024772E-2</v>
      </c>
      <c r="G235">
        <v>9.0995196760896204E-3</v>
      </c>
      <c r="H235">
        <v>8.0378251743214203E-3</v>
      </c>
      <c r="I235">
        <v>2.5204557730074102</v>
      </c>
    </row>
    <row r="236" spans="1:9" x14ac:dyDescent="0.2">
      <c r="A236" t="s">
        <v>12</v>
      </c>
      <c r="B236">
        <v>9.58774073434701</v>
      </c>
      <c r="C236">
        <v>4.3447024045954803E-2</v>
      </c>
      <c r="D236">
        <v>5.88117277995827E-2</v>
      </c>
      <c r="E236">
        <v>0.12599174569400601</v>
      </c>
      <c r="F236">
        <v>1.3484479250869401E-2</v>
      </c>
      <c r="G236">
        <v>8.7222566380340105E-3</v>
      </c>
      <c r="H236">
        <v>8.2291084952533806E-3</v>
      </c>
      <c r="I236">
        <v>1.8942630198658901</v>
      </c>
    </row>
    <row r="237" spans="1:9" x14ac:dyDescent="0.2">
      <c r="A237" t="s">
        <v>12</v>
      </c>
      <c r="B237">
        <v>9.58669700568122</v>
      </c>
      <c r="C237">
        <v>4.8636091500856501E-2</v>
      </c>
      <c r="D237">
        <v>6.25615778440895E-2</v>
      </c>
      <c r="E237">
        <v>-4.5582055331175597E-2</v>
      </c>
      <c r="F237">
        <v>1.3318702162935001E-2</v>
      </c>
      <c r="G237">
        <v>7.5266268796975403E-3</v>
      </c>
      <c r="H237">
        <v>9.8545421441956892E-3</v>
      </c>
      <c r="I237">
        <v>1.55193596732854</v>
      </c>
    </row>
    <row r="238" spans="1:9" x14ac:dyDescent="0.2">
      <c r="A238" t="s">
        <v>12</v>
      </c>
      <c r="B238">
        <v>9.5871011595518496</v>
      </c>
      <c r="C238">
        <v>7.0816364100853693E-2</v>
      </c>
      <c r="D238">
        <v>6.95897026327401E-2</v>
      </c>
      <c r="E238">
        <v>0.47523521603483598</v>
      </c>
      <c r="F238">
        <v>1.8620229488659799E-2</v>
      </c>
      <c r="G238">
        <v>1.9545444304175701E-2</v>
      </c>
      <c r="H238">
        <v>1.16747194082328E-2</v>
      </c>
      <c r="I238">
        <v>3.5791930102938498</v>
      </c>
    </row>
    <row r="239" spans="1:9" x14ac:dyDescent="0.2">
      <c r="A239" t="s">
        <v>12</v>
      </c>
      <c r="B239">
        <v>9.5893426998974007</v>
      </c>
      <c r="C239">
        <v>0.10622909946632</v>
      </c>
      <c r="D239">
        <v>0.105257850567658</v>
      </c>
      <c r="E239">
        <v>0.40568997757884201</v>
      </c>
      <c r="F239">
        <v>5.3073444234723002E-2</v>
      </c>
      <c r="G239">
        <v>7.7576022772941705E-2</v>
      </c>
      <c r="H239">
        <v>3.3484206417114297E-2</v>
      </c>
      <c r="I239">
        <v>2.2369921744732002</v>
      </c>
    </row>
    <row r="240" spans="1:9" x14ac:dyDescent="0.2">
      <c r="A240" t="s">
        <v>12</v>
      </c>
      <c r="B240">
        <v>9.5309031119824006</v>
      </c>
      <c r="C240">
        <v>0.51298959195800098</v>
      </c>
      <c r="D240">
        <v>0.68216754410457203</v>
      </c>
      <c r="E240">
        <v>-0.33386066379082502</v>
      </c>
      <c r="F240">
        <v>0.72885321184213203</v>
      </c>
      <c r="G240">
        <v>0.59623013017839599</v>
      </c>
      <c r="H240">
        <v>0.99993296578088497</v>
      </c>
      <c r="I240">
        <v>0.50778259959524896</v>
      </c>
    </row>
    <row r="241" spans="1:9" x14ac:dyDescent="0.2">
      <c r="A241" t="s">
        <v>12</v>
      </c>
      <c r="B241">
        <v>9.3322300776358595</v>
      </c>
      <c r="C241">
        <v>0.34571598147306898</v>
      </c>
      <c r="D241">
        <v>0.32168969868397501</v>
      </c>
      <c r="E241">
        <v>-1.3555976615330201</v>
      </c>
      <c r="F241">
        <v>0.355384631820097</v>
      </c>
      <c r="G241">
        <v>0.44753350520534002</v>
      </c>
      <c r="H241">
        <v>0.40972350549917402</v>
      </c>
      <c r="I241">
        <v>1.7631110206735601</v>
      </c>
    </row>
    <row r="242" spans="1:9" x14ac:dyDescent="0.2">
      <c r="A242" t="s">
        <v>12</v>
      </c>
      <c r="B242">
        <v>9.4519216229071503</v>
      </c>
      <c r="C242">
        <v>0.181570982898524</v>
      </c>
      <c r="D242">
        <v>0.18995291443630399</v>
      </c>
      <c r="E242">
        <v>1.0633216036052799</v>
      </c>
      <c r="F242">
        <v>0.17622669976427999</v>
      </c>
      <c r="G242">
        <v>0.17087994927675301</v>
      </c>
      <c r="H242">
        <v>0.121685709533737</v>
      </c>
      <c r="I242">
        <v>1.9675417060437199</v>
      </c>
    </row>
    <row r="243" spans="1:9" x14ac:dyDescent="0.2">
      <c r="A243" t="s">
        <v>12</v>
      </c>
      <c r="B243">
        <v>9.4809672479944602</v>
      </c>
      <c r="C243">
        <v>0.23188683990071099</v>
      </c>
      <c r="D243">
        <v>0.235125379442049</v>
      </c>
      <c r="E243">
        <v>0.78827401442735201</v>
      </c>
      <c r="F243">
        <v>0.324281685400368</v>
      </c>
      <c r="G243">
        <v>0.28932367895584798</v>
      </c>
      <c r="H243">
        <v>0.412080123984502</v>
      </c>
      <c r="I243">
        <v>1.2412085179653201</v>
      </c>
    </row>
    <row r="244" spans="1:9" x14ac:dyDescent="0.2">
      <c r="A244" t="s">
        <v>12</v>
      </c>
      <c r="B244">
        <v>9.4913525035699795</v>
      </c>
      <c r="C244">
        <v>0.178411200131536</v>
      </c>
      <c r="D244">
        <v>0.18486147195476599</v>
      </c>
      <c r="E244">
        <v>0.78070166502470695</v>
      </c>
      <c r="F244">
        <v>0.33077021074540103</v>
      </c>
      <c r="G244">
        <v>0.252179094641242</v>
      </c>
      <c r="H244">
        <v>0.19548012414792501</v>
      </c>
      <c r="I244">
        <v>1.7636510397157801</v>
      </c>
    </row>
    <row r="245" spans="1:9" x14ac:dyDescent="0.2">
      <c r="A245" t="s">
        <v>12</v>
      </c>
      <c r="B245">
        <v>9.4795704505682803</v>
      </c>
      <c r="C245">
        <v>8.6060289069950099E-2</v>
      </c>
      <c r="D245">
        <v>0.100943177794482</v>
      </c>
      <c r="E245">
        <v>-0.60374631891635999</v>
      </c>
      <c r="F245">
        <v>0.159476855859012</v>
      </c>
      <c r="G245">
        <v>0.113030979064739</v>
      </c>
      <c r="H245">
        <v>0.195884178423788</v>
      </c>
      <c r="I245">
        <v>0.44162944472712401</v>
      </c>
    </row>
    <row r="246" spans="1:9" x14ac:dyDescent="0.2">
      <c r="A246" t="s">
        <v>12</v>
      </c>
      <c r="B246">
        <v>9.48586952074624</v>
      </c>
      <c r="C246">
        <v>6.2230292470548502E-2</v>
      </c>
      <c r="D246">
        <v>7.3633931135182296E-2</v>
      </c>
      <c r="E246">
        <v>-0.11852757866795301</v>
      </c>
      <c r="F246">
        <v>5.9409145091370297E-2</v>
      </c>
      <c r="G246">
        <v>2.9652162013264701E-2</v>
      </c>
      <c r="H246">
        <v>2.7670125906441901E-2</v>
      </c>
      <c r="I246">
        <v>1.52335547936219</v>
      </c>
    </row>
    <row r="247" spans="1:9" x14ac:dyDescent="0.2">
      <c r="A247" t="s">
        <v>12</v>
      </c>
      <c r="B247">
        <v>9.4898193735052203</v>
      </c>
      <c r="C247">
        <v>0.116137105605106</v>
      </c>
      <c r="D247">
        <v>0.15856433954469401</v>
      </c>
      <c r="E247">
        <v>0.26312107234508902</v>
      </c>
      <c r="F247">
        <v>0.11608062689669101</v>
      </c>
      <c r="G247">
        <v>0.14497200994656401</v>
      </c>
      <c r="H247">
        <v>3.5542852182429301E-2</v>
      </c>
      <c r="I247">
        <v>3.08132860800883</v>
      </c>
    </row>
    <row r="248" spans="1:9" x14ac:dyDescent="0.2">
      <c r="A248" t="s">
        <v>12</v>
      </c>
      <c r="B248">
        <v>9.4896134266102905</v>
      </c>
      <c r="C248">
        <v>0.101367612558161</v>
      </c>
      <c r="D248">
        <v>0.13003043385664001</v>
      </c>
      <c r="E248">
        <v>0.58798045375919095</v>
      </c>
      <c r="F248">
        <v>0.108263303961612</v>
      </c>
      <c r="G248">
        <v>0.14922355223770201</v>
      </c>
      <c r="H248">
        <v>6.1177769672829202E-2</v>
      </c>
      <c r="I248">
        <v>2.9431462274926101</v>
      </c>
    </row>
    <row r="249" spans="1:9" x14ac:dyDescent="0.2">
      <c r="A249" t="s">
        <v>12</v>
      </c>
      <c r="B249">
        <v>9.4813334038893409</v>
      </c>
      <c r="C249">
        <v>0.11804929093293701</v>
      </c>
      <c r="D249">
        <v>0.115515306734549</v>
      </c>
      <c r="E249">
        <v>1.4247241002451001</v>
      </c>
      <c r="F249">
        <v>5.858443615825E-2</v>
      </c>
      <c r="G249">
        <v>5.1533066117594097E-2</v>
      </c>
      <c r="H249">
        <v>5.6128232738205497E-2</v>
      </c>
      <c r="I249">
        <v>1.8579230605055299</v>
      </c>
    </row>
    <row r="250" spans="1:9" x14ac:dyDescent="0.2">
      <c r="A250" t="s">
        <v>12</v>
      </c>
      <c r="B250">
        <v>9.4895436959114807</v>
      </c>
      <c r="C250">
        <v>0.11512515046687299</v>
      </c>
      <c r="D250">
        <v>0.10363547453249</v>
      </c>
      <c r="E250">
        <v>1.3718724915665099</v>
      </c>
      <c r="F250">
        <v>5.8818932411618702E-2</v>
      </c>
      <c r="G250">
        <v>4.6689624691364298E-2</v>
      </c>
      <c r="H250">
        <v>4.2902794185036702E-2</v>
      </c>
      <c r="I250">
        <v>2.3883448053618501</v>
      </c>
    </row>
    <row r="251" spans="1:9" x14ac:dyDescent="0.2">
      <c r="A251" t="s">
        <v>12</v>
      </c>
      <c r="B251">
        <v>9.4850293925886504</v>
      </c>
      <c r="C251">
        <v>8.6002184474906804E-2</v>
      </c>
      <c r="D251">
        <v>0.116889022614861</v>
      </c>
      <c r="E251">
        <v>-0.14893009745899699</v>
      </c>
      <c r="F251">
        <v>5.8080655236452797E-2</v>
      </c>
      <c r="G251">
        <v>2.8973899682792702E-2</v>
      </c>
      <c r="H251">
        <v>3.07605593391952E-2</v>
      </c>
      <c r="I251">
        <v>1.1710080282975801</v>
      </c>
    </row>
    <row r="252" spans="1:9" x14ac:dyDescent="0.2">
      <c r="A252" t="s">
        <v>12</v>
      </c>
      <c r="B252">
        <v>9.4840020834428103</v>
      </c>
      <c r="C252">
        <v>9.7567474550950703E-2</v>
      </c>
      <c r="D252">
        <v>0.121979272500647</v>
      </c>
      <c r="E252">
        <v>0.123646591393669</v>
      </c>
      <c r="F252">
        <v>6.5353358165978204E-2</v>
      </c>
      <c r="G252">
        <v>3.7511182789106999E-2</v>
      </c>
      <c r="H252">
        <v>4.9675923391778898E-2</v>
      </c>
      <c r="I252">
        <v>0.78444115594696495</v>
      </c>
    </row>
    <row r="253" spans="1:9" x14ac:dyDescent="0.2">
      <c r="A253" t="s">
        <v>12</v>
      </c>
      <c r="B253">
        <v>9.49448228061412</v>
      </c>
      <c r="C253">
        <v>0.103691711975178</v>
      </c>
      <c r="D253">
        <v>0.122800810433895</v>
      </c>
      <c r="E253">
        <v>0.15109608069335001</v>
      </c>
      <c r="F253">
        <v>7.7761750308031702E-2</v>
      </c>
      <c r="G253">
        <v>5.1860453009556898E-2</v>
      </c>
      <c r="H253">
        <v>7.8813009118400307E-2</v>
      </c>
      <c r="I253">
        <v>1.2548390463902701</v>
      </c>
    </row>
    <row r="254" spans="1:9" x14ac:dyDescent="0.2">
      <c r="A254" t="s">
        <v>12</v>
      </c>
      <c r="B254">
        <v>9.4798538500680998</v>
      </c>
      <c r="C254">
        <v>5.8594293512846098E-2</v>
      </c>
      <c r="D254">
        <v>9.4487695611098405E-2</v>
      </c>
      <c r="E254">
        <v>-0.51627487174137898</v>
      </c>
      <c r="F254">
        <v>4.07483167476912E-2</v>
      </c>
      <c r="G254">
        <v>4.5440300392941599E-2</v>
      </c>
      <c r="H254">
        <v>3.5455173656312997E-2</v>
      </c>
      <c r="I254">
        <v>2.0813557137667198</v>
      </c>
    </row>
    <row r="255" spans="1:9" x14ac:dyDescent="0.2">
      <c r="A255" t="s">
        <v>12</v>
      </c>
      <c r="B255">
        <v>9.4848463584723994</v>
      </c>
      <c r="C255">
        <v>4.7334908464723803E-2</v>
      </c>
      <c r="D255">
        <v>7.8905403372919694E-2</v>
      </c>
      <c r="E255">
        <v>-4.8125955726831697E-2</v>
      </c>
      <c r="F255">
        <v>2.7966534502860501E-2</v>
      </c>
      <c r="G255">
        <v>3.46136605961588E-2</v>
      </c>
      <c r="H255">
        <v>1.8437329421241599E-2</v>
      </c>
      <c r="I255">
        <v>3.0173803273986901</v>
      </c>
    </row>
    <row r="256" spans="1:9" x14ac:dyDescent="0.2">
      <c r="A256" t="s">
        <v>12</v>
      </c>
      <c r="B256">
        <v>9.4822433518007401</v>
      </c>
      <c r="C256">
        <v>5.6107104324117703E-2</v>
      </c>
      <c r="D256">
        <v>6.6763968574580404E-2</v>
      </c>
      <c r="E256">
        <v>-0.16346477109898799</v>
      </c>
      <c r="F256">
        <v>3.5288648529030499E-2</v>
      </c>
      <c r="G256">
        <v>3.5433745165187498E-2</v>
      </c>
      <c r="H256">
        <v>2.6900215453161298E-2</v>
      </c>
      <c r="I256">
        <v>2.3713634813135802</v>
      </c>
    </row>
    <row r="257" spans="1:9" x14ac:dyDescent="0.2">
      <c r="A257" t="s">
        <v>12</v>
      </c>
      <c r="B257">
        <v>9.4838926600443898</v>
      </c>
      <c r="C257">
        <v>7.8739904100312494E-2</v>
      </c>
      <c r="D257">
        <v>8.4193831794376395E-2</v>
      </c>
      <c r="E257">
        <v>0.17309911855541699</v>
      </c>
      <c r="F257">
        <v>3.8605140252392402E-2</v>
      </c>
      <c r="G257">
        <v>4.2202815036459798E-2</v>
      </c>
      <c r="H257">
        <v>2.8373130824773E-2</v>
      </c>
      <c r="I257">
        <v>2.3760482233270901</v>
      </c>
    </row>
    <row r="258" spans="1:9" x14ac:dyDescent="0.2">
      <c r="A258" t="s">
        <v>12</v>
      </c>
      <c r="B258">
        <v>9.4794866189982905</v>
      </c>
      <c r="C258">
        <v>9.0426074778121202E-2</v>
      </c>
      <c r="D258">
        <v>9.9851157876074098E-2</v>
      </c>
      <c r="E258">
        <v>-0.12130342482579801</v>
      </c>
      <c r="F258">
        <v>5.8007932222007202E-2</v>
      </c>
      <c r="G258">
        <v>5.2883594769412998E-2</v>
      </c>
      <c r="H258">
        <v>6.9352118164286505E-2</v>
      </c>
      <c r="I258">
        <v>1.2825127976808199</v>
      </c>
    </row>
    <row r="259" spans="1:9" x14ac:dyDescent="0.2">
      <c r="A259" t="s">
        <v>12</v>
      </c>
      <c r="B259">
        <v>9.4841623172790399</v>
      </c>
      <c r="C259">
        <v>0.10036251964546999</v>
      </c>
      <c r="D259">
        <v>0.11497796475281701</v>
      </c>
      <c r="E259">
        <v>-0.13124366041212299</v>
      </c>
      <c r="F259">
        <v>8.9672069792628803E-2</v>
      </c>
      <c r="G259">
        <v>4.7313916224905501E-2</v>
      </c>
      <c r="H259">
        <v>9.3896876973410107E-2</v>
      </c>
      <c r="I259">
        <v>-9.1384698026967401E-2</v>
      </c>
    </row>
    <row r="260" spans="1:9" x14ac:dyDescent="0.2">
      <c r="A260" t="s">
        <v>12</v>
      </c>
      <c r="B260">
        <v>9.4965170001105399</v>
      </c>
      <c r="C260">
        <v>8.9863577423918595E-2</v>
      </c>
      <c r="D260">
        <v>0.10087840817909299</v>
      </c>
      <c r="E260">
        <v>7.4946828569845206E-2</v>
      </c>
      <c r="F260">
        <v>7.2627859782156204E-2</v>
      </c>
      <c r="G260">
        <v>4.9027746289749902E-2</v>
      </c>
      <c r="H260">
        <v>8.4852253337268396E-2</v>
      </c>
      <c r="I260">
        <v>8.2727922880859894E-2</v>
      </c>
    </row>
    <row r="261" spans="1:9" x14ac:dyDescent="0.2">
      <c r="A261" t="s">
        <v>12</v>
      </c>
      <c r="B261">
        <v>9.4979642640405899</v>
      </c>
      <c r="C261">
        <v>5.8455610561393999E-2</v>
      </c>
      <c r="D261">
        <v>8.0738237417270001E-2</v>
      </c>
      <c r="E261">
        <v>-5.1231404904843798E-2</v>
      </c>
      <c r="F261">
        <v>1.8231397363775499E-2</v>
      </c>
      <c r="G261">
        <v>1.40554063955749E-2</v>
      </c>
      <c r="H261">
        <v>1.2752668149462999E-2</v>
      </c>
      <c r="I261">
        <v>2.2134885027179099</v>
      </c>
    </row>
    <row r="262" spans="1:9" x14ac:dyDescent="0.2">
      <c r="A262" t="s">
        <v>12</v>
      </c>
      <c r="B262">
        <v>9.4961397169928095</v>
      </c>
      <c r="C262">
        <v>6.5064736216824307E-2</v>
      </c>
      <c r="D262">
        <v>8.0073666776852903E-2</v>
      </c>
      <c r="E262">
        <v>-3.2502507807511703E-2</v>
      </c>
      <c r="F262">
        <v>2.8197698798166498E-2</v>
      </c>
      <c r="G262">
        <v>2.25550643318734E-2</v>
      </c>
      <c r="H262">
        <v>2.1605561257986499E-2</v>
      </c>
      <c r="I262">
        <v>2.3718701060276799</v>
      </c>
    </row>
    <row r="263" spans="1:9" x14ac:dyDescent="0.2">
      <c r="A263" t="s">
        <v>12</v>
      </c>
      <c r="B263">
        <v>9.4948384279195395</v>
      </c>
      <c r="C263">
        <v>7.1738144790849306E-2</v>
      </c>
      <c r="D263">
        <v>8.4979541986294593E-2</v>
      </c>
      <c r="E263">
        <v>7.9144620105400701E-2</v>
      </c>
      <c r="F263">
        <v>5.3717845338179401E-2</v>
      </c>
      <c r="G263">
        <v>5.23581410751724E-2</v>
      </c>
      <c r="H263">
        <v>3.08210148790454E-2</v>
      </c>
      <c r="I263">
        <v>1.9540947436079901</v>
      </c>
    </row>
    <row r="264" spans="1:9" x14ac:dyDescent="0.2">
      <c r="A264" t="s">
        <v>12</v>
      </c>
      <c r="B264">
        <v>9.50285600244416</v>
      </c>
      <c r="C264">
        <v>7.9961999298183706E-2</v>
      </c>
      <c r="D264">
        <v>8.8336530633114294E-2</v>
      </c>
      <c r="E264">
        <v>6.9350169422924199E-2</v>
      </c>
      <c r="F264">
        <v>4.7952068904481601E-2</v>
      </c>
      <c r="G264">
        <v>5.2730805946560301E-2</v>
      </c>
      <c r="H264">
        <v>3.4156565954239597E-2</v>
      </c>
      <c r="I264">
        <v>2.1171570332980898</v>
      </c>
    </row>
    <row r="265" spans="1:9" x14ac:dyDescent="0.2">
      <c r="A265" t="s">
        <v>12</v>
      </c>
      <c r="B265">
        <v>9.5018641420301506</v>
      </c>
      <c r="C265">
        <v>8.3429260740249603E-2</v>
      </c>
      <c r="D265">
        <v>8.9776117607126296E-2</v>
      </c>
      <c r="E265">
        <v>0.51869966312242499</v>
      </c>
      <c r="F265">
        <v>3.0478240813626802E-2</v>
      </c>
      <c r="G265">
        <v>3.0675634845184499E-2</v>
      </c>
      <c r="H265">
        <v>1.6858424882661201E-2</v>
      </c>
      <c r="I265">
        <v>2.8552337419044398</v>
      </c>
    </row>
    <row r="266" spans="1:9" x14ac:dyDescent="0.2">
      <c r="A266" t="s">
        <v>12</v>
      </c>
      <c r="B266">
        <v>9.4954073303588409</v>
      </c>
      <c r="C266">
        <v>0.101096335783768</v>
      </c>
      <c r="D266">
        <v>0.13586117503481801</v>
      </c>
      <c r="E266">
        <v>0.43805394566761602</v>
      </c>
      <c r="F266">
        <v>3.3969932364122699E-2</v>
      </c>
      <c r="G266">
        <v>3.3458592722570998E-2</v>
      </c>
      <c r="H266">
        <v>1.9272767164040899E-2</v>
      </c>
      <c r="I266">
        <v>2.5302386479918</v>
      </c>
    </row>
    <row r="267" spans="1:9" x14ac:dyDescent="0.2">
      <c r="A267" t="s">
        <v>12</v>
      </c>
      <c r="B267">
        <v>9.4975815092738696</v>
      </c>
      <c r="C267">
        <v>0.125706434278398</v>
      </c>
      <c r="D267">
        <v>0.152697707571881</v>
      </c>
      <c r="E267">
        <v>0.59069403483192195</v>
      </c>
      <c r="F267">
        <v>4.2951786442291001E-2</v>
      </c>
      <c r="G267">
        <v>4.4382840229942003E-2</v>
      </c>
      <c r="H267">
        <v>2.34382231316459E-2</v>
      </c>
      <c r="I267">
        <v>2.8761091599633302</v>
      </c>
    </row>
    <row r="268" spans="1:9" x14ac:dyDescent="0.2">
      <c r="A268" t="s">
        <v>12</v>
      </c>
      <c r="B268">
        <v>9.5057734962254798</v>
      </c>
      <c r="C268">
        <v>7.1919647012076704E-2</v>
      </c>
      <c r="D268">
        <v>8.0791814891778502E-2</v>
      </c>
      <c r="E268">
        <v>1.1051358871788499</v>
      </c>
      <c r="F268">
        <v>2.5723008631188701E-2</v>
      </c>
      <c r="G268">
        <v>1.5436184490788599E-2</v>
      </c>
      <c r="H268">
        <v>1.93708124924112E-2</v>
      </c>
      <c r="I268">
        <v>1.35594145832223</v>
      </c>
    </row>
    <row r="269" spans="1:9" x14ac:dyDescent="0.2">
      <c r="A269" t="s">
        <v>12</v>
      </c>
      <c r="B269">
        <v>9.5232138425529307</v>
      </c>
      <c r="C269">
        <v>0.178267916222623</v>
      </c>
      <c r="D269">
        <v>0.136097829732335</v>
      </c>
      <c r="E269">
        <v>-0.143534273878207</v>
      </c>
      <c r="F269">
        <v>0.15574028374875101</v>
      </c>
      <c r="G269">
        <v>0.25676741202432801</v>
      </c>
      <c r="H269">
        <v>0.105914815893819</v>
      </c>
      <c r="I269">
        <v>2.12536558972984</v>
      </c>
    </row>
    <row r="270" spans="1:9" x14ac:dyDescent="0.2">
      <c r="A270" t="s">
        <v>12</v>
      </c>
      <c r="B270">
        <v>9.4792192220886893</v>
      </c>
      <c r="C270">
        <v>0.499116177119177</v>
      </c>
      <c r="D270">
        <v>0.37306558459494699</v>
      </c>
      <c r="E270">
        <v>-3.6410218698604897E-2</v>
      </c>
      <c r="F270">
        <v>0.64342439637250604</v>
      </c>
      <c r="G270">
        <v>0.47449485692308102</v>
      </c>
      <c r="H270">
        <v>0.94631813698072098</v>
      </c>
      <c r="I270">
        <v>-7.0005397372469899E-2</v>
      </c>
    </row>
    <row r="271" spans="1:9" x14ac:dyDescent="0.2">
      <c r="A271" t="s">
        <v>12</v>
      </c>
      <c r="B271">
        <v>9.5305161326827594</v>
      </c>
      <c r="C271">
        <v>0.52105114099938699</v>
      </c>
      <c r="D271">
        <v>0.61798957017950495</v>
      </c>
      <c r="E271">
        <v>-0.181813649182648</v>
      </c>
      <c r="F271">
        <v>0.75738845540580202</v>
      </c>
      <c r="G271">
        <v>0.40640112830414399</v>
      </c>
      <c r="H271">
        <v>0.72893073266765895</v>
      </c>
      <c r="I271">
        <v>-0.40051606832942999</v>
      </c>
    </row>
    <row r="272" spans="1:9" x14ac:dyDescent="0.2">
      <c r="A272" t="s">
        <v>12</v>
      </c>
      <c r="B272">
        <v>9.6400619901185394</v>
      </c>
      <c r="C272">
        <v>0.240884155812466</v>
      </c>
      <c r="D272">
        <v>0.29623935964289799</v>
      </c>
      <c r="E272">
        <v>0.118718749110274</v>
      </c>
      <c r="F272">
        <v>0.308039103501901</v>
      </c>
      <c r="G272">
        <v>0.322472084929116</v>
      </c>
      <c r="H272">
        <v>0.46593687295323899</v>
      </c>
      <c r="I272">
        <v>1.1852500750747901</v>
      </c>
    </row>
    <row r="273" spans="1:9" x14ac:dyDescent="0.2">
      <c r="A273" t="s">
        <v>12</v>
      </c>
      <c r="B273">
        <v>9.6409773683472597</v>
      </c>
      <c r="C273">
        <v>0.14704033343001799</v>
      </c>
      <c r="D273">
        <v>0.216843016440423</v>
      </c>
      <c r="E273">
        <v>-0.22409916258539</v>
      </c>
      <c r="F273">
        <v>8.8576981465497806E-2</v>
      </c>
      <c r="G273">
        <v>6.1859885438686098E-2</v>
      </c>
      <c r="H273">
        <v>0.10026912585513301</v>
      </c>
      <c r="I273">
        <v>0.83836558361701496</v>
      </c>
    </row>
    <row r="274" spans="1:9" x14ac:dyDescent="0.2">
      <c r="A274" t="s">
        <v>12</v>
      </c>
      <c r="B274">
        <v>9.6265888035476799</v>
      </c>
      <c r="C274">
        <v>0.189018848837925</v>
      </c>
      <c r="D274">
        <v>0.25161142081967602</v>
      </c>
      <c r="E274">
        <v>-0.89530446364732097</v>
      </c>
      <c r="F274">
        <v>9.3851590026308801E-2</v>
      </c>
      <c r="G274">
        <v>7.7381062120372199E-2</v>
      </c>
      <c r="H274">
        <v>0.107199203386107</v>
      </c>
      <c r="I274">
        <v>1.4403368747577801</v>
      </c>
    </row>
    <row r="275" spans="1:9" x14ac:dyDescent="0.2">
      <c r="A275" t="s">
        <v>12</v>
      </c>
      <c r="B275">
        <v>9.6525611274204408</v>
      </c>
      <c r="C275">
        <v>0.39086881340667901</v>
      </c>
      <c r="D275">
        <v>0.34807036298509902</v>
      </c>
      <c r="E275">
        <v>-1.6563141498654299</v>
      </c>
      <c r="F275">
        <v>0.25529557149111298</v>
      </c>
      <c r="G275">
        <v>0.209064229902794</v>
      </c>
      <c r="H275">
        <v>0.124083580421607</v>
      </c>
      <c r="I275">
        <v>2.9036122424537401</v>
      </c>
    </row>
    <row r="276" spans="1:9" x14ac:dyDescent="0.2">
      <c r="A276" t="s">
        <v>12</v>
      </c>
      <c r="B276">
        <v>9.7130774337191106</v>
      </c>
      <c r="C276">
        <v>0.47529155665080303</v>
      </c>
      <c r="D276">
        <v>0.449290469520569</v>
      </c>
      <c r="E276">
        <v>0.228204130564195</v>
      </c>
      <c r="F276">
        <v>0.58917981716777301</v>
      </c>
      <c r="G276">
        <v>0.55258255385724997</v>
      </c>
      <c r="H276">
        <v>1.0871205514295199</v>
      </c>
      <c r="I276">
        <v>0.69107991595507801</v>
      </c>
    </row>
    <row r="277" spans="1:9" x14ac:dyDescent="0.2">
      <c r="A277" t="s">
        <v>12</v>
      </c>
      <c r="B277">
        <v>9.5314329884926696</v>
      </c>
      <c r="C277">
        <v>0.49408525486768001</v>
      </c>
      <c r="D277">
        <v>0.54258844476275403</v>
      </c>
      <c r="E277">
        <v>0.93484013687520795</v>
      </c>
      <c r="F277">
        <v>0.71278510233999104</v>
      </c>
      <c r="G277">
        <v>0.48728490580656603</v>
      </c>
      <c r="H277">
        <v>0.86068596340336101</v>
      </c>
      <c r="I277">
        <v>0.40726882555338301</v>
      </c>
    </row>
    <row r="278" spans="1:9" x14ac:dyDescent="0.2">
      <c r="A278" t="s">
        <v>12</v>
      </c>
      <c r="B278">
        <v>9.4182227106007304</v>
      </c>
      <c r="C278">
        <v>0.20785801394870501</v>
      </c>
      <c r="D278">
        <v>0.22258803209712599</v>
      </c>
      <c r="E278">
        <v>-1.5995568319203599</v>
      </c>
      <c r="F278">
        <v>0.361273225771652</v>
      </c>
      <c r="G278">
        <v>0.29477636962769599</v>
      </c>
      <c r="H278">
        <v>0.51979964650030797</v>
      </c>
      <c r="I278">
        <v>0.69305768628655995</v>
      </c>
    </row>
    <row r="279" spans="1:9" x14ac:dyDescent="0.2">
      <c r="A279" t="s">
        <v>12</v>
      </c>
      <c r="B279">
        <v>9.5035905229770208</v>
      </c>
      <c r="C279">
        <v>8.9237170175553507E-2</v>
      </c>
      <c r="D279">
        <v>0.102468798565698</v>
      </c>
      <c r="E279">
        <v>-0.19422174100567699</v>
      </c>
      <c r="F279">
        <v>0.178877914582593</v>
      </c>
      <c r="G279">
        <v>0.18132366146474099</v>
      </c>
      <c r="H279">
        <v>9.1085070880153704E-2</v>
      </c>
      <c r="I279">
        <v>2.7523243340789199</v>
      </c>
    </row>
    <row r="280" spans="1:9" x14ac:dyDescent="0.2">
      <c r="A280" t="s">
        <v>12</v>
      </c>
      <c r="B280">
        <v>9.5028532712260905</v>
      </c>
      <c r="C280">
        <v>5.9539988769579298E-2</v>
      </c>
      <c r="D280">
        <v>7.0702146044226297E-2</v>
      </c>
      <c r="E280">
        <v>-0.31996258041147402</v>
      </c>
      <c r="F280">
        <v>0.10337568072181499</v>
      </c>
      <c r="G280">
        <v>5.6694760216553397E-2</v>
      </c>
      <c r="H280">
        <v>9.6297758535890399E-2</v>
      </c>
      <c r="I280">
        <v>0.33067857598701</v>
      </c>
    </row>
    <row r="281" spans="1:9" x14ac:dyDescent="0.2">
      <c r="A281" t="s">
        <v>12</v>
      </c>
      <c r="B281">
        <v>9.4747505023348602</v>
      </c>
      <c r="C281">
        <v>0.116531739203903</v>
      </c>
      <c r="D281">
        <v>0.10721633214883</v>
      </c>
      <c r="E281">
        <v>-1.4262632875960299</v>
      </c>
      <c r="F281">
        <v>0.145208505712009</v>
      </c>
      <c r="G281">
        <v>0.171175818170582</v>
      </c>
      <c r="H281">
        <v>0.140090893809103</v>
      </c>
      <c r="I281">
        <v>1.4494051709539899</v>
      </c>
    </row>
    <row r="282" spans="1:9" x14ac:dyDescent="0.2">
      <c r="A282" t="s">
        <v>12</v>
      </c>
      <c r="B282">
        <v>9.5174360424547508</v>
      </c>
      <c r="C282">
        <v>0.32228773157938001</v>
      </c>
      <c r="D282">
        <v>0.25119156593074798</v>
      </c>
      <c r="E282">
        <v>-0.64916508507401205</v>
      </c>
      <c r="F282">
        <v>0.313140106494051</v>
      </c>
      <c r="G282">
        <v>0.119878727500749</v>
      </c>
      <c r="H282">
        <v>0.14280294979324101</v>
      </c>
      <c r="I282">
        <v>0.54982574300888798</v>
      </c>
    </row>
    <row r="283" spans="1:9" x14ac:dyDescent="0.2">
      <c r="A283" t="s">
        <v>12</v>
      </c>
      <c r="B283">
        <v>9.5415994380084097</v>
      </c>
      <c r="C283">
        <v>0.37054192159507798</v>
      </c>
      <c r="D283">
        <v>0.35206664760325102</v>
      </c>
      <c r="E283">
        <v>-0.46907279429295801</v>
      </c>
      <c r="F283">
        <v>0.2379315608067</v>
      </c>
      <c r="G283">
        <v>0.15949942606537701</v>
      </c>
      <c r="H283">
        <v>0.25169559890083598</v>
      </c>
      <c r="I283">
        <v>0.745928714600262</v>
      </c>
    </row>
    <row r="284" spans="1:9" x14ac:dyDescent="0.2">
      <c r="A284" t="s">
        <v>12</v>
      </c>
      <c r="B284">
        <v>9.5333814814996298</v>
      </c>
      <c r="C284">
        <v>0.224752514013115</v>
      </c>
      <c r="D284">
        <v>0.19494823221740201</v>
      </c>
      <c r="E284">
        <v>0.442167051218542</v>
      </c>
      <c r="F284">
        <v>0.13155838110944401</v>
      </c>
      <c r="G284">
        <v>8.3152723928169595E-2</v>
      </c>
      <c r="H284">
        <v>8.7606323654211199E-2</v>
      </c>
      <c r="I284">
        <v>1.5965398487415701</v>
      </c>
    </row>
    <row r="285" spans="1:9" x14ac:dyDescent="0.2">
      <c r="A285" t="s">
        <v>12</v>
      </c>
      <c r="B285">
        <v>9.5338321907085195</v>
      </c>
      <c r="C285">
        <v>0.17621032731418201</v>
      </c>
      <c r="D285">
        <v>0.173039312230757</v>
      </c>
      <c r="E285">
        <v>0.56608205337460604</v>
      </c>
      <c r="F285">
        <v>0.119396991187941</v>
      </c>
      <c r="G285">
        <v>8.0738789724019294E-2</v>
      </c>
      <c r="H285">
        <v>7.0409601172698094E-2</v>
      </c>
      <c r="I285">
        <v>1.56648334731656</v>
      </c>
    </row>
    <row r="286" spans="1:9" x14ac:dyDescent="0.2">
      <c r="A286" t="s">
        <v>12</v>
      </c>
      <c r="B286">
        <v>9.5714334784636694</v>
      </c>
      <c r="C286">
        <v>0.18007119621086001</v>
      </c>
      <c r="D286">
        <v>0.20670709529583101</v>
      </c>
      <c r="E286">
        <v>0.33744117084125702</v>
      </c>
      <c r="F286">
        <v>0.11183917181446</v>
      </c>
      <c r="G286">
        <v>8.2465239318962796E-2</v>
      </c>
      <c r="H286">
        <v>8.6409132132388405E-2</v>
      </c>
      <c r="I286">
        <v>1.77283980034482</v>
      </c>
    </row>
    <row r="287" spans="1:9" x14ac:dyDescent="0.2">
      <c r="A287" t="s">
        <v>12</v>
      </c>
      <c r="B287">
        <v>9.5411858400167606</v>
      </c>
      <c r="C287">
        <v>0.132884027702771</v>
      </c>
      <c r="D287">
        <v>0.11066747009712501</v>
      </c>
      <c r="E287">
        <v>0.30501267767899098</v>
      </c>
      <c r="F287">
        <v>7.2441332600689606E-2</v>
      </c>
      <c r="G287">
        <v>7.6081988134944295E-2</v>
      </c>
      <c r="H287">
        <v>7.9242120603968097E-2</v>
      </c>
      <c r="I287">
        <v>1.8251960426996801</v>
      </c>
    </row>
    <row r="288" spans="1:9" x14ac:dyDescent="0.2">
      <c r="A288" t="s">
        <v>12</v>
      </c>
      <c r="B288">
        <v>9.5236158966051008</v>
      </c>
      <c r="C288">
        <v>9.4558186354907106E-2</v>
      </c>
      <c r="D288">
        <v>0.11134045603810699</v>
      </c>
      <c r="E288">
        <v>6.4024995502467999E-2</v>
      </c>
      <c r="F288">
        <v>2.6452401199478399E-2</v>
      </c>
      <c r="G288">
        <v>2.2219152403804E-2</v>
      </c>
      <c r="H288">
        <v>2.1328511510594301E-2</v>
      </c>
      <c r="I288">
        <v>2.6856045350318798</v>
      </c>
    </row>
    <row r="289" spans="1:9" x14ac:dyDescent="0.2">
      <c r="A289" t="s">
        <v>12</v>
      </c>
      <c r="B289">
        <v>9.5132764553231297</v>
      </c>
      <c r="C289">
        <v>0.174388128095188</v>
      </c>
      <c r="D289">
        <v>0.204335248567348</v>
      </c>
      <c r="E289">
        <v>-8.9173985578485895E-2</v>
      </c>
      <c r="F289">
        <v>0.176297217067269</v>
      </c>
      <c r="G289">
        <v>0.30712994920766901</v>
      </c>
      <c r="H289">
        <v>0.13379064854533701</v>
      </c>
      <c r="I289">
        <v>2.87488378882537</v>
      </c>
    </row>
    <row r="290" spans="1:9" x14ac:dyDescent="0.2">
      <c r="A290" t="s">
        <v>12</v>
      </c>
      <c r="B290">
        <v>9.5012363324549902</v>
      </c>
      <c r="C290">
        <v>0.15189062847902801</v>
      </c>
      <c r="D290">
        <v>0.195580118922592</v>
      </c>
      <c r="E290">
        <v>-0.42243253835891698</v>
      </c>
      <c r="F290">
        <v>0.19583646611411001</v>
      </c>
      <c r="G290">
        <v>0.29996211244899301</v>
      </c>
      <c r="H290">
        <v>0.112206910160361</v>
      </c>
      <c r="I290">
        <v>2.9073804569818398</v>
      </c>
    </row>
    <row r="291" spans="1:9" x14ac:dyDescent="0.2">
      <c r="A291" t="s">
        <v>12</v>
      </c>
      <c r="B291">
        <v>9.4989269878290195</v>
      </c>
      <c r="C291">
        <v>0.152015039786598</v>
      </c>
      <c r="D291">
        <v>0.15815261851499601</v>
      </c>
      <c r="E291">
        <v>0.87975637106996496</v>
      </c>
      <c r="F291">
        <v>0.31580520285913799</v>
      </c>
      <c r="G291">
        <v>0.32025753907216498</v>
      </c>
      <c r="H291">
        <v>0.48724925839098499</v>
      </c>
      <c r="I291">
        <v>1.0280067377318201</v>
      </c>
    </row>
    <row r="292" spans="1:9" x14ac:dyDescent="0.2">
      <c r="A292" t="s">
        <v>12</v>
      </c>
      <c r="B292">
        <v>9.5109088010612908</v>
      </c>
      <c r="C292">
        <v>0.15299979818920301</v>
      </c>
      <c r="D292">
        <v>0.16967296577987701</v>
      </c>
      <c r="E292">
        <v>0.62119291993613901</v>
      </c>
      <c r="F292">
        <v>0.530013478914238</v>
      </c>
      <c r="G292">
        <v>0.29432891958733398</v>
      </c>
      <c r="H292">
        <v>0.40347238311445099</v>
      </c>
      <c r="I292">
        <v>0.53645661803449496</v>
      </c>
    </row>
    <row r="293" spans="1:9" x14ac:dyDescent="0.2">
      <c r="A293" t="s">
        <v>12</v>
      </c>
      <c r="B293">
        <v>9.5580340444843905</v>
      </c>
      <c r="C293">
        <v>0.12692262714639699</v>
      </c>
      <c r="D293">
        <v>0.15933058913860801</v>
      </c>
      <c r="E293">
        <v>8.8644426700630205E-2</v>
      </c>
      <c r="F293">
        <v>0.32095908535484902</v>
      </c>
      <c r="G293">
        <v>0.28230272554933999</v>
      </c>
      <c r="H293">
        <v>0.323477149627445</v>
      </c>
      <c r="I293">
        <v>1.55188053797137</v>
      </c>
    </row>
    <row r="294" spans="1:9" x14ac:dyDescent="0.2">
      <c r="A294" t="s">
        <v>12</v>
      </c>
      <c r="B294">
        <v>9.6064766458781303</v>
      </c>
      <c r="C294">
        <v>0.11367249375817599</v>
      </c>
      <c r="D294">
        <v>0.15981990515549399</v>
      </c>
      <c r="E294">
        <v>0.47219061729259898</v>
      </c>
      <c r="F294">
        <v>9.9468694838025798E-2</v>
      </c>
      <c r="G294">
        <v>6.7784700364933795E-2</v>
      </c>
      <c r="H294">
        <v>9.5024362193492806E-2</v>
      </c>
      <c r="I294">
        <v>1.2686097431857399</v>
      </c>
    </row>
    <row r="295" spans="1:9" x14ac:dyDescent="0.2">
      <c r="A295" t="s">
        <v>12</v>
      </c>
      <c r="B295">
        <v>9.6100995108205804</v>
      </c>
      <c r="C295">
        <v>0.151746574171091</v>
      </c>
      <c r="D295">
        <v>0.13940051366485801</v>
      </c>
      <c r="E295">
        <v>-0.29427889859129702</v>
      </c>
      <c r="F295">
        <v>5.8423550036510501E-2</v>
      </c>
      <c r="G295">
        <v>3.3159469931419397E-2</v>
      </c>
      <c r="H295">
        <v>3.9982497691637198E-2</v>
      </c>
      <c r="I295">
        <v>1.1127267439559101</v>
      </c>
    </row>
    <row r="296" spans="1:9" x14ac:dyDescent="0.2">
      <c r="A296" t="s">
        <v>12</v>
      </c>
      <c r="B296">
        <v>9.6056770938025409</v>
      </c>
      <c r="C296">
        <v>0.129902622338155</v>
      </c>
      <c r="D296">
        <v>0.105676872543135</v>
      </c>
      <c r="E296">
        <v>1.3117616363404101</v>
      </c>
      <c r="F296">
        <v>3.8807048350749003E-2</v>
      </c>
      <c r="G296">
        <v>2.1046923665414E-2</v>
      </c>
      <c r="H296">
        <v>2.8840984741833501E-2</v>
      </c>
      <c r="I296">
        <v>0.90280823144336997</v>
      </c>
    </row>
    <row r="297" spans="1:9" x14ac:dyDescent="0.2">
      <c r="A297" t="s">
        <v>12</v>
      </c>
      <c r="B297">
        <v>9.6137277113166597</v>
      </c>
      <c r="C297">
        <v>0.117722524395091</v>
      </c>
      <c r="D297">
        <v>8.8776226258584501E-2</v>
      </c>
      <c r="E297">
        <v>1.66144295625998</v>
      </c>
      <c r="F297">
        <v>4.1846219550209202E-2</v>
      </c>
      <c r="G297">
        <v>2.1346671941645599E-2</v>
      </c>
      <c r="H297">
        <v>2.8272301308686298E-2</v>
      </c>
      <c r="I297">
        <v>0.79730110315192104</v>
      </c>
    </row>
    <row r="298" spans="1:9" x14ac:dyDescent="0.2">
      <c r="A298" t="s">
        <v>12</v>
      </c>
      <c r="B298">
        <v>9.6047962016463106</v>
      </c>
      <c r="C298">
        <v>5.7494230449280502E-2</v>
      </c>
      <c r="D298">
        <v>5.1786855524264597E-2</v>
      </c>
      <c r="E298">
        <v>0.24993180792248201</v>
      </c>
      <c r="F298">
        <v>3.3937927264509199E-2</v>
      </c>
      <c r="G298">
        <v>1.8015287154225301E-2</v>
      </c>
      <c r="H298">
        <v>2.1408968864073199E-2</v>
      </c>
      <c r="I298">
        <v>0.62782564990825596</v>
      </c>
    </row>
    <row r="299" spans="1:9" x14ac:dyDescent="0.2">
      <c r="A299" t="s">
        <v>12</v>
      </c>
      <c r="B299">
        <v>9.6123486201269195</v>
      </c>
      <c r="C299">
        <v>6.19904149469271E-2</v>
      </c>
      <c r="D299">
        <v>6.6726565414109304E-2</v>
      </c>
      <c r="E299">
        <v>0.362200424368601</v>
      </c>
      <c r="F299">
        <v>3.0891584098235898E-2</v>
      </c>
      <c r="G299">
        <v>2.0164292924106899E-2</v>
      </c>
      <c r="H299">
        <v>2.0981609258658E-2</v>
      </c>
      <c r="I299">
        <v>1.58093707953463</v>
      </c>
    </row>
    <row r="300" spans="1:9" x14ac:dyDescent="0.2">
      <c r="A300" t="s">
        <v>12</v>
      </c>
      <c r="B300">
        <v>9.6131109338756104</v>
      </c>
      <c r="C300">
        <v>5.2535281391658903E-2</v>
      </c>
      <c r="D300">
        <v>5.5042201942564199E-2</v>
      </c>
      <c r="E300">
        <v>0.46002243516063901</v>
      </c>
      <c r="F300">
        <v>2.29410313240298E-2</v>
      </c>
      <c r="G300">
        <v>1.9552156370731499E-2</v>
      </c>
      <c r="H300">
        <v>1.8028565373466102E-2</v>
      </c>
      <c r="I300">
        <v>2.4005642106790201</v>
      </c>
    </row>
    <row r="301" spans="1:9" x14ac:dyDescent="0.2">
      <c r="A301" t="s">
        <v>12</v>
      </c>
      <c r="B301">
        <v>9.6184312031683596</v>
      </c>
      <c r="C301">
        <v>0.112128547420371</v>
      </c>
      <c r="D301">
        <v>8.6070824696582393E-2</v>
      </c>
      <c r="E301">
        <v>0.72477495283832005</v>
      </c>
      <c r="F301">
        <v>3.1035908507001799E-2</v>
      </c>
      <c r="G301">
        <v>2.1701036813331302E-2</v>
      </c>
      <c r="H301">
        <v>3.03616742549381E-2</v>
      </c>
      <c r="I301">
        <v>0.85121923902131702</v>
      </c>
    </row>
    <row r="302" spans="1:9" x14ac:dyDescent="0.2">
      <c r="A302" t="s">
        <v>12</v>
      </c>
      <c r="B302">
        <v>9.6154869264619496</v>
      </c>
      <c r="C302">
        <v>0.116535439171185</v>
      </c>
      <c r="D302">
        <v>0.106826679662157</v>
      </c>
      <c r="E302">
        <v>0.66138176935969295</v>
      </c>
      <c r="F302">
        <v>3.4641025336367398E-2</v>
      </c>
      <c r="G302">
        <v>1.94015460416046E-2</v>
      </c>
      <c r="H302">
        <v>2.2603670753151998E-2</v>
      </c>
      <c r="I302">
        <v>0.93421336723078896</v>
      </c>
    </row>
    <row r="303" spans="1:9" x14ac:dyDescent="0.2">
      <c r="A303" t="s">
        <v>12</v>
      </c>
      <c r="B303">
        <v>9.60405894246089</v>
      </c>
      <c r="C303">
        <v>0.14155102567889599</v>
      </c>
      <c r="D303">
        <v>0.14731665765475899</v>
      </c>
      <c r="E303">
        <v>-1.07240990898239</v>
      </c>
      <c r="F303">
        <v>7.4642780297483294E-2</v>
      </c>
      <c r="G303">
        <v>4.8661507988528203E-2</v>
      </c>
      <c r="H303">
        <v>4.9656956831592498E-2</v>
      </c>
      <c r="I303">
        <v>1.3060371353469999</v>
      </c>
    </row>
    <row r="304" spans="1:9" x14ac:dyDescent="0.2">
      <c r="A304" t="s">
        <v>12</v>
      </c>
      <c r="B304">
        <v>9.60704133874248</v>
      </c>
      <c r="C304">
        <v>0.13948445960502701</v>
      </c>
      <c r="D304">
        <v>0.104597054354071</v>
      </c>
      <c r="E304">
        <v>-0.73385986924403102</v>
      </c>
      <c r="F304">
        <v>8.0974604190149194E-2</v>
      </c>
      <c r="G304">
        <v>5.0119837283016201E-2</v>
      </c>
      <c r="H304">
        <v>4.2980752033296002E-2</v>
      </c>
      <c r="I304">
        <v>1.6663640209516</v>
      </c>
    </row>
    <row r="305" spans="1:9" x14ac:dyDescent="0.2">
      <c r="A305" t="s">
        <v>12</v>
      </c>
      <c r="B305">
        <v>9.6109005486573107</v>
      </c>
      <c r="C305">
        <v>0.13888427843043</v>
      </c>
      <c r="D305">
        <v>0.19074450666630699</v>
      </c>
      <c r="E305">
        <v>1.4225070261489601</v>
      </c>
      <c r="F305">
        <v>0.10689402672239801</v>
      </c>
      <c r="G305">
        <v>8.8738320215829905E-2</v>
      </c>
      <c r="H305">
        <v>8.9873975961796193E-2</v>
      </c>
      <c r="I305">
        <v>1.30780679038435</v>
      </c>
    </row>
    <row r="306" spans="1:9" x14ac:dyDescent="0.2">
      <c r="A306" t="s">
        <v>12</v>
      </c>
      <c r="B306">
        <v>9.6234663899255199</v>
      </c>
      <c r="C306">
        <v>0.16835745301539201</v>
      </c>
      <c r="D306">
        <v>0.20334735940904999</v>
      </c>
      <c r="E306">
        <v>0.82710029120985495</v>
      </c>
      <c r="F306">
        <v>0.11326645623248301</v>
      </c>
      <c r="G306">
        <v>9.3800835944143596E-2</v>
      </c>
      <c r="H306">
        <v>9.5107869317317503E-2</v>
      </c>
      <c r="I306">
        <v>1.60672759705708</v>
      </c>
    </row>
    <row r="307" spans="1:9" x14ac:dyDescent="0.2">
      <c r="A307" t="s">
        <v>12</v>
      </c>
      <c r="B307">
        <v>9.6299948456504705</v>
      </c>
      <c r="C307">
        <v>0.17761619502892401</v>
      </c>
      <c r="D307">
        <v>0.18021330808835301</v>
      </c>
      <c r="E307">
        <v>0.37617211002663298</v>
      </c>
      <c r="F307">
        <v>8.7162783995836601E-2</v>
      </c>
      <c r="G307">
        <v>6.3348623907152304E-2</v>
      </c>
      <c r="H307">
        <v>5.8843495438354702E-2</v>
      </c>
      <c r="I307">
        <v>3.1876824703089102</v>
      </c>
    </row>
    <row r="308" spans="1:9" x14ac:dyDescent="0.2">
      <c r="A308" t="s">
        <v>12</v>
      </c>
      <c r="B308">
        <v>9.6181831522034695</v>
      </c>
      <c r="C308">
        <v>0.16262775929866499</v>
      </c>
      <c r="D308">
        <v>0.19046993527013101</v>
      </c>
      <c r="E308">
        <v>0.43078042872838801</v>
      </c>
      <c r="F308">
        <v>6.3862752399261605E-2</v>
      </c>
      <c r="G308">
        <v>3.2778719768615898E-2</v>
      </c>
      <c r="H308">
        <v>3.6278078689497097E-2</v>
      </c>
      <c r="I308">
        <v>1.60494004176542</v>
      </c>
    </row>
    <row r="309" spans="1:9" x14ac:dyDescent="0.2">
      <c r="A309" t="s">
        <v>12</v>
      </c>
      <c r="B309">
        <v>9.6214305601752699</v>
      </c>
      <c r="C309">
        <v>0.13805108506081301</v>
      </c>
      <c r="D309">
        <v>0.184529579971387</v>
      </c>
      <c r="E309">
        <v>-6.2598937201836596E-2</v>
      </c>
      <c r="F309">
        <v>6.6123462891407206E-2</v>
      </c>
      <c r="G309">
        <v>3.2290484452809298E-2</v>
      </c>
      <c r="H309">
        <v>3.9839510554838198E-2</v>
      </c>
      <c r="I309">
        <v>1.6681872420082799</v>
      </c>
    </row>
    <row r="310" spans="1:9" x14ac:dyDescent="0.2">
      <c r="A310" t="s">
        <v>12</v>
      </c>
      <c r="B310">
        <v>9.6228623671070093</v>
      </c>
      <c r="C310">
        <v>0.124900634889972</v>
      </c>
      <c r="D310">
        <v>0.129993640023958</v>
      </c>
      <c r="E310">
        <v>0.32778531607406203</v>
      </c>
      <c r="F310">
        <v>6.0032956021177697E-2</v>
      </c>
      <c r="G310">
        <v>5.8745552570748399E-2</v>
      </c>
      <c r="H310">
        <v>5.8975264829549401E-2</v>
      </c>
      <c r="I310">
        <v>1.6339787393115299</v>
      </c>
    </row>
    <row r="311" spans="1:9" x14ac:dyDescent="0.2">
      <c r="A311" t="s">
        <v>12</v>
      </c>
      <c r="B311">
        <v>9.6200340435664398</v>
      </c>
      <c r="C311">
        <v>9.0062698908514996E-2</v>
      </c>
      <c r="D311">
        <v>8.1518562584497106E-2</v>
      </c>
      <c r="E311">
        <v>-0.39325003523888602</v>
      </c>
      <c r="F311">
        <v>4.7584822170093598E-2</v>
      </c>
      <c r="G311">
        <v>5.1891143868257099E-2</v>
      </c>
      <c r="H311">
        <v>2.4763480336936001E-2</v>
      </c>
      <c r="I311">
        <v>2.2735470998354499</v>
      </c>
    </row>
    <row r="312" spans="1:9" x14ac:dyDescent="0.2">
      <c r="A312" t="s">
        <v>12</v>
      </c>
      <c r="B312">
        <v>9.6212976641942802</v>
      </c>
      <c r="C312">
        <v>0.14921240558443799</v>
      </c>
      <c r="D312">
        <v>0.16879394078883</v>
      </c>
      <c r="E312">
        <v>-0.43423811504750598</v>
      </c>
      <c r="F312">
        <v>8.3640129168332994E-2</v>
      </c>
      <c r="G312">
        <v>7.8626192908893902E-2</v>
      </c>
      <c r="H312">
        <v>0.11771568200544801</v>
      </c>
      <c r="I312">
        <v>1.2268288711812301</v>
      </c>
    </row>
    <row r="313" spans="1:9" x14ac:dyDescent="0.2">
      <c r="A313" t="s">
        <v>12</v>
      </c>
      <c r="B313">
        <v>9.6274067178206995</v>
      </c>
      <c r="C313">
        <v>0.143796748633924</v>
      </c>
      <c r="D313">
        <v>0.16517859615809399</v>
      </c>
      <c r="E313">
        <v>-0.41231483779789802</v>
      </c>
      <c r="F313">
        <v>7.9660903324279997E-2</v>
      </c>
      <c r="G313">
        <v>7.6873694280330002E-2</v>
      </c>
      <c r="H313">
        <v>8.69927506124481E-2</v>
      </c>
      <c r="I313">
        <v>1.4096848819779999</v>
      </c>
    </row>
    <row r="314" spans="1:9" x14ac:dyDescent="0.2">
      <c r="A314" t="s">
        <v>12</v>
      </c>
      <c r="B314">
        <v>9.6274639939946294</v>
      </c>
      <c r="C314">
        <v>6.5011448003765696E-2</v>
      </c>
      <c r="D314">
        <v>6.5836293528212395E-2</v>
      </c>
      <c r="E314">
        <v>1.1393965702261599</v>
      </c>
      <c r="F314">
        <v>2.87581025830062E-2</v>
      </c>
      <c r="G314">
        <v>2.80674504323794E-2</v>
      </c>
      <c r="H314">
        <v>2.3141837025048101E-2</v>
      </c>
      <c r="I314">
        <v>2.0154489640280402</v>
      </c>
    </row>
    <row r="315" spans="1:9" x14ac:dyDescent="0.2">
      <c r="A315" t="s">
        <v>12</v>
      </c>
      <c r="B315">
        <v>9.6198679796159396</v>
      </c>
      <c r="C315">
        <v>6.0111221478040398E-2</v>
      </c>
      <c r="D315">
        <v>7.4570268877257803E-2</v>
      </c>
      <c r="E315">
        <v>-0.172141129275799</v>
      </c>
      <c r="F315">
        <v>4.5366760443971303E-2</v>
      </c>
      <c r="G315">
        <v>3.7799603111803901E-2</v>
      </c>
      <c r="H315">
        <v>4.6865128563483398E-2</v>
      </c>
      <c r="I315">
        <v>1.14973517417712</v>
      </c>
    </row>
    <row r="316" spans="1:9" x14ac:dyDescent="0.2">
      <c r="A316" t="s">
        <v>12</v>
      </c>
      <c r="B316">
        <v>9.6627229826544294</v>
      </c>
      <c r="C316">
        <v>0.116333424871919</v>
      </c>
      <c r="D316">
        <v>9.6131090894543095E-2</v>
      </c>
      <c r="E316">
        <v>1.2180993850955499</v>
      </c>
      <c r="F316">
        <v>0.269638948372943</v>
      </c>
      <c r="G316">
        <v>0.314014352829872</v>
      </c>
      <c r="H316">
        <v>0.40485947620024199</v>
      </c>
      <c r="I316">
        <v>1.15338959103036</v>
      </c>
    </row>
    <row r="317" spans="1:9" x14ac:dyDescent="0.2">
      <c r="A317" t="s">
        <v>12</v>
      </c>
      <c r="B317">
        <v>9.8697883052104096</v>
      </c>
      <c r="C317">
        <v>0.15577810975522399</v>
      </c>
      <c r="D317">
        <v>0.14630545817561399</v>
      </c>
      <c r="E317">
        <v>0.25401368758216403</v>
      </c>
      <c r="F317">
        <v>0.215151898019106</v>
      </c>
      <c r="G317">
        <v>0.17981072448707</v>
      </c>
      <c r="H317">
        <v>0.22192468595756701</v>
      </c>
      <c r="I317">
        <v>1.43183492198054</v>
      </c>
    </row>
    <row r="318" spans="1:9" x14ac:dyDescent="0.2">
      <c r="A318" t="s">
        <v>12</v>
      </c>
      <c r="B318">
        <v>9.8575236210626294</v>
      </c>
      <c r="C318">
        <v>5.54983551636377E-2</v>
      </c>
      <c r="D318">
        <v>6.78333795412005E-2</v>
      </c>
      <c r="E318">
        <v>1.2367053436258799</v>
      </c>
      <c r="F318">
        <v>7.0596963300325402E-2</v>
      </c>
      <c r="G318">
        <v>5.6166342861385998E-2</v>
      </c>
      <c r="H318">
        <v>4.8266727985406203E-2</v>
      </c>
      <c r="I318">
        <v>1.6062710129543201</v>
      </c>
    </row>
    <row r="319" spans="1:9" x14ac:dyDescent="0.2">
      <c r="A319" t="s">
        <v>12</v>
      </c>
      <c r="B319">
        <v>9.84527534438811</v>
      </c>
      <c r="C319">
        <v>4.2917288622976203E-2</v>
      </c>
      <c r="D319">
        <v>4.6832018739168597E-2</v>
      </c>
      <c r="E319">
        <v>-0.36794047384483303</v>
      </c>
      <c r="F319">
        <v>4.7939312352840997E-2</v>
      </c>
      <c r="G319">
        <v>3.2491632667397803E-2</v>
      </c>
      <c r="H319">
        <v>3.6896595914065203E-2</v>
      </c>
      <c r="I319">
        <v>2.3897725227636699</v>
      </c>
    </row>
    <row r="320" spans="1:9" x14ac:dyDescent="0.2">
      <c r="A320" t="s">
        <v>12</v>
      </c>
      <c r="B320">
        <v>9.8458262334964406</v>
      </c>
      <c r="C320">
        <v>5.7898818512460697E-2</v>
      </c>
      <c r="D320">
        <v>5.97490146129597E-2</v>
      </c>
      <c r="E320">
        <v>-0.63237562022252103</v>
      </c>
      <c r="F320">
        <v>5.5915781017284102E-2</v>
      </c>
      <c r="G320">
        <v>4.1464399823572397E-2</v>
      </c>
      <c r="H320">
        <v>3.6008289933497702E-2</v>
      </c>
      <c r="I320">
        <v>2.1699681720893902</v>
      </c>
    </row>
    <row r="321" spans="1:9" x14ac:dyDescent="0.2">
      <c r="A321" t="s">
        <v>12</v>
      </c>
      <c r="B321">
        <v>9.8435176495596295</v>
      </c>
      <c r="C321">
        <v>5.48592929863339E-2</v>
      </c>
      <c r="D321">
        <v>5.2850024646808401E-2</v>
      </c>
      <c r="E321">
        <v>-0.41716283816088301</v>
      </c>
      <c r="F321">
        <v>3.7284998810812701E-2</v>
      </c>
      <c r="G321">
        <v>3.6947094977397198E-2</v>
      </c>
      <c r="H321">
        <v>3.1373014975048602E-2</v>
      </c>
      <c r="I321">
        <v>2.79607491821722</v>
      </c>
    </row>
    <row r="322" spans="1:9" x14ac:dyDescent="0.2">
      <c r="A322" t="s">
        <v>12</v>
      </c>
      <c r="B322">
        <v>9.8295785094358692</v>
      </c>
      <c r="C322">
        <v>3.2252328284672498E-2</v>
      </c>
      <c r="D322">
        <v>4.1414635486688597E-2</v>
      </c>
      <c r="E322">
        <v>-0.21300095740694799</v>
      </c>
      <c r="F322">
        <v>1.82619538026998E-2</v>
      </c>
      <c r="G322">
        <v>1.4419609549713899E-2</v>
      </c>
      <c r="H322">
        <v>1.44627172549212E-2</v>
      </c>
      <c r="I322">
        <v>1.9691588020997699</v>
      </c>
    </row>
    <row r="323" spans="1:9" x14ac:dyDescent="0.2">
      <c r="A323" t="s">
        <v>12</v>
      </c>
      <c r="B323">
        <v>9.8239740817333008</v>
      </c>
      <c r="C323">
        <v>2.5646891343665199E-2</v>
      </c>
      <c r="D323">
        <v>2.84168038861221E-2</v>
      </c>
      <c r="E323">
        <v>-0.11556928587380801</v>
      </c>
      <c r="F323">
        <v>1.3460233239417901E-2</v>
      </c>
      <c r="G323">
        <v>1.45819840853991E-2</v>
      </c>
      <c r="H323">
        <v>1.3141869657775701E-2</v>
      </c>
      <c r="I323">
        <v>2.54420690288031</v>
      </c>
    </row>
    <row r="324" spans="1:9" x14ac:dyDescent="0.2">
      <c r="A324" t="s">
        <v>12</v>
      </c>
      <c r="B324">
        <v>9.8228736857806496</v>
      </c>
      <c r="C324">
        <v>2.7883584339150301E-2</v>
      </c>
      <c r="D324">
        <v>3.1215088085346499E-2</v>
      </c>
      <c r="E324">
        <v>0.33631593916056002</v>
      </c>
      <c r="F324">
        <v>1.17151901480489E-2</v>
      </c>
      <c r="G324">
        <v>1.35003421022228E-2</v>
      </c>
      <c r="H324">
        <v>1.13079220881264E-2</v>
      </c>
      <c r="I324">
        <v>3.3078816625126199</v>
      </c>
    </row>
    <row r="325" spans="1:9" x14ac:dyDescent="0.2">
      <c r="A325" t="s">
        <v>12</v>
      </c>
      <c r="B325">
        <v>9.8236280443957398</v>
      </c>
      <c r="C325">
        <v>1.5725912598088101E-2</v>
      </c>
      <c r="D325">
        <v>1.7593526713673299E-2</v>
      </c>
      <c r="E325">
        <v>-0.63047843410289806</v>
      </c>
      <c r="F325">
        <v>5.9628405327053101E-3</v>
      </c>
      <c r="G325">
        <v>4.1647068299310403E-3</v>
      </c>
      <c r="H325">
        <v>5.1336501919868197E-3</v>
      </c>
      <c r="I325">
        <v>1.2315896886939499</v>
      </c>
    </row>
    <row r="326" spans="1:9" x14ac:dyDescent="0.2">
      <c r="A326" t="s">
        <v>12</v>
      </c>
      <c r="B326">
        <v>9.8279553745504593</v>
      </c>
      <c r="C326">
        <v>1.29830972369774E-2</v>
      </c>
      <c r="D326">
        <v>1.4823552058050599E-2</v>
      </c>
      <c r="E326">
        <v>0.232797434497311</v>
      </c>
      <c r="F326">
        <v>5.2342499198532602E-3</v>
      </c>
      <c r="G326">
        <v>3.0966682025839899E-3</v>
      </c>
      <c r="H326">
        <v>3.6560286741643602E-3</v>
      </c>
      <c r="I326">
        <v>0.98136408958879195</v>
      </c>
    </row>
    <row r="327" spans="1:9" x14ac:dyDescent="0.2">
      <c r="A327" t="s">
        <v>12</v>
      </c>
      <c r="B327">
        <v>9.8298176416559002</v>
      </c>
      <c r="C327">
        <v>2.1546899609867401E-2</v>
      </c>
      <c r="D327">
        <v>2.11905668941696E-2</v>
      </c>
      <c r="E327">
        <v>-1.4501738258930501</v>
      </c>
      <c r="F327">
        <v>6.1950064105123197E-3</v>
      </c>
      <c r="G327">
        <v>4.0127678158188001E-3</v>
      </c>
      <c r="H327">
        <v>5.91991036051049E-3</v>
      </c>
      <c r="I327">
        <v>0.78455099922499405</v>
      </c>
    </row>
    <row r="328" spans="1:9" x14ac:dyDescent="0.2">
      <c r="A328" t="s">
        <v>12</v>
      </c>
      <c r="B328">
        <v>9.8389147006122908</v>
      </c>
      <c r="C328">
        <v>0.12827975327195301</v>
      </c>
      <c r="D328">
        <v>5.9376799910925301E-2</v>
      </c>
      <c r="E328">
        <v>1.24056342382483</v>
      </c>
      <c r="F328">
        <v>7.1179899014902098E-2</v>
      </c>
      <c r="G328">
        <v>0.107472605756071</v>
      </c>
      <c r="H328">
        <v>0.115932895194704</v>
      </c>
      <c r="I328">
        <v>1.8344737404690801</v>
      </c>
    </row>
    <row r="329" spans="1:9" x14ac:dyDescent="0.2">
      <c r="A329" t="s">
        <v>12</v>
      </c>
      <c r="B329">
        <v>9.8467908455047102</v>
      </c>
      <c r="C329">
        <v>0.142165963264516</v>
      </c>
      <c r="D329">
        <v>0.10138917807391</v>
      </c>
      <c r="E329">
        <v>0.84842587106296896</v>
      </c>
      <c r="F329">
        <v>0.110364796466266</v>
      </c>
      <c r="G329">
        <v>0.11519419913941301</v>
      </c>
      <c r="H329">
        <v>0.124716342713388</v>
      </c>
      <c r="I329">
        <v>1.4063154682363801</v>
      </c>
    </row>
    <row r="330" spans="1:9" x14ac:dyDescent="0.2">
      <c r="A330" t="s">
        <v>12</v>
      </c>
      <c r="B330">
        <v>9.8410932589470708</v>
      </c>
      <c r="C330">
        <v>8.7080856252646305E-2</v>
      </c>
      <c r="D330">
        <v>6.6450691539245099E-2</v>
      </c>
      <c r="E330">
        <v>-0.12350078923228</v>
      </c>
      <c r="F330">
        <v>7.2661494479138805E-2</v>
      </c>
      <c r="G330">
        <v>8.4882428435493901E-2</v>
      </c>
      <c r="H330">
        <v>4.2624671850988803E-2</v>
      </c>
      <c r="I330">
        <v>2.57362538484209</v>
      </c>
    </row>
    <row r="331" spans="1:9" x14ac:dyDescent="0.2">
      <c r="A331" t="s">
        <v>12</v>
      </c>
      <c r="B331">
        <v>9.7974036728835507</v>
      </c>
      <c r="C331">
        <v>0.36012003680489002</v>
      </c>
      <c r="D331">
        <v>0.21007967975335901</v>
      </c>
      <c r="E331">
        <v>0.63908641036454195</v>
      </c>
      <c r="F331">
        <v>0.40994992996034302</v>
      </c>
      <c r="G331">
        <v>0.40780859526586999</v>
      </c>
      <c r="H331">
        <v>0.69371528116868098</v>
      </c>
      <c r="I331">
        <v>0.82160014107576895</v>
      </c>
    </row>
    <row r="332" spans="1:9" x14ac:dyDescent="0.2">
      <c r="A332" t="s">
        <v>12</v>
      </c>
      <c r="B332">
        <v>9.6745751046673405</v>
      </c>
      <c r="C332">
        <v>0.41635969328379302</v>
      </c>
      <c r="D332">
        <v>0.53582014847063397</v>
      </c>
      <c r="E332">
        <v>0.902875930089167</v>
      </c>
      <c r="F332">
        <v>0.66320877167211301</v>
      </c>
      <c r="G332">
        <v>0.39221117441023501</v>
      </c>
      <c r="H332">
        <v>0.73201828139731995</v>
      </c>
      <c r="I332">
        <v>3.5500775822709302E-2</v>
      </c>
    </row>
    <row r="333" spans="1:9" x14ac:dyDescent="0.2">
      <c r="A333" t="s">
        <v>12</v>
      </c>
      <c r="B333">
        <v>9.7458950793423096</v>
      </c>
      <c r="C333">
        <v>0.29930821335648899</v>
      </c>
      <c r="D333">
        <v>0.342824361581827</v>
      </c>
      <c r="E333">
        <v>-0.15478843267555101</v>
      </c>
      <c r="F333">
        <v>0.42847705210942899</v>
      </c>
      <c r="G333">
        <v>0.35501702906016602</v>
      </c>
      <c r="H333">
        <v>0.39769925396931199</v>
      </c>
      <c r="I333">
        <v>1.2056664380864399</v>
      </c>
    </row>
    <row r="334" spans="1:9" x14ac:dyDescent="0.2">
      <c r="A334" t="s">
        <v>12</v>
      </c>
      <c r="B334">
        <v>9.8509114006930893</v>
      </c>
      <c r="C334">
        <v>0.17886936069607201</v>
      </c>
      <c r="D334">
        <v>0.146635403883347</v>
      </c>
      <c r="E334">
        <v>1.4632902251055599</v>
      </c>
      <c r="F334">
        <v>0.15297120201297801</v>
      </c>
      <c r="G334">
        <v>0.13381191810128501</v>
      </c>
      <c r="H334">
        <v>0.17354634640713501</v>
      </c>
      <c r="I334">
        <v>1.25479326782469</v>
      </c>
    </row>
    <row r="335" spans="1:9" x14ac:dyDescent="0.2">
      <c r="A335" t="s">
        <v>12</v>
      </c>
      <c r="B335">
        <v>9.8071540160811299</v>
      </c>
      <c r="C335">
        <v>7.7321843046820798E-2</v>
      </c>
      <c r="D335">
        <v>7.82440677151683E-2</v>
      </c>
      <c r="E335">
        <v>-0.82945857251763899</v>
      </c>
      <c r="F335">
        <v>6.0116476046990198E-2</v>
      </c>
      <c r="G335">
        <v>3.5651554547766397E-2</v>
      </c>
      <c r="H335">
        <v>4.2762954684192701E-2</v>
      </c>
      <c r="I335">
        <v>1.2063483942439099</v>
      </c>
    </row>
    <row r="336" spans="1:9" x14ac:dyDescent="0.2">
      <c r="A336" t="s">
        <v>12</v>
      </c>
      <c r="B336">
        <v>9.8123023670103393</v>
      </c>
      <c r="C336">
        <v>6.2143037130092199E-2</v>
      </c>
      <c r="D336">
        <v>7.8576512533078999E-2</v>
      </c>
      <c r="E336">
        <v>0.28464427922653301</v>
      </c>
      <c r="F336">
        <v>4.7112723167868402E-2</v>
      </c>
      <c r="G336">
        <v>3.7191536101139303E-2</v>
      </c>
      <c r="H336">
        <v>3.7088634138204901E-2</v>
      </c>
      <c r="I336">
        <v>1.7140114895073599</v>
      </c>
    </row>
    <row r="337" spans="1:9" x14ac:dyDescent="0.2">
      <c r="A337" t="s">
        <v>12</v>
      </c>
      <c r="B337">
        <v>9.8078015554220794</v>
      </c>
      <c r="C337">
        <v>6.0061446921566099E-2</v>
      </c>
      <c r="D337">
        <v>6.9353515828637996E-2</v>
      </c>
      <c r="E337">
        <v>0.82929960409124204</v>
      </c>
      <c r="F337">
        <v>3.0932677000489201E-2</v>
      </c>
      <c r="G337">
        <v>3.1213198052936601E-2</v>
      </c>
      <c r="H337">
        <v>2.5327390153776198E-2</v>
      </c>
      <c r="I337">
        <v>2.9466896298384202</v>
      </c>
    </row>
    <row r="338" spans="1:9" x14ac:dyDescent="0.2">
      <c r="A338" t="s">
        <v>12</v>
      </c>
      <c r="B338">
        <v>9.8296798763422597</v>
      </c>
      <c r="C338">
        <v>8.4156791598704997E-2</v>
      </c>
      <c r="D338">
        <v>8.21182763890249E-2</v>
      </c>
      <c r="E338">
        <v>0.59389079967035197</v>
      </c>
      <c r="F338">
        <v>0.13637254749865399</v>
      </c>
      <c r="G338">
        <v>0.13476123902127601</v>
      </c>
      <c r="H338">
        <v>0.13350589978164701</v>
      </c>
      <c r="I338">
        <v>2.5206088544272198</v>
      </c>
    </row>
    <row r="339" spans="1:9" x14ac:dyDescent="0.2">
      <c r="A339" t="s">
        <v>12</v>
      </c>
      <c r="B339">
        <v>9.8486967220034902</v>
      </c>
      <c r="C339">
        <v>6.3768865054100093E-2</v>
      </c>
      <c r="D339">
        <v>8.1680233178571898E-2</v>
      </c>
      <c r="E339">
        <v>-0.89691522453253802</v>
      </c>
      <c r="F339">
        <v>0.139189370713725</v>
      </c>
      <c r="G339">
        <v>0.117274921606272</v>
      </c>
      <c r="H339">
        <v>0.12837562182864601</v>
      </c>
      <c r="I339">
        <v>1.4773067849360699</v>
      </c>
    </row>
    <row r="340" spans="1:9" x14ac:dyDescent="0.2">
      <c r="A340" t="s">
        <v>12</v>
      </c>
      <c r="B340">
        <v>9.8780101483194507</v>
      </c>
      <c r="C340">
        <v>3.6066713260757298E-2</v>
      </c>
      <c r="D340">
        <v>4.6326329808733697E-2</v>
      </c>
      <c r="E340">
        <v>-0.14463348121420899</v>
      </c>
      <c r="F340">
        <v>0.13298714846361601</v>
      </c>
      <c r="G340">
        <v>0.112115750843088</v>
      </c>
      <c r="H340">
        <v>0.124502818203249</v>
      </c>
      <c r="I340">
        <v>1.7722758180613301</v>
      </c>
    </row>
    <row r="341" spans="1:9" x14ac:dyDescent="0.2">
      <c r="A341" t="s">
        <v>12</v>
      </c>
      <c r="B341">
        <v>9.9679156672187901</v>
      </c>
      <c r="C341">
        <v>0.248122375198426</v>
      </c>
      <c r="D341">
        <v>5.7008135291706397E-2</v>
      </c>
      <c r="E341">
        <v>2.7063535073870302</v>
      </c>
      <c r="F341">
        <v>0.24592425882612601</v>
      </c>
      <c r="G341">
        <v>0.357333908678027</v>
      </c>
      <c r="H341">
        <v>0.175936358358383</v>
      </c>
      <c r="I341">
        <v>1.7983591905051699</v>
      </c>
    </row>
    <row r="342" spans="1:9" x14ac:dyDescent="0.2">
      <c r="A342" t="s">
        <v>12</v>
      </c>
      <c r="B342">
        <v>9.6952546370732495</v>
      </c>
      <c r="C342">
        <v>0.49502699117384902</v>
      </c>
      <c r="D342">
        <v>0.51867607521338799</v>
      </c>
      <c r="E342">
        <v>0.145617603812181</v>
      </c>
      <c r="F342">
        <v>0.74780340682842505</v>
      </c>
      <c r="G342">
        <v>0.59141851915603105</v>
      </c>
      <c r="H342">
        <v>1.12401200676017</v>
      </c>
      <c r="I342">
        <v>6.3499670362034605E-2</v>
      </c>
    </row>
    <row r="343" spans="1:9" x14ac:dyDescent="0.2">
      <c r="A343" t="s">
        <v>12</v>
      </c>
      <c r="B343">
        <v>9.4231017555426995</v>
      </c>
      <c r="C343">
        <v>0.27255840782919899</v>
      </c>
      <c r="D343">
        <v>0.29803087003685502</v>
      </c>
      <c r="E343">
        <v>-0.88153458452119104</v>
      </c>
      <c r="F343">
        <v>0.59529046288757903</v>
      </c>
      <c r="G343">
        <v>0.617803630991131</v>
      </c>
      <c r="H343">
        <v>1.0995917817921901</v>
      </c>
      <c r="I343">
        <v>0.62225682046939601</v>
      </c>
    </row>
    <row r="344" spans="1:9" x14ac:dyDescent="0.2">
      <c r="A344" t="s">
        <v>12</v>
      </c>
      <c r="B344">
        <v>9.5103716853110498</v>
      </c>
      <c r="C344">
        <v>0.107885731394738</v>
      </c>
      <c r="D344">
        <v>0.17152201588767199</v>
      </c>
      <c r="E344">
        <v>-0.58361185347518596</v>
      </c>
      <c r="F344">
        <v>7.0555833803588403E-2</v>
      </c>
      <c r="G344">
        <v>4.6211927575685999E-2</v>
      </c>
      <c r="H344">
        <v>4.3002845072881199E-2</v>
      </c>
      <c r="I344">
        <v>1.59620275165489</v>
      </c>
    </row>
    <row r="345" spans="1:9" x14ac:dyDescent="0.2">
      <c r="A345" t="s">
        <v>12</v>
      </c>
      <c r="B345">
        <v>9.5167928195920393</v>
      </c>
      <c r="C345">
        <v>7.2364431339937904E-2</v>
      </c>
      <c r="D345">
        <v>0.101196663605561</v>
      </c>
      <c r="E345">
        <v>-0.35740583858819402</v>
      </c>
      <c r="F345">
        <v>5.9856949302420102E-2</v>
      </c>
      <c r="G345">
        <v>3.3208957183944697E-2</v>
      </c>
      <c r="H345">
        <v>5.0859725980061603E-2</v>
      </c>
      <c r="I345">
        <v>0.14731566423714401</v>
      </c>
    </row>
    <row r="346" spans="1:9" x14ac:dyDescent="0.2">
      <c r="A346" t="s">
        <v>12</v>
      </c>
      <c r="B346">
        <v>9.5108786103935508</v>
      </c>
      <c r="C346">
        <v>6.9522867213252904E-2</v>
      </c>
      <c r="D346">
        <v>8.7010370067273898E-2</v>
      </c>
      <c r="E346">
        <v>-0.35008524934714502</v>
      </c>
      <c r="F346">
        <v>5.0398418102450299E-2</v>
      </c>
      <c r="G346">
        <v>2.83796060495684E-2</v>
      </c>
      <c r="H346">
        <v>3.5466319803006699E-2</v>
      </c>
      <c r="I346">
        <v>0.68021768042018005</v>
      </c>
    </row>
    <row r="347" spans="1:9" x14ac:dyDescent="0.2">
      <c r="A347" t="s">
        <v>12</v>
      </c>
      <c r="B347">
        <v>9.5042531111192403</v>
      </c>
      <c r="C347">
        <v>0.17283510638087199</v>
      </c>
      <c r="D347">
        <v>0.136305401209007</v>
      </c>
      <c r="E347">
        <v>-3.8842884207416599E-3</v>
      </c>
      <c r="F347">
        <v>0.27497797355727599</v>
      </c>
      <c r="G347">
        <v>0.36675687626600201</v>
      </c>
      <c r="H347">
        <v>0.49886207528930099</v>
      </c>
      <c r="I347">
        <v>1.6782415267544899</v>
      </c>
    </row>
    <row r="348" spans="1:9" x14ac:dyDescent="0.2">
      <c r="A348" t="s">
        <v>12</v>
      </c>
      <c r="B348">
        <v>9.4783744634131093</v>
      </c>
      <c r="C348">
        <v>0.17705928341216601</v>
      </c>
      <c r="D348">
        <v>0.16449264207629699</v>
      </c>
      <c r="E348">
        <v>0.364860667825541</v>
      </c>
      <c r="F348">
        <v>0.27788621189804502</v>
      </c>
      <c r="G348">
        <v>0.364930132856985</v>
      </c>
      <c r="H348">
        <v>0.496789494673956</v>
      </c>
      <c r="I348">
        <v>1.6882819285602799</v>
      </c>
    </row>
    <row r="349" spans="1:9" x14ac:dyDescent="0.2">
      <c r="A349" t="s">
        <v>12</v>
      </c>
      <c r="B349">
        <v>9.4645175972927191</v>
      </c>
      <c r="C349">
        <v>6.30822975400646E-2</v>
      </c>
      <c r="D349">
        <v>9.9457301370421095E-2</v>
      </c>
      <c r="E349">
        <v>-0.431852961602542</v>
      </c>
      <c r="F349">
        <v>3.3340077274135703E-2</v>
      </c>
      <c r="G349">
        <v>1.93093300767457E-2</v>
      </c>
      <c r="H349">
        <v>2.40879438201188E-2</v>
      </c>
      <c r="I349">
        <v>1.3104375628034799</v>
      </c>
    </row>
    <row r="350" spans="1:9" x14ac:dyDescent="0.2">
      <c r="A350" t="s">
        <v>12</v>
      </c>
      <c r="B350">
        <v>9.4655769009530992</v>
      </c>
      <c r="C350">
        <v>6.8917061176123701E-2</v>
      </c>
      <c r="D350">
        <v>9.2955576239637197E-2</v>
      </c>
      <c r="E350">
        <v>0.327506421588174</v>
      </c>
      <c r="F350">
        <v>3.9609706036554997E-2</v>
      </c>
      <c r="G350">
        <v>2.8908446361577401E-2</v>
      </c>
      <c r="H350">
        <v>2.3446631491490701E-2</v>
      </c>
      <c r="I350">
        <v>1.98348637600017</v>
      </c>
    </row>
    <row r="351" spans="1:9" x14ac:dyDescent="0.2">
      <c r="A351" t="s">
        <v>12</v>
      </c>
      <c r="B351">
        <v>9.4680178239743107</v>
      </c>
      <c r="C351">
        <v>7.4693728412762894E-2</v>
      </c>
      <c r="D351">
        <v>0.102403540640635</v>
      </c>
      <c r="E351">
        <v>0.57931458038933703</v>
      </c>
      <c r="F351">
        <v>4.3162464666877398E-2</v>
      </c>
      <c r="G351">
        <v>3.4582397992883401E-2</v>
      </c>
      <c r="H351">
        <v>3.4988443792073901E-2</v>
      </c>
      <c r="I351">
        <v>1.31050166471562</v>
      </c>
    </row>
    <row r="352" spans="1:9" x14ac:dyDescent="0.2">
      <c r="A352" t="s">
        <v>12</v>
      </c>
      <c r="B352">
        <v>9.4674698538872697</v>
      </c>
      <c r="C352">
        <v>0.106758760819604</v>
      </c>
      <c r="D352">
        <v>0.120722509734786</v>
      </c>
      <c r="E352">
        <v>0.226446621807155</v>
      </c>
      <c r="F352">
        <v>5.2765054861526599E-2</v>
      </c>
      <c r="G352">
        <v>5.4293710557833698E-2</v>
      </c>
      <c r="H352">
        <v>5.3692193132975997E-2</v>
      </c>
      <c r="I352">
        <v>2.10073617319844</v>
      </c>
    </row>
    <row r="353" spans="1:9" x14ac:dyDescent="0.2">
      <c r="A353" t="s">
        <v>12</v>
      </c>
      <c r="B353">
        <v>9.4674051741797491</v>
      </c>
      <c r="C353">
        <v>0.11498160844142701</v>
      </c>
      <c r="D353">
        <v>0.112338671045247</v>
      </c>
      <c r="E353">
        <v>0.15953434078916201</v>
      </c>
      <c r="F353">
        <v>5.9637280594066498E-2</v>
      </c>
      <c r="G353">
        <v>4.9896457216571002E-2</v>
      </c>
      <c r="H353">
        <v>5.3027251001488203E-2</v>
      </c>
      <c r="I353">
        <v>2.1980765769265802</v>
      </c>
    </row>
    <row r="354" spans="1:9" x14ac:dyDescent="0.2">
      <c r="A354" t="s">
        <v>12</v>
      </c>
      <c r="B354">
        <v>9.4761502927716208</v>
      </c>
      <c r="C354">
        <v>0.12169193495765</v>
      </c>
      <c r="D354">
        <v>0.106590886944776</v>
      </c>
      <c r="E354">
        <v>0.35382589605690201</v>
      </c>
      <c r="F354">
        <v>7.4932208678188297E-2</v>
      </c>
      <c r="G354">
        <v>5.6409143338091598E-2</v>
      </c>
      <c r="H354">
        <v>8.5626823292776003E-2</v>
      </c>
      <c r="I354">
        <v>1.3190966474630099</v>
      </c>
    </row>
    <row r="355" spans="1:9" x14ac:dyDescent="0.2">
      <c r="A355" t="s">
        <v>12</v>
      </c>
      <c r="B355">
        <v>9.4713209765969193</v>
      </c>
      <c r="C355">
        <v>0.110094762282804</v>
      </c>
      <c r="D355">
        <v>9.3138787706843404E-2</v>
      </c>
      <c r="E355">
        <v>0.67721598990399801</v>
      </c>
      <c r="F355">
        <v>6.4759883362579707E-2</v>
      </c>
      <c r="G355">
        <v>5.7556066487732802E-2</v>
      </c>
      <c r="H355">
        <v>6.9933433798061898E-2</v>
      </c>
      <c r="I355">
        <v>1.61796873390306</v>
      </c>
    </row>
    <row r="356" spans="1:9" x14ac:dyDescent="0.2">
      <c r="A356" t="s">
        <v>12</v>
      </c>
      <c r="B356">
        <v>9.4652037944165208</v>
      </c>
      <c r="C356">
        <v>5.5580837619941197E-2</v>
      </c>
      <c r="D356">
        <v>7.7272390514778494E-2</v>
      </c>
      <c r="E356">
        <v>3.4309639502295E-2</v>
      </c>
      <c r="F356">
        <v>2.9807915425560098E-2</v>
      </c>
      <c r="G356">
        <v>2.47498755125359E-2</v>
      </c>
      <c r="H356">
        <v>2.7370242018626399E-2</v>
      </c>
      <c r="I356">
        <v>2.1157333109454699</v>
      </c>
    </row>
    <row r="357" spans="1:9" x14ac:dyDescent="0.2">
      <c r="A357" t="s">
        <v>12</v>
      </c>
      <c r="B357">
        <v>9.4632451388573404</v>
      </c>
      <c r="C357">
        <v>6.2231246210332401E-2</v>
      </c>
      <c r="D357">
        <v>8.6395281961905795E-2</v>
      </c>
      <c r="E357">
        <v>8.2783166738980493E-2</v>
      </c>
      <c r="F357">
        <v>2.4620628556644299E-2</v>
      </c>
      <c r="G357">
        <v>1.6785576172943399E-2</v>
      </c>
      <c r="H357">
        <v>3.04618386964936E-2</v>
      </c>
      <c r="I357">
        <v>0.73826507966904498</v>
      </c>
    </row>
    <row r="358" spans="1:9" x14ac:dyDescent="0.2">
      <c r="A358" t="s">
        <v>12</v>
      </c>
      <c r="B358">
        <v>9.4651957966710807</v>
      </c>
      <c r="C358">
        <v>0.23315120231427</v>
      </c>
      <c r="D358">
        <v>0.19258073193355099</v>
      </c>
      <c r="E358">
        <v>0.25918577403239401</v>
      </c>
      <c r="F358">
        <v>0.19817103042460199</v>
      </c>
      <c r="G358">
        <v>0.24500826796023401</v>
      </c>
      <c r="H358">
        <v>0.19385540197332399</v>
      </c>
      <c r="I358">
        <v>1.5607031789171899</v>
      </c>
    </row>
    <row r="359" spans="1:9" x14ac:dyDescent="0.2">
      <c r="A359" t="s">
        <v>12</v>
      </c>
      <c r="B359">
        <v>9.4465746413785503</v>
      </c>
      <c r="C359">
        <v>0.16182675759956899</v>
      </c>
      <c r="D359">
        <v>0.114731039142093</v>
      </c>
      <c r="E359">
        <v>-0.75471960880273703</v>
      </c>
      <c r="F359">
        <v>0.10741754055548899</v>
      </c>
      <c r="G359">
        <v>0.105009699734762</v>
      </c>
      <c r="H359">
        <v>6.2148062900296203E-2</v>
      </c>
      <c r="I359">
        <v>2.10152162628397</v>
      </c>
    </row>
    <row r="360" spans="1:9" x14ac:dyDescent="0.2">
      <c r="A360" t="s">
        <v>12</v>
      </c>
      <c r="B360">
        <v>9.4767343388238601</v>
      </c>
      <c r="C360">
        <v>0.105876551048961</v>
      </c>
      <c r="D360">
        <v>0.10278469947692501</v>
      </c>
      <c r="E360">
        <v>-7.0567320046014695E-2</v>
      </c>
      <c r="F360">
        <v>5.84907698114146E-2</v>
      </c>
      <c r="G360">
        <v>4.1305276285984301E-2</v>
      </c>
      <c r="H360">
        <v>4.5852767716573699E-2</v>
      </c>
      <c r="I360">
        <v>1.27982671263062</v>
      </c>
    </row>
    <row r="361" spans="1:9" x14ac:dyDescent="0.2">
      <c r="A361" t="s">
        <v>12</v>
      </c>
      <c r="B361">
        <v>9.4801480779005693</v>
      </c>
      <c r="C361">
        <v>0.13610732650674101</v>
      </c>
      <c r="D361">
        <v>0.14289446268811101</v>
      </c>
      <c r="E361">
        <v>0.32128926053013301</v>
      </c>
      <c r="F361">
        <v>7.4090252894794706E-2</v>
      </c>
      <c r="G361">
        <v>4.8726350277515297E-2</v>
      </c>
      <c r="H361">
        <v>7.3281458837303595E-2</v>
      </c>
      <c r="I361">
        <v>0.87853488277409697</v>
      </c>
    </row>
    <row r="362" spans="1:9" x14ac:dyDescent="0.2">
      <c r="A362" t="s">
        <v>12</v>
      </c>
      <c r="B362">
        <v>9.4506676807296799</v>
      </c>
      <c r="C362">
        <v>0.148404492008155</v>
      </c>
      <c r="D362">
        <v>0.169917953607823</v>
      </c>
      <c r="E362">
        <v>0.211796987230669</v>
      </c>
      <c r="F362">
        <v>0.17656856961522999</v>
      </c>
      <c r="G362">
        <v>0.20459915155181899</v>
      </c>
      <c r="H362">
        <v>7.6587415155388402E-2</v>
      </c>
      <c r="I362">
        <v>2.9302232671796902</v>
      </c>
    </row>
    <row r="363" spans="1:9" x14ac:dyDescent="0.2">
      <c r="A363" t="s">
        <v>12</v>
      </c>
      <c r="B363">
        <v>9.4891668641977507</v>
      </c>
      <c r="C363">
        <v>0.33075581340760402</v>
      </c>
      <c r="D363">
        <v>0.218006361467804</v>
      </c>
      <c r="E363">
        <v>1.9681592846678999</v>
      </c>
      <c r="F363">
        <v>0.56236851040008495</v>
      </c>
      <c r="G363">
        <v>0.42393740010119302</v>
      </c>
      <c r="H363">
        <v>0.74435352463603099</v>
      </c>
      <c r="I363">
        <v>0.37318849304845197</v>
      </c>
    </row>
    <row r="364" spans="1:9" x14ac:dyDescent="0.2">
      <c r="A364" t="s">
        <v>12</v>
      </c>
      <c r="B364">
        <v>9.67029346519538</v>
      </c>
      <c r="C364">
        <v>0.38155183065020298</v>
      </c>
      <c r="D364">
        <v>0.36497081143539301</v>
      </c>
      <c r="E364">
        <v>0.77830936602300405</v>
      </c>
      <c r="F364">
        <v>0.63849642402455697</v>
      </c>
      <c r="G364">
        <v>0.376509055732963</v>
      </c>
      <c r="H364">
        <v>0.60001788213102503</v>
      </c>
      <c r="I364">
        <v>0.27747971723576997</v>
      </c>
    </row>
    <row r="365" spans="1:9" x14ac:dyDescent="0.2">
      <c r="A365" t="s">
        <v>12</v>
      </c>
      <c r="B365">
        <v>9.7793329047827395</v>
      </c>
      <c r="C365">
        <v>0.20315640241129199</v>
      </c>
      <c r="D365">
        <v>0.16562312696065501</v>
      </c>
      <c r="E365">
        <v>1.3757113274577299</v>
      </c>
      <c r="F365">
        <v>0.26353221580730402</v>
      </c>
      <c r="G365">
        <v>0.25051121427166301</v>
      </c>
      <c r="H365">
        <v>0.208998794113092</v>
      </c>
      <c r="I365">
        <v>1.61538084091097</v>
      </c>
    </row>
    <row r="366" spans="1:9" x14ac:dyDescent="0.2">
      <c r="A366" t="s">
        <v>12</v>
      </c>
      <c r="B366">
        <v>9.7999289328316692</v>
      </c>
      <c r="C366">
        <v>0.20255536652193001</v>
      </c>
      <c r="D366">
        <v>0.15678365630159299</v>
      </c>
      <c r="E366">
        <v>0.77235099884623803</v>
      </c>
      <c r="F366">
        <v>0.108745317003445</v>
      </c>
      <c r="G366">
        <v>8.8012132251908598E-2</v>
      </c>
      <c r="H366">
        <v>5.0371453336391897E-2</v>
      </c>
      <c r="I366">
        <v>2.1199111317392698</v>
      </c>
    </row>
    <row r="367" spans="1:9" x14ac:dyDescent="0.2">
      <c r="A367" t="s">
        <v>12</v>
      </c>
      <c r="B367">
        <v>9.7926127467334307</v>
      </c>
      <c r="C367">
        <v>0.14678365693286699</v>
      </c>
      <c r="D367">
        <v>0.113372765797464</v>
      </c>
      <c r="E367">
        <v>0.19804495453162399</v>
      </c>
      <c r="F367">
        <v>6.8902303999535605E-2</v>
      </c>
      <c r="G367">
        <v>4.6058067655897802E-2</v>
      </c>
      <c r="H367">
        <v>5.3017120092858402E-2</v>
      </c>
      <c r="I367">
        <v>0.93696200982687805</v>
      </c>
    </row>
    <row r="368" spans="1:9" x14ac:dyDescent="0.2">
      <c r="A368" t="s">
        <v>12</v>
      </c>
      <c r="B368">
        <v>9.7970757700660194</v>
      </c>
      <c r="C368">
        <v>0.105959032814656</v>
      </c>
      <c r="D368">
        <v>5.7580303918150798E-2</v>
      </c>
      <c r="E368">
        <v>1.76032419112917</v>
      </c>
      <c r="F368">
        <v>5.04602952801462E-2</v>
      </c>
      <c r="G368">
        <v>4.1942695813425399E-2</v>
      </c>
      <c r="H368">
        <v>4.6399888182435699E-2</v>
      </c>
      <c r="I368">
        <v>1.28300734326385</v>
      </c>
    </row>
    <row r="369" spans="1:9" x14ac:dyDescent="0.2">
      <c r="A369" t="s">
        <v>12</v>
      </c>
      <c r="B369">
        <v>9.8014985596413897</v>
      </c>
      <c r="C369">
        <v>9.4226746473195899E-2</v>
      </c>
      <c r="D369">
        <v>7.1122382595941502E-2</v>
      </c>
      <c r="E369">
        <v>2.2736926933008199</v>
      </c>
      <c r="F369">
        <v>4.9101989221419402E-2</v>
      </c>
      <c r="G369">
        <v>4.1229007925847501E-2</v>
      </c>
      <c r="H369">
        <v>4.6387955695951902E-2</v>
      </c>
      <c r="I369">
        <v>1.36408789356893</v>
      </c>
    </row>
    <row r="370" spans="1:9" x14ac:dyDescent="0.2">
      <c r="A370" t="s">
        <v>12</v>
      </c>
      <c r="B370">
        <v>9.8023729865075193</v>
      </c>
      <c r="C370">
        <v>8.6923850410808301E-2</v>
      </c>
      <c r="D370">
        <v>0.114611831387348</v>
      </c>
      <c r="E370">
        <v>-0.65869805442142004</v>
      </c>
      <c r="F370">
        <v>6.6690247428462801E-2</v>
      </c>
      <c r="G370">
        <v>6.8824970526934204E-2</v>
      </c>
      <c r="H370">
        <v>4.6177868542912497E-2</v>
      </c>
      <c r="I370">
        <v>2.3841355721728901</v>
      </c>
    </row>
    <row r="371" spans="1:9" x14ac:dyDescent="0.2">
      <c r="A371" t="s">
        <v>12</v>
      </c>
      <c r="B371">
        <v>9.7998755592532198</v>
      </c>
      <c r="C371">
        <v>7.8202727562769997E-2</v>
      </c>
      <c r="D371">
        <v>5.0019054129535299E-2</v>
      </c>
      <c r="E371">
        <v>-0.82764108107701395</v>
      </c>
      <c r="F371">
        <v>5.10147279461447E-2</v>
      </c>
      <c r="G371">
        <v>6.8135282270263095E-2</v>
      </c>
      <c r="H371">
        <v>4.5256390270988302E-2</v>
      </c>
      <c r="I371">
        <v>2.91008996646109</v>
      </c>
    </row>
    <row r="372" spans="1:9" x14ac:dyDescent="0.2">
      <c r="A372" t="s">
        <v>12</v>
      </c>
      <c r="B372">
        <v>9.7939323107697902</v>
      </c>
      <c r="C372">
        <v>7.8048302846606604E-2</v>
      </c>
      <c r="D372">
        <v>5.3019358549850099E-2</v>
      </c>
      <c r="E372">
        <v>0.163106325710311</v>
      </c>
      <c r="F372">
        <v>5.3887701236382597E-2</v>
      </c>
      <c r="G372">
        <v>8.4539925355136394E-2</v>
      </c>
      <c r="H372">
        <v>5.9182869730047799E-2</v>
      </c>
      <c r="I372">
        <v>3.1788384027115399</v>
      </c>
    </row>
    <row r="373" spans="1:9" x14ac:dyDescent="0.2">
      <c r="A373" t="s">
        <v>12</v>
      </c>
      <c r="B373">
        <v>9.7907887222367105</v>
      </c>
      <c r="C373">
        <v>3.3177997465410197E-2</v>
      </c>
      <c r="D373">
        <v>4.9360679896814398E-2</v>
      </c>
      <c r="E373">
        <v>-0.24939358524672101</v>
      </c>
      <c r="F373">
        <v>1.5359604729152401E-2</v>
      </c>
      <c r="G373">
        <v>1.26813695388024E-2</v>
      </c>
      <c r="H373">
        <v>1.11556449395526E-2</v>
      </c>
      <c r="I373">
        <v>1.6600262997441899</v>
      </c>
    </row>
    <row r="374" spans="1:9" x14ac:dyDescent="0.2">
      <c r="A374" t="s">
        <v>12</v>
      </c>
      <c r="B374">
        <v>9.7897192807407105</v>
      </c>
      <c r="C374">
        <v>3.9515581703503201E-2</v>
      </c>
      <c r="D374">
        <v>4.2645051999848201E-2</v>
      </c>
      <c r="E374">
        <v>0.14553101320794001</v>
      </c>
      <c r="F374">
        <v>1.22179011284833E-2</v>
      </c>
      <c r="G374">
        <v>8.9108584988219202E-3</v>
      </c>
      <c r="H374">
        <v>1.00858204570909E-2</v>
      </c>
      <c r="I374">
        <v>1.38586261065113</v>
      </c>
    </row>
    <row r="375" spans="1:9" x14ac:dyDescent="0.2">
      <c r="A375" t="s">
        <v>12</v>
      </c>
      <c r="B375">
        <v>9.7830968097033892</v>
      </c>
      <c r="C375">
        <v>6.7045146348966897E-2</v>
      </c>
      <c r="D375">
        <v>5.26537035503125E-2</v>
      </c>
      <c r="E375">
        <v>-1.0080934113108</v>
      </c>
      <c r="F375">
        <v>2.6304950615063501E-2</v>
      </c>
      <c r="G375">
        <v>2.0558802335521102E-2</v>
      </c>
      <c r="H375">
        <v>2.6308290303524402E-2</v>
      </c>
      <c r="I375">
        <v>1.13908797325376</v>
      </c>
    </row>
    <row r="376" spans="1:9" x14ac:dyDescent="0.2">
      <c r="A376" t="s">
        <v>12</v>
      </c>
      <c r="B376">
        <v>9.7949178441838303</v>
      </c>
      <c r="C376">
        <v>9.4787950117134506E-2</v>
      </c>
      <c r="D376">
        <v>8.7173733528651098E-2</v>
      </c>
      <c r="E376">
        <v>7.3741050979626799E-2</v>
      </c>
      <c r="F376">
        <v>8.7791781837015803E-2</v>
      </c>
      <c r="G376">
        <v>0.101954448217489</v>
      </c>
      <c r="H376">
        <v>5.2158727808197899E-2</v>
      </c>
      <c r="I376">
        <v>1.9159999746152201</v>
      </c>
    </row>
    <row r="377" spans="1:9" x14ac:dyDescent="0.2">
      <c r="A377" t="s">
        <v>12</v>
      </c>
      <c r="B377">
        <v>9.8062200929966803</v>
      </c>
      <c r="C377">
        <v>9.0146733764579504E-2</v>
      </c>
      <c r="D377">
        <v>8.5922794919873896E-2</v>
      </c>
      <c r="E377">
        <v>0.15789519944675201</v>
      </c>
      <c r="F377">
        <v>8.5846512189125396E-2</v>
      </c>
      <c r="G377">
        <v>0.10403681518218399</v>
      </c>
      <c r="H377">
        <v>9.9958645924123596E-2</v>
      </c>
      <c r="I377">
        <v>1.83294611482799</v>
      </c>
    </row>
    <row r="378" spans="1:9" x14ac:dyDescent="0.2">
      <c r="A378" t="s">
        <v>12</v>
      </c>
      <c r="B378">
        <v>9.80433682110381</v>
      </c>
      <c r="C378">
        <v>5.7083726874942599E-2</v>
      </c>
      <c r="D378">
        <v>4.0020500191955501E-2</v>
      </c>
      <c r="E378">
        <v>-0.835957269239336</v>
      </c>
      <c r="F378">
        <v>2.92157742117173E-2</v>
      </c>
      <c r="G378">
        <v>3.0187968598360999E-2</v>
      </c>
      <c r="H378">
        <v>2.2395258686774999E-2</v>
      </c>
      <c r="I378">
        <v>2.2092732179754102</v>
      </c>
    </row>
    <row r="379" spans="1:9" x14ac:dyDescent="0.2">
      <c r="A379" t="s">
        <v>12</v>
      </c>
      <c r="B379">
        <v>9.8086151538361293</v>
      </c>
      <c r="C379">
        <v>5.9008051979090197E-2</v>
      </c>
      <c r="D379">
        <v>3.7378473463270702E-2</v>
      </c>
      <c r="E379">
        <v>1.1337486920023501</v>
      </c>
      <c r="F379">
        <v>3.44011005159554E-2</v>
      </c>
      <c r="G379">
        <v>4.4814360066006698E-2</v>
      </c>
      <c r="H379">
        <v>2.0504492160109598E-2</v>
      </c>
      <c r="I379">
        <v>1.9730676479388101</v>
      </c>
    </row>
    <row r="380" spans="1:9" x14ac:dyDescent="0.2">
      <c r="A380" t="s">
        <v>12</v>
      </c>
      <c r="B380">
        <v>9.8374046245146793</v>
      </c>
      <c r="C380">
        <v>0.16677716715437599</v>
      </c>
      <c r="D380">
        <v>0.19081559494078801</v>
      </c>
      <c r="E380">
        <v>-0.41161240984381797</v>
      </c>
      <c r="F380">
        <v>0.11927097272362799</v>
      </c>
      <c r="G380">
        <v>5.6382869025878898E-2</v>
      </c>
      <c r="H380">
        <v>8.6920909376100697E-2</v>
      </c>
      <c r="I380">
        <v>0.61908208884062399</v>
      </c>
    </row>
    <row r="381" spans="1:9" x14ac:dyDescent="0.2">
      <c r="A381" t="s">
        <v>12</v>
      </c>
      <c r="B381">
        <v>9.8181483328071106</v>
      </c>
      <c r="C381">
        <v>0.13655081637223401</v>
      </c>
      <c r="D381">
        <v>0.137261054330124</v>
      </c>
      <c r="E381">
        <v>-0.60709596449998704</v>
      </c>
      <c r="F381">
        <v>7.7947333511619907E-2</v>
      </c>
      <c r="G381">
        <v>5.4676246803107703E-2</v>
      </c>
      <c r="H381">
        <v>9.1950331116859907E-2</v>
      </c>
      <c r="I381">
        <v>0.70542653873094896</v>
      </c>
    </row>
    <row r="382" spans="1:9" x14ac:dyDescent="0.2">
      <c r="A382" t="s">
        <v>12</v>
      </c>
      <c r="B382">
        <v>9.8097433454236693</v>
      </c>
      <c r="C382">
        <v>9.4163586136069802E-2</v>
      </c>
      <c r="D382">
        <v>4.1777694761424997E-2</v>
      </c>
      <c r="E382">
        <v>-0.51688561015395695</v>
      </c>
      <c r="F382">
        <v>3.5964841132294298E-2</v>
      </c>
      <c r="G382">
        <v>3.11745117427682E-2</v>
      </c>
      <c r="H382">
        <v>3.4218316046565701E-2</v>
      </c>
      <c r="I382">
        <v>1.5764774476613299</v>
      </c>
    </row>
    <row r="383" spans="1:9" x14ac:dyDescent="0.2">
      <c r="A383" t="s">
        <v>12</v>
      </c>
      <c r="B383">
        <v>9.8071138362235999</v>
      </c>
      <c r="C383">
        <v>2.77498600565599E-2</v>
      </c>
      <c r="D383">
        <v>4.2646692660580798E-2</v>
      </c>
      <c r="E383">
        <v>8.1517432422282904E-2</v>
      </c>
      <c r="F383">
        <v>2.7697413108818798E-2</v>
      </c>
      <c r="G383">
        <v>2.0164437396564198E-2</v>
      </c>
      <c r="H383">
        <v>2.12860001916035E-2</v>
      </c>
      <c r="I383">
        <v>1.2868724554840301</v>
      </c>
    </row>
    <row r="384" spans="1:9" x14ac:dyDescent="0.2">
      <c r="A384" t="s">
        <v>12</v>
      </c>
      <c r="B384">
        <v>9.80631613681944</v>
      </c>
      <c r="C384">
        <v>5.7810750816691001E-2</v>
      </c>
      <c r="D384">
        <v>6.5278662578245703E-2</v>
      </c>
      <c r="E384">
        <v>-0.222941830058726</v>
      </c>
      <c r="F384">
        <v>3.96560305151651E-2</v>
      </c>
      <c r="G384">
        <v>3.2815563638514303E-2</v>
      </c>
      <c r="H384">
        <v>3.9242623901601097E-2</v>
      </c>
      <c r="I384">
        <v>1.4721910749543601</v>
      </c>
    </row>
    <row r="385" spans="1:9" x14ac:dyDescent="0.2">
      <c r="A385" t="s">
        <v>12</v>
      </c>
      <c r="B385">
        <v>9.8085972810129398</v>
      </c>
      <c r="C385">
        <v>6.3494881264443803E-2</v>
      </c>
      <c r="D385">
        <v>7.5821924666893595E-2</v>
      </c>
      <c r="E385">
        <v>-0.36784806646344198</v>
      </c>
      <c r="F385">
        <v>4.3144179872826503E-2</v>
      </c>
      <c r="G385">
        <v>3.0824486450117799E-2</v>
      </c>
      <c r="H385">
        <v>3.2279790533047699E-2</v>
      </c>
      <c r="I385">
        <v>1.5276329585249799</v>
      </c>
    </row>
    <row r="386" spans="1:9" x14ac:dyDescent="0.2">
      <c r="A386" t="s">
        <v>12</v>
      </c>
      <c r="B386">
        <v>9.8288632136336194</v>
      </c>
      <c r="C386">
        <v>9.6649640908857803E-2</v>
      </c>
      <c r="D386">
        <v>7.68433300701509E-2</v>
      </c>
      <c r="E386">
        <v>2.1510468340748798</v>
      </c>
      <c r="F386">
        <v>7.8160759160722806E-2</v>
      </c>
      <c r="G386">
        <v>8.2082441794129796E-2</v>
      </c>
      <c r="H386">
        <v>5.1244843415068297E-2</v>
      </c>
      <c r="I386">
        <v>2.4078664674486299</v>
      </c>
    </row>
    <row r="387" spans="1:9" x14ac:dyDescent="0.2">
      <c r="A387" t="s">
        <v>12</v>
      </c>
      <c r="B387">
        <v>9.8132123775960007</v>
      </c>
      <c r="C387">
        <v>0.103916621963135</v>
      </c>
      <c r="D387">
        <v>8.1552335140628401E-2</v>
      </c>
      <c r="E387">
        <v>-2.0748639542974501E-2</v>
      </c>
      <c r="F387">
        <v>9.9738090790891798E-2</v>
      </c>
      <c r="G387">
        <v>8.4530105539531594E-2</v>
      </c>
      <c r="H387">
        <v>8.9430918336546997E-2</v>
      </c>
      <c r="I387">
        <v>1.59943635415929</v>
      </c>
    </row>
    <row r="388" spans="1:9" x14ac:dyDescent="0.2">
      <c r="A388" t="s">
        <v>12</v>
      </c>
      <c r="B388">
        <v>9.8229620160704094</v>
      </c>
      <c r="C388">
        <v>9.8881765897960397E-2</v>
      </c>
      <c r="D388">
        <v>7.7409664993650595E-2</v>
      </c>
      <c r="E388">
        <v>-0.16663031703056999</v>
      </c>
      <c r="F388">
        <v>8.6530394186212403E-2</v>
      </c>
      <c r="G388">
        <v>8.8026360164383893E-2</v>
      </c>
      <c r="H388">
        <v>9.8074654839248904E-2</v>
      </c>
      <c r="I388">
        <v>1.72990002415671</v>
      </c>
    </row>
    <row r="389" spans="1:9" x14ac:dyDescent="0.2">
      <c r="A389" t="s">
        <v>12</v>
      </c>
      <c r="B389">
        <v>9.79074946824786</v>
      </c>
      <c r="C389">
        <v>0.271274392038243</v>
      </c>
      <c r="D389">
        <v>0.10758049209859499</v>
      </c>
      <c r="E389">
        <v>0.62959401189112496</v>
      </c>
      <c r="F389">
        <v>0.38046216567924801</v>
      </c>
      <c r="G389">
        <v>0.455007845679402</v>
      </c>
      <c r="H389">
        <v>0.84329005667712897</v>
      </c>
      <c r="I389">
        <v>0.84952875074665801</v>
      </c>
    </row>
    <row r="390" spans="1:9" x14ac:dyDescent="0.2">
      <c r="A390" t="s">
        <v>12</v>
      </c>
      <c r="B390">
        <v>9.6641044574342292</v>
      </c>
      <c r="C390">
        <v>0.38530646055345302</v>
      </c>
      <c r="D390">
        <v>0.41200348780993101</v>
      </c>
      <c r="E390">
        <v>0.92248812109244105</v>
      </c>
      <c r="F390">
        <v>0.61553561575764604</v>
      </c>
      <c r="G390">
        <v>0.34308103949468299</v>
      </c>
      <c r="H390">
        <v>0.57635328417222598</v>
      </c>
      <c r="I390">
        <v>0.27689920082596398</v>
      </c>
    </row>
    <row r="391" spans="1:9" x14ac:dyDescent="0.2">
      <c r="A391" t="s">
        <v>12</v>
      </c>
      <c r="B391">
        <v>9.5408651664271709</v>
      </c>
      <c r="C391">
        <v>0.30143181779948502</v>
      </c>
      <c r="D391">
        <v>0.30915650497706598</v>
      </c>
      <c r="E391">
        <v>1.40574240475393</v>
      </c>
      <c r="F391">
        <v>0.83619643082142403</v>
      </c>
      <c r="G391">
        <v>0.51931912508099598</v>
      </c>
      <c r="H391">
        <v>0.550986401323591</v>
      </c>
      <c r="I391">
        <v>1.0202303635960399</v>
      </c>
    </row>
    <row r="392" spans="1:9" x14ac:dyDescent="0.2">
      <c r="A392" t="s">
        <v>12</v>
      </c>
      <c r="B392">
        <v>9.4845918523228399</v>
      </c>
      <c r="C392">
        <v>0.178404787151065</v>
      </c>
      <c r="D392">
        <v>0.22134801645761101</v>
      </c>
      <c r="E392">
        <v>0.94324210761822103</v>
      </c>
      <c r="F392">
        <v>0.67981705445295304</v>
      </c>
      <c r="G392">
        <v>0.63381798923174804</v>
      </c>
      <c r="H392">
        <v>0.93797415938446604</v>
      </c>
      <c r="I392">
        <v>0.79802045804357402</v>
      </c>
    </row>
    <row r="393" spans="1:9" x14ac:dyDescent="0.2">
      <c r="A393" t="s">
        <v>12</v>
      </c>
      <c r="B393">
        <v>9.4609965219654608</v>
      </c>
      <c r="C393">
        <v>0.107702867717312</v>
      </c>
      <c r="D393">
        <v>0.14712269484686499</v>
      </c>
      <c r="E393">
        <v>0.46325845427311702</v>
      </c>
      <c r="F393">
        <v>0.1660910893543</v>
      </c>
      <c r="G393">
        <v>0.16050920543623901</v>
      </c>
      <c r="H393">
        <v>0.17184381651351799</v>
      </c>
      <c r="I393">
        <v>1.73944521247461</v>
      </c>
    </row>
    <row r="394" spans="1:9" x14ac:dyDescent="0.2">
      <c r="A394" t="s">
        <v>12</v>
      </c>
      <c r="B394">
        <v>9.4544595235426492</v>
      </c>
      <c r="C394">
        <v>5.9075149783765699E-2</v>
      </c>
      <c r="D394">
        <v>7.87849589786358E-2</v>
      </c>
      <c r="E394">
        <v>0.35413934131359498</v>
      </c>
      <c r="F394">
        <v>4.7495092039176998E-2</v>
      </c>
      <c r="G394">
        <v>2.7196271477085501E-2</v>
      </c>
      <c r="H394">
        <v>4.4383780367734001E-2</v>
      </c>
      <c r="I394">
        <v>0.70276514466883999</v>
      </c>
    </row>
    <row r="395" spans="1:9" x14ac:dyDescent="0.2">
      <c r="A395" t="s">
        <v>12</v>
      </c>
      <c r="B395">
        <v>9.4585333277933206</v>
      </c>
      <c r="C395">
        <v>5.7691587248510999E-2</v>
      </c>
      <c r="D395">
        <v>6.5688689442717704E-2</v>
      </c>
      <c r="E395">
        <v>0.54354917797204005</v>
      </c>
      <c r="F395">
        <v>2.9915592321793302E-2</v>
      </c>
      <c r="G395">
        <v>1.7269481122136901E-2</v>
      </c>
      <c r="H395">
        <v>1.7666464126278002E-2</v>
      </c>
      <c r="I395">
        <v>1.2317489080930299</v>
      </c>
    </row>
    <row r="396" spans="1:9" x14ac:dyDescent="0.2">
      <c r="A396" t="s">
        <v>12</v>
      </c>
      <c r="B396">
        <v>9.4584182777244301</v>
      </c>
      <c r="C396">
        <v>4.8273488872810702E-2</v>
      </c>
      <c r="D396">
        <v>6.2207548829897798E-2</v>
      </c>
      <c r="E396">
        <v>0.41737883389726799</v>
      </c>
      <c r="F396">
        <v>2.3203124284034499E-2</v>
      </c>
      <c r="G396">
        <v>1.2759668059467801E-2</v>
      </c>
      <c r="H396">
        <v>1.5286324949384001E-2</v>
      </c>
      <c r="I396">
        <v>0.82581178335434902</v>
      </c>
    </row>
    <row r="397" spans="1:9" x14ac:dyDescent="0.2">
      <c r="A397" t="s">
        <v>12</v>
      </c>
      <c r="B397">
        <v>9.45875030866552</v>
      </c>
      <c r="C397">
        <v>0.111123372633592</v>
      </c>
      <c r="D397">
        <v>0.115858811404475</v>
      </c>
      <c r="E397">
        <v>0.80955559772731001</v>
      </c>
      <c r="F397">
        <v>5.48415149183763E-2</v>
      </c>
      <c r="G397">
        <v>4.9137831499170698E-2</v>
      </c>
      <c r="H397">
        <v>6.0497015630616997E-2</v>
      </c>
      <c r="I397">
        <v>1.3424197614809199</v>
      </c>
    </row>
    <row r="398" spans="1:9" x14ac:dyDescent="0.2">
      <c r="A398" t="s">
        <v>12</v>
      </c>
      <c r="B398">
        <v>9.4651120983301098</v>
      </c>
      <c r="C398">
        <v>0.118452551434997</v>
      </c>
      <c r="D398">
        <v>0.14442663403525299</v>
      </c>
      <c r="E398">
        <v>0.51353202210375704</v>
      </c>
      <c r="F398">
        <v>6.5201690428199996E-2</v>
      </c>
      <c r="G398">
        <v>4.44217955341904E-2</v>
      </c>
      <c r="H398">
        <v>4.9175136853750197E-2</v>
      </c>
      <c r="I398">
        <v>1.3092031617077</v>
      </c>
    </row>
    <row r="399" spans="1:9" x14ac:dyDescent="0.2">
      <c r="A399" t="s">
        <v>12</v>
      </c>
      <c r="B399">
        <v>9.4643498748617603</v>
      </c>
      <c r="C399">
        <v>7.43129773995167E-2</v>
      </c>
      <c r="D399">
        <v>0.108008953517735</v>
      </c>
      <c r="E399">
        <v>0.14628705492042801</v>
      </c>
      <c r="F399">
        <v>3.7102692469713802E-2</v>
      </c>
      <c r="G399">
        <v>2.0842060362254899E-2</v>
      </c>
      <c r="H399">
        <v>3.1483885548012097E-2</v>
      </c>
      <c r="I399">
        <v>0.65765487936593503</v>
      </c>
    </row>
    <row r="400" spans="1:9" x14ac:dyDescent="0.2">
      <c r="A400" t="s">
        <v>12</v>
      </c>
      <c r="B400">
        <v>9.4608820704136498</v>
      </c>
      <c r="C400">
        <v>5.7380254714528102E-2</v>
      </c>
      <c r="D400">
        <v>6.5441670114367398E-2</v>
      </c>
      <c r="E400">
        <v>0.56539488545067296</v>
      </c>
      <c r="F400">
        <v>2.29072224628315E-2</v>
      </c>
      <c r="G400">
        <v>1.6318052192699599E-2</v>
      </c>
      <c r="H400">
        <v>1.8035857227435E-2</v>
      </c>
      <c r="I400">
        <v>1.1469831102799299</v>
      </c>
    </row>
    <row r="401" spans="1:9" x14ac:dyDescent="0.2">
      <c r="A401" t="s">
        <v>12</v>
      </c>
      <c r="B401">
        <v>9.4648925277131006</v>
      </c>
      <c r="C401">
        <v>7.6031931496983798E-2</v>
      </c>
      <c r="D401">
        <v>8.2230345191124599E-2</v>
      </c>
      <c r="E401">
        <v>0.37963915331737202</v>
      </c>
      <c r="F401">
        <v>2.85356757195456E-2</v>
      </c>
      <c r="G401">
        <v>1.88739905212226E-2</v>
      </c>
      <c r="H401">
        <v>2.9135525011652501E-2</v>
      </c>
      <c r="I401">
        <v>0.65843174456074904</v>
      </c>
    </row>
    <row r="402" spans="1:9" x14ac:dyDescent="0.2">
      <c r="A402" t="s">
        <v>12</v>
      </c>
      <c r="B402">
        <v>9.4601432992650807</v>
      </c>
      <c r="C402">
        <v>6.7292296056982503E-2</v>
      </c>
      <c r="D402">
        <v>7.0018447660830305E-2</v>
      </c>
      <c r="E402">
        <v>0.23090470440219499</v>
      </c>
      <c r="F402">
        <v>2.5226484448168E-2</v>
      </c>
      <c r="G402">
        <v>1.63919856865887E-2</v>
      </c>
      <c r="H402">
        <v>1.9974045040117398E-2</v>
      </c>
      <c r="I402">
        <v>0.93344636281586701</v>
      </c>
    </row>
    <row r="403" spans="1:9" x14ac:dyDescent="0.2">
      <c r="A403" t="s">
        <v>12</v>
      </c>
      <c r="B403">
        <v>9.4654470177523091</v>
      </c>
      <c r="C403">
        <v>3.5827150976650998E-2</v>
      </c>
      <c r="D403">
        <v>4.9327855247078299E-2</v>
      </c>
      <c r="E403">
        <v>0.208199792471122</v>
      </c>
      <c r="F403">
        <v>1.68956421994228E-2</v>
      </c>
      <c r="G403">
        <v>9.0422387711255794E-3</v>
      </c>
      <c r="H403">
        <v>1.31791245467946E-2</v>
      </c>
      <c r="I403">
        <v>0.43696726408263298</v>
      </c>
    </row>
    <row r="404" spans="1:9" x14ac:dyDescent="0.2">
      <c r="A404" t="s">
        <v>12</v>
      </c>
      <c r="B404">
        <v>9.4644066828417301</v>
      </c>
      <c r="C404">
        <v>4.33780237873478E-2</v>
      </c>
      <c r="D404">
        <v>5.2039449191315798E-2</v>
      </c>
      <c r="E404">
        <v>-0.25289155071080199</v>
      </c>
      <c r="F404">
        <v>2.1433686202336599E-2</v>
      </c>
      <c r="G404">
        <v>1.44384997504272E-2</v>
      </c>
      <c r="H404">
        <v>1.4260733202439599E-2</v>
      </c>
      <c r="I404">
        <v>1.58066691390148</v>
      </c>
    </row>
    <row r="405" spans="1:9" x14ac:dyDescent="0.2">
      <c r="A405" t="s">
        <v>12</v>
      </c>
      <c r="B405">
        <v>9.4558382871689002</v>
      </c>
      <c r="C405">
        <v>6.6453332384485905E-2</v>
      </c>
      <c r="D405">
        <v>7.7693777318126295E-2</v>
      </c>
      <c r="E405">
        <v>-0.84531640416694698</v>
      </c>
      <c r="F405">
        <v>3.19540708635331E-2</v>
      </c>
      <c r="G405">
        <v>1.97422083957162E-2</v>
      </c>
      <c r="H405">
        <v>3.0697134817352902E-2</v>
      </c>
      <c r="I405">
        <v>0.59405340478617197</v>
      </c>
    </row>
    <row r="406" spans="1:9" x14ac:dyDescent="0.2">
      <c r="A406" t="s">
        <v>12</v>
      </c>
      <c r="B406">
        <v>9.45671624297146</v>
      </c>
      <c r="C406">
        <v>6.7228684718563803E-2</v>
      </c>
      <c r="D406">
        <v>8.1074245186243801E-2</v>
      </c>
      <c r="E406">
        <v>-0.77482829551298804</v>
      </c>
      <c r="F406">
        <v>3.3406432957631203E-2</v>
      </c>
      <c r="G406">
        <v>1.96228979122288E-2</v>
      </c>
      <c r="H406">
        <v>2.9194051774879999E-2</v>
      </c>
      <c r="I406">
        <v>0.65953174491627797</v>
      </c>
    </row>
    <row r="407" spans="1:9" x14ac:dyDescent="0.2">
      <c r="A407" t="s">
        <v>12</v>
      </c>
      <c r="B407">
        <v>9.46457915808835</v>
      </c>
      <c r="C407">
        <v>6.0209307999772102E-2</v>
      </c>
      <c r="D407">
        <v>7.1235617541342194E-2</v>
      </c>
      <c r="E407">
        <v>-0.68198500941064599</v>
      </c>
      <c r="F407">
        <v>3.3558531510017101E-2</v>
      </c>
      <c r="G407">
        <v>3.00358884896215E-2</v>
      </c>
      <c r="H407">
        <v>2.69164430290585E-2</v>
      </c>
      <c r="I407">
        <v>2.6970320448433398</v>
      </c>
    </row>
    <row r="408" spans="1:9" x14ac:dyDescent="0.2">
      <c r="A408" t="s">
        <v>12</v>
      </c>
      <c r="B408">
        <v>9.4675620702356298</v>
      </c>
      <c r="C408">
        <v>8.8235534848530195E-2</v>
      </c>
      <c r="D408">
        <v>0.117860115958613</v>
      </c>
      <c r="E408">
        <v>-0.27812472626250101</v>
      </c>
      <c r="F408">
        <v>5.1314107130665101E-2</v>
      </c>
      <c r="G408">
        <v>3.5313958678270002E-2</v>
      </c>
      <c r="H408">
        <v>5.5380000985421098E-2</v>
      </c>
      <c r="I408">
        <v>0.62987616172827399</v>
      </c>
    </row>
    <row r="409" spans="1:9" x14ac:dyDescent="0.2">
      <c r="A409" t="s">
        <v>12</v>
      </c>
      <c r="B409">
        <v>9.4620754708120494</v>
      </c>
      <c r="C409">
        <v>0.110095034940772</v>
      </c>
      <c r="D409">
        <v>0.117639158535311</v>
      </c>
      <c r="E409">
        <v>0.68805898833521895</v>
      </c>
      <c r="F409">
        <v>6.1649814595019503E-2</v>
      </c>
      <c r="G409">
        <v>6.8578637147535995E-2</v>
      </c>
      <c r="H409">
        <v>4.7677394335616199E-2</v>
      </c>
      <c r="I409">
        <v>4.5028038790354596</v>
      </c>
    </row>
    <row r="410" spans="1:9" x14ac:dyDescent="0.2">
      <c r="A410" t="s">
        <v>12</v>
      </c>
      <c r="B410">
        <v>9.4694420570939801</v>
      </c>
      <c r="C410">
        <v>0.14826007587562401</v>
      </c>
      <c r="D410">
        <v>0.17381524557015901</v>
      </c>
      <c r="E410">
        <v>0.40209631695060899</v>
      </c>
      <c r="F410">
        <v>7.5116448870354804E-2</v>
      </c>
      <c r="G410">
        <v>8.6076806057239899E-2</v>
      </c>
      <c r="H410">
        <v>5.1190434682192101E-2</v>
      </c>
      <c r="I410">
        <v>2.7704982091869401</v>
      </c>
    </row>
    <row r="411" spans="1:9" x14ac:dyDescent="0.2">
      <c r="A411" t="s">
        <v>12</v>
      </c>
      <c r="B411">
        <v>9.4651117893619094</v>
      </c>
      <c r="C411">
        <v>0.124267331459943</v>
      </c>
      <c r="D411">
        <v>0.114558539145276</v>
      </c>
      <c r="E411">
        <v>0.226320299039378</v>
      </c>
      <c r="F411">
        <v>5.9220077079973399E-2</v>
      </c>
      <c r="G411">
        <v>6.22216698682099E-2</v>
      </c>
      <c r="H411">
        <v>3.96852648366008E-2</v>
      </c>
      <c r="I411">
        <v>2.6182331107221199</v>
      </c>
    </row>
    <row r="412" spans="1:9" x14ac:dyDescent="0.2">
      <c r="A412" t="s">
        <v>12</v>
      </c>
      <c r="B412">
        <v>9.4575557272115294</v>
      </c>
      <c r="C412">
        <v>9.3836715588211106E-2</v>
      </c>
      <c r="D412">
        <v>8.2746201475259795E-2</v>
      </c>
      <c r="E412">
        <v>0.643904512339042</v>
      </c>
      <c r="F412">
        <v>3.6667278928504098E-2</v>
      </c>
      <c r="G412">
        <v>2.7601261595472298E-2</v>
      </c>
      <c r="H412">
        <v>3.8497107561412398E-2</v>
      </c>
      <c r="I412">
        <v>1.8722754998344899</v>
      </c>
    </row>
    <row r="413" spans="1:9" x14ac:dyDescent="0.2">
      <c r="A413" t="s">
        <v>12</v>
      </c>
      <c r="B413">
        <v>9.4648562415205593</v>
      </c>
      <c r="C413">
        <v>8.6602242327330603E-2</v>
      </c>
      <c r="D413">
        <v>6.8443904435783395E-2</v>
      </c>
      <c r="E413">
        <v>0.78011745719858305</v>
      </c>
      <c r="F413">
        <v>3.3509687203608501E-2</v>
      </c>
      <c r="G413">
        <v>2.7235663922774399E-2</v>
      </c>
      <c r="H413">
        <v>3.3246421311032198E-2</v>
      </c>
      <c r="I413">
        <v>2.1410700804101599</v>
      </c>
    </row>
    <row r="414" spans="1:9" x14ac:dyDescent="0.2">
      <c r="A414" t="s">
        <v>12</v>
      </c>
      <c r="B414">
        <v>9.4661936667827806</v>
      </c>
      <c r="C414">
        <v>5.7731026237329598E-2</v>
      </c>
      <c r="D414">
        <v>7.8402973125388797E-2</v>
      </c>
      <c r="E414">
        <v>-1.12219314932916E-2</v>
      </c>
      <c r="F414">
        <v>3.6392241007623199E-2</v>
      </c>
      <c r="G414">
        <v>1.7687212099443801E-2</v>
      </c>
      <c r="H414">
        <v>2.9049813701537201E-2</v>
      </c>
      <c r="I414">
        <v>0.329914629298171</v>
      </c>
    </row>
    <row r="415" spans="1:9" x14ac:dyDescent="0.2">
      <c r="A415" t="s">
        <v>12</v>
      </c>
      <c r="B415">
        <v>9.4631948719747392</v>
      </c>
      <c r="C415">
        <v>6.7421009441847604E-2</v>
      </c>
      <c r="D415">
        <v>5.9771872713794097E-2</v>
      </c>
      <c r="E415">
        <v>0.46976781327126299</v>
      </c>
      <c r="F415">
        <v>3.17864447161815E-2</v>
      </c>
      <c r="G415">
        <v>2.2840912257347499E-2</v>
      </c>
      <c r="H415">
        <v>1.6248695790684099E-2</v>
      </c>
      <c r="I415">
        <v>2.3585228638311602</v>
      </c>
    </row>
    <row r="416" spans="1:9" x14ac:dyDescent="0.2">
      <c r="A416" t="s">
        <v>12</v>
      </c>
      <c r="B416">
        <v>9.4142195008026803</v>
      </c>
      <c r="C416">
        <v>0.203267512260984</v>
      </c>
      <c r="D416">
        <v>0.11270841407304499</v>
      </c>
      <c r="E416">
        <v>-1.19717565578712</v>
      </c>
      <c r="F416">
        <v>0.258428862603092</v>
      </c>
      <c r="G416">
        <v>0.32415023917180802</v>
      </c>
      <c r="H416">
        <v>0.35894114809029398</v>
      </c>
      <c r="I416">
        <v>1.3938715875379799</v>
      </c>
    </row>
    <row r="417" spans="1:9" x14ac:dyDescent="0.2">
      <c r="A417" t="s">
        <v>12</v>
      </c>
      <c r="B417">
        <v>9.4903662922179493</v>
      </c>
      <c r="C417">
        <v>0.32376253160552698</v>
      </c>
      <c r="D417">
        <v>0.482068210875846</v>
      </c>
      <c r="E417">
        <v>-3.6202511705507802E-3</v>
      </c>
      <c r="F417">
        <v>0.47745550879075899</v>
      </c>
      <c r="G417">
        <v>0.28446940840403201</v>
      </c>
      <c r="H417">
        <v>0.48550014004852798</v>
      </c>
      <c r="I417">
        <v>0.47314752587388598</v>
      </c>
    </row>
    <row r="418" spans="1:9" x14ac:dyDescent="0.2">
      <c r="A418" t="s">
        <v>12</v>
      </c>
      <c r="B418">
        <v>9.5833703038224201</v>
      </c>
      <c r="C418">
        <v>0.25600762475947397</v>
      </c>
      <c r="D418">
        <v>0.38705669206617399</v>
      </c>
      <c r="E418">
        <v>0.18540382673176301</v>
      </c>
      <c r="F418">
        <v>0.28343160057059202</v>
      </c>
      <c r="G418">
        <v>0.25550141304228802</v>
      </c>
      <c r="H418">
        <v>0.34989823760351502</v>
      </c>
      <c r="I418">
        <v>0.93557618613050997</v>
      </c>
    </row>
    <row r="419" spans="1:9" x14ac:dyDescent="0.2">
      <c r="A419" t="s">
        <v>12</v>
      </c>
      <c r="B419">
        <v>9.6185205680712702</v>
      </c>
      <c r="C419">
        <v>0.23062503557340699</v>
      </c>
      <c r="D419">
        <v>0.26482898740344202</v>
      </c>
      <c r="E419">
        <v>1.32177686276747</v>
      </c>
      <c r="F419">
        <v>0.25020161043127898</v>
      </c>
      <c r="G419">
        <v>0.37321905361699598</v>
      </c>
      <c r="H419">
        <v>0.120602979476329</v>
      </c>
      <c r="I419">
        <v>2.1868840330474599</v>
      </c>
    </row>
    <row r="420" spans="1:9" x14ac:dyDescent="0.2">
      <c r="A420" t="s">
        <v>12</v>
      </c>
      <c r="B420">
        <v>9.5418477809212998</v>
      </c>
      <c r="C420">
        <v>0.34256550627569099</v>
      </c>
      <c r="D420">
        <v>0.38106473721846601</v>
      </c>
      <c r="E420">
        <v>0.18192287954830899</v>
      </c>
      <c r="F420">
        <v>0.83733477765601305</v>
      </c>
      <c r="G420">
        <v>0.62422333382692297</v>
      </c>
      <c r="H420">
        <v>1.2244243684060701</v>
      </c>
      <c r="I420">
        <v>0.10156264335665099</v>
      </c>
    </row>
    <row r="421" spans="1:9" x14ac:dyDescent="0.2">
      <c r="A421" t="s">
        <v>12</v>
      </c>
      <c r="B421">
        <v>9.4235665279188794</v>
      </c>
      <c r="C421">
        <v>0.26777582795119498</v>
      </c>
      <c r="D421">
        <v>0.220178609308955</v>
      </c>
      <c r="E421">
        <v>0.213266338387539</v>
      </c>
      <c r="F421">
        <v>0.72429248337470697</v>
      </c>
      <c r="G421">
        <v>0.62940706116651801</v>
      </c>
      <c r="H421">
        <v>1.1951130565719099</v>
      </c>
      <c r="I421">
        <v>0.552129074536858</v>
      </c>
    </row>
    <row r="422" spans="1:9" x14ac:dyDescent="0.2">
      <c r="A422" t="s">
        <v>12</v>
      </c>
      <c r="B422">
        <v>9.4720414478612796</v>
      </c>
      <c r="C422">
        <v>0.11144940483023</v>
      </c>
      <c r="D422">
        <v>0.15870524408998299</v>
      </c>
      <c r="E422">
        <v>0.31490747396018098</v>
      </c>
      <c r="F422">
        <v>8.6175230379294296E-2</v>
      </c>
      <c r="G422">
        <v>7.2135142578164904E-2</v>
      </c>
      <c r="H422">
        <v>8.8653497705933795E-2</v>
      </c>
      <c r="I422">
        <v>1.24019003403084</v>
      </c>
    </row>
    <row r="423" spans="1:9" x14ac:dyDescent="0.2">
      <c r="A423" t="s">
        <v>12</v>
      </c>
      <c r="B423">
        <v>9.4786655676415492</v>
      </c>
      <c r="C423">
        <v>0.115553909850747</v>
      </c>
      <c r="D423">
        <v>0.171603626823253</v>
      </c>
      <c r="E423">
        <v>0.71689675599195402</v>
      </c>
      <c r="F423">
        <v>0.11269994076873199</v>
      </c>
      <c r="G423">
        <v>8.4045665957530505E-2</v>
      </c>
      <c r="H423">
        <v>9.7000452522148894E-2</v>
      </c>
      <c r="I423">
        <v>1.2264921017180599</v>
      </c>
    </row>
    <row r="424" spans="1:9" x14ac:dyDescent="0.2">
      <c r="A424" t="s">
        <v>12</v>
      </c>
      <c r="B424">
        <v>9.4764003711386593</v>
      </c>
      <c r="C424">
        <v>0.114845150717536</v>
      </c>
      <c r="D424">
        <v>0.12970500801586801</v>
      </c>
      <c r="E424">
        <v>0.99054703936449495</v>
      </c>
      <c r="F424">
        <v>8.7987839836123904E-2</v>
      </c>
      <c r="G424">
        <v>8.18523245604173E-2</v>
      </c>
      <c r="H424">
        <v>6.9313090183132503E-2</v>
      </c>
      <c r="I424">
        <v>1.83681327863723</v>
      </c>
    </row>
    <row r="425" spans="1:9" x14ac:dyDescent="0.2">
      <c r="A425" t="s">
        <v>12</v>
      </c>
      <c r="B425">
        <v>9.4703458208739999</v>
      </c>
      <c r="C425">
        <v>0.105982069003752</v>
      </c>
      <c r="D425">
        <v>0.134027259573858</v>
      </c>
      <c r="E425">
        <v>0.15137845633001901</v>
      </c>
      <c r="F425">
        <v>8.0112957522950598E-2</v>
      </c>
      <c r="G425">
        <v>5.4942679907786902E-2</v>
      </c>
      <c r="H425">
        <v>7.71015966336588E-2</v>
      </c>
      <c r="I425">
        <v>0.79113147011516205</v>
      </c>
    </row>
    <row r="426" spans="1:9" x14ac:dyDescent="0.2">
      <c r="A426" t="s">
        <v>12</v>
      </c>
      <c r="B426">
        <v>9.4716234350999908</v>
      </c>
      <c r="C426">
        <v>0.104819290446782</v>
      </c>
      <c r="D426">
        <v>0.117998294150643</v>
      </c>
      <c r="E426">
        <v>-5.25507454123776E-2</v>
      </c>
      <c r="F426">
        <v>0.112624962655914</v>
      </c>
      <c r="G426">
        <v>7.9309526899694102E-2</v>
      </c>
      <c r="H426">
        <v>0.10965715255339301</v>
      </c>
      <c r="I426">
        <v>0.90890821547622702</v>
      </c>
    </row>
    <row r="427" spans="1:9" x14ac:dyDescent="0.2">
      <c r="A427" t="s">
        <v>12</v>
      </c>
      <c r="B427">
        <v>9.4781435290796701</v>
      </c>
      <c r="C427">
        <v>8.9734018814047203E-2</v>
      </c>
      <c r="D427">
        <v>9.6776647232507701E-2</v>
      </c>
      <c r="E427">
        <v>-0.38130771456776202</v>
      </c>
      <c r="F427">
        <v>0.105093364469117</v>
      </c>
      <c r="G427">
        <v>7.9194946907740899E-2</v>
      </c>
      <c r="H427">
        <v>9.9144169786944097E-2</v>
      </c>
      <c r="I427">
        <v>1.0964025884878199</v>
      </c>
    </row>
    <row r="428" spans="1:9" x14ac:dyDescent="0.2">
      <c r="A428" t="s">
        <v>12</v>
      </c>
      <c r="B428">
        <v>9.47089499490761</v>
      </c>
      <c r="C428">
        <v>0.112259762276361</v>
      </c>
      <c r="D428">
        <v>0.112896785187674</v>
      </c>
      <c r="E428">
        <v>-0.54346362452319796</v>
      </c>
      <c r="F428">
        <v>0.10003101763649801</v>
      </c>
      <c r="G428">
        <v>7.1589038653752102E-2</v>
      </c>
      <c r="H428">
        <v>7.8484688374412706E-2</v>
      </c>
      <c r="I428">
        <v>1.6679280300044399</v>
      </c>
    </row>
    <row r="429" spans="1:9" x14ac:dyDescent="0.2">
      <c r="A429" t="s">
        <v>12</v>
      </c>
      <c r="B429">
        <v>9.4758180382025206</v>
      </c>
      <c r="C429">
        <v>7.7493607680479706E-2</v>
      </c>
      <c r="D429">
        <v>0.108195721813642</v>
      </c>
      <c r="E429">
        <v>-8.8456378532418296E-3</v>
      </c>
      <c r="F429">
        <v>7.2870231807840996E-2</v>
      </c>
      <c r="G429">
        <v>5.5867201990561798E-2</v>
      </c>
      <c r="H429">
        <v>6.5784151135729996E-2</v>
      </c>
      <c r="I429">
        <v>1.84522702647238</v>
      </c>
    </row>
    <row r="430" spans="1:9" x14ac:dyDescent="0.2">
      <c r="A430" t="s">
        <v>12</v>
      </c>
      <c r="B430">
        <v>9.4826353302852802</v>
      </c>
      <c r="C430">
        <v>8.6495016867547805E-2</v>
      </c>
      <c r="D430">
        <v>8.1982150587753794E-2</v>
      </c>
      <c r="E430">
        <v>-7.9307253774235004E-2</v>
      </c>
      <c r="F430">
        <v>6.1035508518721797E-2</v>
      </c>
      <c r="G430">
        <v>4.3567973339562298E-2</v>
      </c>
      <c r="H430">
        <v>4.9995043274898197E-2</v>
      </c>
      <c r="I430">
        <v>1.3074302001553</v>
      </c>
    </row>
    <row r="431" spans="1:9" x14ac:dyDescent="0.2">
      <c r="A431" t="s">
        <v>12</v>
      </c>
      <c r="B431">
        <v>9.4823567992280804</v>
      </c>
      <c r="C431">
        <v>9.3735014286265197E-2</v>
      </c>
      <c r="D431">
        <v>8.3743868469900506E-2</v>
      </c>
      <c r="E431">
        <v>-0.36668979053482298</v>
      </c>
      <c r="F431">
        <v>8.6458385355436498E-2</v>
      </c>
      <c r="G431">
        <v>7.6102918294676497E-2</v>
      </c>
      <c r="H431">
        <v>5.9581833447578503E-2</v>
      </c>
      <c r="I431">
        <v>2.4617190695819202</v>
      </c>
    </row>
    <row r="432" spans="1:9" x14ac:dyDescent="0.2">
      <c r="A432" t="s">
        <v>12</v>
      </c>
      <c r="B432">
        <v>9.4799656365807508</v>
      </c>
      <c r="C432">
        <v>0.116963585213222</v>
      </c>
      <c r="D432">
        <v>0.12148017604582501</v>
      </c>
      <c r="E432">
        <v>1.0074546978669301</v>
      </c>
      <c r="F432">
        <v>9.4077104120989005E-2</v>
      </c>
      <c r="G432">
        <v>7.4382110181600306E-2</v>
      </c>
      <c r="H432">
        <v>5.9712792880498598E-2</v>
      </c>
      <c r="I432">
        <v>2.3823645435419598</v>
      </c>
    </row>
    <row r="433" spans="1:9" x14ac:dyDescent="0.2">
      <c r="A433" t="s">
        <v>12</v>
      </c>
      <c r="B433">
        <v>9.4832796803492894</v>
      </c>
      <c r="C433">
        <v>0.12339455819484001</v>
      </c>
      <c r="D433">
        <v>0.135566971316531</v>
      </c>
      <c r="E433">
        <v>1.1622621481466699</v>
      </c>
      <c r="F433">
        <v>9.6617519334638802E-2</v>
      </c>
      <c r="G433">
        <v>6.7872470347795893E-2</v>
      </c>
      <c r="H433">
        <v>7.6024621557959707E-2</v>
      </c>
      <c r="I433">
        <v>1.31618103851876</v>
      </c>
    </row>
    <row r="434" spans="1:9" x14ac:dyDescent="0.2">
      <c r="A434" t="s">
        <v>12</v>
      </c>
      <c r="B434">
        <v>9.47001589064981</v>
      </c>
      <c r="C434">
        <v>8.9235477882370601E-2</v>
      </c>
      <c r="D434">
        <v>9.0216631277776502E-2</v>
      </c>
      <c r="E434">
        <v>0.79632786849710901</v>
      </c>
      <c r="F434">
        <v>6.7897178040762396E-2</v>
      </c>
      <c r="G434">
        <v>7.1579231766173604E-2</v>
      </c>
      <c r="H434">
        <v>7.2068975232870702E-2</v>
      </c>
      <c r="I434">
        <v>1.8948754733269499</v>
      </c>
    </row>
    <row r="435" spans="1:9" x14ac:dyDescent="0.2">
      <c r="A435" t="s">
        <v>12</v>
      </c>
      <c r="B435">
        <v>9.4647714089908899</v>
      </c>
      <c r="C435">
        <v>6.1984745100315097E-2</v>
      </c>
      <c r="D435">
        <v>8.9195859564073304E-2</v>
      </c>
      <c r="E435">
        <v>-0.24146393726923501</v>
      </c>
      <c r="F435">
        <v>3.1436090821310797E-2</v>
      </c>
      <c r="G435">
        <v>2.45416905824162E-2</v>
      </c>
      <c r="H435">
        <v>2.7214169001668301E-2</v>
      </c>
      <c r="I435">
        <v>1.9773797613012001</v>
      </c>
    </row>
    <row r="436" spans="1:9" x14ac:dyDescent="0.2">
      <c r="A436" t="s">
        <v>12</v>
      </c>
      <c r="B436">
        <v>9.47013755244663</v>
      </c>
      <c r="C436">
        <v>9.2964716677326698E-2</v>
      </c>
      <c r="D436">
        <v>9.6044012170798596E-2</v>
      </c>
      <c r="E436">
        <v>-0.72196122552854802</v>
      </c>
      <c r="F436">
        <v>3.4071723281809102E-2</v>
      </c>
      <c r="G436">
        <v>2.4720963772765999E-2</v>
      </c>
      <c r="H436">
        <v>2.36164589679215E-2</v>
      </c>
      <c r="I436">
        <v>1.1860974667069499</v>
      </c>
    </row>
    <row r="437" spans="1:9" x14ac:dyDescent="0.2">
      <c r="A437" t="s">
        <v>12</v>
      </c>
      <c r="B437">
        <v>9.4656848040722394</v>
      </c>
      <c r="C437">
        <v>6.5800013762321002E-2</v>
      </c>
      <c r="D437">
        <v>8.1574690050009793E-2</v>
      </c>
      <c r="E437">
        <v>-0.34463498881785698</v>
      </c>
      <c r="F437">
        <v>3.6715565914570897E-2</v>
      </c>
      <c r="G437">
        <v>2.5609675959684899E-2</v>
      </c>
      <c r="H437">
        <v>3.3678519230044099E-2</v>
      </c>
      <c r="I437">
        <v>0.86511971374461605</v>
      </c>
    </row>
    <row r="438" spans="1:9" x14ac:dyDescent="0.2">
      <c r="A438" t="s">
        <v>12</v>
      </c>
      <c r="B438">
        <v>9.4638502109359894</v>
      </c>
      <c r="C438">
        <v>0.136604232738993</v>
      </c>
      <c r="D438">
        <v>0.10412911017318199</v>
      </c>
      <c r="E438">
        <v>-2.1657956051125802</v>
      </c>
      <c r="F438">
        <v>5.3382893212009702E-2</v>
      </c>
      <c r="G438">
        <v>5.7740822845237898E-2</v>
      </c>
      <c r="H438">
        <v>4.6999005014161599E-2</v>
      </c>
      <c r="I438">
        <v>2.56553452936372</v>
      </c>
    </row>
    <row r="439" spans="1:9" x14ac:dyDescent="0.2">
      <c r="A439" t="s">
        <v>12</v>
      </c>
      <c r="B439">
        <v>9.4615781735831792</v>
      </c>
      <c r="C439">
        <v>0.14076710964276401</v>
      </c>
      <c r="D439">
        <v>0.122182447559346</v>
      </c>
      <c r="E439">
        <v>-1.9455872154950999</v>
      </c>
      <c r="F439">
        <v>5.5601898727759801E-2</v>
      </c>
      <c r="G439">
        <v>5.5740443946923901E-2</v>
      </c>
      <c r="H439">
        <v>3.6635794114107598E-2</v>
      </c>
      <c r="I439">
        <v>2.7536881762282901</v>
      </c>
    </row>
    <row r="440" spans="1:9" x14ac:dyDescent="0.2">
      <c r="A440" t="s">
        <v>12</v>
      </c>
      <c r="B440">
        <v>9.4706795188118296</v>
      </c>
      <c r="C440">
        <v>7.5028819687977893E-2</v>
      </c>
      <c r="D440">
        <v>0.106050152791866</v>
      </c>
      <c r="E440">
        <v>-0.79958095920566497</v>
      </c>
      <c r="F440">
        <v>3.6319517049133297E-2</v>
      </c>
      <c r="G440">
        <v>2.3658798385607801E-2</v>
      </c>
      <c r="H440">
        <v>2.9634389759286599E-2</v>
      </c>
      <c r="I440">
        <v>1.4523934366637901</v>
      </c>
    </row>
    <row r="441" spans="1:9" x14ac:dyDescent="0.2">
      <c r="A441" t="s">
        <v>12</v>
      </c>
      <c r="B441">
        <v>9.4663837724967408</v>
      </c>
      <c r="C441">
        <v>8.1669590612369405E-2</v>
      </c>
      <c r="D441">
        <v>9.3038704602406597E-2</v>
      </c>
      <c r="E441">
        <v>-0.37601780189665901</v>
      </c>
      <c r="F441">
        <v>5.4553471864029403E-2</v>
      </c>
      <c r="G441">
        <v>4.0476682388330201E-2</v>
      </c>
      <c r="H441">
        <v>5.4169183879629601E-2</v>
      </c>
      <c r="I441">
        <v>0.92766483203842698</v>
      </c>
    </row>
    <row r="442" spans="1:9" x14ac:dyDescent="0.2">
      <c r="A442" t="s">
        <v>12</v>
      </c>
      <c r="B442">
        <v>9.4630607194510397</v>
      </c>
      <c r="C442">
        <v>8.2534368252055096E-2</v>
      </c>
      <c r="D442">
        <v>0.11565892962119199</v>
      </c>
      <c r="E442">
        <v>-0.15161699743308199</v>
      </c>
      <c r="F442">
        <v>5.84787166122945E-2</v>
      </c>
      <c r="G442">
        <v>3.6113654547040401E-2</v>
      </c>
      <c r="H442">
        <v>4.6146401373944802E-2</v>
      </c>
      <c r="I442">
        <v>1.0853577490597499</v>
      </c>
    </row>
    <row r="443" spans="1:9" x14ac:dyDescent="0.2">
      <c r="A443" t="s">
        <v>12</v>
      </c>
      <c r="B443">
        <v>9.46169685501836</v>
      </c>
      <c r="C443">
        <v>0.103156619274128</v>
      </c>
      <c r="D443">
        <v>0.15134979632734999</v>
      </c>
      <c r="E443">
        <v>0.24389751667787299</v>
      </c>
      <c r="F443">
        <v>4.3736600769894697E-2</v>
      </c>
      <c r="G443">
        <v>2.6038505381574099E-2</v>
      </c>
      <c r="H443">
        <v>2.5783244101061802E-2</v>
      </c>
      <c r="I443">
        <v>1.89149305155689</v>
      </c>
    </row>
    <row r="444" spans="1:9" x14ac:dyDescent="0.2">
      <c r="A444" t="s">
        <v>12</v>
      </c>
      <c r="B444">
        <v>9.4749542020253301</v>
      </c>
      <c r="C444">
        <v>8.5657904980653898E-2</v>
      </c>
      <c r="D444">
        <v>0.11218978391929101</v>
      </c>
      <c r="E444">
        <v>-0.27524251901678798</v>
      </c>
      <c r="F444">
        <v>3.6913895287752699E-2</v>
      </c>
      <c r="G444">
        <v>2.4510585354279701E-2</v>
      </c>
      <c r="H444">
        <v>3.0705371128886799E-2</v>
      </c>
      <c r="I444">
        <v>2.3157197938160898</v>
      </c>
    </row>
    <row r="445" spans="1:9" x14ac:dyDescent="0.2">
      <c r="A445" t="s">
        <v>12</v>
      </c>
      <c r="B445">
        <v>9.4663491998993194</v>
      </c>
      <c r="C445">
        <v>9.8294257704225702E-2</v>
      </c>
      <c r="D445">
        <v>0.101293422256757</v>
      </c>
      <c r="E445">
        <v>-8.62536981445374E-2</v>
      </c>
      <c r="F445">
        <v>3.4631005436038899E-2</v>
      </c>
      <c r="G445">
        <v>1.9118304158736998E-2</v>
      </c>
      <c r="H445">
        <v>3.0705371128886799E-2</v>
      </c>
      <c r="I445">
        <v>0.742672682392026</v>
      </c>
    </row>
    <row r="446" spans="1:9" x14ac:dyDescent="0.2">
      <c r="A446" t="s">
        <v>12</v>
      </c>
      <c r="B446">
        <v>9.4580681487111402</v>
      </c>
      <c r="C446">
        <v>9.97335478422611E-2</v>
      </c>
      <c r="D446">
        <v>0.123075668887624</v>
      </c>
      <c r="E446">
        <v>0.24673434975745401</v>
      </c>
      <c r="F446">
        <v>3.4737888875383698E-2</v>
      </c>
      <c r="G446">
        <v>1.75755971072265E-2</v>
      </c>
      <c r="H446">
        <v>2.3608885195686199E-2</v>
      </c>
      <c r="I446">
        <v>0.92013387326188001</v>
      </c>
    </row>
    <row r="447" spans="1:9" x14ac:dyDescent="0.2">
      <c r="A447" t="s">
        <v>12</v>
      </c>
      <c r="B447">
        <v>9.4567482142079307</v>
      </c>
      <c r="C447">
        <v>8.1506965801907305E-2</v>
      </c>
      <c r="D447">
        <v>8.6368348341821305E-2</v>
      </c>
      <c r="E447">
        <v>1.10089413499591</v>
      </c>
      <c r="F447">
        <v>3.2075662979966398E-2</v>
      </c>
      <c r="G447">
        <v>2.5560432320433601E-2</v>
      </c>
      <c r="H447">
        <v>2.7781514153574102E-2</v>
      </c>
      <c r="I447">
        <v>2.7883277821313999</v>
      </c>
    </row>
    <row r="448" spans="1:9" x14ac:dyDescent="0.2">
      <c r="A448" t="s">
        <v>12</v>
      </c>
      <c r="B448">
        <v>9.4614437541326506</v>
      </c>
      <c r="C448">
        <v>7.19136418478315E-2</v>
      </c>
      <c r="D448">
        <v>7.7184048793526402E-2</v>
      </c>
      <c r="E448">
        <v>1.6945479347396799</v>
      </c>
      <c r="F448">
        <v>2.6470595355973799E-2</v>
      </c>
      <c r="G448">
        <v>2.5884054751887001E-2</v>
      </c>
      <c r="H448">
        <v>1.92648782515367E-2</v>
      </c>
      <c r="I448">
        <v>3.1947121012251198</v>
      </c>
    </row>
    <row r="449" spans="1:9" x14ac:dyDescent="0.2">
      <c r="A449" t="s">
        <v>12</v>
      </c>
      <c r="B449">
        <v>9.4608121517876196</v>
      </c>
      <c r="C449">
        <v>7.9280681896779295E-2</v>
      </c>
      <c r="D449">
        <v>9.5664860631348603E-2</v>
      </c>
      <c r="E449">
        <v>3.8888999281004602E-2</v>
      </c>
      <c r="F449">
        <v>3.5297880054391897E-2</v>
      </c>
      <c r="G449">
        <v>3.0304637095872E-2</v>
      </c>
      <c r="H449">
        <v>2.87685732927217E-2</v>
      </c>
      <c r="I449">
        <v>1.92369407599399</v>
      </c>
    </row>
    <row r="450" spans="1:9" x14ac:dyDescent="0.2">
      <c r="A450" t="s">
        <v>12</v>
      </c>
      <c r="B450">
        <v>9.4783887184827105</v>
      </c>
      <c r="C450">
        <v>0.121636590544365</v>
      </c>
      <c r="D450">
        <v>0.14421947830395401</v>
      </c>
      <c r="E450">
        <v>-0.103379131321867</v>
      </c>
      <c r="F450">
        <v>9.5450636361067695E-2</v>
      </c>
      <c r="G450">
        <v>8.0864157901915396E-2</v>
      </c>
      <c r="H450">
        <v>0.132128002141808</v>
      </c>
      <c r="I450">
        <v>0.72526002140372303</v>
      </c>
    </row>
    <row r="451" spans="1:9" x14ac:dyDescent="0.2">
      <c r="A451" t="s">
        <v>12</v>
      </c>
      <c r="B451">
        <v>9.4858227214025703</v>
      </c>
      <c r="C451">
        <v>0.128946844095326</v>
      </c>
      <c r="D451">
        <v>0.18896228632000001</v>
      </c>
      <c r="E451">
        <v>-0.179678878449199</v>
      </c>
      <c r="F451">
        <v>0.115092455096705</v>
      </c>
      <c r="G451">
        <v>6.67642969334728E-2</v>
      </c>
      <c r="H451">
        <v>8.19474582585418E-2</v>
      </c>
      <c r="I451">
        <v>0.89113237945462997</v>
      </c>
    </row>
    <row r="452" spans="1:9" x14ac:dyDescent="0.2">
      <c r="A452" t="s">
        <v>12</v>
      </c>
      <c r="B452">
        <v>9.4904028342926807</v>
      </c>
      <c r="C452">
        <v>0.104883676313397</v>
      </c>
      <c r="D452">
        <v>0.179522473343389</v>
      </c>
      <c r="E452">
        <v>0.362411158313376</v>
      </c>
      <c r="F452">
        <v>8.0026980780457405E-2</v>
      </c>
      <c r="G452">
        <v>4.17129561498744E-2</v>
      </c>
      <c r="H452">
        <v>5.1039439091185503E-2</v>
      </c>
      <c r="I452">
        <v>1.0595306534811699</v>
      </c>
    </row>
    <row r="453" spans="1:9" x14ac:dyDescent="0.2">
      <c r="A453" t="s">
        <v>12</v>
      </c>
      <c r="B453">
        <v>9.4876593533189801</v>
      </c>
      <c r="C453">
        <v>0.11066334514043</v>
      </c>
      <c r="D453">
        <v>0.15047863769695</v>
      </c>
      <c r="E453">
        <v>0.56747660200205696</v>
      </c>
      <c r="F453">
        <v>0.10624395125628699</v>
      </c>
      <c r="G453">
        <v>5.6891638668669899E-2</v>
      </c>
      <c r="H453">
        <v>8.0763542429395596E-2</v>
      </c>
      <c r="I453">
        <v>0.55544643262336701</v>
      </c>
    </row>
    <row r="454" spans="1:9" x14ac:dyDescent="0.2">
      <c r="A454" t="s">
        <v>12</v>
      </c>
      <c r="B454">
        <v>9.5074659216739708</v>
      </c>
      <c r="C454">
        <v>0.16613487375011601</v>
      </c>
      <c r="D454">
        <v>0.19345362413582901</v>
      </c>
      <c r="E454">
        <v>1.74959916903348</v>
      </c>
      <c r="F454">
        <v>0.14203367591527299</v>
      </c>
      <c r="G454">
        <v>6.7550304316479307E-2</v>
      </c>
      <c r="H454">
        <v>9.3518543188612496E-2</v>
      </c>
      <c r="I454">
        <v>0.37130767331855702</v>
      </c>
    </row>
    <row r="455" spans="1:9" x14ac:dyDescent="0.2">
      <c r="A455" t="s">
        <v>12</v>
      </c>
      <c r="B455">
        <v>9.4917426943292291</v>
      </c>
      <c r="C455">
        <v>0.20701271916470601</v>
      </c>
      <c r="D455">
        <v>0.24271123644261799</v>
      </c>
      <c r="E455">
        <v>0.92287595627553798</v>
      </c>
      <c r="F455">
        <v>0.25775758978074498</v>
      </c>
      <c r="G455">
        <v>0.27704869428207901</v>
      </c>
      <c r="H455">
        <v>0.17091150468397701</v>
      </c>
      <c r="I455">
        <v>2.1255992132352</v>
      </c>
    </row>
    <row r="456" spans="1:9" x14ac:dyDescent="0.2">
      <c r="A456" t="s">
        <v>12</v>
      </c>
      <c r="B456">
        <v>9.4833769187154395</v>
      </c>
      <c r="C456">
        <v>0.15613863530838401</v>
      </c>
      <c r="D456">
        <v>0.14437718095361499</v>
      </c>
      <c r="E456">
        <v>-7.2175497494755506E-2</v>
      </c>
      <c r="F456">
        <v>0.234720901186138</v>
      </c>
      <c r="G456">
        <v>0.28366646870648998</v>
      </c>
      <c r="H456">
        <v>0.17131414319858099</v>
      </c>
      <c r="I456">
        <v>2.1977203180068501</v>
      </c>
    </row>
    <row r="457" spans="1:9" x14ac:dyDescent="0.2">
      <c r="A457" t="s">
        <v>12</v>
      </c>
      <c r="B457">
        <v>9.5084213552666998</v>
      </c>
      <c r="C457">
        <v>0.121697600641322</v>
      </c>
      <c r="D457">
        <v>0.128528322233814</v>
      </c>
      <c r="E457">
        <v>0.378043565324924</v>
      </c>
      <c r="F457">
        <v>0.10294501588232401</v>
      </c>
      <c r="G457">
        <v>4.6990041304561699E-2</v>
      </c>
      <c r="H457">
        <v>5.3891783601364901E-2</v>
      </c>
      <c r="I457">
        <v>0.76270657812266995</v>
      </c>
    </row>
    <row r="458" spans="1:9" x14ac:dyDescent="0.2">
      <c r="A458" t="s">
        <v>12</v>
      </c>
      <c r="B458">
        <v>9.5083305082387906</v>
      </c>
      <c r="C458">
        <v>0.161775400075926</v>
      </c>
      <c r="D458">
        <v>0.17840641732572601</v>
      </c>
      <c r="E458">
        <v>-0.175768170069839</v>
      </c>
      <c r="F458">
        <v>0.11468738205825101</v>
      </c>
      <c r="G458">
        <v>7.4161208843865498E-2</v>
      </c>
      <c r="H458">
        <v>7.9757105098608894E-2</v>
      </c>
      <c r="I458">
        <v>1.3597637671705101</v>
      </c>
    </row>
    <row r="459" spans="1:9" x14ac:dyDescent="0.2">
      <c r="A459" t="s">
        <v>12</v>
      </c>
      <c r="B459">
        <v>9.4951504255078607</v>
      </c>
      <c r="C459">
        <v>0.14780350762407499</v>
      </c>
      <c r="D459">
        <v>0.14856076231894</v>
      </c>
      <c r="E459">
        <v>-0.43032580363729001</v>
      </c>
      <c r="F459">
        <v>9.3933110792305902E-2</v>
      </c>
      <c r="G459">
        <v>8.8046164394674803E-2</v>
      </c>
      <c r="H459">
        <v>9.3842589238470595E-2</v>
      </c>
      <c r="I459">
        <v>1.2637290973843101</v>
      </c>
    </row>
    <row r="460" spans="1:9" x14ac:dyDescent="0.2">
      <c r="A460" t="s">
        <v>12</v>
      </c>
      <c r="B460">
        <v>9.4891384515584907</v>
      </c>
      <c r="C460">
        <v>0.11557280251058499</v>
      </c>
      <c r="D460">
        <v>0.128259128734175</v>
      </c>
      <c r="E460">
        <v>-0.666103643111852</v>
      </c>
      <c r="F460">
        <v>5.6340657967363199E-2</v>
      </c>
      <c r="G460">
        <v>5.47907048354642E-2</v>
      </c>
      <c r="H460">
        <v>4.8005855206865601E-2</v>
      </c>
      <c r="I460">
        <v>1.8419695723288401</v>
      </c>
    </row>
    <row r="461" spans="1:9" x14ac:dyDescent="0.2">
      <c r="A461" t="s">
        <v>12</v>
      </c>
      <c r="B461">
        <v>9.4861481502705303</v>
      </c>
      <c r="C461">
        <v>0.12916901049868099</v>
      </c>
      <c r="D461">
        <v>0.15106989164239301</v>
      </c>
      <c r="E461">
        <v>0.24103382529679099</v>
      </c>
      <c r="F461">
        <v>6.2294072423581502E-2</v>
      </c>
      <c r="G461">
        <v>5.91732933546254E-2</v>
      </c>
      <c r="H461">
        <v>4.1775198473906601E-2</v>
      </c>
      <c r="I461">
        <v>2.0273362730355902</v>
      </c>
    </row>
    <row r="462" spans="1:9" x14ac:dyDescent="0.2">
      <c r="A462" t="s">
        <v>12</v>
      </c>
      <c r="B462">
        <v>9.4872672656823092</v>
      </c>
      <c r="C462">
        <v>0.12035605248881701</v>
      </c>
      <c r="D462">
        <v>0.14308194531072399</v>
      </c>
      <c r="E462">
        <v>0.48871017183896798</v>
      </c>
      <c r="F462">
        <v>7.4772772891218003E-2</v>
      </c>
      <c r="G462">
        <v>6.0523988380108501E-2</v>
      </c>
      <c r="H462">
        <v>5.4525219376878202E-2</v>
      </c>
      <c r="I462">
        <v>1.5696980551523301</v>
      </c>
    </row>
    <row r="463" spans="1:9" x14ac:dyDescent="0.2">
      <c r="A463" t="s">
        <v>12</v>
      </c>
      <c r="B463">
        <v>9.4926590801904407</v>
      </c>
      <c r="C463">
        <v>0.109825485664459</v>
      </c>
      <c r="D463">
        <v>0.15614163423439101</v>
      </c>
      <c r="E463">
        <v>-0.20836418968718001</v>
      </c>
      <c r="F463">
        <v>6.7897496071248203E-2</v>
      </c>
      <c r="G463">
        <v>4.44861227703474E-2</v>
      </c>
      <c r="H463">
        <v>4.4172897678623799E-2</v>
      </c>
      <c r="I463">
        <v>1.3752063576269</v>
      </c>
    </row>
    <row r="464" spans="1:9" x14ac:dyDescent="0.2">
      <c r="A464" t="s">
        <v>12</v>
      </c>
      <c r="B464">
        <v>9.4990183419741001</v>
      </c>
      <c r="C464">
        <v>0.13287304413726</v>
      </c>
      <c r="D464">
        <v>0.13252290963569099</v>
      </c>
      <c r="E464">
        <v>0.29959231982571899</v>
      </c>
      <c r="F464">
        <v>4.6481376181181998E-2</v>
      </c>
      <c r="G464">
        <v>3.1181996820078099E-2</v>
      </c>
      <c r="H464">
        <v>3.1976219517222702E-2</v>
      </c>
      <c r="I464">
        <v>1.62716020869786</v>
      </c>
    </row>
    <row r="465" spans="1:9" x14ac:dyDescent="0.2">
      <c r="A465" t="s">
        <v>12</v>
      </c>
      <c r="B465">
        <v>9.4829320593876005</v>
      </c>
      <c r="C465">
        <v>0.107547237220024</v>
      </c>
      <c r="D465">
        <v>8.7764637771176199E-2</v>
      </c>
      <c r="E465">
        <v>-1.02299131987971</v>
      </c>
      <c r="F465">
        <v>6.4215313446003397E-2</v>
      </c>
      <c r="G465">
        <v>6.2743435212105195E-2</v>
      </c>
      <c r="H465">
        <v>3.9772733782236898E-2</v>
      </c>
      <c r="I465">
        <v>3.00718781296559</v>
      </c>
    </row>
    <row r="466" spans="1:9" x14ac:dyDescent="0.2">
      <c r="A466" t="s">
        <v>12</v>
      </c>
      <c r="B466">
        <v>9.4792131143125395</v>
      </c>
      <c r="C466">
        <v>0.11290020520499899</v>
      </c>
      <c r="D466">
        <v>0.13921093932906101</v>
      </c>
      <c r="E466">
        <v>-0.65572135372058105</v>
      </c>
      <c r="F466">
        <v>7.8597171701615995E-2</v>
      </c>
      <c r="G466">
        <v>6.2170548094615301E-2</v>
      </c>
      <c r="H466">
        <v>5.4064710732272002E-2</v>
      </c>
      <c r="I466">
        <v>2.5546871147527801</v>
      </c>
    </row>
    <row r="467" spans="1:9" x14ac:dyDescent="0.2">
      <c r="A467" t="s">
        <v>12</v>
      </c>
      <c r="B467">
        <v>9.49145665923003</v>
      </c>
      <c r="C467">
        <v>0.10502080965455</v>
      </c>
      <c r="D467">
        <v>0.14619324879906501</v>
      </c>
      <c r="E467">
        <v>7.6972608899799899E-2</v>
      </c>
      <c r="F467">
        <v>0.10684807016076101</v>
      </c>
      <c r="G467">
        <v>0.101175268093134</v>
      </c>
      <c r="H467">
        <v>8.0690315931333301E-2</v>
      </c>
      <c r="I467">
        <v>1.8872356661274301</v>
      </c>
    </row>
    <row r="468" spans="1:9" x14ac:dyDescent="0.2">
      <c r="A468" t="s">
        <v>12</v>
      </c>
      <c r="B468">
        <v>9.4740750062491905</v>
      </c>
      <c r="C468">
        <v>0.11495023012894801</v>
      </c>
      <c r="D468">
        <v>0.17438206147590599</v>
      </c>
      <c r="E468">
        <v>8.8869756790177796E-3</v>
      </c>
      <c r="F468">
        <v>0.13922944313034599</v>
      </c>
      <c r="G468">
        <v>0.111016008460657</v>
      </c>
      <c r="H468">
        <v>0.13962245137084101</v>
      </c>
      <c r="I468">
        <v>1.03494943794577</v>
      </c>
    </row>
    <row r="469" spans="1:9" x14ac:dyDescent="0.2">
      <c r="A469" t="s">
        <v>12</v>
      </c>
      <c r="B469">
        <v>9.4535628025284293</v>
      </c>
      <c r="C469">
        <v>0.106607135952982</v>
      </c>
      <c r="D469">
        <v>0.15969363469395101</v>
      </c>
      <c r="E469">
        <v>9.6443421548265906E-2</v>
      </c>
      <c r="F469">
        <v>0.14469205018953801</v>
      </c>
      <c r="G469">
        <v>0.13898029023212899</v>
      </c>
      <c r="H469">
        <v>0.16485140609704901</v>
      </c>
      <c r="I469">
        <v>1.34919845118523</v>
      </c>
    </row>
    <row r="470" spans="1:9" x14ac:dyDescent="0.2">
      <c r="A470" t="s">
        <v>12</v>
      </c>
      <c r="B470">
        <v>9.4512738905326206</v>
      </c>
      <c r="C470">
        <v>0.119047103966247</v>
      </c>
      <c r="D470">
        <v>0.14027385517319799</v>
      </c>
      <c r="E470">
        <v>0.20563549676901299</v>
      </c>
      <c r="F470">
        <v>0.149354319833157</v>
      </c>
      <c r="G470">
        <v>0.13235418619502201</v>
      </c>
      <c r="H470">
        <v>0.15780300793139601</v>
      </c>
      <c r="I470">
        <v>1.3793845120647901</v>
      </c>
    </row>
    <row r="471" spans="1:9" x14ac:dyDescent="0.2">
      <c r="A471" t="s">
        <v>12</v>
      </c>
      <c r="B471">
        <v>9.5721657194586207</v>
      </c>
      <c r="C471">
        <v>0.43609778392147303</v>
      </c>
      <c r="D471">
        <v>0.44783591720513</v>
      </c>
      <c r="E471">
        <v>0.35525765429732398</v>
      </c>
      <c r="F471">
        <v>0.59264879590278197</v>
      </c>
      <c r="G471">
        <v>0.29850332841747201</v>
      </c>
      <c r="H471">
        <v>0.54631718590268197</v>
      </c>
      <c r="I471">
        <v>0.14653710857176899</v>
      </c>
    </row>
    <row r="472" spans="1:9" x14ac:dyDescent="0.2">
      <c r="A472" t="s">
        <v>12</v>
      </c>
      <c r="B472">
        <v>9.6378197905397496</v>
      </c>
      <c r="C472">
        <v>0.37002873908477601</v>
      </c>
      <c r="D472">
        <v>0.41896979461985301</v>
      </c>
      <c r="E472">
        <v>0.70848972044206704</v>
      </c>
      <c r="F472">
        <v>0.43674241263031099</v>
      </c>
      <c r="G472">
        <v>0.30597417855314502</v>
      </c>
      <c r="H472">
        <v>0.54790928824078899</v>
      </c>
      <c r="I472">
        <v>0.460905517458986</v>
      </c>
    </row>
    <row r="473" spans="1:9" x14ac:dyDescent="0.2">
      <c r="A473" t="s">
        <v>12</v>
      </c>
      <c r="B473">
        <v>9.6116752067972104</v>
      </c>
      <c r="C473">
        <v>0.27917463739328102</v>
      </c>
      <c r="D473">
        <v>0.34290593506467199</v>
      </c>
      <c r="E473">
        <v>0.198816562214498</v>
      </c>
      <c r="F473">
        <v>0.35340878088142202</v>
      </c>
      <c r="G473">
        <v>0.34571283232830502</v>
      </c>
      <c r="H473">
        <v>0.27837882332949498</v>
      </c>
      <c r="I473">
        <v>2.6710907719580299</v>
      </c>
    </row>
    <row r="474" spans="1:9" x14ac:dyDescent="0.2">
      <c r="A474" t="s">
        <v>12</v>
      </c>
      <c r="B474">
        <v>9.5491952186759708</v>
      </c>
      <c r="C474">
        <v>0.36780232013355402</v>
      </c>
      <c r="D474">
        <v>0.48281361461584799</v>
      </c>
      <c r="E474">
        <v>-0.42071548754192101</v>
      </c>
      <c r="F474">
        <v>1.1454205746370401</v>
      </c>
      <c r="G474">
        <v>0.89721263382581495</v>
      </c>
      <c r="H474">
        <v>1.40097601496769</v>
      </c>
      <c r="I474">
        <v>0.666780055737486</v>
      </c>
    </row>
    <row r="475" spans="1:9" x14ac:dyDescent="0.2">
      <c r="A475" t="s">
        <v>12</v>
      </c>
      <c r="B475">
        <v>9.4650587299469606</v>
      </c>
      <c r="C475">
        <v>0.344145570118922</v>
      </c>
      <c r="D475">
        <v>0.451461078644664</v>
      </c>
      <c r="E475">
        <v>-0.49340267218134398</v>
      </c>
      <c r="F475">
        <v>1.01034841297694</v>
      </c>
      <c r="G475">
        <v>0.963879530582198</v>
      </c>
      <c r="H475">
        <v>1.5268533807419999</v>
      </c>
      <c r="I475">
        <v>0.75257664925873502</v>
      </c>
    </row>
    <row r="476" spans="1:9" x14ac:dyDescent="0.2">
      <c r="A476" t="s">
        <v>12</v>
      </c>
      <c r="B476">
        <v>9.49780414692394</v>
      </c>
      <c r="C476">
        <v>0.35230315942378998</v>
      </c>
      <c r="D476">
        <v>0.37058941558480601</v>
      </c>
      <c r="E476">
        <v>-0.87764564875509499</v>
      </c>
      <c r="F476">
        <v>0.27028135474825199</v>
      </c>
      <c r="G476">
        <v>0.28537134666743702</v>
      </c>
      <c r="H476">
        <v>0.21081610377427201</v>
      </c>
      <c r="I476">
        <v>2.8978900308612601</v>
      </c>
    </row>
    <row r="477" spans="1:9" x14ac:dyDescent="0.2">
      <c r="A477" t="s">
        <v>12</v>
      </c>
      <c r="B477">
        <v>9.4666945057322494</v>
      </c>
      <c r="C477">
        <v>0.70029685030833499</v>
      </c>
      <c r="D477">
        <v>0.59908882295063504</v>
      </c>
      <c r="E477">
        <v>0.35362072987817</v>
      </c>
      <c r="F477">
        <v>0.74381437607345102</v>
      </c>
      <c r="G477">
        <v>0.63090864892950205</v>
      </c>
      <c r="H477">
        <v>1.17639267480669</v>
      </c>
      <c r="I477">
        <v>0.57723037436253399</v>
      </c>
    </row>
    <row r="478" spans="1:9" x14ac:dyDescent="0.2">
      <c r="A478" t="s">
        <v>12</v>
      </c>
      <c r="B478">
        <v>9.6323964692524395</v>
      </c>
      <c r="C478">
        <v>0.182053857780477</v>
      </c>
      <c r="D478">
        <v>0.17552893415918999</v>
      </c>
      <c r="E478">
        <v>0.74465863703588697</v>
      </c>
      <c r="F478">
        <v>0.110451448213362</v>
      </c>
      <c r="G478">
        <v>0.12722237652398799</v>
      </c>
      <c r="H478">
        <v>0.11628897183487499</v>
      </c>
      <c r="I478">
        <v>2.2598986585938401</v>
      </c>
    </row>
    <row r="479" spans="1:9" x14ac:dyDescent="0.2">
      <c r="A479" t="s">
        <v>12</v>
      </c>
      <c r="B479">
        <v>9.6518456429178698</v>
      </c>
      <c r="C479">
        <v>0.28087138487670099</v>
      </c>
      <c r="D479">
        <v>0.31824235983381899</v>
      </c>
      <c r="E479">
        <v>-0.14660256179532799</v>
      </c>
      <c r="F479">
        <v>0.726300393139653</v>
      </c>
      <c r="G479">
        <v>0.78565299570421099</v>
      </c>
      <c r="H479">
        <v>1.47991665736439</v>
      </c>
      <c r="I479">
        <v>0.66276740270494705</v>
      </c>
    </row>
    <row r="480" spans="1:9" x14ac:dyDescent="0.2">
      <c r="A480" t="s">
        <v>12</v>
      </c>
      <c r="B480">
        <v>9.6026267288302893</v>
      </c>
      <c r="C480">
        <v>0.345809975750482</v>
      </c>
      <c r="D480">
        <v>0.48345281129902701</v>
      </c>
      <c r="E480">
        <v>-0.16853584809706701</v>
      </c>
      <c r="F480">
        <v>0.95668688315781902</v>
      </c>
      <c r="G480">
        <v>0.67755513325255801</v>
      </c>
      <c r="H480">
        <v>1.21481999790502</v>
      </c>
      <c r="I480">
        <v>0.34879550332791598</v>
      </c>
    </row>
    <row r="481" spans="1:9" x14ac:dyDescent="0.2">
      <c r="A481" t="s">
        <v>12</v>
      </c>
      <c r="B481">
        <v>9.6112336038332895</v>
      </c>
      <c r="C481">
        <v>0.25190016061199999</v>
      </c>
      <c r="D481">
        <v>0.29765808933578303</v>
      </c>
      <c r="E481">
        <v>-0.678885669750248</v>
      </c>
      <c r="F481">
        <v>0.34137415607090699</v>
      </c>
      <c r="G481">
        <v>0.37227460172619198</v>
      </c>
      <c r="H481">
        <v>0.28389316562130401</v>
      </c>
      <c r="I481">
        <v>1.86963021364843</v>
      </c>
    </row>
    <row r="482" spans="1:9" x14ac:dyDescent="0.2">
      <c r="A482" t="s">
        <v>12</v>
      </c>
      <c r="B482">
        <v>9.7425343721771505</v>
      </c>
      <c r="C482">
        <v>0.16706227575966101</v>
      </c>
      <c r="D482">
        <v>0.25559629290564501</v>
      </c>
      <c r="E482">
        <v>0.19946526160584199</v>
      </c>
      <c r="F482">
        <v>9.7192378013066405E-2</v>
      </c>
      <c r="G482">
        <v>6.70678386630741E-2</v>
      </c>
      <c r="H482">
        <v>9.6133124853907598E-2</v>
      </c>
      <c r="I482">
        <v>1.1080754074460899</v>
      </c>
    </row>
    <row r="483" spans="1:9" x14ac:dyDescent="0.2">
      <c r="A483" t="s">
        <v>12</v>
      </c>
      <c r="B483">
        <v>9.7239602057376704</v>
      </c>
      <c r="C483">
        <v>0.17596277316846101</v>
      </c>
      <c r="D483">
        <v>0.232123277050995</v>
      </c>
      <c r="E483">
        <v>0.15644548950642601</v>
      </c>
      <c r="F483">
        <v>8.6090575655076704E-2</v>
      </c>
      <c r="G483">
        <v>8.2938051903132998E-2</v>
      </c>
      <c r="H483">
        <v>7.2701066494392896E-2</v>
      </c>
      <c r="I483">
        <v>2.8284398162659898</v>
      </c>
    </row>
    <row r="484" spans="1:9" x14ac:dyDescent="0.2">
      <c r="A484" t="s">
        <v>12</v>
      </c>
      <c r="B484">
        <v>9.6385080873144098</v>
      </c>
      <c r="C484">
        <v>0.46337642366787501</v>
      </c>
      <c r="D484">
        <v>0.39866741162983299</v>
      </c>
      <c r="E484">
        <v>0.68107774613049399</v>
      </c>
      <c r="F484">
        <v>0.92902355653566304</v>
      </c>
      <c r="G484">
        <v>1.04700667679597</v>
      </c>
      <c r="H484">
        <v>1.6742012988913799</v>
      </c>
      <c r="I484">
        <v>0.96868439698424802</v>
      </c>
    </row>
    <row r="485" spans="1:9" x14ac:dyDescent="0.2">
      <c r="A485" t="s">
        <v>12</v>
      </c>
      <c r="B485">
        <v>9.5903304608002191</v>
      </c>
      <c r="C485">
        <v>0.16314860230179401</v>
      </c>
      <c r="D485">
        <v>0.17945543786154999</v>
      </c>
      <c r="E485">
        <v>0.23267914749532401</v>
      </c>
      <c r="F485">
        <v>0.14597251400073599</v>
      </c>
      <c r="G485">
        <v>0.15363708337536999</v>
      </c>
      <c r="H485">
        <v>0.15150468444670501</v>
      </c>
      <c r="I485">
        <v>2.0160589471546602</v>
      </c>
    </row>
    <row r="486" spans="1:9" x14ac:dyDescent="0.2">
      <c r="A486" t="s">
        <v>12</v>
      </c>
      <c r="B486">
        <v>9.5921590201378493</v>
      </c>
      <c r="C486">
        <v>0.145355345177652</v>
      </c>
      <c r="D486">
        <v>0.22489373480225699</v>
      </c>
      <c r="E486">
        <v>2.6292727344594001E-2</v>
      </c>
      <c r="F486">
        <v>0.14536265752732899</v>
      </c>
      <c r="G486">
        <v>0.118888011953765</v>
      </c>
      <c r="H486">
        <v>0.17084615340515699</v>
      </c>
      <c r="I486">
        <v>0.87098820030303503</v>
      </c>
    </row>
    <row r="487" spans="1:9" x14ac:dyDescent="0.2">
      <c r="A487" t="s">
        <v>12</v>
      </c>
      <c r="B487">
        <v>9.6400801058321104</v>
      </c>
      <c r="C487">
        <v>0.153321719778541</v>
      </c>
      <c r="D487">
        <v>0.18481229392225601</v>
      </c>
      <c r="E487">
        <v>0.79636777298071704</v>
      </c>
      <c r="F487">
        <v>0.13572432291473199</v>
      </c>
      <c r="G487">
        <v>0.17701291771359701</v>
      </c>
      <c r="H487">
        <v>0.106568861559958</v>
      </c>
      <c r="I487">
        <v>3.0777764580686</v>
      </c>
    </row>
    <row r="488" spans="1:9" x14ac:dyDescent="0.2">
      <c r="A488" t="s">
        <v>12</v>
      </c>
      <c r="B488">
        <v>9.5924616952803792</v>
      </c>
      <c r="C488">
        <v>0.50259878294294302</v>
      </c>
      <c r="D488">
        <v>0.39634274852181001</v>
      </c>
      <c r="E488">
        <v>-0.58524953035065097</v>
      </c>
      <c r="F488">
        <v>1.04631951239778</v>
      </c>
      <c r="G488">
        <v>1.05034682312553</v>
      </c>
      <c r="H488">
        <v>1.7878398705032399</v>
      </c>
      <c r="I488">
        <v>0.69671222828831103</v>
      </c>
    </row>
    <row r="489" spans="1:9" x14ac:dyDescent="0.2">
      <c r="A489" t="s">
        <v>12</v>
      </c>
      <c r="B489">
        <v>9.7006568193773504</v>
      </c>
      <c r="C489">
        <v>0.56547628444687104</v>
      </c>
      <c r="D489">
        <v>0.41536861002984599</v>
      </c>
      <c r="E489">
        <v>-0.61459926086449101</v>
      </c>
      <c r="F489">
        <v>1.16220239412298</v>
      </c>
      <c r="G489">
        <v>0.962721382596469</v>
      </c>
      <c r="H489">
        <v>1.55020812491383</v>
      </c>
      <c r="I489">
        <v>0.75328705655842298</v>
      </c>
    </row>
    <row r="490" spans="1:9" x14ac:dyDescent="0.2">
      <c r="A490" t="s">
        <v>12</v>
      </c>
      <c r="B490">
        <v>9.9584263132698805</v>
      </c>
      <c r="C490">
        <v>0.275252916022732</v>
      </c>
      <c r="D490">
        <v>0.342952762961303</v>
      </c>
      <c r="E490">
        <v>0.50016724653784705</v>
      </c>
      <c r="F490">
        <v>0.42686751266853101</v>
      </c>
      <c r="G490">
        <v>0.54033274624264505</v>
      </c>
      <c r="H490">
        <v>0.43041620474598502</v>
      </c>
      <c r="I490">
        <v>2.91550811302753</v>
      </c>
    </row>
    <row r="491" spans="1:9" x14ac:dyDescent="0.2">
      <c r="A491" t="s">
        <v>12</v>
      </c>
      <c r="B491">
        <v>9.6678079022289598</v>
      </c>
      <c r="C491">
        <v>0.44857597563224999</v>
      </c>
      <c r="D491">
        <v>0.73814116452592904</v>
      </c>
      <c r="E491">
        <v>-0.32324605996845701</v>
      </c>
      <c r="F491">
        <v>0.96890519943393605</v>
      </c>
      <c r="G491">
        <v>0.97620961033180398</v>
      </c>
      <c r="H491">
        <v>1.5050289446096601</v>
      </c>
      <c r="I491">
        <v>0.92483770410927402</v>
      </c>
    </row>
    <row r="492" spans="1:9" x14ac:dyDescent="0.2">
      <c r="A492" t="s">
        <v>12</v>
      </c>
      <c r="B492">
        <v>9.6543884843960797</v>
      </c>
      <c r="C492">
        <v>0.70744957536834296</v>
      </c>
      <c r="D492">
        <v>0.65622679349559099</v>
      </c>
      <c r="E492">
        <v>-0.26128567213349702</v>
      </c>
      <c r="F492">
        <v>1.0839477541226401</v>
      </c>
      <c r="G492">
        <v>1.0961676453031</v>
      </c>
      <c r="H492">
        <v>1.6582607245944001</v>
      </c>
      <c r="I492">
        <v>1.25097895714876</v>
      </c>
    </row>
    <row r="493" spans="1:9" x14ac:dyDescent="0.2">
      <c r="A493" t="s">
        <v>12</v>
      </c>
      <c r="B493">
        <v>9.76663544179101</v>
      </c>
      <c r="C493">
        <v>0.69645959945330205</v>
      </c>
      <c r="D493">
        <v>0.72713766103249999</v>
      </c>
      <c r="E493">
        <v>-0.73783023513884005</v>
      </c>
      <c r="F493">
        <v>0.83716955553789396</v>
      </c>
      <c r="G493">
        <v>0.99903091614941197</v>
      </c>
      <c r="H493">
        <v>1.31404158359215</v>
      </c>
      <c r="I493">
        <v>1.5479624006363999</v>
      </c>
    </row>
    <row r="494" spans="1:9" x14ac:dyDescent="0.2">
      <c r="A494" t="s">
        <v>12</v>
      </c>
      <c r="B494">
        <v>9.7626273005824995</v>
      </c>
      <c r="C494">
        <v>0.366599594339581</v>
      </c>
      <c r="D494">
        <v>0.38361865130648898</v>
      </c>
      <c r="E494">
        <v>-0.34553954752510302</v>
      </c>
      <c r="F494">
        <v>0.321777248839549</v>
      </c>
      <c r="G494">
        <v>0.211204080729545</v>
      </c>
      <c r="H494">
        <v>0.25474683018512301</v>
      </c>
      <c r="I494">
        <v>1.3432914994201499</v>
      </c>
    </row>
    <row r="495" spans="1:9" x14ac:dyDescent="0.2">
      <c r="A495" t="s">
        <v>12</v>
      </c>
      <c r="B495">
        <v>9.7922305348524201</v>
      </c>
      <c r="C495">
        <v>0.40724407134914797</v>
      </c>
      <c r="D495">
        <v>0.51009282485364105</v>
      </c>
      <c r="E495">
        <v>-0.35738851524295501</v>
      </c>
      <c r="F495">
        <v>0.29562711902139999</v>
      </c>
      <c r="G495">
        <v>0.228736565925173</v>
      </c>
      <c r="H495">
        <v>0.316118757218883</v>
      </c>
      <c r="I495">
        <v>1.2375790585951301</v>
      </c>
    </row>
    <row r="496" spans="1:9" x14ac:dyDescent="0.2">
      <c r="A496" t="s">
        <v>12</v>
      </c>
      <c r="B496">
        <v>9.8131721069370101</v>
      </c>
      <c r="C496">
        <v>0.32378389531803597</v>
      </c>
      <c r="D496">
        <v>0.51009282485364105</v>
      </c>
      <c r="E496">
        <v>-4.3120079570614797E-2</v>
      </c>
      <c r="F496">
        <v>0.21667369950496701</v>
      </c>
      <c r="G496">
        <v>0.193044231604072</v>
      </c>
      <c r="H496">
        <v>0.16339324378343401</v>
      </c>
      <c r="I496">
        <v>2.2230241932125101</v>
      </c>
    </row>
    <row r="497" spans="1:9" x14ac:dyDescent="0.2">
      <c r="A497" t="s">
        <v>12</v>
      </c>
      <c r="B497">
        <v>9.7906158825947394</v>
      </c>
      <c r="C497">
        <v>0.334816597909387</v>
      </c>
      <c r="D497">
        <v>0.54547991719534294</v>
      </c>
      <c r="E497">
        <v>-0.38354345917687499</v>
      </c>
      <c r="F497">
        <v>0.41846447450492302</v>
      </c>
      <c r="G497">
        <v>0.38849629283037201</v>
      </c>
      <c r="H497">
        <v>0.548566725196168</v>
      </c>
      <c r="I497">
        <v>1.1459034351955499</v>
      </c>
    </row>
    <row r="498" spans="1:9" x14ac:dyDescent="0.2">
      <c r="A498" t="s">
        <v>12</v>
      </c>
      <c r="B498">
        <v>9.7353912297713592</v>
      </c>
      <c r="C498">
        <v>0.323258199080522</v>
      </c>
      <c r="D498">
        <v>0.47778288606185798</v>
      </c>
      <c r="E498">
        <v>-0.24080512894321099</v>
      </c>
      <c r="F498">
        <v>0.479774441101529</v>
      </c>
      <c r="G498">
        <v>0.37024130106652497</v>
      </c>
      <c r="H498">
        <v>0.51069502681110002</v>
      </c>
      <c r="I498">
        <v>0.89532824788064702</v>
      </c>
    </row>
    <row r="499" spans="1:9" x14ac:dyDescent="0.2">
      <c r="A499" t="s">
        <v>12</v>
      </c>
      <c r="B499">
        <v>9.8756787060833293</v>
      </c>
      <c r="C499">
        <v>0.26988675988550298</v>
      </c>
      <c r="D499">
        <v>0.29744252008010302</v>
      </c>
      <c r="E499">
        <v>0.21441560490112699</v>
      </c>
      <c r="F499">
        <v>0.38290350807242002</v>
      </c>
      <c r="G499">
        <v>0.26729192668626101</v>
      </c>
      <c r="H499">
        <v>0.443651768660275</v>
      </c>
      <c r="I499">
        <v>0.67926741028694804</v>
      </c>
    </row>
    <row r="500" spans="1:9" x14ac:dyDescent="0.2">
      <c r="A500" t="s">
        <v>12</v>
      </c>
      <c r="B500">
        <v>9.7733193722819607</v>
      </c>
      <c r="C500">
        <v>0.320400730643839</v>
      </c>
      <c r="D500">
        <v>0.50468416110329495</v>
      </c>
      <c r="E500">
        <v>-2.0168717624704499E-2</v>
      </c>
      <c r="F500">
        <v>0.51001954916582504</v>
      </c>
      <c r="G500">
        <v>0.395474280333523</v>
      </c>
      <c r="H500">
        <v>0.77897998397512802</v>
      </c>
      <c r="I500">
        <v>0.56895123767697398</v>
      </c>
    </row>
    <row r="501" spans="1:9" x14ac:dyDescent="0.2">
      <c r="A501" t="s">
        <v>12</v>
      </c>
      <c r="B501">
        <v>9.5785146640427197</v>
      </c>
      <c r="C501">
        <v>0.251816272834056</v>
      </c>
      <c r="D501">
        <v>0.278581958237268</v>
      </c>
      <c r="E501">
        <v>-0.35291963598713399</v>
      </c>
      <c r="F501">
        <v>0.62360731794032798</v>
      </c>
      <c r="G501">
        <v>0.40165908176153797</v>
      </c>
      <c r="H501">
        <v>0.82834867045387695</v>
      </c>
      <c r="I501">
        <v>9.5228100632741897E-2</v>
      </c>
    </row>
    <row r="502" spans="1:9" x14ac:dyDescent="0.2">
      <c r="A502" t="s">
        <v>12</v>
      </c>
      <c r="B502">
        <v>9.6291755659752791</v>
      </c>
      <c r="C502">
        <v>0.33170340011176003</v>
      </c>
      <c r="D502">
        <v>0.393100272261659</v>
      </c>
      <c r="E502">
        <v>0.57766706085141495</v>
      </c>
      <c r="F502">
        <v>0.91932255982737998</v>
      </c>
      <c r="G502">
        <v>0.63518663336595704</v>
      </c>
      <c r="H502">
        <v>0.72166433313482203</v>
      </c>
      <c r="I502">
        <v>0.87563308538840101</v>
      </c>
    </row>
    <row r="503" spans="1:9" x14ac:dyDescent="0.2">
      <c r="A503" t="s">
        <v>12</v>
      </c>
      <c r="B503">
        <v>9.7417883255698694</v>
      </c>
      <c r="C503">
        <v>0.352550038819956</v>
      </c>
      <c r="D503">
        <v>0.48792254118634798</v>
      </c>
      <c r="E503">
        <v>0.53565681948343902</v>
      </c>
      <c r="F503">
        <v>0.79270573518575804</v>
      </c>
      <c r="G503">
        <v>0.69291058335632705</v>
      </c>
      <c r="H503">
        <v>0.77194565672665605</v>
      </c>
      <c r="I503">
        <v>0.971926382359799</v>
      </c>
    </row>
    <row r="504" spans="1:9" x14ac:dyDescent="0.2">
      <c r="A504" t="s">
        <v>12</v>
      </c>
      <c r="B504">
        <v>9.8714686148146402</v>
      </c>
      <c r="C504">
        <v>0.28834735315954502</v>
      </c>
      <c r="D504">
        <v>0.27881407661707502</v>
      </c>
      <c r="E504">
        <v>0.56613816275434303</v>
      </c>
      <c r="F504">
        <v>0.24972026640778999</v>
      </c>
      <c r="G504">
        <v>0.26741539614377802</v>
      </c>
      <c r="H504">
        <v>0.23000310613376701</v>
      </c>
      <c r="I504">
        <v>1.2599391617111</v>
      </c>
    </row>
    <row r="505" spans="1:9" x14ac:dyDescent="0.2">
      <c r="A505" t="s">
        <v>12</v>
      </c>
      <c r="B505">
        <v>9.6575342017449692</v>
      </c>
      <c r="C505">
        <v>0.51812168681820403</v>
      </c>
      <c r="D505">
        <v>0.40842182085404799</v>
      </c>
      <c r="E505">
        <v>-0.77472094056151897</v>
      </c>
      <c r="F505">
        <v>1.1407774902126799</v>
      </c>
      <c r="G505">
        <v>1.26648114608569</v>
      </c>
      <c r="H505">
        <v>2.0223447803156001</v>
      </c>
      <c r="I505">
        <v>0.82084687282100399</v>
      </c>
    </row>
    <row r="506" spans="1:9" x14ac:dyDescent="0.2">
      <c r="A506" t="s">
        <v>12</v>
      </c>
      <c r="B506">
        <v>9.5028096734417407</v>
      </c>
      <c r="C506">
        <v>0.164406137739008</v>
      </c>
      <c r="D506">
        <v>0.22367286215138299</v>
      </c>
      <c r="E506">
        <v>-0.177924306964139</v>
      </c>
      <c r="F506">
        <v>0.230000549003466</v>
      </c>
      <c r="G506">
        <v>0.15191147056693999</v>
      </c>
      <c r="H506">
        <v>0.12675623789934501</v>
      </c>
      <c r="I506">
        <v>1.86648784975627</v>
      </c>
    </row>
    <row r="507" spans="1:9" x14ac:dyDescent="0.2">
      <c r="A507" t="s">
        <v>12</v>
      </c>
      <c r="B507">
        <v>9.5510064345167098</v>
      </c>
      <c r="C507">
        <v>0.231776353822499</v>
      </c>
      <c r="D507">
        <v>0.17398234657008799</v>
      </c>
      <c r="E507">
        <v>2.4822881692468401</v>
      </c>
      <c r="F507">
        <v>0.30662970830205299</v>
      </c>
      <c r="G507">
        <v>0.44418401484178299</v>
      </c>
      <c r="H507">
        <v>0.18945875267312401</v>
      </c>
      <c r="I507">
        <v>3.44567263018922</v>
      </c>
    </row>
    <row r="508" spans="1:9" x14ac:dyDescent="0.2">
      <c r="A508" t="s">
        <v>12</v>
      </c>
      <c r="B508">
        <v>9.5438323298954906</v>
      </c>
      <c r="C508">
        <v>0.400027211784243</v>
      </c>
      <c r="D508">
        <v>0.39828168801195302</v>
      </c>
      <c r="E508">
        <v>0.61371382377138595</v>
      </c>
      <c r="F508">
        <v>1.1211671440806601</v>
      </c>
      <c r="G508">
        <v>0.92267413214293204</v>
      </c>
      <c r="H508">
        <v>1.6760112520402899</v>
      </c>
      <c r="I508">
        <v>0.46084528738356201</v>
      </c>
    </row>
    <row r="509" spans="1:9" x14ac:dyDescent="0.2">
      <c r="A509" t="s">
        <v>12</v>
      </c>
      <c r="B509">
        <v>9.7177377272205892</v>
      </c>
      <c r="C509">
        <v>0.44081922023431502</v>
      </c>
      <c r="D509">
        <v>0.53474855113388198</v>
      </c>
      <c r="E509">
        <v>-0.42516112704265502</v>
      </c>
      <c r="F509">
        <v>1.00548293597742</v>
      </c>
      <c r="G509">
        <v>0.93327683412423101</v>
      </c>
      <c r="H509">
        <v>1.5472346066479199</v>
      </c>
      <c r="I509">
        <v>0.66100433099682199</v>
      </c>
    </row>
    <row r="510" spans="1:9" x14ac:dyDescent="0.2">
      <c r="A510" t="s">
        <v>12</v>
      </c>
      <c r="B510">
        <v>9.9165963698904793</v>
      </c>
      <c r="C510">
        <v>0.19732026960379301</v>
      </c>
      <c r="D510">
        <v>0.19076098895809299</v>
      </c>
      <c r="E510">
        <v>0.17557120424842201</v>
      </c>
      <c r="F510">
        <v>0.190622928265891</v>
      </c>
      <c r="G510">
        <v>0.15427945028882201</v>
      </c>
      <c r="H510">
        <v>0.132669403478924</v>
      </c>
      <c r="I510">
        <v>2.9927136168761201</v>
      </c>
    </row>
    <row r="511" spans="1:9" x14ac:dyDescent="0.2">
      <c r="A511" t="s">
        <v>12</v>
      </c>
      <c r="B511">
        <v>9.8809072450998006</v>
      </c>
      <c r="C511">
        <v>0.15415876566911199</v>
      </c>
      <c r="D511">
        <v>0.14292362326015001</v>
      </c>
      <c r="E511">
        <v>0.52398487139229799</v>
      </c>
      <c r="F511">
        <v>0.16729213278326199</v>
      </c>
      <c r="G511">
        <v>0.109890396545334</v>
      </c>
      <c r="H511">
        <v>0.19064519792749399</v>
      </c>
      <c r="I511">
        <v>0.53705305935361802</v>
      </c>
    </row>
    <row r="512" spans="1:9" x14ac:dyDescent="0.2">
      <c r="A512" t="s">
        <v>12</v>
      </c>
      <c r="B512">
        <v>9.8752287187067491</v>
      </c>
      <c r="C512">
        <v>0.16655045414639799</v>
      </c>
      <c r="D512">
        <v>0.13092078830467899</v>
      </c>
      <c r="E512">
        <v>1.1128592793730501</v>
      </c>
      <c r="F512">
        <v>0.156893416141932</v>
      </c>
      <c r="G512">
        <v>0.126692295470236</v>
      </c>
      <c r="H512">
        <v>0.222328505802283</v>
      </c>
      <c r="I512">
        <v>0.57829720535809104</v>
      </c>
    </row>
    <row r="513" spans="1:9" x14ac:dyDescent="0.2">
      <c r="A513" t="s">
        <v>12</v>
      </c>
      <c r="B513">
        <v>9.8757666943053195</v>
      </c>
      <c r="C513">
        <v>0.191821378719082</v>
      </c>
      <c r="D513">
        <v>0.100706428190553</v>
      </c>
      <c r="E513">
        <v>0.92541082748511405</v>
      </c>
      <c r="F513">
        <v>0.16288268195834901</v>
      </c>
      <c r="G513">
        <v>0.137276069369166</v>
      </c>
      <c r="H513">
        <v>0.189185612099563</v>
      </c>
      <c r="I513">
        <v>1.04355841121751</v>
      </c>
    </row>
    <row r="514" spans="1:9" x14ac:dyDescent="0.2">
      <c r="A514" t="s">
        <v>12</v>
      </c>
      <c r="B514">
        <v>9.8597885464699697</v>
      </c>
      <c r="C514">
        <v>0.16937145301829901</v>
      </c>
      <c r="D514">
        <v>0.13099790881757301</v>
      </c>
      <c r="E514">
        <v>0.59456927032743101</v>
      </c>
      <c r="F514">
        <v>0.18211423383289299</v>
      </c>
      <c r="G514">
        <v>0.14575309629538899</v>
      </c>
      <c r="H514">
        <v>0.167086821261591</v>
      </c>
      <c r="I514">
        <v>1.2564500568983601</v>
      </c>
    </row>
    <row r="515" spans="1:9" x14ac:dyDescent="0.2">
      <c r="A515" t="s">
        <v>12</v>
      </c>
      <c r="B515">
        <v>9.8489904222411795</v>
      </c>
      <c r="C515">
        <v>0.23316431983289601</v>
      </c>
      <c r="D515">
        <v>0.197417708513146</v>
      </c>
      <c r="E515">
        <v>-0.76228751828638697</v>
      </c>
      <c r="F515">
        <v>0.163092410466392</v>
      </c>
      <c r="G515">
        <v>0.13188915072188601</v>
      </c>
      <c r="H515">
        <v>0.155674406323978</v>
      </c>
      <c r="I515">
        <v>1.3191522954547501</v>
      </c>
    </row>
    <row r="516" spans="1:9" x14ac:dyDescent="0.2">
      <c r="A516" t="s">
        <v>12</v>
      </c>
      <c r="B516">
        <v>9.8817286024045696</v>
      </c>
      <c r="C516">
        <v>0.30116252252523101</v>
      </c>
      <c r="D516">
        <v>0.31879273177546102</v>
      </c>
      <c r="E516">
        <v>0.27167142429884999</v>
      </c>
      <c r="F516">
        <v>0.177806075862352</v>
      </c>
      <c r="G516">
        <v>0.110802677814251</v>
      </c>
      <c r="H516">
        <v>0.153204490334026</v>
      </c>
      <c r="I516">
        <v>0.82868149629945997</v>
      </c>
    </row>
    <row r="517" spans="1:9" x14ac:dyDescent="0.2">
      <c r="A517" t="s">
        <v>12</v>
      </c>
      <c r="B517">
        <v>9.8761640003067104</v>
      </c>
      <c r="C517">
        <v>0.29264212628089598</v>
      </c>
      <c r="D517">
        <v>0.33437798783269501</v>
      </c>
      <c r="E517">
        <v>0.67148587097486301</v>
      </c>
      <c r="F517">
        <v>0.20477498391415599</v>
      </c>
      <c r="G517">
        <v>0.129004688444668</v>
      </c>
      <c r="H517">
        <v>0.16076884531911001</v>
      </c>
      <c r="I517">
        <v>0.80272862460657701</v>
      </c>
    </row>
    <row r="518" spans="1:9" x14ac:dyDescent="0.2">
      <c r="A518" t="s">
        <v>12</v>
      </c>
      <c r="B518">
        <v>9.8460691805652392</v>
      </c>
      <c r="C518">
        <v>0.22140995804399699</v>
      </c>
      <c r="D518">
        <v>0.15045455501567701</v>
      </c>
      <c r="E518">
        <v>6.4447602981536095E-2</v>
      </c>
      <c r="F518">
        <v>0.15069551128738501</v>
      </c>
      <c r="G518">
        <v>0.14192745228172701</v>
      </c>
      <c r="H518">
        <v>0.206092238366335</v>
      </c>
      <c r="I518">
        <v>1.07521066472795</v>
      </c>
    </row>
    <row r="519" spans="1:9" x14ac:dyDescent="0.2">
      <c r="A519" t="s">
        <v>12</v>
      </c>
      <c r="B519">
        <v>9.8352723113263103</v>
      </c>
      <c r="C519">
        <v>9.0249765999074999E-2</v>
      </c>
      <c r="D519">
        <v>3.8166791717889802E-2</v>
      </c>
      <c r="E519">
        <v>1.1815285904347701</v>
      </c>
      <c r="F519">
        <v>3.9633157873175902E-2</v>
      </c>
      <c r="G519">
        <v>5.3780792305928499E-2</v>
      </c>
      <c r="H519">
        <v>1.7316748270034901E-2</v>
      </c>
      <c r="I519">
        <v>2.7498342948613601</v>
      </c>
    </row>
    <row r="520" spans="1:9" x14ac:dyDescent="0.2">
      <c r="A520" t="s">
        <v>12</v>
      </c>
      <c r="B520">
        <v>9.8334654803076997</v>
      </c>
      <c r="C520">
        <v>5.2416564459623498E-2</v>
      </c>
      <c r="D520">
        <v>5.2625587383664199E-2</v>
      </c>
      <c r="E520">
        <v>-0.79743487150724501</v>
      </c>
      <c r="F520">
        <v>5.5594424820763398E-2</v>
      </c>
      <c r="G520">
        <v>5.69121867423883E-2</v>
      </c>
      <c r="H520">
        <v>4.4493116658974097E-2</v>
      </c>
      <c r="I520">
        <v>1.7100940850600199</v>
      </c>
    </row>
    <row r="521" spans="1:9" x14ac:dyDescent="0.2">
      <c r="A521" t="s">
        <v>12</v>
      </c>
      <c r="B521">
        <v>9.8312624465243506</v>
      </c>
      <c r="C521">
        <v>4.8061303648984199E-2</v>
      </c>
      <c r="D521">
        <v>5.74224096985851E-2</v>
      </c>
      <c r="E521">
        <v>-0.63003205866582401</v>
      </c>
      <c r="F521">
        <v>4.18350629683307E-2</v>
      </c>
      <c r="G521">
        <v>3.8376389203659503E-2</v>
      </c>
      <c r="H521">
        <v>3.79982946806941E-2</v>
      </c>
      <c r="I521">
        <v>2.12923133587935</v>
      </c>
    </row>
    <row r="522" spans="1:9" x14ac:dyDescent="0.2">
      <c r="A522" t="s">
        <v>12</v>
      </c>
      <c r="B522">
        <v>9.7761742797464706</v>
      </c>
      <c r="C522">
        <v>0.36515527667936998</v>
      </c>
      <c r="D522">
        <v>0.13330490342371301</v>
      </c>
      <c r="E522">
        <v>-0.68735421998485902</v>
      </c>
      <c r="F522">
        <v>0.71899639508387903</v>
      </c>
      <c r="G522">
        <v>0.93669638153572499</v>
      </c>
      <c r="H522">
        <v>1.3069618829742</v>
      </c>
      <c r="I522">
        <v>1.1063312040084801</v>
      </c>
    </row>
    <row r="523" spans="1:9" x14ac:dyDescent="0.2">
      <c r="A523" t="s">
        <v>12</v>
      </c>
      <c r="B523">
        <v>9.6211723360982706</v>
      </c>
      <c r="C523">
        <v>0.44187761999672998</v>
      </c>
      <c r="D523">
        <v>0.57868586582659798</v>
      </c>
      <c r="E523">
        <v>2.4726149543558298E-2</v>
      </c>
      <c r="F523">
        <v>0.89111346102933098</v>
      </c>
      <c r="G523">
        <v>0.83442716322196797</v>
      </c>
      <c r="H523">
        <v>1.0658563209182601</v>
      </c>
      <c r="I523">
        <v>1.12576926593816</v>
      </c>
    </row>
    <row r="524" spans="1:9" x14ac:dyDescent="0.2">
      <c r="A524" t="s">
        <v>13</v>
      </c>
      <c r="B524">
        <v>9.5930699215830693</v>
      </c>
      <c r="C524">
        <v>0.68399953885193598</v>
      </c>
      <c r="D524">
        <v>0.71425836268996901</v>
      </c>
      <c r="E524">
        <v>0.18584688940515401</v>
      </c>
      <c r="F524">
        <v>1.05382915663887</v>
      </c>
      <c r="G524">
        <v>0.74490274757438302</v>
      </c>
      <c r="H524">
        <v>1.36577825977848</v>
      </c>
      <c r="I524">
        <v>0.33573970586081098</v>
      </c>
    </row>
    <row r="525" spans="1:9" x14ac:dyDescent="0.2">
      <c r="A525" t="s">
        <v>13</v>
      </c>
      <c r="B525">
        <v>9.7626038220018607</v>
      </c>
      <c r="C525">
        <v>0.50481456053023599</v>
      </c>
      <c r="D525">
        <v>0.49913555748834398</v>
      </c>
      <c r="E525">
        <v>1.8300683941851701</v>
      </c>
      <c r="F525">
        <v>0.45100734009413601</v>
      </c>
      <c r="G525">
        <v>0.43463954392892901</v>
      </c>
      <c r="H525">
        <v>0.27994114653885399</v>
      </c>
      <c r="I525">
        <v>2.1061175867027102</v>
      </c>
    </row>
    <row r="526" spans="1:9" x14ac:dyDescent="0.2">
      <c r="A526" t="s">
        <v>13</v>
      </c>
      <c r="B526">
        <v>9.6478144187868207</v>
      </c>
      <c r="C526">
        <v>0.29283597282982898</v>
      </c>
      <c r="D526">
        <v>0.42610745347968698</v>
      </c>
      <c r="E526">
        <v>0.30728251351381802</v>
      </c>
      <c r="F526">
        <v>0.25731877120640501</v>
      </c>
      <c r="G526">
        <v>0.17334426621809901</v>
      </c>
      <c r="H526">
        <v>0.20254652435760001</v>
      </c>
      <c r="I526">
        <v>0.982540408913817</v>
      </c>
    </row>
    <row r="527" spans="1:9" x14ac:dyDescent="0.2">
      <c r="A527" t="s">
        <v>13</v>
      </c>
      <c r="B527">
        <v>9.6987707173687507</v>
      </c>
      <c r="C527">
        <v>0.221115674438121</v>
      </c>
      <c r="D527">
        <v>0.241250599009706</v>
      </c>
      <c r="E527">
        <v>0.13983131862037901</v>
      </c>
      <c r="F527">
        <v>0.223445427779147</v>
      </c>
      <c r="G527">
        <v>0.14778140446975599</v>
      </c>
      <c r="H527">
        <v>0.18539655124434301</v>
      </c>
      <c r="I527">
        <v>1.28138418389832</v>
      </c>
    </row>
    <row r="528" spans="1:9" x14ac:dyDescent="0.2">
      <c r="A528" t="s">
        <v>13</v>
      </c>
      <c r="B528">
        <v>9.7035153781106303</v>
      </c>
      <c r="C528">
        <v>0.16452446221913999</v>
      </c>
      <c r="D528">
        <v>0.20941180295211601</v>
      </c>
      <c r="E528">
        <v>1.1264462938161299</v>
      </c>
      <c r="F528">
        <v>0.192953665680278</v>
      </c>
      <c r="G528">
        <v>0.11178712338484199</v>
      </c>
      <c r="H528">
        <v>0.175259429433478</v>
      </c>
      <c r="I528">
        <v>0.70622765521578001</v>
      </c>
    </row>
    <row r="529" spans="1:9" x14ac:dyDescent="0.2">
      <c r="A529" t="s">
        <v>13</v>
      </c>
      <c r="B529">
        <v>9.6784412048954493</v>
      </c>
      <c r="C529">
        <v>0.12881602539818299</v>
      </c>
      <c r="D529">
        <v>0.17304209163161299</v>
      </c>
      <c r="E529">
        <v>8.4690124299208899E-2</v>
      </c>
      <c r="F529">
        <v>0.151379196745933</v>
      </c>
      <c r="G529">
        <v>0.10346810517813</v>
      </c>
      <c r="H529">
        <v>0.14210834400929301</v>
      </c>
      <c r="I529">
        <v>1.04799185549927</v>
      </c>
    </row>
    <row r="530" spans="1:9" x14ac:dyDescent="0.2">
      <c r="A530" t="s">
        <v>13</v>
      </c>
      <c r="B530">
        <v>9.6799987539456307</v>
      </c>
      <c r="C530">
        <v>0.109566726059286</v>
      </c>
      <c r="D530">
        <v>0.11526285552484999</v>
      </c>
      <c r="E530">
        <v>0.133098280512083</v>
      </c>
      <c r="F530">
        <v>0.151813630153108</v>
      </c>
      <c r="G530">
        <v>0.100991404880713</v>
      </c>
      <c r="H530">
        <v>0.172148552150857</v>
      </c>
      <c r="I530">
        <v>0.4156853837242</v>
      </c>
    </row>
    <row r="531" spans="1:9" x14ac:dyDescent="0.2">
      <c r="A531" t="s">
        <v>13</v>
      </c>
      <c r="B531">
        <v>9.6528881113257192</v>
      </c>
      <c r="C531">
        <v>0.125769768041676</v>
      </c>
      <c r="D531">
        <v>0.131325042746885</v>
      </c>
      <c r="E531">
        <v>0.82290630879645399</v>
      </c>
      <c r="F531">
        <v>9.6441372187800606E-2</v>
      </c>
      <c r="G531">
        <v>6.8589634947365502E-2</v>
      </c>
      <c r="H531">
        <v>6.4835038151553198E-2</v>
      </c>
      <c r="I531">
        <v>1.7835250132243501</v>
      </c>
    </row>
    <row r="532" spans="1:9" x14ac:dyDescent="0.2">
      <c r="A532" t="s">
        <v>13</v>
      </c>
      <c r="B532">
        <v>9.6506863778846306</v>
      </c>
      <c r="C532">
        <v>0.176635664414966</v>
      </c>
      <c r="D532">
        <v>0.117609298361101</v>
      </c>
      <c r="E532">
        <v>1.25640865268007</v>
      </c>
      <c r="F532">
        <v>7.9608746387497195E-2</v>
      </c>
      <c r="G532">
        <v>4.2107997463147202E-2</v>
      </c>
      <c r="H532">
        <v>4.9398561102021003E-2</v>
      </c>
      <c r="I532">
        <v>1.40878730408844</v>
      </c>
    </row>
    <row r="533" spans="1:9" x14ac:dyDescent="0.2">
      <c r="A533" t="s">
        <v>13</v>
      </c>
      <c r="B533">
        <v>9.6611393233411196</v>
      </c>
      <c r="C533">
        <v>0.19442329506053399</v>
      </c>
      <c r="D533">
        <v>0.18806534263463301</v>
      </c>
      <c r="E533">
        <v>0.71993151751330597</v>
      </c>
      <c r="F533">
        <v>0.13900283260888399</v>
      </c>
      <c r="G533">
        <v>7.5830106098519506E-2</v>
      </c>
      <c r="H533">
        <v>7.8162998848290796E-2</v>
      </c>
      <c r="I533">
        <v>1.6860032892883201</v>
      </c>
    </row>
    <row r="534" spans="1:9" x14ac:dyDescent="0.2">
      <c r="A534" t="s">
        <v>13</v>
      </c>
      <c r="B534">
        <v>9.6603092379437605</v>
      </c>
      <c r="C534">
        <v>0.20167552379154499</v>
      </c>
      <c r="D534">
        <v>0.19048826487706799</v>
      </c>
      <c r="E534">
        <v>-1.4755743354386199</v>
      </c>
      <c r="F534">
        <v>0.17412969255014801</v>
      </c>
      <c r="G534">
        <v>0.145331965532252</v>
      </c>
      <c r="H534">
        <v>0.115988148555468</v>
      </c>
      <c r="I534">
        <v>3.5326203399096099</v>
      </c>
    </row>
    <row r="535" spans="1:9" x14ac:dyDescent="0.2">
      <c r="A535" t="s">
        <v>13</v>
      </c>
      <c r="B535">
        <v>9.6463539088616503</v>
      </c>
      <c r="C535">
        <v>0.24925202521461701</v>
      </c>
      <c r="D535">
        <v>0.22963527768789699</v>
      </c>
      <c r="E535">
        <v>-0.82624275227855204</v>
      </c>
      <c r="F535">
        <v>0.36745154870213098</v>
      </c>
      <c r="G535">
        <v>0.32997086644914903</v>
      </c>
      <c r="H535">
        <v>0.40381193167011997</v>
      </c>
      <c r="I535">
        <v>1.30361229391149</v>
      </c>
    </row>
    <row r="536" spans="1:9" x14ac:dyDescent="0.2">
      <c r="A536" t="s">
        <v>13</v>
      </c>
      <c r="B536">
        <v>9.5783960686770193</v>
      </c>
      <c r="C536">
        <v>0.29445280135035801</v>
      </c>
      <c r="D536">
        <v>0.37864877738186697</v>
      </c>
      <c r="E536">
        <v>0.10983984229709901</v>
      </c>
      <c r="F536">
        <v>0.46685117640357199</v>
      </c>
      <c r="G536">
        <v>0.30405070882658303</v>
      </c>
      <c r="H536">
        <v>0.46020116509887399</v>
      </c>
      <c r="I536">
        <v>0.93230529523029304</v>
      </c>
    </row>
    <row r="537" spans="1:9" x14ac:dyDescent="0.2">
      <c r="A537" t="s">
        <v>13</v>
      </c>
      <c r="B537">
        <v>9.5444663025952803</v>
      </c>
      <c r="C537">
        <v>0.32818086953943998</v>
      </c>
      <c r="D537">
        <v>0.362306876560545</v>
      </c>
      <c r="E537">
        <v>4.1871006713835599E-3</v>
      </c>
      <c r="F537">
        <v>0.36717269292642701</v>
      </c>
      <c r="G537">
        <v>0.36413207563461703</v>
      </c>
      <c r="H537">
        <v>0.35278822892857697</v>
      </c>
      <c r="I537">
        <v>1.6149845748396701</v>
      </c>
    </row>
    <row r="538" spans="1:9" x14ac:dyDescent="0.2">
      <c r="A538" t="s">
        <v>13</v>
      </c>
      <c r="B538">
        <v>9.6025258832837892</v>
      </c>
      <c r="C538">
        <v>0.21800138754625301</v>
      </c>
      <c r="D538">
        <v>0.26413934204144901</v>
      </c>
      <c r="E538">
        <v>9.7513983509346605E-2</v>
      </c>
      <c r="F538">
        <v>0.160304626558924</v>
      </c>
      <c r="G538">
        <v>0.14422116658176501</v>
      </c>
      <c r="H538">
        <v>0.145577960010424</v>
      </c>
      <c r="I538">
        <v>1.73425569003209</v>
      </c>
    </row>
    <row r="539" spans="1:9" x14ac:dyDescent="0.2">
      <c r="A539" t="s">
        <v>13</v>
      </c>
      <c r="B539">
        <v>9.5274160197320104</v>
      </c>
      <c r="C539">
        <v>0.647618558683838</v>
      </c>
      <c r="D539">
        <v>0.64016854098770104</v>
      </c>
      <c r="E539">
        <v>0.16826939039057001</v>
      </c>
      <c r="F539">
        <v>0.820878510951084</v>
      </c>
      <c r="G539">
        <v>0.89228895592669899</v>
      </c>
      <c r="H539">
        <v>1.08955444734141</v>
      </c>
      <c r="I539">
        <v>1.3049809737642599</v>
      </c>
    </row>
    <row r="540" spans="1:9" x14ac:dyDescent="0.2">
      <c r="A540" t="s">
        <v>13</v>
      </c>
      <c r="B540">
        <v>9.4217134952808497</v>
      </c>
      <c r="C540">
        <v>0.78117663198480902</v>
      </c>
      <c r="D540">
        <v>1.2271968857045701</v>
      </c>
      <c r="E540">
        <v>0.27568510737394097</v>
      </c>
      <c r="F540">
        <v>1.15766885978024</v>
      </c>
      <c r="G540">
        <v>0.85228050258425003</v>
      </c>
      <c r="H540">
        <v>1.29461286052726</v>
      </c>
      <c r="I540">
        <v>0.55298174367265296</v>
      </c>
    </row>
    <row r="541" spans="1:9" x14ac:dyDescent="0.2">
      <c r="A541" t="s">
        <v>13</v>
      </c>
      <c r="B541">
        <v>9.5369716884494604</v>
      </c>
      <c r="C541">
        <v>0.54418876399836003</v>
      </c>
      <c r="D541">
        <v>0.61986908199168</v>
      </c>
      <c r="E541">
        <v>-0.57271650636803295</v>
      </c>
      <c r="F541">
        <v>0.76082677535578802</v>
      </c>
      <c r="G541">
        <v>0.58567132513209497</v>
      </c>
      <c r="H541">
        <v>0.99844259380562805</v>
      </c>
      <c r="I541">
        <v>0.54435066478924599</v>
      </c>
    </row>
    <row r="542" spans="1:9" x14ac:dyDescent="0.2">
      <c r="A542" t="s">
        <v>13</v>
      </c>
      <c r="B542">
        <v>9.6057753959368704</v>
      </c>
      <c r="C542">
        <v>0.315425271973229</v>
      </c>
      <c r="D542">
        <v>0.43034216345444698</v>
      </c>
      <c r="E542">
        <v>-4.9059395972117399E-2</v>
      </c>
      <c r="F542">
        <v>0.435445921028001</v>
      </c>
      <c r="G542">
        <v>0.36349775327642803</v>
      </c>
      <c r="H542">
        <v>0.43255242462302401</v>
      </c>
      <c r="I542">
        <v>1.3376017328367</v>
      </c>
    </row>
    <row r="543" spans="1:9" x14ac:dyDescent="0.2">
      <c r="A543" t="s">
        <v>13</v>
      </c>
      <c r="B543">
        <v>9.5661481338585705</v>
      </c>
      <c r="C543">
        <v>0.29521690326079397</v>
      </c>
      <c r="D543">
        <v>0.30680704575652101</v>
      </c>
      <c r="E543">
        <v>-0.11097070022341</v>
      </c>
      <c r="F543">
        <v>0.177677767709705</v>
      </c>
      <c r="G543">
        <v>0.13303701620734201</v>
      </c>
      <c r="H543">
        <v>0.15287020000144899</v>
      </c>
      <c r="I543">
        <v>2.1934928327334902</v>
      </c>
    </row>
    <row r="544" spans="1:9" x14ac:dyDescent="0.2">
      <c r="A544" t="s">
        <v>13</v>
      </c>
      <c r="B544">
        <v>9.5540501149722292</v>
      </c>
      <c r="C544">
        <v>0.238569625274999</v>
      </c>
      <c r="D544">
        <v>0.25139361408739402</v>
      </c>
      <c r="E544">
        <v>7.5342055561606697E-2</v>
      </c>
      <c r="F544">
        <v>0.103040689205153</v>
      </c>
      <c r="G544">
        <v>6.2506026422086497E-2</v>
      </c>
      <c r="H544">
        <v>8.0975851807752602E-2</v>
      </c>
      <c r="I544">
        <v>1.6404960997069</v>
      </c>
    </row>
    <row r="545" spans="1:9" x14ac:dyDescent="0.2">
      <c r="A545" t="s">
        <v>13</v>
      </c>
      <c r="B545">
        <v>9.5897303324045602</v>
      </c>
      <c r="C545">
        <v>0.228036216426936</v>
      </c>
      <c r="D545">
        <v>0.31234814855266502</v>
      </c>
      <c r="E545">
        <v>-7.0890473744288198E-3</v>
      </c>
      <c r="F545">
        <v>0.132855073126257</v>
      </c>
      <c r="G545">
        <v>0.124792935679146</v>
      </c>
      <c r="H545">
        <v>0.158521404881765</v>
      </c>
      <c r="I545">
        <v>1.1767557785360701</v>
      </c>
    </row>
    <row r="546" spans="1:9" x14ac:dyDescent="0.2">
      <c r="A546" t="s">
        <v>13</v>
      </c>
      <c r="B546">
        <v>9.5833698854137701</v>
      </c>
      <c r="C546">
        <v>0.31701128326551398</v>
      </c>
      <c r="D546">
        <v>0.26600222484842601</v>
      </c>
      <c r="E546">
        <v>0.59312294276975597</v>
      </c>
      <c r="F546">
        <v>0.182224098160439</v>
      </c>
      <c r="G546">
        <v>0.32057062124173402</v>
      </c>
      <c r="H546">
        <v>0.115485823584129</v>
      </c>
      <c r="I546">
        <v>2.9913326732208998</v>
      </c>
    </row>
    <row r="547" spans="1:9" x14ac:dyDescent="0.2">
      <c r="A547" t="s">
        <v>13</v>
      </c>
      <c r="B547">
        <v>9.5355072043451301</v>
      </c>
      <c r="C547">
        <v>0.44104501819490799</v>
      </c>
      <c r="D547">
        <v>0.37036344911524299</v>
      </c>
      <c r="E547">
        <v>-9.5010683224270601E-2</v>
      </c>
      <c r="F547">
        <v>0.62495808376164397</v>
      </c>
      <c r="G547">
        <v>0.46021344613928999</v>
      </c>
      <c r="H547">
        <v>0.97144470495116098</v>
      </c>
      <c r="I547">
        <v>3.38490276531966E-3</v>
      </c>
    </row>
    <row r="548" spans="1:9" x14ac:dyDescent="0.2">
      <c r="A548" t="s">
        <v>13</v>
      </c>
      <c r="B548">
        <v>9.4519132919024198</v>
      </c>
      <c r="C548">
        <v>0.336917532495426</v>
      </c>
      <c r="D548">
        <v>0.38255881855755303</v>
      </c>
      <c r="E548">
        <v>-0.42601874630574499</v>
      </c>
      <c r="F548">
        <v>0.59035426157511495</v>
      </c>
      <c r="G548">
        <v>0.40616789393879299</v>
      </c>
      <c r="H548">
        <v>0.86158659764574497</v>
      </c>
      <c r="I548">
        <v>0.13597580618857499</v>
      </c>
    </row>
    <row r="549" spans="1:9" x14ac:dyDescent="0.2">
      <c r="A549" t="s">
        <v>13</v>
      </c>
      <c r="B549">
        <v>9.4584802003571706</v>
      </c>
      <c r="C549">
        <v>0.140605183467433</v>
      </c>
      <c r="D549">
        <v>0.11528633918968299</v>
      </c>
      <c r="E549">
        <v>-0.285020690321101</v>
      </c>
      <c r="F549">
        <v>0.155838761592269</v>
      </c>
      <c r="G549">
        <v>0.15577046150344601</v>
      </c>
      <c r="H549">
        <v>0.15621199448044301</v>
      </c>
      <c r="I549">
        <v>1.8136508213409599</v>
      </c>
    </row>
    <row r="550" spans="1:9" x14ac:dyDescent="0.2">
      <c r="A550" t="s">
        <v>13</v>
      </c>
      <c r="B550">
        <v>9.4838306606907192</v>
      </c>
      <c r="C550">
        <v>0.28149444454773398</v>
      </c>
      <c r="D550">
        <v>0.25140977863096597</v>
      </c>
      <c r="E550">
        <v>0.36418337474697998</v>
      </c>
      <c r="F550">
        <v>0.57718894652679698</v>
      </c>
      <c r="G550">
        <v>0.92349125712704605</v>
      </c>
      <c r="H550">
        <v>0.58929104070618299</v>
      </c>
      <c r="I550">
        <v>2.1887892294036502</v>
      </c>
    </row>
    <row r="551" spans="1:9" x14ac:dyDescent="0.2">
      <c r="A551" t="s">
        <v>13</v>
      </c>
      <c r="B551">
        <v>9.5312437820241893</v>
      </c>
      <c r="C551">
        <v>0.283436828089902</v>
      </c>
      <c r="D551">
        <v>0.210718727703886</v>
      </c>
      <c r="E551">
        <v>-7.9639491850662797E-2</v>
      </c>
      <c r="F551">
        <v>0.582266206298656</v>
      </c>
      <c r="G551">
        <v>0.92029741179060998</v>
      </c>
      <c r="H551">
        <v>0.56281997421732799</v>
      </c>
      <c r="I551">
        <v>2.2009614178086001</v>
      </c>
    </row>
    <row r="552" spans="1:9" x14ac:dyDescent="0.2">
      <c r="A552" t="s">
        <v>13</v>
      </c>
      <c r="B552">
        <v>9.5279179184251408</v>
      </c>
      <c r="C552">
        <v>0.17096850490742599</v>
      </c>
      <c r="D552">
        <v>0.22664515932544299</v>
      </c>
      <c r="E552">
        <v>-0.53347999660133705</v>
      </c>
      <c r="F552">
        <v>0.110968712660834</v>
      </c>
      <c r="G552">
        <v>0.15691865558592499</v>
      </c>
      <c r="H552">
        <v>6.6495807050217307E-2</v>
      </c>
      <c r="I552">
        <v>1.7875901036306701</v>
      </c>
    </row>
    <row r="553" spans="1:9" x14ac:dyDescent="0.2">
      <c r="A553" t="s">
        <v>13</v>
      </c>
      <c r="B553">
        <v>9.5319034320326992</v>
      </c>
      <c r="C553">
        <v>0.12211717993118899</v>
      </c>
      <c r="D553">
        <v>0.115218275379273</v>
      </c>
      <c r="E553">
        <v>0.90830763788026603</v>
      </c>
      <c r="F553">
        <v>6.5749197253979305E-2</v>
      </c>
      <c r="G553">
        <v>7.8098301740181494E-2</v>
      </c>
      <c r="H553">
        <v>5.0801095146768803E-2</v>
      </c>
      <c r="I553">
        <v>2.0311262391962401</v>
      </c>
    </row>
    <row r="554" spans="1:9" x14ac:dyDescent="0.2">
      <c r="A554" t="s">
        <v>13</v>
      </c>
      <c r="B554">
        <v>9.5858232008589805</v>
      </c>
      <c r="C554">
        <v>0.37350212980070002</v>
      </c>
      <c r="D554">
        <v>0.25640827801945598</v>
      </c>
      <c r="E554">
        <v>0.50271985815758702</v>
      </c>
      <c r="F554">
        <v>0.35975689276209999</v>
      </c>
      <c r="G554">
        <v>0.43774069097056001</v>
      </c>
      <c r="H554">
        <v>0.64673223356464005</v>
      </c>
      <c r="I554">
        <v>1.1773988165851601</v>
      </c>
    </row>
    <row r="555" spans="1:9" x14ac:dyDescent="0.2">
      <c r="A555" t="s">
        <v>13</v>
      </c>
      <c r="B555">
        <v>9.5087730916685693</v>
      </c>
      <c r="C555">
        <v>0.43583128677212302</v>
      </c>
      <c r="D555">
        <v>0.350704986739932</v>
      </c>
      <c r="E555">
        <v>0.265446177915795</v>
      </c>
      <c r="F555">
        <v>0.69774529813380803</v>
      </c>
      <c r="G555">
        <v>0.52357285330421699</v>
      </c>
      <c r="H555">
        <v>0.96175922979416395</v>
      </c>
      <c r="I555">
        <v>0.29939770145918998</v>
      </c>
    </row>
    <row r="556" spans="1:9" x14ac:dyDescent="0.2">
      <c r="A556" t="s">
        <v>13</v>
      </c>
      <c r="B556">
        <v>9.4418991095352602</v>
      </c>
      <c r="C556">
        <v>0.238821007688786</v>
      </c>
      <c r="D556">
        <v>0.17339636698632899</v>
      </c>
      <c r="E556">
        <v>-1.6997404434744801</v>
      </c>
      <c r="F556">
        <v>0.41582498175032301</v>
      </c>
      <c r="G556">
        <v>0.53242414976625896</v>
      </c>
      <c r="H556">
        <v>0.57343316353429996</v>
      </c>
      <c r="I556">
        <v>1.3001457741315701</v>
      </c>
    </row>
    <row r="557" spans="1:9" x14ac:dyDescent="0.2">
      <c r="A557" t="s">
        <v>13</v>
      </c>
      <c r="B557">
        <v>9.4863353746826604</v>
      </c>
      <c r="C557">
        <v>8.40918335600426E-2</v>
      </c>
      <c r="D557">
        <v>9.4998304751797394E-2</v>
      </c>
      <c r="E557">
        <v>1.1587388684722</v>
      </c>
      <c r="F557">
        <v>3.9136892783914003E-2</v>
      </c>
      <c r="G557">
        <v>3.9424079864537498E-2</v>
      </c>
      <c r="H557">
        <v>2.54560574469163E-2</v>
      </c>
      <c r="I557">
        <v>3.0361266886683098</v>
      </c>
    </row>
    <row r="558" spans="1:9" x14ac:dyDescent="0.2">
      <c r="A558" t="s">
        <v>13</v>
      </c>
      <c r="B558">
        <v>9.4829453546009699</v>
      </c>
      <c r="C558">
        <v>7.4646961787927998E-2</v>
      </c>
      <c r="D558">
        <v>7.6302219665192794E-2</v>
      </c>
      <c r="E558">
        <v>1.2530828524436901</v>
      </c>
      <c r="F558">
        <v>5.7778295225235102E-2</v>
      </c>
      <c r="G558">
        <v>6.9981913374481897E-2</v>
      </c>
      <c r="H558">
        <v>3.8019177455715002E-2</v>
      </c>
      <c r="I558">
        <v>1.9089458234514101</v>
      </c>
    </row>
    <row r="559" spans="1:9" x14ac:dyDescent="0.2">
      <c r="A559" t="s">
        <v>13</v>
      </c>
      <c r="B559">
        <v>9.4730814683813698</v>
      </c>
      <c r="C559">
        <v>9.3992721806719595E-2</v>
      </c>
      <c r="D559">
        <v>7.0048012448234304E-2</v>
      </c>
      <c r="E559">
        <v>1.7027846296959199</v>
      </c>
      <c r="F559">
        <v>6.4692849881545805E-2</v>
      </c>
      <c r="G559">
        <v>9.3265721695309098E-2</v>
      </c>
      <c r="H559">
        <v>4.5434608876100797E-2</v>
      </c>
      <c r="I559">
        <v>2.2565394195451201</v>
      </c>
    </row>
    <row r="560" spans="1:9" x14ac:dyDescent="0.2">
      <c r="A560" t="s">
        <v>13</v>
      </c>
      <c r="B560">
        <v>9.4669530342644794</v>
      </c>
      <c r="C560">
        <v>0.124737259715181</v>
      </c>
      <c r="D560">
        <v>0.15705383295950701</v>
      </c>
      <c r="E560">
        <v>1.0710049852207699</v>
      </c>
      <c r="F560">
        <v>7.5350965503343206E-2</v>
      </c>
      <c r="G560">
        <v>8.9343976041905596E-2</v>
      </c>
      <c r="H560">
        <v>4.9439883573206903E-2</v>
      </c>
      <c r="I560">
        <v>2.2505932794591899</v>
      </c>
    </row>
    <row r="561" spans="1:9" x14ac:dyDescent="0.2">
      <c r="A561" t="s">
        <v>13</v>
      </c>
      <c r="B561">
        <v>9.4552993989992409</v>
      </c>
      <c r="C561">
        <v>0.110014399214809</v>
      </c>
      <c r="D561">
        <v>0.14853640433308199</v>
      </c>
      <c r="E561">
        <v>0.40061848278024498</v>
      </c>
      <c r="F561">
        <v>3.0890705735612999E-2</v>
      </c>
      <c r="G561">
        <v>2.13805781391108E-2</v>
      </c>
      <c r="H561">
        <v>2.32271477033653E-2</v>
      </c>
      <c r="I561">
        <v>1.66248192391295</v>
      </c>
    </row>
    <row r="562" spans="1:9" x14ac:dyDescent="0.2">
      <c r="A562" t="s">
        <v>13</v>
      </c>
      <c r="B562">
        <v>9.4541658167904501</v>
      </c>
      <c r="C562">
        <v>9.5052282688790193E-2</v>
      </c>
      <c r="D562">
        <v>0.137276876817187</v>
      </c>
      <c r="E562">
        <v>5.2230193418474999E-2</v>
      </c>
      <c r="F562">
        <v>2.8737453566104899E-2</v>
      </c>
      <c r="G562">
        <v>1.65864200172821E-2</v>
      </c>
      <c r="H562">
        <v>1.35363208157141E-2</v>
      </c>
      <c r="I562">
        <v>1.8650259835863201</v>
      </c>
    </row>
    <row r="563" spans="1:9" x14ac:dyDescent="0.2">
      <c r="A563" t="s">
        <v>13</v>
      </c>
      <c r="B563">
        <v>9.4770598422291403</v>
      </c>
      <c r="C563">
        <v>9.4276064821902997E-2</v>
      </c>
      <c r="D563">
        <v>0.12483799729005</v>
      </c>
      <c r="E563">
        <v>0.36756917703657799</v>
      </c>
      <c r="F563">
        <v>5.9727030042558402E-2</v>
      </c>
      <c r="G563">
        <v>6.4139134664759401E-2</v>
      </c>
      <c r="H563">
        <v>4.7365077191404398E-2</v>
      </c>
      <c r="I563">
        <v>2.05070914596525</v>
      </c>
    </row>
    <row r="564" spans="1:9" x14ac:dyDescent="0.2">
      <c r="A564" t="s">
        <v>13</v>
      </c>
      <c r="B564">
        <v>9.4900715642458806</v>
      </c>
      <c r="C564">
        <v>8.60376838423524E-2</v>
      </c>
      <c r="D564">
        <v>9.7484680157338105E-2</v>
      </c>
      <c r="E564">
        <v>-0.400310556333625</v>
      </c>
      <c r="F564">
        <v>6.1141420556675798E-2</v>
      </c>
      <c r="G564">
        <v>6.6109205240157898E-2</v>
      </c>
      <c r="H564">
        <v>5.8109930295938902E-2</v>
      </c>
      <c r="I564">
        <v>1.82229756020559</v>
      </c>
    </row>
    <row r="565" spans="1:9" x14ac:dyDescent="0.2">
      <c r="A565" t="s">
        <v>13</v>
      </c>
      <c r="B565">
        <v>9.4789144868457207</v>
      </c>
      <c r="C565">
        <v>9.0326465405677597E-2</v>
      </c>
      <c r="D565">
        <v>0.10688550104078499</v>
      </c>
      <c r="E565">
        <v>-0.70050424682680001</v>
      </c>
      <c r="F565">
        <v>2.8538993894902501E-2</v>
      </c>
      <c r="G565">
        <v>2.5249418116906699E-2</v>
      </c>
      <c r="H565">
        <v>1.94905613879254E-2</v>
      </c>
      <c r="I565">
        <v>2.4360476270393101</v>
      </c>
    </row>
    <row r="566" spans="1:9" x14ac:dyDescent="0.2">
      <c r="A566" t="s">
        <v>13</v>
      </c>
      <c r="B566">
        <v>9.4799231772395594</v>
      </c>
      <c r="C566">
        <v>0.11777738436282501</v>
      </c>
      <c r="D566">
        <v>0.136059303419129</v>
      </c>
      <c r="E566">
        <v>-0.73737299143304802</v>
      </c>
      <c r="F566">
        <v>8.2573115823561097E-2</v>
      </c>
      <c r="G566">
        <v>7.8594368795893196E-2</v>
      </c>
      <c r="H566">
        <v>4.4114299526331897E-2</v>
      </c>
      <c r="I566">
        <v>3.1540890062607598</v>
      </c>
    </row>
    <row r="567" spans="1:9" x14ac:dyDescent="0.2">
      <c r="A567" t="s">
        <v>13</v>
      </c>
      <c r="B567">
        <v>9.4852881555750592</v>
      </c>
      <c r="C567">
        <v>0.16797784343993599</v>
      </c>
      <c r="D567">
        <v>0.17970058636612499</v>
      </c>
      <c r="E567">
        <v>0.36516308594762298</v>
      </c>
      <c r="F567">
        <v>0.17574951905952099</v>
      </c>
      <c r="G567">
        <v>0.20562842134138001</v>
      </c>
      <c r="H567">
        <v>0.200021783767589</v>
      </c>
      <c r="I567">
        <v>1.80262755109279</v>
      </c>
    </row>
    <row r="568" spans="1:9" x14ac:dyDescent="0.2">
      <c r="A568" t="s">
        <v>13</v>
      </c>
      <c r="B568">
        <v>9.5065081539194001</v>
      </c>
      <c r="C568">
        <v>0.158743611363443</v>
      </c>
      <c r="D568">
        <v>0.17981149930069501</v>
      </c>
      <c r="E568">
        <v>0.61675219312973795</v>
      </c>
      <c r="F568">
        <v>0.166412273932279</v>
      </c>
      <c r="G568">
        <v>0.197212693878768</v>
      </c>
      <c r="H568">
        <v>0.12110028256571601</v>
      </c>
      <c r="I568">
        <v>2.14709259400931</v>
      </c>
    </row>
    <row r="569" spans="1:9" x14ac:dyDescent="0.2">
      <c r="A569" t="s">
        <v>13</v>
      </c>
      <c r="B569">
        <v>9.5072192898811299</v>
      </c>
      <c r="C569">
        <v>0.10409358443354</v>
      </c>
      <c r="D569">
        <v>0.104778107173299</v>
      </c>
      <c r="E569">
        <v>0.261796456890181</v>
      </c>
      <c r="F569">
        <v>8.4810449655567596E-2</v>
      </c>
      <c r="G569">
        <v>3.5593529743430899E-2</v>
      </c>
      <c r="H569">
        <v>5.3278302832725603E-2</v>
      </c>
      <c r="I569">
        <v>0.98900076863275399</v>
      </c>
    </row>
    <row r="570" spans="1:9" x14ac:dyDescent="0.2">
      <c r="A570" t="s">
        <v>13</v>
      </c>
      <c r="B570">
        <v>9.5573377863513809</v>
      </c>
      <c r="C570">
        <v>0.15983732269676099</v>
      </c>
      <c r="D570">
        <v>0.177202211464834</v>
      </c>
      <c r="E570">
        <v>0.97494706435176504</v>
      </c>
      <c r="F570">
        <v>0.197765117312034</v>
      </c>
      <c r="G570">
        <v>0.17354018301214</v>
      </c>
      <c r="H570">
        <v>0.215678189776977</v>
      </c>
      <c r="I570">
        <v>1.4106543519779799</v>
      </c>
    </row>
    <row r="571" spans="1:9" x14ac:dyDescent="0.2">
      <c r="A571" t="s">
        <v>13</v>
      </c>
      <c r="B571">
        <v>9.5859259077806307</v>
      </c>
      <c r="C571">
        <v>0.17077072696715301</v>
      </c>
      <c r="D571">
        <v>0.21888272101245301</v>
      </c>
      <c r="E571">
        <v>6.5561784645621402E-2</v>
      </c>
      <c r="F571">
        <v>0.21572140037358001</v>
      </c>
      <c r="G571">
        <v>0.16814067167611099</v>
      </c>
      <c r="H571">
        <v>0.19043685904346599</v>
      </c>
      <c r="I571">
        <v>1.2689915135463301</v>
      </c>
    </row>
    <row r="572" spans="1:9" x14ac:dyDescent="0.2">
      <c r="A572" t="s">
        <v>13</v>
      </c>
      <c r="B572">
        <v>9.5457524554314706</v>
      </c>
      <c r="C572">
        <v>0.12583235202239099</v>
      </c>
      <c r="D572">
        <v>0.18165219704916</v>
      </c>
      <c r="E572">
        <v>-0.58408396853827804</v>
      </c>
      <c r="F572">
        <v>9.7565867322357502E-2</v>
      </c>
      <c r="G572">
        <v>6.3063812212305295E-2</v>
      </c>
      <c r="H572">
        <v>8.1038167899829497E-2</v>
      </c>
      <c r="I572">
        <v>1.3040999426062101</v>
      </c>
    </row>
    <row r="573" spans="1:9" x14ac:dyDescent="0.2">
      <c r="A573" t="s">
        <v>13</v>
      </c>
      <c r="B573">
        <v>9.5542603666568908</v>
      </c>
      <c r="C573">
        <v>9.0227593219281504E-2</v>
      </c>
      <c r="D573">
        <v>9.6230059294649395E-2</v>
      </c>
      <c r="E573">
        <v>1.12439417607866</v>
      </c>
      <c r="F573">
        <v>4.05321779703968E-2</v>
      </c>
      <c r="G573">
        <v>2.9378386650776502E-2</v>
      </c>
      <c r="H573">
        <v>2.5957515282621101E-2</v>
      </c>
      <c r="I573">
        <v>1.4764454030230201</v>
      </c>
    </row>
    <row r="574" spans="1:9" x14ac:dyDescent="0.2">
      <c r="A574" t="s">
        <v>13</v>
      </c>
      <c r="B574">
        <v>9.5451238276576795</v>
      </c>
      <c r="C574">
        <v>8.7640349502605894E-2</v>
      </c>
      <c r="D574">
        <v>8.2323133306475699E-2</v>
      </c>
      <c r="E574">
        <v>1.5003751239424901</v>
      </c>
      <c r="F574">
        <v>4.59417519393941E-2</v>
      </c>
      <c r="G574">
        <v>2.7998295079551799E-2</v>
      </c>
      <c r="H574">
        <v>2.45253536751475E-2</v>
      </c>
      <c r="I574">
        <v>1.26859726074923</v>
      </c>
    </row>
    <row r="575" spans="1:9" x14ac:dyDescent="0.2">
      <c r="A575" t="s">
        <v>13</v>
      </c>
      <c r="B575">
        <v>9.5071240490100806</v>
      </c>
      <c r="C575">
        <v>0.119628057954136</v>
      </c>
      <c r="D575">
        <v>0.112940265804462</v>
      </c>
      <c r="E575">
        <v>-1.55094878159595</v>
      </c>
      <c r="F575">
        <v>9.7245398740541403E-2</v>
      </c>
      <c r="G575">
        <v>0.107912695612744</v>
      </c>
      <c r="H575">
        <v>4.3235297626067599E-2</v>
      </c>
      <c r="I575">
        <v>2.0726884706687101</v>
      </c>
    </row>
    <row r="576" spans="1:9" x14ac:dyDescent="0.2">
      <c r="A576" t="s">
        <v>13</v>
      </c>
      <c r="B576">
        <v>9.5864880022439891</v>
      </c>
      <c r="C576">
        <v>0.376809417527743</v>
      </c>
      <c r="D576">
        <v>0.32723586368301999</v>
      </c>
      <c r="E576">
        <v>1.6010751318010199</v>
      </c>
      <c r="F576">
        <v>0.35520259255765901</v>
      </c>
      <c r="G576">
        <v>0.27103360445513902</v>
      </c>
      <c r="H576">
        <v>0.43338965926010098</v>
      </c>
      <c r="I576">
        <v>0.60350667798489699</v>
      </c>
    </row>
    <row r="577" spans="1:9" x14ac:dyDescent="0.2">
      <c r="A577" t="s">
        <v>13</v>
      </c>
      <c r="B577">
        <v>9.5406269606907497</v>
      </c>
      <c r="C577">
        <v>0.41592875442125399</v>
      </c>
      <c r="D577">
        <v>0.36214629074278498</v>
      </c>
      <c r="E577">
        <v>1.1825913737159399</v>
      </c>
      <c r="F577">
        <v>0.40707171435762801</v>
      </c>
      <c r="G577">
        <v>0.319868942135625</v>
      </c>
      <c r="H577">
        <v>0.51873420910804202</v>
      </c>
      <c r="I577">
        <v>0.54170899868453204</v>
      </c>
    </row>
    <row r="578" spans="1:9" x14ac:dyDescent="0.2">
      <c r="A578" t="s">
        <v>13</v>
      </c>
      <c r="B578">
        <v>9.5424045876528698</v>
      </c>
      <c r="C578">
        <v>0.47418233659966003</v>
      </c>
      <c r="D578">
        <v>0.30932516585569803</v>
      </c>
      <c r="E578">
        <v>0.83668960887713395</v>
      </c>
      <c r="F578">
        <v>0.56245694215130004</v>
      </c>
      <c r="G578">
        <v>0.43209448945565598</v>
      </c>
      <c r="H578">
        <v>0.88117916234767901</v>
      </c>
      <c r="I578">
        <v>0.17970079042628201</v>
      </c>
    </row>
    <row r="579" spans="1:9" x14ac:dyDescent="0.2">
      <c r="A579" t="s">
        <v>13</v>
      </c>
      <c r="B579">
        <v>9.6692297710945994</v>
      </c>
      <c r="C579">
        <v>0.44572146965026299</v>
      </c>
      <c r="D579">
        <v>0.29267271436048298</v>
      </c>
      <c r="E579">
        <v>0.58029735343768696</v>
      </c>
      <c r="F579">
        <v>0.49236976916040198</v>
      </c>
      <c r="G579">
        <v>0.429723987426125</v>
      </c>
      <c r="H579">
        <v>0.698843733161429</v>
      </c>
      <c r="I579">
        <v>0.49350919657300002</v>
      </c>
    </row>
    <row r="580" spans="1:9" x14ac:dyDescent="0.2">
      <c r="A580" t="s">
        <v>13</v>
      </c>
      <c r="B580">
        <v>9.6037302394657509</v>
      </c>
      <c r="C580">
        <v>0.13077974713590701</v>
      </c>
      <c r="D580">
        <v>0.14364106706553501</v>
      </c>
      <c r="E580">
        <v>0.24904531746320899</v>
      </c>
      <c r="F580">
        <v>4.4957089703572303E-2</v>
      </c>
      <c r="G580">
        <v>2.5307085670345401E-2</v>
      </c>
      <c r="H580">
        <v>3.3957688822472402E-2</v>
      </c>
      <c r="I580">
        <v>0.99290663910056998</v>
      </c>
    </row>
    <row r="581" spans="1:9" x14ac:dyDescent="0.2">
      <c r="A581" t="s">
        <v>13</v>
      </c>
      <c r="B581">
        <v>9.6090647961407498</v>
      </c>
      <c r="C581">
        <v>0.14086942296045801</v>
      </c>
      <c r="D581">
        <v>0.13675833290619999</v>
      </c>
      <c r="E581">
        <v>0.41580559823039298</v>
      </c>
      <c r="F581">
        <v>4.0084915632745403E-2</v>
      </c>
      <c r="G581">
        <v>2.3106825147214901E-2</v>
      </c>
      <c r="H581">
        <v>2.3642826399578602E-2</v>
      </c>
      <c r="I581">
        <v>1.0993519064949699</v>
      </c>
    </row>
    <row r="582" spans="1:9" x14ac:dyDescent="0.2">
      <c r="A582" t="s">
        <v>13</v>
      </c>
      <c r="B582">
        <v>9.6107719122492092</v>
      </c>
      <c r="C582">
        <v>0.13776115469139399</v>
      </c>
      <c r="D582">
        <v>0.107822584528367</v>
      </c>
      <c r="E582">
        <v>6.1517721431299001E-2</v>
      </c>
      <c r="F582">
        <v>7.0270527285863596E-2</v>
      </c>
      <c r="G582">
        <v>8.5157937354679997E-2</v>
      </c>
      <c r="H582">
        <v>5.3099940318510702E-2</v>
      </c>
      <c r="I582">
        <v>1.9144487478240999</v>
      </c>
    </row>
    <row r="583" spans="1:9" x14ac:dyDescent="0.2">
      <c r="A583" t="s">
        <v>13</v>
      </c>
      <c r="B583">
        <v>9.6562093587530207</v>
      </c>
      <c r="C583">
        <v>0.201180677286421</v>
      </c>
      <c r="D583">
        <v>0.23356003475977899</v>
      </c>
      <c r="E583">
        <v>0.65562236638233196</v>
      </c>
      <c r="F583">
        <v>0.29475563165345198</v>
      </c>
      <c r="G583">
        <v>0.284391455072249</v>
      </c>
      <c r="H583">
        <v>0.44691643110649698</v>
      </c>
      <c r="I583">
        <v>1.06749207790964</v>
      </c>
    </row>
    <row r="584" spans="1:9" x14ac:dyDescent="0.2">
      <c r="A584" t="s">
        <v>13</v>
      </c>
      <c r="B584">
        <v>9.5655756936253606</v>
      </c>
      <c r="C584">
        <v>0.30242754993043203</v>
      </c>
      <c r="D584">
        <v>0.40605265825877901</v>
      </c>
      <c r="E584">
        <v>-0.44957381949241498</v>
      </c>
      <c r="F584">
        <v>0.514224647784152</v>
      </c>
      <c r="G584">
        <v>0.31846325560198302</v>
      </c>
      <c r="H584">
        <v>0.50941751759174903</v>
      </c>
      <c r="I584">
        <v>0.44722629026706101</v>
      </c>
    </row>
    <row r="585" spans="1:9" x14ac:dyDescent="0.2">
      <c r="A585" t="s">
        <v>13</v>
      </c>
      <c r="B585">
        <v>9.4694476938855292</v>
      </c>
      <c r="C585">
        <v>0.22597108065866101</v>
      </c>
      <c r="D585">
        <v>0.21143634560260999</v>
      </c>
      <c r="E585">
        <v>-1.18313630512372</v>
      </c>
      <c r="F585">
        <v>0.30577614383657398</v>
      </c>
      <c r="G585">
        <v>0.347863704991833</v>
      </c>
      <c r="H585">
        <v>0.410541224207921</v>
      </c>
      <c r="I585">
        <v>1.2630569859372101</v>
      </c>
    </row>
    <row r="586" spans="1:9" x14ac:dyDescent="0.2">
      <c r="A586" t="s">
        <v>13</v>
      </c>
      <c r="B586">
        <v>9.5112299469489603</v>
      </c>
      <c r="C586">
        <v>0.10516301907281</v>
      </c>
      <c r="D586">
        <v>0.149895691612561</v>
      </c>
      <c r="E586">
        <v>0.88803763096599897</v>
      </c>
      <c r="F586">
        <v>5.7390045186469001E-2</v>
      </c>
      <c r="G586">
        <v>3.4371615007060999E-2</v>
      </c>
      <c r="H586">
        <v>3.6375271418739599E-2</v>
      </c>
      <c r="I586">
        <v>2.0285714710011602</v>
      </c>
    </row>
    <row r="587" spans="1:9" x14ac:dyDescent="0.2">
      <c r="A587" t="s">
        <v>13</v>
      </c>
      <c r="B587">
        <v>9.5240879419887907</v>
      </c>
      <c r="C587">
        <v>5.7690877581924899E-2</v>
      </c>
      <c r="D587">
        <v>7.6936179836669893E-2</v>
      </c>
      <c r="E587">
        <v>0.40855934385028098</v>
      </c>
      <c r="F587">
        <v>3.5550714613133402E-2</v>
      </c>
      <c r="G587">
        <v>2.0294453542301999E-2</v>
      </c>
      <c r="H587">
        <v>2.80383028580087E-2</v>
      </c>
      <c r="I587">
        <v>0.50477621822011498</v>
      </c>
    </row>
    <row r="588" spans="1:9" x14ac:dyDescent="0.2">
      <c r="A588" t="s">
        <v>13</v>
      </c>
      <c r="B588">
        <v>9.5392939103378698</v>
      </c>
      <c r="C588">
        <v>0.38049841594807399</v>
      </c>
      <c r="D588">
        <v>0.15377802209251101</v>
      </c>
      <c r="E588">
        <v>-0.52389399879146403</v>
      </c>
      <c r="F588">
        <v>0.43263062918138201</v>
      </c>
      <c r="G588">
        <v>0.46837942505525298</v>
      </c>
      <c r="H588">
        <v>0.71447697948795597</v>
      </c>
      <c r="I588">
        <v>0.86712966761963095</v>
      </c>
    </row>
    <row r="589" spans="1:9" x14ac:dyDescent="0.2">
      <c r="A589" t="s">
        <v>13</v>
      </c>
      <c r="B589">
        <v>9.6074429982860199</v>
      </c>
      <c r="C589">
        <v>0.39927276596788203</v>
      </c>
      <c r="D589">
        <v>0.41201404573711198</v>
      </c>
      <c r="E589">
        <v>-0.88990431995814301</v>
      </c>
      <c r="F589">
        <v>0.50646700180178805</v>
      </c>
      <c r="G589">
        <v>0.410906548766654</v>
      </c>
      <c r="H589">
        <v>0.57792263263950905</v>
      </c>
      <c r="I589">
        <v>1.0318598162252699</v>
      </c>
    </row>
    <row r="590" spans="1:9" x14ac:dyDescent="0.2">
      <c r="A590" t="s">
        <v>13</v>
      </c>
      <c r="B590">
        <v>9.6256147867845208</v>
      </c>
      <c r="C590">
        <v>0.14734454494093199</v>
      </c>
      <c r="D590">
        <v>0.16490316480181999</v>
      </c>
      <c r="E590">
        <v>0.318577552350646</v>
      </c>
      <c r="F590">
        <v>0.13677177825036399</v>
      </c>
      <c r="G590">
        <v>8.3012462425547301E-2</v>
      </c>
      <c r="H590">
        <v>0.135396950602026</v>
      </c>
      <c r="I590">
        <v>0.35739363161482401</v>
      </c>
    </row>
    <row r="591" spans="1:9" x14ac:dyDescent="0.2">
      <c r="A591" t="s">
        <v>13</v>
      </c>
      <c r="B591">
        <v>9.5933976078987993</v>
      </c>
      <c r="C591">
        <v>9.7265261647263804E-2</v>
      </c>
      <c r="D591">
        <v>0.13004040268072001</v>
      </c>
      <c r="E591">
        <v>-0.14492522088547899</v>
      </c>
      <c r="F591">
        <v>5.2255348022616201E-2</v>
      </c>
      <c r="G591">
        <v>4.6366462981872601E-2</v>
      </c>
      <c r="H591">
        <v>6.7955630927029595E-2</v>
      </c>
      <c r="I591">
        <v>1.6780287173629</v>
      </c>
    </row>
    <row r="592" spans="1:9" x14ac:dyDescent="0.2">
      <c r="A592" t="s">
        <v>13</v>
      </c>
      <c r="B592">
        <v>9.6070301290035101</v>
      </c>
      <c r="C592">
        <v>8.1057297762184302E-2</v>
      </c>
      <c r="D592">
        <v>8.3334264044342604E-2</v>
      </c>
      <c r="E592">
        <v>1.8402140229476001</v>
      </c>
      <c r="F592">
        <v>2.729051246648E-2</v>
      </c>
      <c r="G592">
        <v>2.1587151751837098E-2</v>
      </c>
      <c r="H592">
        <v>1.73058762007883E-2</v>
      </c>
      <c r="I592">
        <v>1.9748166423351501</v>
      </c>
    </row>
    <row r="593" spans="1:9" x14ac:dyDescent="0.2">
      <c r="A593" t="s">
        <v>13</v>
      </c>
      <c r="B593">
        <v>9.5924029685329497</v>
      </c>
      <c r="C593">
        <v>0.39027590896110498</v>
      </c>
      <c r="D593">
        <v>0.20352930583037901</v>
      </c>
      <c r="E593">
        <v>3.8790696802145003E-2</v>
      </c>
      <c r="F593">
        <v>0.51933631772677502</v>
      </c>
      <c r="G593">
        <v>0.59802826893393402</v>
      </c>
      <c r="H593">
        <v>1.1482418596775901</v>
      </c>
      <c r="I593">
        <v>0.67460192739874203</v>
      </c>
    </row>
    <row r="594" spans="1:9" x14ac:dyDescent="0.2">
      <c r="A594" t="s">
        <v>13</v>
      </c>
      <c r="B594">
        <v>9.5100865888668</v>
      </c>
      <c r="C594">
        <v>0.121815012018052</v>
      </c>
      <c r="D594">
        <v>0.15348047954132199</v>
      </c>
      <c r="E594">
        <v>0.18433605515397</v>
      </c>
      <c r="F594">
        <v>0.12830249783002401</v>
      </c>
      <c r="G594">
        <v>8.6277291165919603E-2</v>
      </c>
      <c r="H594">
        <v>0.124958656062334</v>
      </c>
      <c r="I594">
        <v>0.49190326553674102</v>
      </c>
    </row>
    <row r="595" spans="1:9" x14ac:dyDescent="0.2">
      <c r="A595" t="s">
        <v>13</v>
      </c>
      <c r="B595">
        <v>9.5012723452561207</v>
      </c>
      <c r="C595">
        <v>8.5417927555330495E-2</v>
      </c>
      <c r="D595">
        <v>9.16307638521658E-2</v>
      </c>
      <c r="E595">
        <v>0.49031791348350001</v>
      </c>
      <c r="F595">
        <v>7.6966110674470997E-2</v>
      </c>
      <c r="G595">
        <v>8.9554606183886595E-2</v>
      </c>
      <c r="H595">
        <v>0.11555969099293099</v>
      </c>
      <c r="I595">
        <v>1.3100165318177801</v>
      </c>
    </row>
    <row r="596" spans="1:9" x14ac:dyDescent="0.2">
      <c r="A596" t="s">
        <v>13</v>
      </c>
      <c r="B596">
        <v>9.4950970906833305</v>
      </c>
      <c r="C596">
        <v>3.4724539059720401E-2</v>
      </c>
      <c r="D596">
        <v>4.5975520125214303E-2</v>
      </c>
      <c r="E596">
        <v>-0.21742525649946901</v>
      </c>
      <c r="F596">
        <v>1.5118484755227901E-2</v>
      </c>
      <c r="G596">
        <v>8.4134153285004599E-3</v>
      </c>
      <c r="H596">
        <v>1.03639390536407E-2</v>
      </c>
      <c r="I596">
        <v>0.837034539141571</v>
      </c>
    </row>
    <row r="597" spans="1:9" x14ac:dyDescent="0.2">
      <c r="A597" t="s">
        <v>13</v>
      </c>
      <c r="B597">
        <v>9.4934928636132891</v>
      </c>
      <c r="C597">
        <v>4.5078983391783199E-2</v>
      </c>
      <c r="D597">
        <v>4.4207405204286197E-2</v>
      </c>
      <c r="E597">
        <v>-0.81016709229321004</v>
      </c>
      <c r="F597">
        <v>1.2553035328843399E-2</v>
      </c>
      <c r="G597">
        <v>6.0764126171376403E-3</v>
      </c>
      <c r="H597">
        <v>8.2772071195037506E-3</v>
      </c>
      <c r="I597">
        <v>0.846380841677841</v>
      </c>
    </row>
    <row r="598" spans="1:9" x14ac:dyDescent="0.2">
      <c r="A598" t="s">
        <v>13</v>
      </c>
      <c r="B598">
        <v>9.4946384592706305</v>
      </c>
      <c r="C598">
        <v>6.0772473686979502E-2</v>
      </c>
      <c r="D598">
        <v>7.2187597361445199E-2</v>
      </c>
      <c r="E598">
        <v>-0.356379459716619</v>
      </c>
      <c r="F598">
        <v>1.93612042966004E-2</v>
      </c>
      <c r="G598">
        <v>1.15480116475146E-2</v>
      </c>
      <c r="H598">
        <v>1.6513655197595199E-2</v>
      </c>
      <c r="I598">
        <v>0.80236800287238097</v>
      </c>
    </row>
    <row r="599" spans="1:9" x14ac:dyDescent="0.2">
      <c r="A599" t="s">
        <v>13</v>
      </c>
      <c r="B599">
        <v>9.4948480786726392</v>
      </c>
      <c r="C599">
        <v>7.3916496629989004E-2</v>
      </c>
      <c r="D599">
        <v>8.21887643566796E-2</v>
      </c>
      <c r="E599">
        <v>-0.49089727441775899</v>
      </c>
      <c r="F599">
        <v>2.2154976109002598E-2</v>
      </c>
      <c r="G599">
        <v>1.2992430221221299E-2</v>
      </c>
      <c r="H599">
        <v>2.5389573867696101E-2</v>
      </c>
      <c r="I599">
        <v>0.214568920049069</v>
      </c>
    </row>
    <row r="600" spans="1:9" x14ac:dyDescent="0.2">
      <c r="A600" t="s">
        <v>13</v>
      </c>
      <c r="B600">
        <v>9.4822873917975592</v>
      </c>
      <c r="C600">
        <v>8.3800985222149793E-2</v>
      </c>
      <c r="D600">
        <v>8.2057720574892898E-2</v>
      </c>
      <c r="E600">
        <v>-0.17528694590121999</v>
      </c>
      <c r="F600">
        <v>2.7807078873266899E-2</v>
      </c>
      <c r="G600">
        <v>3.79110791324931E-2</v>
      </c>
      <c r="H600">
        <v>2.2496276303777499E-2</v>
      </c>
      <c r="I600">
        <v>2.7660248699843502</v>
      </c>
    </row>
    <row r="601" spans="1:9" x14ac:dyDescent="0.2">
      <c r="A601" t="s">
        <v>13</v>
      </c>
      <c r="B601">
        <v>9.4876669817759094</v>
      </c>
      <c r="C601">
        <v>0.155928159452005</v>
      </c>
      <c r="D601">
        <v>0.13922362128870999</v>
      </c>
      <c r="E601">
        <v>0.92579365620786302</v>
      </c>
      <c r="F601">
        <v>0.170253946631262</v>
      </c>
      <c r="G601">
        <v>0.103920542088266</v>
      </c>
      <c r="H601">
        <v>0.110768579390255</v>
      </c>
      <c r="I601">
        <v>1.1592059123523499</v>
      </c>
    </row>
    <row r="602" spans="1:9" x14ac:dyDescent="0.2">
      <c r="A602" t="s">
        <v>13</v>
      </c>
      <c r="B602">
        <v>9.4909962280791706</v>
      </c>
      <c r="C602">
        <v>0.22342182583608999</v>
      </c>
      <c r="D602">
        <v>0.23138747406960999</v>
      </c>
      <c r="E602">
        <v>0.69598827478555303</v>
      </c>
      <c r="F602">
        <v>0.39989305991630297</v>
      </c>
      <c r="G602">
        <v>0.31124805190438098</v>
      </c>
      <c r="H602">
        <v>0.53380082893073999</v>
      </c>
      <c r="I602">
        <v>0.497098183076915</v>
      </c>
    </row>
    <row r="603" spans="1:9" x14ac:dyDescent="0.2">
      <c r="A603" t="s">
        <v>13</v>
      </c>
      <c r="B603">
        <v>9.5675067528149</v>
      </c>
      <c r="C603">
        <v>0.23708322061099699</v>
      </c>
      <c r="D603">
        <v>0.244156698299692</v>
      </c>
      <c r="E603">
        <v>-8.5061022075385101E-2</v>
      </c>
      <c r="F603">
        <v>0.42752456175722597</v>
      </c>
      <c r="G603">
        <v>0.30227183773287097</v>
      </c>
      <c r="H603">
        <v>0.536442377931732</v>
      </c>
      <c r="I603">
        <v>0.24017888775968599</v>
      </c>
    </row>
    <row r="604" spans="1:9" x14ac:dyDescent="0.2">
      <c r="A604" t="s">
        <v>13</v>
      </c>
      <c r="B604">
        <v>9.6081019229422999</v>
      </c>
      <c r="C604">
        <v>9.5378346721294902E-2</v>
      </c>
      <c r="D604">
        <v>0.10446224451341</v>
      </c>
      <c r="E604">
        <v>0.998826920758911</v>
      </c>
      <c r="F604">
        <v>0.114392901528486</v>
      </c>
      <c r="G604">
        <v>0.13200590870016801</v>
      </c>
      <c r="H604">
        <v>0.19331221973440099</v>
      </c>
      <c r="I604">
        <v>1.0850315644545501</v>
      </c>
    </row>
    <row r="605" spans="1:9" x14ac:dyDescent="0.2">
      <c r="A605" t="s">
        <v>13</v>
      </c>
      <c r="B605">
        <v>9.5748703009159097</v>
      </c>
      <c r="C605">
        <v>0.105531785925973</v>
      </c>
      <c r="D605">
        <v>0.113185812975249</v>
      </c>
      <c r="E605">
        <v>0.414251069102613</v>
      </c>
      <c r="F605">
        <v>6.8113147837714896E-2</v>
      </c>
      <c r="G605">
        <v>6.9955292902379396E-2</v>
      </c>
      <c r="H605">
        <v>6.4733294809833294E-2</v>
      </c>
      <c r="I605">
        <v>2.1659949393800502</v>
      </c>
    </row>
    <row r="606" spans="1:9" x14ac:dyDescent="0.2">
      <c r="A606" t="s">
        <v>13</v>
      </c>
      <c r="B606">
        <v>9.5668004776722295</v>
      </c>
      <c r="C606">
        <v>0.112829575669157</v>
      </c>
      <c r="D606">
        <v>0.13467412803730999</v>
      </c>
      <c r="E606">
        <v>0.50705341081462696</v>
      </c>
      <c r="F606">
        <v>6.2886206035915507E-2</v>
      </c>
      <c r="G606">
        <v>5.1104281337166997E-2</v>
      </c>
      <c r="H606">
        <v>5.3318522169800903E-2</v>
      </c>
      <c r="I606">
        <v>2.1779287662969899</v>
      </c>
    </row>
    <row r="607" spans="1:9" x14ac:dyDescent="0.2">
      <c r="A607" t="s">
        <v>13</v>
      </c>
      <c r="B607">
        <v>9.56764131961204</v>
      </c>
      <c r="C607">
        <v>0.17885878894059701</v>
      </c>
      <c r="D607">
        <v>0.130489929848144</v>
      </c>
      <c r="E607">
        <v>1.56801167517883</v>
      </c>
      <c r="F607">
        <v>8.2316927825716799E-2</v>
      </c>
      <c r="G607">
        <v>0.144688689195446</v>
      </c>
      <c r="H607">
        <v>4.5470594319143201E-2</v>
      </c>
      <c r="I607">
        <v>3.5637735567226301</v>
      </c>
    </row>
    <row r="608" spans="1:9" x14ac:dyDescent="0.2">
      <c r="A608" t="s">
        <v>13</v>
      </c>
      <c r="B608">
        <v>9.5359340960237198</v>
      </c>
      <c r="C608">
        <v>0.13796915800566201</v>
      </c>
      <c r="D608">
        <v>0.14925013366097001</v>
      </c>
      <c r="E608">
        <v>-0.25375666593768298</v>
      </c>
      <c r="F608">
        <v>0.119362220493961</v>
      </c>
      <c r="G608">
        <v>0.103577255075714</v>
      </c>
      <c r="H608">
        <v>0.136888549356602</v>
      </c>
      <c r="I608">
        <v>1.5596146120023899</v>
      </c>
    </row>
    <row r="609" spans="1:9" x14ac:dyDescent="0.2">
      <c r="A609" t="s">
        <v>13</v>
      </c>
      <c r="B609">
        <v>9.5728363087611097</v>
      </c>
      <c r="C609">
        <v>0.11503733391380901</v>
      </c>
      <c r="D609">
        <v>0.118115827068754</v>
      </c>
      <c r="E609">
        <v>0.27776654982482202</v>
      </c>
      <c r="F609">
        <v>0.100135220922903</v>
      </c>
      <c r="G609">
        <v>0.111281961120566</v>
      </c>
      <c r="H609">
        <v>0.11733212118809799</v>
      </c>
      <c r="I609">
        <v>1.58248122020509</v>
      </c>
    </row>
    <row r="610" spans="1:9" x14ac:dyDescent="0.2">
      <c r="A610" t="s">
        <v>13</v>
      </c>
      <c r="B610">
        <v>9.5706413047726304</v>
      </c>
      <c r="C610">
        <v>0.132153498656186</v>
      </c>
      <c r="D610">
        <v>0.125346664102993</v>
      </c>
      <c r="E610">
        <v>-0.59282876790060302</v>
      </c>
      <c r="F610">
        <v>4.3032781576780699E-2</v>
      </c>
      <c r="G610">
        <v>3.9363496225111601E-2</v>
      </c>
      <c r="H610">
        <v>3.29469593026969E-2</v>
      </c>
      <c r="I610">
        <v>1.4240001459140299</v>
      </c>
    </row>
    <row r="611" spans="1:9" x14ac:dyDescent="0.2">
      <c r="A611" t="s">
        <v>13</v>
      </c>
      <c r="B611">
        <v>9.6427523528055801</v>
      </c>
      <c r="C611">
        <v>0.32273078705617803</v>
      </c>
      <c r="D611">
        <v>0.27700373025762298</v>
      </c>
      <c r="E611">
        <v>1.03800812592726</v>
      </c>
      <c r="F611">
        <v>0.34777239888778599</v>
      </c>
      <c r="G611">
        <v>0.459887061551434</v>
      </c>
      <c r="H611">
        <v>0.56962719098154802</v>
      </c>
      <c r="I611">
        <v>1.50894123593292</v>
      </c>
    </row>
    <row r="612" spans="1:9" x14ac:dyDescent="0.2">
      <c r="A612" t="s">
        <v>13</v>
      </c>
      <c r="B612">
        <v>9.5626131943577395</v>
      </c>
      <c r="C612">
        <v>0.36477073902365997</v>
      </c>
      <c r="D612">
        <v>0.35127780256526098</v>
      </c>
      <c r="E612">
        <v>0.96434273459426401</v>
      </c>
      <c r="F612">
        <v>0.60435738268358796</v>
      </c>
      <c r="G612">
        <v>0.49533538838274899</v>
      </c>
      <c r="H612">
        <v>0.72101018413238005</v>
      </c>
      <c r="I612">
        <v>0.78755119684074804</v>
      </c>
    </row>
    <row r="613" spans="1:9" x14ac:dyDescent="0.2">
      <c r="A613" t="s">
        <v>13</v>
      </c>
      <c r="B613">
        <v>9.4682916493606797</v>
      </c>
      <c r="C613">
        <v>0.18326810075483599</v>
      </c>
      <c r="D613">
        <v>0.20239019328551999</v>
      </c>
      <c r="E613">
        <v>-1.1355424972757</v>
      </c>
      <c r="F613">
        <v>0.33292577796966599</v>
      </c>
      <c r="G613">
        <v>0.42154341893769098</v>
      </c>
      <c r="H613">
        <v>0.27981024275785898</v>
      </c>
      <c r="I613">
        <v>1.9918611534647199</v>
      </c>
    </row>
    <row r="614" spans="1:9" x14ac:dyDescent="0.2">
      <c r="A614" t="s">
        <v>13</v>
      </c>
      <c r="B614">
        <v>9.5289673746091594</v>
      </c>
      <c r="C614">
        <v>9.4739488412482295E-2</v>
      </c>
      <c r="D614">
        <v>0.13393074296768501</v>
      </c>
      <c r="E614">
        <v>-1.0219701471101199</v>
      </c>
      <c r="F614">
        <v>7.9592372767689698E-2</v>
      </c>
      <c r="G614">
        <v>3.0627668983577001E-2</v>
      </c>
      <c r="H614">
        <v>4.0654334756267098E-2</v>
      </c>
      <c r="I614">
        <v>0.61863228410380799</v>
      </c>
    </row>
    <row r="615" spans="1:9" x14ac:dyDescent="0.2">
      <c r="A615" t="s">
        <v>13</v>
      </c>
      <c r="B615">
        <v>9.5230514062654503</v>
      </c>
      <c r="C615">
        <v>0.100252902214085</v>
      </c>
      <c r="D615">
        <v>0.119727089089638</v>
      </c>
      <c r="E615">
        <v>0.23310129831160001</v>
      </c>
      <c r="F615">
        <v>6.3009051206670302E-2</v>
      </c>
      <c r="G615">
        <v>5.2006061805384599E-2</v>
      </c>
      <c r="H615">
        <v>3.3168226857218E-2</v>
      </c>
      <c r="I615">
        <v>3.5964158309026799</v>
      </c>
    </row>
    <row r="616" spans="1:9" x14ac:dyDescent="0.2">
      <c r="A616" t="s">
        <v>13</v>
      </c>
      <c r="B616">
        <v>9.5353938557403293</v>
      </c>
      <c r="C616">
        <v>8.1087302394512895E-2</v>
      </c>
      <c r="D616">
        <v>0.101943768512539</v>
      </c>
      <c r="E616">
        <v>0.355769599856056</v>
      </c>
      <c r="F616">
        <v>4.3399316529236703E-2</v>
      </c>
      <c r="G616">
        <v>3.1737792874568599E-2</v>
      </c>
      <c r="H616">
        <v>3.2474644558733001E-2</v>
      </c>
      <c r="I616">
        <v>1.57885933194543</v>
      </c>
    </row>
    <row r="617" spans="1:9" x14ac:dyDescent="0.2">
      <c r="A617" t="s">
        <v>13</v>
      </c>
      <c r="B617">
        <v>9.5381987772616892</v>
      </c>
      <c r="C617">
        <v>0.17120299140175099</v>
      </c>
      <c r="D617">
        <v>0.21851458556251999</v>
      </c>
      <c r="E617">
        <v>-0.54852069493467803</v>
      </c>
      <c r="F617">
        <v>0.133368112996859</v>
      </c>
      <c r="G617">
        <v>0.121222450443029</v>
      </c>
      <c r="H617">
        <v>0.15790172668487601</v>
      </c>
      <c r="I617">
        <v>1.17312923729137</v>
      </c>
    </row>
    <row r="618" spans="1:9" x14ac:dyDescent="0.2">
      <c r="A618" t="s">
        <v>13</v>
      </c>
      <c r="B618">
        <v>9.5305911827218992</v>
      </c>
      <c r="C618">
        <v>0.17434313598377399</v>
      </c>
      <c r="D618">
        <v>0.19193890241001499</v>
      </c>
      <c r="E618">
        <v>-0.47810449162610502</v>
      </c>
      <c r="F618">
        <v>0.16138725027303599</v>
      </c>
      <c r="G618">
        <v>0.12226996317644601</v>
      </c>
      <c r="H618">
        <v>0.176562342323661</v>
      </c>
      <c r="I618">
        <v>0.80517617947458997</v>
      </c>
    </row>
    <row r="619" spans="1:9" x14ac:dyDescent="0.2">
      <c r="A619" t="s">
        <v>13</v>
      </c>
      <c r="B619">
        <v>9.5395932281921105</v>
      </c>
      <c r="C619">
        <v>0.118570735329771</v>
      </c>
      <c r="D619">
        <v>0.14515812586590399</v>
      </c>
      <c r="E619">
        <v>0.230027799295591</v>
      </c>
      <c r="F619">
        <v>0.11366856389334699</v>
      </c>
      <c r="G619">
        <v>0.123757739362108</v>
      </c>
      <c r="H619">
        <v>0.15716632742498299</v>
      </c>
      <c r="I619">
        <v>1.5023545292099401</v>
      </c>
    </row>
    <row r="620" spans="1:9" x14ac:dyDescent="0.2">
      <c r="A620" t="s">
        <v>13</v>
      </c>
      <c r="B620">
        <v>9.5317678949643998</v>
      </c>
      <c r="C620">
        <v>0.17092436494018801</v>
      </c>
      <c r="D620">
        <v>0.23839436214565801</v>
      </c>
      <c r="E620" s="1">
        <v>8.2835798123943199E-4</v>
      </c>
      <c r="F620">
        <v>0.220981611175463</v>
      </c>
      <c r="G620">
        <v>0.18268399134774199</v>
      </c>
      <c r="H620">
        <v>0.33762417830079799</v>
      </c>
      <c r="I620">
        <v>0.532862973711411</v>
      </c>
    </row>
    <row r="621" spans="1:9" x14ac:dyDescent="0.2">
      <c r="A621" t="s">
        <v>13</v>
      </c>
      <c r="B621">
        <v>9.5220932144568504</v>
      </c>
      <c r="C621">
        <v>0.15478197431938501</v>
      </c>
      <c r="D621">
        <v>0.203779038582133</v>
      </c>
      <c r="E621">
        <v>-9.3967375484173596E-2</v>
      </c>
      <c r="F621">
        <v>0.18256791690337301</v>
      </c>
      <c r="G621">
        <v>0.182274205717535</v>
      </c>
      <c r="H621">
        <v>0.30162978497454201</v>
      </c>
      <c r="I621">
        <v>0.93899863816324902</v>
      </c>
    </row>
    <row r="622" spans="1:9" x14ac:dyDescent="0.2">
      <c r="A622" t="s">
        <v>13</v>
      </c>
      <c r="B622">
        <v>9.5369069818920291</v>
      </c>
      <c r="C622">
        <v>0.16965370775416</v>
      </c>
      <c r="D622">
        <v>0.11583092896027999</v>
      </c>
      <c r="E622">
        <v>0.34898273245148898</v>
      </c>
      <c r="F622">
        <v>0.15226513062834099</v>
      </c>
      <c r="G622">
        <v>0.145935192057293</v>
      </c>
      <c r="H622">
        <v>0.16264978359999099</v>
      </c>
      <c r="I622">
        <v>2.1683549832739701</v>
      </c>
    </row>
    <row r="623" spans="1:9" x14ac:dyDescent="0.2">
      <c r="A623" t="s">
        <v>13</v>
      </c>
      <c r="B623">
        <v>9.5272108166737297</v>
      </c>
      <c r="C623">
        <v>0.14807214230400201</v>
      </c>
      <c r="D623">
        <v>0.138558133044549</v>
      </c>
      <c r="E623">
        <v>-0.14803246927193101</v>
      </c>
      <c r="F623">
        <v>9.8345799366502507E-2</v>
      </c>
      <c r="G623">
        <v>8.2660721087783606E-2</v>
      </c>
      <c r="H623">
        <v>0.14140688258832701</v>
      </c>
      <c r="I623">
        <v>0.830693387909474</v>
      </c>
    </row>
    <row r="624" spans="1:9" x14ac:dyDescent="0.2">
      <c r="A624" t="s">
        <v>13</v>
      </c>
      <c r="B624">
        <v>9.5339145011376001</v>
      </c>
      <c r="C624">
        <v>0.120610243468255</v>
      </c>
      <c r="D624">
        <v>0.17004546750036501</v>
      </c>
      <c r="E624">
        <v>-0.58688192623048896</v>
      </c>
      <c r="F624">
        <v>8.5818895081733099E-2</v>
      </c>
      <c r="G624">
        <v>9.9692639561467594E-2</v>
      </c>
      <c r="H624">
        <v>7.6543607451031795E-2</v>
      </c>
      <c r="I624">
        <v>2.3282108990214598</v>
      </c>
    </row>
    <row r="625" spans="1:9" x14ac:dyDescent="0.2">
      <c r="A625" t="s">
        <v>13</v>
      </c>
      <c r="B625">
        <v>9.5446300325950997</v>
      </c>
      <c r="C625">
        <v>0.13005376227002499</v>
      </c>
      <c r="D625">
        <v>0.14466762882747</v>
      </c>
      <c r="E625">
        <v>-0.71612046060096901</v>
      </c>
      <c r="F625">
        <v>0.17486989182398199</v>
      </c>
      <c r="G625">
        <v>0.17666909336987499</v>
      </c>
      <c r="H625">
        <v>0.18608368709970699</v>
      </c>
      <c r="I625">
        <v>1.7977102935082501</v>
      </c>
    </row>
    <row r="626" spans="1:9" x14ac:dyDescent="0.2">
      <c r="A626" t="s">
        <v>13</v>
      </c>
      <c r="B626">
        <v>9.5440321920957008</v>
      </c>
      <c r="C626">
        <v>0.130662213142023</v>
      </c>
      <c r="D626">
        <v>0.112962987175919</v>
      </c>
      <c r="E626">
        <v>-1.6716046612569999</v>
      </c>
      <c r="F626">
        <v>0.14236482560108699</v>
      </c>
      <c r="G626">
        <v>0.17443031457243799</v>
      </c>
      <c r="H626">
        <v>0.16825104276237601</v>
      </c>
      <c r="I626">
        <v>2.1871864904914702</v>
      </c>
    </row>
    <row r="627" spans="1:9" x14ac:dyDescent="0.2">
      <c r="A627" t="s">
        <v>13</v>
      </c>
      <c r="B627">
        <v>9.5395458707001204</v>
      </c>
      <c r="C627">
        <v>0.13545143591799599</v>
      </c>
      <c r="D627">
        <v>0.107059680581143</v>
      </c>
      <c r="E627">
        <v>-1.6384964417316801</v>
      </c>
      <c r="F627">
        <v>7.9751064983447695E-2</v>
      </c>
      <c r="G627">
        <v>6.8726536611112804E-2</v>
      </c>
      <c r="H627">
        <v>7.8781298827166904E-2</v>
      </c>
      <c r="I627">
        <v>1.4336858665908101</v>
      </c>
    </row>
    <row r="628" spans="1:9" x14ac:dyDescent="0.2">
      <c r="A628" t="s">
        <v>13</v>
      </c>
      <c r="B628">
        <v>9.5429154772156704</v>
      </c>
      <c r="C628">
        <v>0.18890392859538599</v>
      </c>
      <c r="D628">
        <v>0.16993380965522401</v>
      </c>
      <c r="E628">
        <v>8.0876193642050606E-2</v>
      </c>
      <c r="F628">
        <v>0.19247045659606599</v>
      </c>
      <c r="G628">
        <v>0.20948635833802701</v>
      </c>
      <c r="H628">
        <v>0.15701355057383701</v>
      </c>
      <c r="I628">
        <v>1.8574495171947001</v>
      </c>
    </row>
    <row r="629" spans="1:9" x14ac:dyDescent="0.2">
      <c r="A629" t="s">
        <v>13</v>
      </c>
      <c r="B629">
        <v>9.5424565088614806</v>
      </c>
      <c r="C629">
        <v>7.2875141097944393E-2</v>
      </c>
      <c r="D629">
        <v>0.108218871454726</v>
      </c>
      <c r="E629">
        <v>0.222990494324808</v>
      </c>
      <c r="F629">
        <v>2.42732067995849E-2</v>
      </c>
      <c r="G629">
        <v>2.2291486396140901E-2</v>
      </c>
      <c r="H629">
        <v>1.5743528541670899E-2</v>
      </c>
      <c r="I629">
        <v>3.33458511136029</v>
      </c>
    </row>
    <row r="630" spans="1:9" x14ac:dyDescent="0.2">
      <c r="A630" t="s">
        <v>13</v>
      </c>
      <c r="B630">
        <v>9.5404112523875195</v>
      </c>
      <c r="C630">
        <v>9.3605570069250493E-2</v>
      </c>
      <c r="D630">
        <v>9.1768962921450994E-2</v>
      </c>
      <c r="E630">
        <v>0.86530627225805101</v>
      </c>
      <c r="F630">
        <v>3.8972865381925202E-2</v>
      </c>
      <c r="G630">
        <v>3.9235235106283503E-2</v>
      </c>
      <c r="H630">
        <v>2.43339357130084E-2</v>
      </c>
      <c r="I630">
        <v>2.1204392448667102</v>
      </c>
    </row>
    <row r="631" spans="1:9" x14ac:dyDescent="0.2">
      <c r="A631" t="s">
        <v>13</v>
      </c>
      <c r="B631">
        <v>9.5330549379670693</v>
      </c>
      <c r="C631">
        <v>8.2233790001782006E-2</v>
      </c>
      <c r="D631">
        <v>8.5039318067014494E-2</v>
      </c>
      <c r="E631">
        <v>1.21670876024606</v>
      </c>
      <c r="F631">
        <v>3.1986134469813597E-2</v>
      </c>
      <c r="G631">
        <v>3.6636958395059198E-2</v>
      </c>
      <c r="H631">
        <v>2.0240538025674701E-2</v>
      </c>
      <c r="I631">
        <v>2.6540723918143301</v>
      </c>
    </row>
    <row r="632" spans="1:9" x14ac:dyDescent="0.2">
      <c r="A632" t="s">
        <v>13</v>
      </c>
      <c r="B632">
        <v>9.5295143906953204</v>
      </c>
      <c r="C632">
        <v>5.2158454427005702E-2</v>
      </c>
      <c r="D632">
        <v>8.6173198352804903E-2</v>
      </c>
      <c r="E632">
        <v>0.15919913889102399</v>
      </c>
      <c r="F632">
        <v>1.4882349383333E-2</v>
      </c>
      <c r="G632">
        <v>7.2806480395269301E-3</v>
      </c>
      <c r="H632">
        <v>8.3858116131620593E-3</v>
      </c>
      <c r="I632">
        <v>0.58984612439162198</v>
      </c>
    </row>
    <row r="633" spans="1:9" x14ac:dyDescent="0.2">
      <c r="A633" t="s">
        <v>13</v>
      </c>
      <c r="B633">
        <v>9.5335712473560292</v>
      </c>
      <c r="C633">
        <v>7.6092418369047898E-2</v>
      </c>
      <c r="D633">
        <v>9.2238395326221495E-2</v>
      </c>
      <c r="E633">
        <v>0.18635492270696799</v>
      </c>
      <c r="F633">
        <v>3.3427068391894903E-2</v>
      </c>
      <c r="G633">
        <v>2.47172440481782E-2</v>
      </c>
      <c r="H633">
        <v>3.9014164457566801E-2</v>
      </c>
      <c r="I633">
        <v>0.76908350141480397</v>
      </c>
    </row>
    <row r="634" spans="1:9" x14ac:dyDescent="0.2">
      <c r="A634" t="s">
        <v>13</v>
      </c>
      <c r="B634">
        <v>9.5411524430329795</v>
      </c>
      <c r="C634">
        <v>8.6553834402663302E-2</v>
      </c>
      <c r="D634">
        <v>0.102055092918703</v>
      </c>
      <c r="E634">
        <v>-0.13845009169118</v>
      </c>
      <c r="F634">
        <v>4.7600803219116798E-2</v>
      </c>
      <c r="G634">
        <v>1.9736006380392201E-2</v>
      </c>
      <c r="H634">
        <v>2.4555547036160998E-2</v>
      </c>
      <c r="I634">
        <v>-9.24909598809147E-2</v>
      </c>
    </row>
    <row r="635" spans="1:9" x14ac:dyDescent="0.2">
      <c r="A635" t="s">
        <v>13</v>
      </c>
      <c r="B635">
        <v>9.53577133511609</v>
      </c>
      <c r="C635">
        <v>7.4584231088704794E-2</v>
      </c>
      <c r="D635">
        <v>0.11270988804928</v>
      </c>
      <c r="E635">
        <v>-0.17772328423470901</v>
      </c>
      <c r="F635">
        <v>3.1247982774684799E-2</v>
      </c>
      <c r="G635">
        <v>2.1205078860307501E-2</v>
      </c>
      <c r="H635">
        <v>3.4573626619029199E-2</v>
      </c>
      <c r="I635">
        <v>0.579767532399732</v>
      </c>
    </row>
    <row r="636" spans="1:9" x14ac:dyDescent="0.2">
      <c r="A636" t="s">
        <v>13</v>
      </c>
      <c r="B636">
        <v>9.5452360360218602</v>
      </c>
      <c r="C636">
        <v>9.3383760650749006E-2</v>
      </c>
      <c r="D636">
        <v>8.5198279951828895E-2</v>
      </c>
      <c r="E636">
        <v>-0.126636906334537</v>
      </c>
      <c r="F636">
        <v>3.5722686320635098E-2</v>
      </c>
      <c r="G636">
        <v>4.0104135420007202E-2</v>
      </c>
      <c r="H636">
        <v>2.7711817831185599E-2</v>
      </c>
      <c r="I636">
        <v>2.81205986094113</v>
      </c>
    </row>
    <row r="637" spans="1:9" x14ac:dyDescent="0.2">
      <c r="A637" t="s">
        <v>13</v>
      </c>
      <c r="B637">
        <v>9.5392538385990093</v>
      </c>
      <c r="C637">
        <v>9.2164253682511396E-2</v>
      </c>
      <c r="D637">
        <v>0.12048870882075299</v>
      </c>
      <c r="E637">
        <v>-0.18413461810960399</v>
      </c>
      <c r="F637">
        <v>4.2610630244055397E-2</v>
      </c>
      <c r="G637">
        <v>3.9002609510695799E-2</v>
      </c>
      <c r="H637">
        <v>3.2807394606753297E-2</v>
      </c>
      <c r="I637">
        <v>2.5768896375995598</v>
      </c>
    </row>
    <row r="638" spans="1:9" x14ac:dyDescent="0.2">
      <c r="A638" t="s">
        <v>13</v>
      </c>
      <c r="B638">
        <v>9.5388048340907208</v>
      </c>
      <c r="C638">
        <v>0.111603688653831</v>
      </c>
      <c r="D638">
        <v>0.100690302836346</v>
      </c>
      <c r="E638">
        <v>-0.89881373011161902</v>
      </c>
      <c r="F638">
        <v>4.4506843101255598E-2</v>
      </c>
      <c r="G638">
        <v>3.5373144474037901E-2</v>
      </c>
      <c r="H638">
        <v>3.49888570185697E-2</v>
      </c>
      <c r="I638">
        <v>1.8599529669420001</v>
      </c>
    </row>
    <row r="639" spans="1:9" x14ac:dyDescent="0.2">
      <c r="A639" t="s">
        <v>13</v>
      </c>
      <c r="B639">
        <v>9.5459302731101392</v>
      </c>
      <c r="C639">
        <v>0.11634524063455901</v>
      </c>
      <c r="D639">
        <v>0.14213739219201199</v>
      </c>
      <c r="E639">
        <v>-0.82502204040277105</v>
      </c>
      <c r="F639">
        <v>5.5697030076338402E-2</v>
      </c>
      <c r="G639">
        <v>4.0072830382378903E-2</v>
      </c>
      <c r="H639">
        <v>3.6503806422920601E-2</v>
      </c>
      <c r="I639">
        <v>1.29494735080278</v>
      </c>
    </row>
    <row r="640" spans="1:9" x14ac:dyDescent="0.2">
      <c r="A640" t="s">
        <v>13</v>
      </c>
      <c r="B640">
        <v>9.5448925697144293</v>
      </c>
      <c r="C640">
        <v>6.7167125517264906E-2</v>
      </c>
      <c r="D640">
        <v>8.0662684153756103E-2</v>
      </c>
      <c r="E640">
        <v>0.19152496535169999</v>
      </c>
      <c r="F640">
        <v>3.7646545185693103E-2</v>
      </c>
      <c r="G640">
        <v>3.2514672139479402E-2</v>
      </c>
      <c r="H640">
        <v>3.5259615776773702E-2</v>
      </c>
      <c r="I640">
        <v>1.8095845279673199</v>
      </c>
    </row>
    <row r="641" spans="1:9" x14ac:dyDescent="0.2">
      <c r="A641" t="s">
        <v>13</v>
      </c>
      <c r="B641">
        <v>9.5415796471084597</v>
      </c>
      <c r="C641">
        <v>5.3649267847658597E-2</v>
      </c>
      <c r="D641">
        <v>7.8378376040767195E-2</v>
      </c>
      <c r="E641">
        <v>-0.25973863502567601</v>
      </c>
      <c r="F641">
        <v>2.4334004731172199E-2</v>
      </c>
      <c r="G641">
        <v>1.3275700317955001E-2</v>
      </c>
      <c r="H641">
        <v>2.1111862285744801E-2</v>
      </c>
      <c r="I641">
        <v>0.20467977067204299</v>
      </c>
    </row>
    <row r="642" spans="1:9" x14ac:dyDescent="0.2">
      <c r="A642" t="s">
        <v>13</v>
      </c>
      <c r="B642">
        <v>9.5423902105635801</v>
      </c>
      <c r="C642">
        <v>6.0981971362421901E-2</v>
      </c>
      <c r="D642">
        <v>8.96395691903588E-2</v>
      </c>
      <c r="E642">
        <v>-0.21246978530508401</v>
      </c>
      <c r="F642">
        <v>2.32142831738456E-2</v>
      </c>
      <c r="G642">
        <v>1.0163916549727601E-2</v>
      </c>
      <c r="H642">
        <v>1.31270120685351E-2</v>
      </c>
      <c r="I642">
        <v>0.68207052445410998</v>
      </c>
    </row>
    <row r="643" spans="1:9" x14ac:dyDescent="0.2">
      <c r="A643" t="s">
        <v>13</v>
      </c>
      <c r="B643">
        <v>9.5383410446119594</v>
      </c>
      <c r="C643">
        <v>7.6092293199171102E-2</v>
      </c>
      <c r="D643">
        <v>8.1291744984046205E-2</v>
      </c>
      <c r="E643">
        <v>-1.2900745101737501</v>
      </c>
      <c r="F643">
        <v>3.1132272195462E-2</v>
      </c>
      <c r="G643">
        <v>1.6083053655088501E-2</v>
      </c>
      <c r="H643">
        <v>2.3929637862889E-2</v>
      </c>
      <c r="I643">
        <v>0.80769537959563298</v>
      </c>
    </row>
    <row r="644" spans="1:9" x14ac:dyDescent="0.2">
      <c r="A644" t="s">
        <v>13</v>
      </c>
      <c r="B644">
        <v>9.5434251512994592</v>
      </c>
      <c r="C644">
        <v>0.105495480677282</v>
      </c>
      <c r="D644">
        <v>0.118564843851798</v>
      </c>
      <c r="E644">
        <v>-2.6442854244314699E-2</v>
      </c>
      <c r="F644">
        <v>4.9345206560670901E-2</v>
      </c>
      <c r="G644">
        <v>4.3313383496242301E-2</v>
      </c>
      <c r="H644">
        <v>3.2038433789036397E-2</v>
      </c>
      <c r="I644">
        <v>2.3599046050496399</v>
      </c>
    </row>
    <row r="645" spans="1:9" x14ac:dyDescent="0.2">
      <c r="A645" t="s">
        <v>13</v>
      </c>
      <c r="B645">
        <v>9.5446318071763496</v>
      </c>
      <c r="C645">
        <v>9.8791920688805199E-2</v>
      </c>
      <c r="D645">
        <v>0.121947002446457</v>
      </c>
      <c r="E645">
        <v>0.39610917560797998</v>
      </c>
      <c r="F645">
        <v>4.7590722814391202E-2</v>
      </c>
      <c r="G645">
        <v>4.5707205824871901E-2</v>
      </c>
      <c r="H645">
        <v>3.3975392859934603E-2</v>
      </c>
      <c r="I645">
        <v>2.0947796708453201</v>
      </c>
    </row>
    <row r="646" spans="1:9" x14ac:dyDescent="0.2">
      <c r="A646" t="s">
        <v>13</v>
      </c>
      <c r="B646">
        <v>9.5312489985177606</v>
      </c>
      <c r="C646">
        <v>6.3052046767748199E-2</v>
      </c>
      <c r="D646">
        <v>8.6357034100538799E-2</v>
      </c>
      <c r="E646">
        <v>-0.467734845965664</v>
      </c>
      <c r="F646">
        <v>2.9628438415505099E-2</v>
      </c>
      <c r="G646">
        <v>2.7340992957663901E-2</v>
      </c>
      <c r="H646">
        <v>3.7498506571539601E-2</v>
      </c>
      <c r="I646">
        <v>1.3942937692953701</v>
      </c>
    </row>
    <row r="647" spans="1:9" x14ac:dyDescent="0.2">
      <c r="A647" t="s">
        <v>13</v>
      </c>
      <c r="B647">
        <v>9.50295262742722</v>
      </c>
      <c r="C647">
        <v>0.25686111933769601</v>
      </c>
      <c r="D647">
        <v>0.169128316979891</v>
      </c>
      <c r="E647">
        <v>4.2261678155072702E-2</v>
      </c>
      <c r="F647">
        <v>0.322938009738375</v>
      </c>
      <c r="G647">
        <v>0.58468594292842102</v>
      </c>
      <c r="H647">
        <v>0.25391291220690698</v>
      </c>
      <c r="I647">
        <v>2.1419771679983799</v>
      </c>
    </row>
    <row r="648" spans="1:9" x14ac:dyDescent="0.2">
      <c r="A648" t="s">
        <v>13</v>
      </c>
      <c r="B648">
        <v>9.5176478290829607</v>
      </c>
      <c r="C648">
        <v>0.38013685997734098</v>
      </c>
      <c r="D648">
        <v>0.477942117764589</v>
      </c>
      <c r="E648">
        <v>0.50361447108442503</v>
      </c>
      <c r="F648">
        <v>0.69332870543079606</v>
      </c>
      <c r="G648">
        <v>0.57895590679280995</v>
      </c>
      <c r="H648">
        <v>0.77241703300498898</v>
      </c>
      <c r="I648">
        <v>0.90724750221596395</v>
      </c>
    </row>
    <row r="649" spans="1:9" x14ac:dyDescent="0.2">
      <c r="A649" t="s">
        <v>13</v>
      </c>
      <c r="B649">
        <v>9.5723636827546894</v>
      </c>
      <c r="C649">
        <v>0.31806004127045501</v>
      </c>
      <c r="D649">
        <v>0.40923255335099901</v>
      </c>
      <c r="E649">
        <v>0.48457314005866498</v>
      </c>
      <c r="F649">
        <v>0.55504905301866403</v>
      </c>
      <c r="G649">
        <v>0.387172517867235</v>
      </c>
      <c r="H649">
        <v>0.39265343473924502</v>
      </c>
      <c r="I649">
        <v>0.93014945855301201</v>
      </c>
    </row>
    <row r="650" spans="1:9" x14ac:dyDescent="0.2">
      <c r="A650" t="s">
        <v>13</v>
      </c>
      <c r="B650">
        <v>9.5921736428710194</v>
      </c>
      <c r="C650">
        <v>0.47467038007926599</v>
      </c>
      <c r="D650">
        <v>0.556691520810632</v>
      </c>
      <c r="E650">
        <v>-0.98237966242752495</v>
      </c>
      <c r="F650">
        <v>0.74160615605085001</v>
      </c>
      <c r="G650">
        <v>0.686313815140007</v>
      </c>
      <c r="H650">
        <v>0.95049089851323398</v>
      </c>
      <c r="I650">
        <v>1.1710103597416801</v>
      </c>
    </row>
    <row r="651" spans="1:9" x14ac:dyDescent="0.2">
      <c r="A651" t="s">
        <v>13</v>
      </c>
      <c r="B651">
        <v>9.4816830209763108</v>
      </c>
      <c r="C651">
        <v>0.53845610429471902</v>
      </c>
      <c r="D651">
        <v>0.69116783497315004</v>
      </c>
      <c r="E651">
        <v>-0.57777997484103805</v>
      </c>
      <c r="F651">
        <v>0.89638145155627902</v>
      </c>
      <c r="G651">
        <v>0.75671032537350802</v>
      </c>
      <c r="H651">
        <v>1.09741371308938</v>
      </c>
      <c r="I651">
        <v>0.83098422196527899</v>
      </c>
    </row>
    <row r="652" spans="1:9" x14ac:dyDescent="0.2">
      <c r="A652" t="s">
        <v>13</v>
      </c>
      <c r="B652">
        <v>9.5475780943663295</v>
      </c>
      <c r="C652">
        <v>0.54597940921642296</v>
      </c>
      <c r="D652">
        <v>0.47536043365956299</v>
      </c>
      <c r="E652">
        <v>-0.63893079531249797</v>
      </c>
      <c r="F652">
        <v>1.04612933905405</v>
      </c>
      <c r="G652">
        <v>1.0551910268043101</v>
      </c>
      <c r="H652">
        <v>1.56331052651164</v>
      </c>
      <c r="I652">
        <v>1.24181859558345</v>
      </c>
    </row>
    <row r="653" spans="1:9" x14ac:dyDescent="0.2">
      <c r="A653" t="s">
        <v>13</v>
      </c>
      <c r="B653">
        <v>9.7215793273005904</v>
      </c>
      <c r="C653">
        <v>0.51745045045797</v>
      </c>
      <c r="D653">
        <v>0.51481252912184505</v>
      </c>
      <c r="E653">
        <v>-0.98291086176578901</v>
      </c>
      <c r="F653">
        <v>0.867342454847714</v>
      </c>
      <c r="G653">
        <v>1.02898081610006</v>
      </c>
      <c r="H653">
        <v>0.86542970014333598</v>
      </c>
      <c r="I653">
        <v>1.72717368409139</v>
      </c>
    </row>
    <row r="654" spans="1:9" x14ac:dyDescent="0.2">
      <c r="A654" t="s">
        <v>13</v>
      </c>
      <c r="B654">
        <v>9.7375422186005505</v>
      </c>
      <c r="C654">
        <v>0.32621436190262398</v>
      </c>
      <c r="D654">
        <v>0.41183366090386098</v>
      </c>
      <c r="E654">
        <v>6.5034433515044801E-2</v>
      </c>
      <c r="F654">
        <v>0.248063464584831</v>
      </c>
      <c r="G654">
        <v>0.10366591585089199</v>
      </c>
      <c r="H654">
        <v>0.166550296963142</v>
      </c>
      <c r="I654">
        <v>0.35523318771816498</v>
      </c>
    </row>
    <row r="655" spans="1:9" x14ac:dyDescent="0.2">
      <c r="A655" t="s">
        <v>13</v>
      </c>
      <c r="B655">
        <v>9.7175118547184205</v>
      </c>
      <c r="C655">
        <v>0.21120560970326299</v>
      </c>
      <c r="D655">
        <v>0.22177918631498</v>
      </c>
      <c r="E655">
        <v>0.60369526228543202</v>
      </c>
      <c r="F655">
        <v>0.210001604818077</v>
      </c>
      <c r="G655">
        <v>8.3738656881807497E-2</v>
      </c>
      <c r="H655">
        <v>0.101182992862421</v>
      </c>
      <c r="I655">
        <v>0.898271749688069</v>
      </c>
    </row>
    <row r="656" spans="1:9" x14ac:dyDescent="0.2">
      <c r="A656" t="s">
        <v>13</v>
      </c>
      <c r="B656">
        <v>9.6909508764057701</v>
      </c>
      <c r="C656">
        <v>0.12881298627829099</v>
      </c>
      <c r="D656">
        <v>0.176382542855961</v>
      </c>
      <c r="E656">
        <v>0.83823360610085096</v>
      </c>
      <c r="F656">
        <v>0.14154622796484401</v>
      </c>
      <c r="G656">
        <v>6.52532787921178E-2</v>
      </c>
      <c r="H656">
        <v>9.2780787026035899E-2</v>
      </c>
      <c r="I656">
        <v>0.46370453197718398</v>
      </c>
    </row>
    <row r="657" spans="1:9" x14ac:dyDescent="0.2">
      <c r="A657" t="s">
        <v>13</v>
      </c>
      <c r="B657">
        <v>9.6863742909410195</v>
      </c>
      <c r="C657">
        <v>0.13359779611318301</v>
      </c>
      <c r="D657">
        <v>0.12677053667902699</v>
      </c>
      <c r="E657">
        <v>0.99933647733527398</v>
      </c>
      <c r="F657">
        <v>9.4291970024323504E-2</v>
      </c>
      <c r="G657">
        <v>8.8360060706097296E-2</v>
      </c>
      <c r="H657">
        <v>7.1188705922938106E-2</v>
      </c>
      <c r="I657">
        <v>1.46100525845073</v>
      </c>
    </row>
    <row r="658" spans="1:9" x14ac:dyDescent="0.2">
      <c r="A658" t="s">
        <v>13</v>
      </c>
      <c r="B658">
        <v>9.6863379563616103</v>
      </c>
      <c r="C658">
        <v>0.16062894998191801</v>
      </c>
      <c r="D658">
        <v>0.22864802153380001</v>
      </c>
      <c r="E658">
        <v>0.43190179511851101</v>
      </c>
      <c r="F658">
        <v>9.3059062248699906E-2</v>
      </c>
      <c r="G658">
        <v>7.7249516120767095E-2</v>
      </c>
      <c r="H658">
        <v>7.3518014682932106E-2</v>
      </c>
      <c r="I658">
        <v>1.58744036810448</v>
      </c>
    </row>
    <row r="659" spans="1:9" x14ac:dyDescent="0.2">
      <c r="A659" t="s">
        <v>13</v>
      </c>
      <c r="B659">
        <v>9.6797065064935701</v>
      </c>
      <c r="C659">
        <v>0.21858680110898299</v>
      </c>
      <c r="D659">
        <v>0.28076108776161601</v>
      </c>
      <c r="E659">
        <v>0.26540384036219899</v>
      </c>
      <c r="F659">
        <v>0.131388895856762</v>
      </c>
      <c r="G659">
        <v>8.4986737082966807E-2</v>
      </c>
      <c r="H659">
        <v>9.2496586218710403E-2</v>
      </c>
      <c r="I659">
        <v>1.0458493969012399</v>
      </c>
    </row>
    <row r="660" spans="1:9" x14ac:dyDescent="0.2">
      <c r="A660" t="s">
        <v>13</v>
      </c>
      <c r="B660">
        <v>9.6780158010205408</v>
      </c>
      <c r="C660">
        <v>0.19563561694760701</v>
      </c>
      <c r="D660">
        <v>0.21622064290042001</v>
      </c>
      <c r="E660">
        <v>0.204478826129564</v>
      </c>
      <c r="F660">
        <v>0.10906493217676499</v>
      </c>
      <c r="G660">
        <v>6.9044059549363102E-2</v>
      </c>
      <c r="H660">
        <v>7.19369054875868E-2</v>
      </c>
      <c r="I660">
        <v>1.6864317451272099</v>
      </c>
    </row>
    <row r="661" spans="1:9" x14ac:dyDescent="0.2">
      <c r="A661" t="s">
        <v>13</v>
      </c>
      <c r="B661">
        <v>9.6772625567225301</v>
      </c>
      <c r="C661">
        <v>0.124999880481934</v>
      </c>
      <c r="D661">
        <v>0.157497381755657</v>
      </c>
      <c r="E661">
        <v>5.4342009754776301E-2</v>
      </c>
      <c r="F661">
        <v>6.4367077932734898E-2</v>
      </c>
      <c r="G661">
        <v>3.9269196167781698E-2</v>
      </c>
      <c r="H661">
        <v>4.0118696324788802E-2</v>
      </c>
      <c r="I661">
        <v>1.63617274912689</v>
      </c>
    </row>
    <row r="662" spans="1:9" x14ac:dyDescent="0.2">
      <c r="A662" t="s">
        <v>13</v>
      </c>
      <c r="B662">
        <v>9.6706894326469595</v>
      </c>
      <c r="C662">
        <v>9.0852500911684897E-2</v>
      </c>
      <c r="D662">
        <v>9.9017780436152905E-2</v>
      </c>
      <c r="E662">
        <v>-0.21129967289030899</v>
      </c>
      <c r="F662">
        <v>4.34377754592788E-2</v>
      </c>
      <c r="G662">
        <v>2.1220443087892799E-2</v>
      </c>
      <c r="H662">
        <v>2.8459217982402401E-2</v>
      </c>
      <c r="I662">
        <v>0.68422083939939904</v>
      </c>
    </row>
    <row r="663" spans="1:9" x14ac:dyDescent="0.2">
      <c r="A663" t="s">
        <v>13</v>
      </c>
      <c r="B663">
        <v>9.6891144610958904</v>
      </c>
      <c r="C663">
        <v>0.21345165202625199</v>
      </c>
      <c r="D663">
        <v>0.104353817769581</v>
      </c>
      <c r="E663">
        <v>3.6143516771319701</v>
      </c>
      <c r="F663">
        <v>6.3700051532554106E-2</v>
      </c>
      <c r="G663">
        <v>8.5255096314211395E-2</v>
      </c>
      <c r="H663">
        <v>4.8704988332781397E-2</v>
      </c>
      <c r="I663">
        <v>3.4850865994148301</v>
      </c>
    </row>
    <row r="664" spans="1:9" x14ac:dyDescent="0.2">
      <c r="A664" t="s">
        <v>13</v>
      </c>
      <c r="B664">
        <v>9.6849740765334094</v>
      </c>
      <c r="C664">
        <v>0.26457726022264699</v>
      </c>
      <c r="D664">
        <v>0.30882834450504498</v>
      </c>
      <c r="E664">
        <v>0.58209306815592898</v>
      </c>
      <c r="F664">
        <v>0.13056577110463699</v>
      </c>
      <c r="G664">
        <v>9.1471123931141998E-2</v>
      </c>
      <c r="H664">
        <v>9.9457974744068894E-2</v>
      </c>
      <c r="I664">
        <v>1.52817792274171</v>
      </c>
    </row>
    <row r="665" spans="1:9" x14ac:dyDescent="0.2">
      <c r="A665" t="s">
        <v>13</v>
      </c>
      <c r="B665">
        <v>9.6609883377433601</v>
      </c>
      <c r="C665">
        <v>0.27788810118443102</v>
      </c>
      <c r="D665">
        <v>0.25954062452248799</v>
      </c>
      <c r="E665">
        <v>0.100453069829766</v>
      </c>
      <c r="F665">
        <v>0.29922646078984599</v>
      </c>
      <c r="G665">
        <v>0.44929031733229802</v>
      </c>
      <c r="H665">
        <v>0.19847765485357499</v>
      </c>
      <c r="I665">
        <v>2.1062701948142699</v>
      </c>
    </row>
    <row r="666" spans="1:9" x14ac:dyDescent="0.2">
      <c r="A666" t="s">
        <v>13</v>
      </c>
      <c r="B666">
        <v>9.5881240673456603</v>
      </c>
      <c r="C666">
        <v>0.28697483003839702</v>
      </c>
      <c r="D666">
        <v>0.30627117152202898</v>
      </c>
      <c r="E666">
        <v>0.33836931858507502</v>
      </c>
      <c r="F666">
        <v>0.47498268086808898</v>
      </c>
      <c r="G666">
        <v>0.51711776703092804</v>
      </c>
      <c r="H666">
        <v>0.79287760226675297</v>
      </c>
      <c r="I666">
        <v>1.05629799720414</v>
      </c>
    </row>
    <row r="667" spans="1:9" x14ac:dyDescent="0.2">
      <c r="A667" t="s">
        <v>13</v>
      </c>
      <c r="B667">
        <v>9.60887307151682</v>
      </c>
      <c r="C667">
        <v>0.358812954167889</v>
      </c>
      <c r="D667">
        <v>0.38571897468461602</v>
      </c>
      <c r="E667">
        <v>0.98540333974691596</v>
      </c>
      <c r="F667">
        <v>0.346089395301938</v>
      </c>
      <c r="G667">
        <v>0.365561841092163</v>
      </c>
      <c r="H667">
        <v>0.37264754870996503</v>
      </c>
      <c r="I667">
        <v>1.6956411412832999</v>
      </c>
    </row>
    <row r="668" spans="1:9" x14ac:dyDescent="0.2">
      <c r="A668" t="s">
        <v>13</v>
      </c>
      <c r="B668">
        <v>9.5413788862669708</v>
      </c>
      <c r="C668">
        <v>0.55371538329164105</v>
      </c>
      <c r="D668">
        <v>0.61123361208986005</v>
      </c>
      <c r="E668">
        <v>0.62592691310193505</v>
      </c>
      <c r="F668">
        <v>0.63172052610945795</v>
      </c>
      <c r="G668">
        <v>0.63460552433686801</v>
      </c>
      <c r="H668">
        <v>1.0412846200891901</v>
      </c>
      <c r="I668">
        <v>1.04638841462277</v>
      </c>
    </row>
    <row r="669" spans="1:9" x14ac:dyDescent="0.2">
      <c r="A669" t="s">
        <v>13</v>
      </c>
      <c r="B669">
        <v>9.4475195860873704</v>
      </c>
      <c r="C669">
        <v>0.45891236704702498</v>
      </c>
      <c r="D669">
        <v>0.42226245847580401</v>
      </c>
      <c r="E669">
        <v>0.98355110528290102</v>
      </c>
      <c r="F669">
        <v>0.62546647857993198</v>
      </c>
      <c r="G669">
        <v>0.634719662328875</v>
      </c>
      <c r="H669">
        <v>1.06060030642752</v>
      </c>
      <c r="I669">
        <v>1.0790189188877499</v>
      </c>
    </row>
    <row r="670" spans="1:9" x14ac:dyDescent="0.2">
      <c r="A670" t="s">
        <v>13</v>
      </c>
      <c r="B670">
        <v>9.4929064120089208</v>
      </c>
      <c r="C670">
        <v>0.15433141078679199</v>
      </c>
      <c r="D670">
        <v>0.21957723049340599</v>
      </c>
      <c r="E670">
        <v>-0.41405374925641902</v>
      </c>
      <c r="F670">
        <v>0.17337534678855199</v>
      </c>
      <c r="G670">
        <v>0.11693470868357</v>
      </c>
      <c r="H670">
        <v>0.12303839743532401</v>
      </c>
      <c r="I670">
        <v>1.6575332028954599</v>
      </c>
    </row>
    <row r="671" spans="1:9" x14ac:dyDescent="0.2">
      <c r="A671" t="s">
        <v>13</v>
      </c>
      <c r="B671">
        <v>9.4620888557828398</v>
      </c>
      <c r="C671">
        <v>0.17827067020409099</v>
      </c>
      <c r="D671">
        <v>0.214312810272003</v>
      </c>
      <c r="E671">
        <v>-0.33762802306936301</v>
      </c>
      <c r="F671">
        <v>0.47551435123484398</v>
      </c>
      <c r="G671">
        <v>0.55270315072440401</v>
      </c>
      <c r="H671">
        <v>0.600439814810107</v>
      </c>
      <c r="I671">
        <v>1.40696317298314</v>
      </c>
    </row>
    <row r="672" spans="1:9" x14ac:dyDescent="0.2">
      <c r="A672" t="s">
        <v>13</v>
      </c>
      <c r="B672">
        <v>9.4788710944257399</v>
      </c>
      <c r="C672">
        <v>0.15167285763605401</v>
      </c>
      <c r="D672">
        <v>0.133296179020163</v>
      </c>
      <c r="E672">
        <v>-0.864684295826183</v>
      </c>
      <c r="F672">
        <v>0.121974371122116</v>
      </c>
      <c r="G672">
        <v>0.15384756105142</v>
      </c>
      <c r="H672">
        <v>8.0997018615782596E-2</v>
      </c>
      <c r="I672">
        <v>3.58511325398324</v>
      </c>
    </row>
    <row r="673" spans="1:9" x14ac:dyDescent="0.2">
      <c r="A673" t="s">
        <v>13</v>
      </c>
      <c r="B673">
        <v>9.4848206357389895</v>
      </c>
      <c r="C673">
        <v>8.99662548992297E-2</v>
      </c>
      <c r="D673">
        <v>8.6123905618174804E-2</v>
      </c>
      <c r="E673">
        <v>0.63499472735838502</v>
      </c>
      <c r="F673">
        <v>8.4735744315209902E-2</v>
      </c>
      <c r="G673">
        <v>9.0433069403487595E-2</v>
      </c>
      <c r="H673">
        <v>5.2526606652449702E-2</v>
      </c>
      <c r="I673">
        <v>3.5242056004559301</v>
      </c>
    </row>
    <row r="674" spans="1:9" x14ac:dyDescent="0.2">
      <c r="A674" t="s">
        <v>13</v>
      </c>
      <c r="B674">
        <v>9.4773110826236202</v>
      </c>
      <c r="C674">
        <v>0.10399561205781201</v>
      </c>
      <c r="D674">
        <v>0.12796288786367399</v>
      </c>
      <c r="E674">
        <v>0.238323855534679</v>
      </c>
      <c r="F674">
        <v>0.11021666140719499</v>
      </c>
      <c r="G674">
        <v>0.101167240607237</v>
      </c>
      <c r="H674">
        <v>6.8443488150577506E-2</v>
      </c>
      <c r="I674">
        <v>2.4974073008528599</v>
      </c>
    </row>
    <row r="675" spans="1:9" x14ac:dyDescent="0.2">
      <c r="A675" t="s">
        <v>13</v>
      </c>
      <c r="B675">
        <v>9.4733340429084194</v>
      </c>
      <c r="C675">
        <v>0.10457142514817799</v>
      </c>
      <c r="D675">
        <v>0.13235224596134401</v>
      </c>
      <c r="E675">
        <v>3.9656129033853203E-2</v>
      </c>
      <c r="F675">
        <v>0.11007366403643799</v>
      </c>
      <c r="G675">
        <v>9.3485557047125606E-2</v>
      </c>
      <c r="H675">
        <v>8.45751809142333E-2</v>
      </c>
      <c r="I675">
        <v>1.94679432379064</v>
      </c>
    </row>
    <row r="676" spans="1:9" x14ac:dyDescent="0.2">
      <c r="A676" t="s">
        <v>13</v>
      </c>
      <c r="B676">
        <v>9.4853964552226699</v>
      </c>
      <c r="C676">
        <v>0.12615233501923501</v>
      </c>
      <c r="D676">
        <v>0.14076804999487</v>
      </c>
      <c r="E676">
        <v>-0.59438627686128498</v>
      </c>
      <c r="F676">
        <v>0.108419105350108</v>
      </c>
      <c r="G676">
        <v>9.2629005000690906E-2</v>
      </c>
      <c r="H676">
        <v>9.4056782369357897E-2</v>
      </c>
      <c r="I676">
        <v>1.6716637323764301</v>
      </c>
    </row>
    <row r="677" spans="1:9" x14ac:dyDescent="0.2">
      <c r="A677" t="s">
        <v>13</v>
      </c>
      <c r="B677">
        <v>9.4805348648608092</v>
      </c>
      <c r="C677">
        <v>0.13420247725297799</v>
      </c>
      <c r="D677">
        <v>0.18100200947235801</v>
      </c>
      <c r="E677">
        <v>-0.55302055414658902</v>
      </c>
      <c r="F677">
        <v>8.0530489868596206E-2</v>
      </c>
      <c r="G677">
        <v>6.4270662765456094E-2</v>
      </c>
      <c r="H677">
        <v>6.1438376584301499E-2</v>
      </c>
      <c r="I677">
        <v>1.7642845333731001</v>
      </c>
    </row>
    <row r="678" spans="1:9" x14ac:dyDescent="0.2">
      <c r="A678" t="s">
        <v>13</v>
      </c>
      <c r="B678">
        <v>9.4866798365699498</v>
      </c>
      <c r="C678">
        <v>9.7166488871806497E-2</v>
      </c>
      <c r="D678">
        <v>0.100660138719431</v>
      </c>
      <c r="E678">
        <v>-0.51049158281000795</v>
      </c>
      <c r="F678">
        <v>4.9501317946186098E-2</v>
      </c>
      <c r="G678">
        <v>5.1945518050533802E-2</v>
      </c>
      <c r="H678">
        <v>5.9364555081971901E-2</v>
      </c>
      <c r="I678">
        <v>1.7007625437016001</v>
      </c>
    </row>
    <row r="679" spans="1:9" x14ac:dyDescent="0.2">
      <c r="A679" t="s">
        <v>13</v>
      </c>
      <c r="B679">
        <v>9.4907942343968994</v>
      </c>
      <c r="C679">
        <v>8.4005939094084797E-2</v>
      </c>
      <c r="D679">
        <v>9.8595914261736001E-2</v>
      </c>
      <c r="E679">
        <v>-1.67122402790107E-2</v>
      </c>
      <c r="F679">
        <v>4.3349355413517997E-2</v>
      </c>
      <c r="G679">
        <v>4.38108175105303E-2</v>
      </c>
      <c r="H679">
        <v>4.1702138082367002E-2</v>
      </c>
      <c r="I679">
        <v>1.8852961202421501</v>
      </c>
    </row>
    <row r="680" spans="1:9" x14ac:dyDescent="0.2">
      <c r="A680" t="s">
        <v>13</v>
      </c>
      <c r="B680">
        <v>9.4830886694338599</v>
      </c>
      <c r="C680">
        <v>8.2520908879848906E-2</v>
      </c>
      <c r="D680">
        <v>0.10277498097320099</v>
      </c>
      <c r="E680">
        <v>0.18033961086309799</v>
      </c>
      <c r="F680">
        <v>8.2225383285364897E-2</v>
      </c>
      <c r="G680">
        <v>0.117198573361614</v>
      </c>
      <c r="H680">
        <v>6.79527000742087E-2</v>
      </c>
      <c r="I680">
        <v>2.2459489611288799</v>
      </c>
    </row>
    <row r="681" spans="1:9" x14ac:dyDescent="0.2">
      <c r="A681" t="s">
        <v>13</v>
      </c>
      <c r="B681">
        <v>9.4925417932304192</v>
      </c>
      <c r="C681">
        <v>0.106608727496931</v>
      </c>
      <c r="D681">
        <v>0.14184888163237899</v>
      </c>
      <c r="E681">
        <v>0.20695337396811</v>
      </c>
      <c r="F681">
        <v>0.106757481260913</v>
      </c>
      <c r="G681">
        <v>0.121845091809031</v>
      </c>
      <c r="H681">
        <v>9.1046536251197796E-2</v>
      </c>
      <c r="I681">
        <v>1.72332197118393</v>
      </c>
    </row>
    <row r="682" spans="1:9" x14ac:dyDescent="0.2">
      <c r="A682" t="s">
        <v>13</v>
      </c>
      <c r="B682">
        <v>9.4912503518508498</v>
      </c>
      <c r="C682">
        <v>0.104868076841771</v>
      </c>
      <c r="D682">
        <v>0.136726961411756</v>
      </c>
      <c r="E682">
        <v>0.10361956629175401</v>
      </c>
      <c r="F682">
        <v>5.8836398279733498E-2</v>
      </c>
      <c r="G682">
        <v>6.6270797135808204E-2</v>
      </c>
      <c r="H682">
        <v>6.1634525585978997E-2</v>
      </c>
      <c r="I682">
        <v>2.7010209220321801</v>
      </c>
    </row>
    <row r="683" spans="1:9" x14ac:dyDescent="0.2">
      <c r="A683" t="s">
        <v>13</v>
      </c>
      <c r="B683">
        <v>9.4898492437102409</v>
      </c>
      <c r="C683">
        <v>9.4341208683181396E-2</v>
      </c>
      <c r="D683">
        <v>0.114379356463294</v>
      </c>
      <c r="E683">
        <v>0.25882671430121001</v>
      </c>
      <c r="F683">
        <v>5.4906700270600503E-2</v>
      </c>
      <c r="G683">
        <v>5.9484388969130303E-2</v>
      </c>
      <c r="H683">
        <v>5.5576122224153597E-2</v>
      </c>
      <c r="I683">
        <v>1.5412199294692901</v>
      </c>
    </row>
    <row r="684" spans="1:9" x14ac:dyDescent="0.2">
      <c r="A684" t="s">
        <v>13</v>
      </c>
      <c r="B684">
        <v>9.4962696302230505</v>
      </c>
      <c r="C684">
        <v>0.102659913259438</v>
      </c>
      <c r="D684">
        <v>0.123594113680612</v>
      </c>
      <c r="E684">
        <v>0.183045495333236</v>
      </c>
      <c r="F684">
        <v>6.6113583173172202E-2</v>
      </c>
      <c r="G684">
        <v>6.4754150365292404E-2</v>
      </c>
      <c r="H684">
        <v>7.3009780758253096E-2</v>
      </c>
      <c r="I684">
        <v>1.4548566950094</v>
      </c>
    </row>
    <row r="685" spans="1:9" x14ac:dyDescent="0.2">
      <c r="A685" t="s">
        <v>13</v>
      </c>
      <c r="B685">
        <v>9.4934844844365998</v>
      </c>
      <c r="C685">
        <v>9.7082652651678897E-2</v>
      </c>
      <c r="D685">
        <v>0.139697028296287</v>
      </c>
      <c r="E685">
        <v>-0.15309605141430699</v>
      </c>
      <c r="F685">
        <v>7.1746760387186401E-2</v>
      </c>
      <c r="G685">
        <v>4.7519459622807403E-2</v>
      </c>
      <c r="H685">
        <v>5.9496607311746302E-2</v>
      </c>
      <c r="I685">
        <v>0.97437823461226403</v>
      </c>
    </row>
    <row r="686" spans="1:9" x14ac:dyDescent="0.2">
      <c r="A686" t="s">
        <v>13</v>
      </c>
      <c r="B686">
        <v>9.5043961458075596</v>
      </c>
      <c r="C686">
        <v>8.83562041728993E-2</v>
      </c>
      <c r="D686">
        <v>0.108930667575709</v>
      </c>
      <c r="E686">
        <v>8.4635583049120597E-2</v>
      </c>
      <c r="F686">
        <v>5.4657135221069103E-2</v>
      </c>
      <c r="G686">
        <v>3.9715794875894897E-2</v>
      </c>
      <c r="H686">
        <v>5.2267999429157198E-2</v>
      </c>
      <c r="I686">
        <v>1.28214059541613</v>
      </c>
    </row>
    <row r="687" spans="1:9" x14ac:dyDescent="0.2">
      <c r="A687" t="s">
        <v>13</v>
      </c>
      <c r="B687">
        <v>9.5072420910965292</v>
      </c>
      <c r="C687">
        <v>7.4453030094104602E-2</v>
      </c>
      <c r="D687">
        <v>9.3685952553130294E-2</v>
      </c>
      <c r="E687">
        <v>0.470508958020456</v>
      </c>
      <c r="F687">
        <v>3.9573903589753899E-2</v>
      </c>
      <c r="G687">
        <v>3.5642999265491498E-2</v>
      </c>
      <c r="H687">
        <v>2.48746128444013E-2</v>
      </c>
      <c r="I687">
        <v>2.4450010638745399</v>
      </c>
    </row>
    <row r="688" spans="1:9" x14ac:dyDescent="0.2">
      <c r="A688" t="s">
        <v>13</v>
      </c>
      <c r="B688">
        <v>9.5059974607073308</v>
      </c>
      <c r="C688">
        <v>7.3565550088198997E-2</v>
      </c>
      <c r="D688">
        <v>7.99853696988925E-2</v>
      </c>
      <c r="E688">
        <v>9.2039488124336405E-2</v>
      </c>
      <c r="F688">
        <v>5.4897086905932403E-2</v>
      </c>
      <c r="G688">
        <v>5.1465636003753597E-2</v>
      </c>
      <c r="H688">
        <v>4.8976452348157097E-2</v>
      </c>
      <c r="I688">
        <v>1.83731401519698</v>
      </c>
    </row>
    <row r="689" spans="1:9" x14ac:dyDescent="0.2">
      <c r="A689" t="s">
        <v>13</v>
      </c>
      <c r="B689">
        <v>9.5275271292104602</v>
      </c>
      <c r="C689">
        <v>9.1765527512609704E-2</v>
      </c>
      <c r="D689">
        <v>9.6461047682071296E-2</v>
      </c>
      <c r="E689">
        <v>0.255494822550839</v>
      </c>
      <c r="F689">
        <v>5.55495597846438E-2</v>
      </c>
      <c r="G689">
        <v>5.2501815890002801E-2</v>
      </c>
      <c r="H689">
        <v>5.21332405261015E-2</v>
      </c>
      <c r="I689">
        <v>1.7170046006230399</v>
      </c>
    </row>
    <row r="690" spans="1:9" x14ac:dyDescent="0.2">
      <c r="A690" t="s">
        <v>13</v>
      </c>
      <c r="B690">
        <v>9.5274510382110602</v>
      </c>
      <c r="C690">
        <v>9.2827564484196601E-2</v>
      </c>
      <c r="D690">
        <v>9.9949682482437296E-2</v>
      </c>
      <c r="E690">
        <v>0.28460533557439199</v>
      </c>
      <c r="F690">
        <v>5.5867706457498001E-2</v>
      </c>
      <c r="G690">
        <v>6.2024689156111E-2</v>
      </c>
      <c r="H690">
        <v>3.9345815331762603E-2</v>
      </c>
      <c r="I690">
        <v>2.7254430767575801</v>
      </c>
    </row>
    <row r="691" spans="1:9" x14ac:dyDescent="0.2">
      <c r="A691" t="s">
        <v>13</v>
      </c>
      <c r="B691">
        <v>9.5195768464193495</v>
      </c>
      <c r="C691">
        <v>0.19753194103810801</v>
      </c>
      <c r="D691">
        <v>0.15985409823174301</v>
      </c>
      <c r="E691">
        <v>-0.63669759479027799</v>
      </c>
      <c r="F691">
        <v>0.16699418814556299</v>
      </c>
      <c r="G691">
        <v>0.16700166437889999</v>
      </c>
      <c r="H691">
        <v>0.203150935649653</v>
      </c>
      <c r="I691">
        <v>1.7005681081329</v>
      </c>
    </row>
    <row r="692" spans="1:9" x14ac:dyDescent="0.2">
      <c r="A692" t="s">
        <v>13</v>
      </c>
      <c r="B692">
        <v>9.5090587949422591</v>
      </c>
      <c r="C692">
        <v>0.117075148597343</v>
      </c>
      <c r="D692">
        <v>0.111988321480943</v>
      </c>
      <c r="E692">
        <v>-1.2788735657036401</v>
      </c>
      <c r="F692">
        <v>4.4003115327609602E-2</v>
      </c>
      <c r="G692">
        <v>3.0352015910580999E-2</v>
      </c>
      <c r="H692">
        <v>4.5441783923719399E-2</v>
      </c>
      <c r="I692">
        <v>0.89057293304977603</v>
      </c>
    </row>
    <row r="693" spans="1:9" x14ac:dyDescent="0.2">
      <c r="A693" t="s">
        <v>13</v>
      </c>
      <c r="B693">
        <v>9.5276452648150798</v>
      </c>
      <c r="C693">
        <v>8.0746392086282204E-2</v>
      </c>
      <c r="D693">
        <v>0.10294984202245699</v>
      </c>
      <c r="E693">
        <v>-0.23409611425356999</v>
      </c>
      <c r="F693">
        <v>2.7866853303050401E-2</v>
      </c>
      <c r="G693">
        <v>2.3524151482920499E-2</v>
      </c>
      <c r="H693">
        <v>1.67287400735717E-2</v>
      </c>
      <c r="I693">
        <v>2.5597207430635902</v>
      </c>
    </row>
    <row r="694" spans="1:9" x14ac:dyDescent="0.2">
      <c r="A694" t="s">
        <v>13</v>
      </c>
      <c r="B694">
        <v>9.52641488944038</v>
      </c>
      <c r="C694">
        <v>0.115605829364295</v>
      </c>
      <c r="D694">
        <v>0.15463621034622699</v>
      </c>
      <c r="E694">
        <v>3.24674754937187E-2</v>
      </c>
      <c r="F694">
        <v>6.8717341489951803E-2</v>
      </c>
      <c r="G694">
        <v>5.4820046840217698E-2</v>
      </c>
      <c r="H694">
        <v>7.5855036476898105E-2</v>
      </c>
      <c r="I694">
        <v>0.81303142455055799</v>
      </c>
    </row>
    <row r="695" spans="1:9" x14ac:dyDescent="0.2">
      <c r="A695" t="s">
        <v>13</v>
      </c>
      <c r="B695">
        <v>9.52690416668087</v>
      </c>
      <c r="C695">
        <v>0.11227417910936</v>
      </c>
      <c r="D695">
        <v>0.15119508445066601</v>
      </c>
      <c r="E695">
        <v>-6.9679152100302996E-2</v>
      </c>
      <c r="F695">
        <v>8.8552587743389297E-2</v>
      </c>
      <c r="G695">
        <v>4.61744868463735E-2</v>
      </c>
      <c r="H695">
        <v>6.0433459372165599E-2</v>
      </c>
      <c r="I695">
        <v>0.71218510320898598</v>
      </c>
    </row>
    <row r="696" spans="1:9" x14ac:dyDescent="0.2">
      <c r="A696" t="s">
        <v>13</v>
      </c>
      <c r="B696">
        <v>9.5265966239653306</v>
      </c>
      <c r="C696">
        <v>9.8545169630740101E-2</v>
      </c>
      <c r="D696">
        <v>0.120285744034315</v>
      </c>
      <c r="E696">
        <v>-3.9463346842464699E-2</v>
      </c>
      <c r="F696">
        <v>5.7700727451771398E-2</v>
      </c>
      <c r="G696">
        <v>3.2579337511541899E-2</v>
      </c>
      <c r="H696">
        <v>3.8934736134984702E-2</v>
      </c>
      <c r="I696">
        <v>1.3021423309867399</v>
      </c>
    </row>
    <row r="697" spans="1:9" x14ac:dyDescent="0.2">
      <c r="A697" t="s">
        <v>13</v>
      </c>
      <c r="B697">
        <v>9.5327267002802998</v>
      </c>
      <c r="C697">
        <v>0.109111750314592</v>
      </c>
      <c r="D697">
        <v>0.16833164594223601</v>
      </c>
      <c r="E697">
        <v>0.62615524279339796</v>
      </c>
      <c r="F697">
        <v>8.4670247909361104E-2</v>
      </c>
      <c r="G697">
        <v>6.4872018907182499E-2</v>
      </c>
      <c r="H697">
        <v>8.1569063392614605E-2</v>
      </c>
      <c r="I697">
        <v>1.1193407227413901</v>
      </c>
    </row>
    <row r="698" spans="1:9" x14ac:dyDescent="0.2">
      <c r="A698" t="s">
        <v>13</v>
      </c>
      <c r="B698">
        <v>9.5250720098299198</v>
      </c>
      <c r="C698">
        <v>0.13862068093347099</v>
      </c>
      <c r="D698">
        <v>0.16811226274830701</v>
      </c>
      <c r="E698">
        <v>-0.360181575306041</v>
      </c>
      <c r="F698">
        <v>0.114771933730553</v>
      </c>
      <c r="G698">
        <v>7.5113866544303298E-2</v>
      </c>
      <c r="H698">
        <v>0.11304653394266399</v>
      </c>
      <c r="I698">
        <v>0.60423073454659504</v>
      </c>
    </row>
    <row r="699" spans="1:9" x14ac:dyDescent="0.2">
      <c r="A699" t="s">
        <v>13</v>
      </c>
      <c r="B699">
        <v>9.5425137102023303</v>
      </c>
      <c r="C699">
        <v>7.7151793646411601E-2</v>
      </c>
      <c r="D699">
        <v>0.109376056910456</v>
      </c>
      <c r="E699">
        <v>0.45602596185829503</v>
      </c>
      <c r="F699">
        <v>4.2751836208443701E-2</v>
      </c>
      <c r="G699">
        <v>3.2147338977258001E-2</v>
      </c>
      <c r="H699">
        <v>5.64325364341101E-2</v>
      </c>
      <c r="I699">
        <v>0.625558990779159</v>
      </c>
    </row>
    <row r="700" spans="1:9" x14ac:dyDescent="0.2">
      <c r="A700" t="s">
        <v>13</v>
      </c>
      <c r="B700">
        <v>9.5383110056553804</v>
      </c>
      <c r="C700">
        <v>8.5816113756812501E-2</v>
      </c>
      <c r="D700">
        <v>0.11225740550271</v>
      </c>
      <c r="E700">
        <v>-0.71964125335343998</v>
      </c>
      <c r="F700">
        <v>2.4189549878201801E-2</v>
      </c>
      <c r="G700">
        <v>1.8711404195933801E-2</v>
      </c>
      <c r="H700">
        <v>1.9710556394556801E-2</v>
      </c>
      <c r="I700">
        <v>2.1942277456262098</v>
      </c>
    </row>
    <row r="701" spans="1:9" x14ac:dyDescent="0.2">
      <c r="A701" t="s">
        <v>13</v>
      </c>
      <c r="B701">
        <v>9.5432162853850908</v>
      </c>
      <c r="C701">
        <v>0.10008500405765</v>
      </c>
      <c r="D701">
        <v>0.12116025448069501</v>
      </c>
      <c r="E701">
        <v>-0.47612347188654203</v>
      </c>
      <c r="F701">
        <v>4.80392524819249E-2</v>
      </c>
      <c r="G701">
        <v>3.50590011398281E-2</v>
      </c>
      <c r="H701">
        <v>3.9611283607451503E-2</v>
      </c>
      <c r="I701">
        <v>1.11942900894124</v>
      </c>
    </row>
    <row r="702" spans="1:9" x14ac:dyDescent="0.2">
      <c r="A702" t="s">
        <v>13</v>
      </c>
      <c r="B702">
        <v>9.5345418033019698</v>
      </c>
      <c r="C702">
        <v>0.12170542769226</v>
      </c>
      <c r="D702">
        <v>0.16918771188763401</v>
      </c>
      <c r="E702">
        <v>-0.21098166808174701</v>
      </c>
      <c r="F702">
        <v>6.3322110961591696E-2</v>
      </c>
      <c r="G702">
        <v>4.3096532491429002E-2</v>
      </c>
      <c r="H702">
        <v>4.9743704982169998E-2</v>
      </c>
      <c r="I702">
        <v>1.95836303959999</v>
      </c>
    </row>
    <row r="703" spans="1:9" x14ac:dyDescent="0.2">
      <c r="A703" t="s">
        <v>13</v>
      </c>
      <c r="B703">
        <v>9.5216557653353604</v>
      </c>
      <c r="C703">
        <v>0.117155038479788</v>
      </c>
      <c r="D703">
        <v>0.16169986901889399</v>
      </c>
      <c r="E703">
        <v>-0.20205838773305801</v>
      </c>
      <c r="F703">
        <v>4.9561882265939002E-2</v>
      </c>
      <c r="G703">
        <v>5.9602225475584698E-2</v>
      </c>
      <c r="H703">
        <v>3.9430109123153603E-2</v>
      </c>
      <c r="I703">
        <v>3.4236665161341699</v>
      </c>
    </row>
    <row r="704" spans="1:9" x14ac:dyDescent="0.2">
      <c r="A704" t="s">
        <v>13</v>
      </c>
      <c r="B704">
        <v>9.5351594385161693</v>
      </c>
      <c r="C704">
        <v>0.107027497753912</v>
      </c>
      <c r="D704">
        <v>0.142699945185748</v>
      </c>
      <c r="E704">
        <v>-1.13204846445575E-2</v>
      </c>
      <c r="F704">
        <v>4.8876336486714501E-2</v>
      </c>
      <c r="G704">
        <v>8.6621879329572105E-2</v>
      </c>
      <c r="H704">
        <v>2.2517429884303001E-2</v>
      </c>
      <c r="I704">
        <v>3.4352095243393599</v>
      </c>
    </row>
    <row r="705" spans="1:9" x14ac:dyDescent="0.2">
      <c r="A705" t="s">
        <v>13</v>
      </c>
      <c r="B705">
        <v>9.5358178486937906</v>
      </c>
      <c r="C705">
        <v>0.11025409799999</v>
      </c>
      <c r="D705">
        <v>0.125097878187585</v>
      </c>
      <c r="E705">
        <v>0.25543315028053598</v>
      </c>
      <c r="F705">
        <v>4.9816255349164999E-2</v>
      </c>
      <c r="G705">
        <v>7.4266871630028194E-2</v>
      </c>
      <c r="H705">
        <v>3.50530319883334E-2</v>
      </c>
      <c r="I705">
        <v>4.0870480370090201</v>
      </c>
    </row>
    <row r="706" spans="1:9" x14ac:dyDescent="0.2">
      <c r="A706" t="s">
        <v>13</v>
      </c>
      <c r="B706">
        <v>9.5356684309018203</v>
      </c>
      <c r="C706">
        <v>8.6644556048893998E-2</v>
      </c>
      <c r="D706">
        <v>0.10945891715059</v>
      </c>
      <c r="E706">
        <v>-0.27522148358841902</v>
      </c>
      <c r="F706">
        <v>5.0599363362614599E-2</v>
      </c>
      <c r="G706">
        <v>4.15228898212745E-2</v>
      </c>
      <c r="H706">
        <v>5.40164805779101E-2</v>
      </c>
      <c r="I706">
        <v>1.2651718279553199</v>
      </c>
    </row>
    <row r="707" spans="1:9" x14ac:dyDescent="0.2">
      <c r="A707" t="s">
        <v>13</v>
      </c>
      <c r="B707">
        <v>9.4949575719711898</v>
      </c>
      <c r="C707">
        <v>0.184015485469229</v>
      </c>
      <c r="D707">
        <v>0.137436808192443</v>
      </c>
      <c r="E707">
        <v>-0.56088881701404403</v>
      </c>
      <c r="F707">
        <v>0.15037113360151499</v>
      </c>
      <c r="G707">
        <v>0.17684392310644001</v>
      </c>
      <c r="H707">
        <v>0.18003657628122899</v>
      </c>
      <c r="I707">
        <v>1.46729101049872</v>
      </c>
    </row>
    <row r="708" spans="1:9" x14ac:dyDescent="0.2">
      <c r="A708" t="s">
        <v>13</v>
      </c>
      <c r="B708">
        <v>9.5285911891246808</v>
      </c>
      <c r="C708">
        <v>0.55583717409972899</v>
      </c>
      <c r="D708">
        <v>0.50342106814961796</v>
      </c>
      <c r="E708">
        <v>-8.9163510014033595E-2</v>
      </c>
      <c r="F708">
        <v>0.68824574435417296</v>
      </c>
      <c r="G708">
        <v>0.66869258260095399</v>
      </c>
      <c r="H708">
        <v>0.91662099653339102</v>
      </c>
      <c r="I708">
        <v>1.2124084393828101</v>
      </c>
    </row>
    <row r="709" spans="1:9" x14ac:dyDescent="0.2">
      <c r="A709" t="s">
        <v>13</v>
      </c>
      <c r="B709">
        <v>9.56953698014566</v>
      </c>
      <c r="C709">
        <v>0.54959631395500197</v>
      </c>
      <c r="D709">
        <v>0.45991886527988501</v>
      </c>
      <c r="E709">
        <v>-0.29188304296992301</v>
      </c>
      <c r="F709">
        <v>0.66787814807739698</v>
      </c>
      <c r="G709">
        <v>0.67804351639958205</v>
      </c>
      <c r="H709">
        <v>0.94866770917026999</v>
      </c>
      <c r="I709">
        <v>1.24177141564462</v>
      </c>
    </row>
    <row r="710" spans="1:9" x14ac:dyDescent="0.2">
      <c r="A710" t="s">
        <v>13</v>
      </c>
      <c r="B710">
        <v>9.5269071866784003</v>
      </c>
      <c r="C710">
        <v>0.33285264628791</v>
      </c>
      <c r="D710">
        <v>0.39047429387978999</v>
      </c>
      <c r="E710">
        <v>0.25290668687456702</v>
      </c>
      <c r="F710">
        <v>0.35807764307919399</v>
      </c>
      <c r="G710">
        <v>0.32439917277300601</v>
      </c>
      <c r="H710">
        <v>0.302805279164647</v>
      </c>
      <c r="I710">
        <v>1.3708255206991</v>
      </c>
    </row>
    <row r="711" spans="1:9" x14ac:dyDescent="0.2">
      <c r="A711" t="s">
        <v>13</v>
      </c>
      <c r="B711">
        <v>9.6011287419071696</v>
      </c>
      <c r="C711">
        <v>0.73077523486155405</v>
      </c>
      <c r="D711">
        <v>0.92076060655290703</v>
      </c>
      <c r="E711">
        <v>0.59359426669914195</v>
      </c>
      <c r="F711">
        <v>1.0132780886195101</v>
      </c>
      <c r="G711">
        <v>0.89128093894694005</v>
      </c>
      <c r="H711">
        <v>1.22824523848335</v>
      </c>
      <c r="I711">
        <v>1.6742369794585099</v>
      </c>
    </row>
    <row r="712" spans="1:9" x14ac:dyDescent="0.2">
      <c r="A712" t="s">
        <v>13</v>
      </c>
      <c r="B712">
        <v>9.7784573357948794</v>
      </c>
      <c r="C712">
        <v>0.74161735338586499</v>
      </c>
      <c r="D712">
        <v>0.61436513216917199</v>
      </c>
      <c r="E712">
        <v>0.15378214490445899</v>
      </c>
      <c r="F712">
        <v>0.99720279144024604</v>
      </c>
      <c r="G712">
        <v>0.883144603392508</v>
      </c>
      <c r="H712">
        <v>1.13099778800183</v>
      </c>
      <c r="I712">
        <v>1.8145999956343499</v>
      </c>
    </row>
    <row r="713" spans="1:9" x14ac:dyDescent="0.2">
      <c r="A713" t="s">
        <v>13</v>
      </c>
      <c r="B713">
        <v>9.7001744313563592</v>
      </c>
      <c r="C713">
        <v>0.62821142673183905</v>
      </c>
      <c r="D713">
        <v>0.785802794225954</v>
      </c>
      <c r="E713">
        <v>1.6098501243746399</v>
      </c>
      <c r="F713">
        <v>1.04636362165674</v>
      </c>
      <c r="G713">
        <v>0.83099816244829094</v>
      </c>
      <c r="H713">
        <v>1.62581819200926</v>
      </c>
      <c r="I713">
        <v>0.49185192394119598</v>
      </c>
    </row>
    <row r="714" spans="1:9" x14ac:dyDescent="0.2">
      <c r="A714" t="s">
        <v>13</v>
      </c>
      <c r="B714">
        <v>9.5216536648920798</v>
      </c>
      <c r="C714">
        <v>0.32614676518878899</v>
      </c>
      <c r="D714">
        <v>0.301737847442</v>
      </c>
      <c r="E714">
        <v>0.69646011383543005</v>
      </c>
      <c r="F714">
        <v>0.72858877341065997</v>
      </c>
      <c r="G714">
        <v>0.72559216507938995</v>
      </c>
      <c r="H714">
        <v>1.05991225012893</v>
      </c>
      <c r="I714">
        <v>1.19896764888374</v>
      </c>
    </row>
    <row r="715" spans="1:9" x14ac:dyDescent="0.2">
      <c r="A715" t="s">
        <v>13</v>
      </c>
      <c r="B715">
        <v>9.4976176382237494</v>
      </c>
      <c r="C715">
        <v>0.38616274869182599</v>
      </c>
      <c r="D715">
        <v>0.34979012916542002</v>
      </c>
      <c r="E715">
        <v>-0.14928938096660299</v>
      </c>
      <c r="F715">
        <v>1.2290807156591901</v>
      </c>
      <c r="G715">
        <v>0.81750713056561797</v>
      </c>
      <c r="H715">
        <v>1.4181305536223601</v>
      </c>
      <c r="I715">
        <v>-8.2252750148287101E-3</v>
      </c>
    </row>
    <row r="716" spans="1:9" x14ac:dyDescent="0.2">
      <c r="A716" t="s">
        <v>13</v>
      </c>
      <c r="B716">
        <v>9.5859927184127507</v>
      </c>
      <c r="C716">
        <v>0.46562392418686199</v>
      </c>
      <c r="D716">
        <v>0.61296531269625698</v>
      </c>
      <c r="E716">
        <v>-0.31352626747818002</v>
      </c>
      <c r="F716">
        <v>1.2918870546325401</v>
      </c>
      <c r="G716">
        <v>0.73649925221126</v>
      </c>
      <c r="H716">
        <v>1.32692015798115</v>
      </c>
      <c r="I716">
        <v>9.8777727069037397E-2</v>
      </c>
    </row>
    <row r="717" spans="1:9" x14ac:dyDescent="0.2">
      <c r="A717" t="s">
        <v>13</v>
      </c>
      <c r="B717">
        <v>9.5939211428202391</v>
      </c>
      <c r="C717">
        <v>0.57693935707063404</v>
      </c>
      <c r="D717">
        <v>0.68303848901758502</v>
      </c>
      <c r="E717">
        <v>-0.48478347841400099</v>
      </c>
      <c r="F717">
        <v>1.02499174681702</v>
      </c>
      <c r="G717">
        <v>0.51804586984095002</v>
      </c>
      <c r="H717">
        <v>0.88751439228264595</v>
      </c>
      <c r="I717">
        <v>9.7851096983648495E-2</v>
      </c>
    </row>
    <row r="718" spans="1:9" x14ac:dyDescent="0.2">
      <c r="A718" t="s">
        <v>13</v>
      </c>
      <c r="B718">
        <v>9.53305562684473</v>
      </c>
      <c r="C718">
        <v>0.67538348516131597</v>
      </c>
      <c r="D718">
        <v>0.57572211693031805</v>
      </c>
      <c r="E718">
        <v>0.30331839288429302</v>
      </c>
      <c r="F718">
        <v>0.89612639377332004</v>
      </c>
      <c r="G718">
        <v>0.61329627466380698</v>
      </c>
      <c r="H718">
        <v>1.2627918493650501</v>
      </c>
      <c r="I718">
        <v>0.101216786184364</v>
      </c>
    </row>
    <row r="719" spans="1:9" x14ac:dyDescent="0.2">
      <c r="A719" t="s">
        <v>13</v>
      </c>
      <c r="B719">
        <v>9.5584663610290104</v>
      </c>
      <c r="C719">
        <v>0.487670961574453</v>
      </c>
      <c r="D719">
        <v>0.25981701604016999</v>
      </c>
      <c r="E719">
        <v>1.27378765942606</v>
      </c>
      <c r="F719">
        <v>0.23710478756785799</v>
      </c>
      <c r="G719">
        <v>0.28806924452106297</v>
      </c>
      <c r="H719">
        <v>0.19192854634995399</v>
      </c>
      <c r="I719">
        <v>1.37394950474877</v>
      </c>
    </row>
    <row r="720" spans="1:9" x14ac:dyDescent="0.2">
      <c r="A720" t="s">
        <v>13</v>
      </c>
      <c r="B720">
        <v>9.5421742143695099</v>
      </c>
      <c r="C720">
        <v>0.54384593043138896</v>
      </c>
      <c r="D720">
        <v>0.67032090431524605</v>
      </c>
      <c r="E720">
        <v>-0.82654155818901198</v>
      </c>
      <c r="F720">
        <v>0.76177095665501304</v>
      </c>
      <c r="G720">
        <v>0.61623231837902903</v>
      </c>
      <c r="H720">
        <v>0.89089472245340295</v>
      </c>
      <c r="I720">
        <v>0.95273224248744404</v>
      </c>
    </row>
    <row r="721" spans="1:9" x14ac:dyDescent="0.2">
      <c r="A721" t="s">
        <v>13</v>
      </c>
      <c r="B721">
        <v>9.5664754178758198</v>
      </c>
      <c r="C721">
        <v>0.46993722230651402</v>
      </c>
      <c r="D721">
        <v>0.55671460207559398</v>
      </c>
      <c r="E721">
        <v>-1.2928125724650401</v>
      </c>
      <c r="F721">
        <v>0.94857115627265598</v>
      </c>
      <c r="G721">
        <v>0.65261504026445205</v>
      </c>
      <c r="H721">
        <v>1.2295884694966599</v>
      </c>
      <c r="I721">
        <v>0.48647705511050998</v>
      </c>
    </row>
    <row r="722" spans="1:9" x14ac:dyDescent="0.2">
      <c r="A722" t="s">
        <v>13</v>
      </c>
      <c r="B722">
        <v>9.6870980803393305</v>
      </c>
      <c r="C722">
        <v>0.308960929755483</v>
      </c>
      <c r="D722">
        <v>0.487786738846965</v>
      </c>
      <c r="E722">
        <v>-0.25186858451685801</v>
      </c>
      <c r="F722">
        <v>0.89046658543795698</v>
      </c>
      <c r="G722">
        <v>0.56347615784919403</v>
      </c>
      <c r="H722">
        <v>0.97745388174431402</v>
      </c>
      <c r="I722">
        <v>0.33245998832245699</v>
      </c>
    </row>
    <row r="723" spans="1:9" x14ac:dyDescent="0.2">
      <c r="A723" t="s">
        <v>13</v>
      </c>
      <c r="B723">
        <v>9.7386710676702997</v>
      </c>
      <c r="C723">
        <v>0.306209509836255</v>
      </c>
      <c r="D723">
        <v>0.33434647674895501</v>
      </c>
      <c r="E723">
        <v>0.168323173999641</v>
      </c>
      <c r="F723">
        <v>0.63027032642464198</v>
      </c>
      <c r="G723">
        <v>0.36929897961087799</v>
      </c>
      <c r="H723">
        <v>0.47754020574994899</v>
      </c>
      <c r="I723">
        <v>0.64984934805680505</v>
      </c>
    </row>
    <row r="724" spans="1:9" x14ac:dyDescent="0.2">
      <c r="A724" t="s">
        <v>13</v>
      </c>
      <c r="B724">
        <v>9.8360528065188202</v>
      </c>
      <c r="C724">
        <v>0.37458070435061203</v>
      </c>
      <c r="D724">
        <v>0.56441680095922497</v>
      </c>
      <c r="E724">
        <v>0.113306534151314</v>
      </c>
      <c r="F724">
        <v>0.43376671462468203</v>
      </c>
      <c r="G724">
        <v>0.21583821244298501</v>
      </c>
      <c r="H724">
        <v>0.36357557961916498</v>
      </c>
      <c r="I724">
        <v>0.30294571853615299</v>
      </c>
    </row>
    <row r="725" spans="1:9" x14ac:dyDescent="0.2">
      <c r="A725" t="s">
        <v>13</v>
      </c>
      <c r="B725">
        <v>9.8466748483846498</v>
      </c>
      <c r="C725">
        <v>0.42383450334723199</v>
      </c>
      <c r="D725">
        <v>0.54296731652542096</v>
      </c>
      <c r="E725">
        <v>-3.5372095706600402E-2</v>
      </c>
      <c r="F725">
        <v>0.70969478695376698</v>
      </c>
      <c r="G725">
        <v>0.47895484394715698</v>
      </c>
      <c r="H725">
        <v>0.68719797566340601</v>
      </c>
      <c r="I725">
        <v>0.70018482957032702</v>
      </c>
    </row>
    <row r="726" spans="1:9" x14ac:dyDescent="0.2">
      <c r="A726" t="s">
        <v>13</v>
      </c>
      <c r="B726">
        <v>9.7975406971960393</v>
      </c>
      <c r="C726">
        <v>0.367402006588262</v>
      </c>
      <c r="D726">
        <v>0.49330462933991498</v>
      </c>
      <c r="E726">
        <v>0.15848614396379901</v>
      </c>
      <c r="F726">
        <v>0.68170486042215095</v>
      </c>
      <c r="G726">
        <v>0.50134954361277095</v>
      </c>
      <c r="H726">
        <v>0.75547544630966301</v>
      </c>
      <c r="I726">
        <v>0.66539373289883097</v>
      </c>
    </row>
    <row r="727" spans="1:9" x14ac:dyDescent="0.2">
      <c r="A727" t="s">
        <v>13</v>
      </c>
      <c r="B727">
        <v>9.9904825017483496</v>
      </c>
      <c r="C727">
        <v>0.22961435666268901</v>
      </c>
      <c r="D727">
        <v>0.26349515361000803</v>
      </c>
      <c r="E727">
        <v>0.51942632884918305</v>
      </c>
      <c r="F727">
        <v>0.488035315677537</v>
      </c>
      <c r="G727">
        <v>0.40548517939174</v>
      </c>
      <c r="H727">
        <v>0.83966446651483595</v>
      </c>
      <c r="I727">
        <v>0.41522680901741599</v>
      </c>
    </row>
    <row r="728" spans="1:9" x14ac:dyDescent="0.2">
      <c r="A728" t="s">
        <v>13</v>
      </c>
      <c r="B728">
        <v>9.66912610467406</v>
      </c>
      <c r="C728">
        <v>0.55615672781206105</v>
      </c>
      <c r="D728">
        <v>0.69576678698312799</v>
      </c>
      <c r="E728">
        <v>-0.721749968958174</v>
      </c>
      <c r="F728">
        <v>0.79657954547482301</v>
      </c>
      <c r="G728">
        <v>0.60170842420951798</v>
      </c>
      <c r="H728">
        <v>1.20402398124664</v>
      </c>
      <c r="I728">
        <v>7.5618028799456893E-2</v>
      </c>
    </row>
    <row r="729" spans="1:9" x14ac:dyDescent="0.2">
      <c r="A729" t="s">
        <v>13</v>
      </c>
      <c r="B729">
        <v>9.5839279960895496</v>
      </c>
      <c r="C729">
        <v>0.62690532130640197</v>
      </c>
      <c r="D729">
        <v>0.82795039918204805</v>
      </c>
      <c r="E729">
        <v>-0.25735930971795101</v>
      </c>
      <c r="F729">
        <v>1.1826386018199</v>
      </c>
      <c r="G729">
        <v>0.52876040879595898</v>
      </c>
      <c r="H729">
        <v>0.50692172030596305</v>
      </c>
      <c r="I729">
        <v>-8.2962779211195395E-2</v>
      </c>
    </row>
    <row r="730" spans="1:9" x14ac:dyDescent="0.2">
      <c r="A730" t="s">
        <v>13</v>
      </c>
      <c r="B730">
        <v>9.7186563145554103</v>
      </c>
      <c r="C730">
        <v>0.42325117504009502</v>
      </c>
      <c r="D730">
        <v>0.28857666192110298</v>
      </c>
      <c r="E730">
        <v>-0.28925067178541303</v>
      </c>
      <c r="F730">
        <v>0.59850539065022401</v>
      </c>
      <c r="G730">
        <v>0.68674010462822299</v>
      </c>
      <c r="H730">
        <v>1.1350071363873</v>
      </c>
      <c r="I730">
        <v>1.0889867312244601</v>
      </c>
    </row>
    <row r="731" spans="1:9" x14ac:dyDescent="0.2">
      <c r="A731" t="s">
        <v>13</v>
      </c>
      <c r="B731">
        <v>9.6080891477203405</v>
      </c>
      <c r="C731">
        <v>0.10400868473406299</v>
      </c>
      <c r="D731">
        <v>0.104389230206189</v>
      </c>
      <c r="E731">
        <v>-0.48726809887122302</v>
      </c>
      <c r="F731">
        <v>6.5297082379184399E-2</v>
      </c>
      <c r="G731">
        <v>6.9411903859505297E-2</v>
      </c>
      <c r="H731">
        <v>4.8568226672623699E-2</v>
      </c>
      <c r="I731">
        <v>2.67824972963755</v>
      </c>
    </row>
    <row r="732" spans="1:9" x14ac:dyDescent="0.2">
      <c r="A732" t="s">
        <v>13</v>
      </c>
      <c r="B732">
        <v>9.5869359745441098</v>
      </c>
      <c r="C732">
        <v>8.0121959521756395E-2</v>
      </c>
      <c r="D732">
        <v>9.8115675135623803E-2</v>
      </c>
      <c r="E732">
        <v>9.5048047195272697E-2</v>
      </c>
      <c r="F732">
        <v>3.9537180529981203E-2</v>
      </c>
      <c r="G732">
        <v>2.8754730233433098E-2</v>
      </c>
      <c r="H732">
        <v>3.5225518694804399E-2</v>
      </c>
      <c r="I732">
        <v>1.94962852625109</v>
      </c>
    </row>
    <row r="733" spans="1:9" x14ac:dyDescent="0.2">
      <c r="A733" t="s">
        <v>13</v>
      </c>
      <c r="B733">
        <v>9.5888452268801991</v>
      </c>
      <c r="C733">
        <v>0.16613669927720601</v>
      </c>
      <c r="D733">
        <v>0.14739403600343501</v>
      </c>
      <c r="E733">
        <v>2.2179689028101599</v>
      </c>
      <c r="F733">
        <v>5.4085924654167797E-2</v>
      </c>
      <c r="G733">
        <v>3.6480609421864103E-2</v>
      </c>
      <c r="H733">
        <v>4.5471605128139699E-2</v>
      </c>
      <c r="I733">
        <v>1.5718098882253799</v>
      </c>
    </row>
    <row r="734" spans="1:9" x14ac:dyDescent="0.2">
      <c r="A734" t="s">
        <v>13</v>
      </c>
      <c r="B734">
        <v>9.6081705509330408</v>
      </c>
      <c r="C734">
        <v>9.0178784465636305E-2</v>
      </c>
      <c r="D734">
        <v>0.10159337483349599</v>
      </c>
      <c r="E734">
        <v>1.3299870526162201</v>
      </c>
      <c r="F734">
        <v>4.2700736465587898E-2</v>
      </c>
      <c r="G734">
        <v>5.35679171419104E-2</v>
      </c>
      <c r="H734">
        <v>2.3545807030891101E-2</v>
      </c>
      <c r="I734">
        <v>2.7900444102289699</v>
      </c>
    </row>
    <row r="735" spans="1:9" x14ac:dyDescent="0.2">
      <c r="A735" t="s">
        <v>13</v>
      </c>
      <c r="B735">
        <v>9.6771242346252304</v>
      </c>
      <c r="C735">
        <v>0.44663104055834302</v>
      </c>
      <c r="D735">
        <v>0.231414216262503</v>
      </c>
      <c r="E735">
        <v>0.71981008955953996</v>
      </c>
      <c r="F735">
        <v>0.39545695147503601</v>
      </c>
      <c r="G735">
        <v>0.51005742829559997</v>
      </c>
      <c r="H735">
        <v>0.70754487067739802</v>
      </c>
      <c r="I735">
        <v>1.6414283993466601</v>
      </c>
    </row>
    <row r="736" spans="1:9" x14ac:dyDescent="0.2">
      <c r="A736" t="s">
        <v>13</v>
      </c>
      <c r="B736">
        <v>9.5303554389236105</v>
      </c>
      <c r="C736">
        <v>0.58227805442431102</v>
      </c>
      <c r="D736">
        <v>0.518431715822533</v>
      </c>
      <c r="E736">
        <v>0.11899260804865899</v>
      </c>
      <c r="F736">
        <v>0.67796503862616597</v>
      </c>
      <c r="G736">
        <v>0.61118277640402097</v>
      </c>
      <c r="H736">
        <v>0.72871109300867098</v>
      </c>
      <c r="I736">
        <v>1.12822129296692</v>
      </c>
    </row>
    <row r="737" spans="1:9" x14ac:dyDescent="0.2">
      <c r="A737" t="s">
        <v>13</v>
      </c>
      <c r="B737">
        <v>9.3993713000376893</v>
      </c>
      <c r="C737">
        <v>0.34256387581699499</v>
      </c>
      <c r="D737">
        <v>0.20202927179227501</v>
      </c>
      <c r="E737">
        <v>-2.0636533606859602</v>
      </c>
      <c r="F737">
        <v>0.376333571845477</v>
      </c>
      <c r="G737">
        <v>0.54206177643556197</v>
      </c>
      <c r="H737">
        <v>0.26539945436803603</v>
      </c>
      <c r="I737">
        <v>2.3621066386214902</v>
      </c>
    </row>
    <row r="738" spans="1:9" x14ac:dyDescent="0.2">
      <c r="A738" t="s">
        <v>13</v>
      </c>
      <c r="B738">
        <v>9.4888040577819392</v>
      </c>
      <c r="C738">
        <v>0.100074515107274</v>
      </c>
      <c r="D738">
        <v>0.16192570993058999</v>
      </c>
      <c r="E738">
        <v>0.22950112988414301</v>
      </c>
      <c r="F738">
        <v>0.101890442815761</v>
      </c>
      <c r="G738">
        <v>6.4729184225984907E-2</v>
      </c>
      <c r="H738">
        <v>7.5472721725517E-2</v>
      </c>
      <c r="I738">
        <v>1.1589383731532401</v>
      </c>
    </row>
    <row r="739" spans="1:9" x14ac:dyDescent="0.2">
      <c r="A739" t="s">
        <v>13</v>
      </c>
      <c r="B739">
        <v>9.4996091255104496</v>
      </c>
      <c r="C739">
        <v>8.2830520323790305E-2</v>
      </c>
      <c r="D739">
        <v>9.3654084928312203E-2</v>
      </c>
      <c r="E739">
        <v>5.7329398431093297E-2</v>
      </c>
      <c r="F739">
        <v>8.0655874109570994E-2</v>
      </c>
      <c r="G739">
        <v>5.5865779866052602E-2</v>
      </c>
      <c r="H739">
        <v>7.7486813072679794E-2</v>
      </c>
      <c r="I739">
        <v>0.92568913959279597</v>
      </c>
    </row>
    <row r="740" spans="1:9" x14ac:dyDescent="0.2">
      <c r="A740" t="s">
        <v>13</v>
      </c>
      <c r="B740">
        <v>9.4913236040450002</v>
      </c>
      <c r="C740">
        <v>0.14985425199396199</v>
      </c>
      <c r="D740">
        <v>0.14495168782213</v>
      </c>
      <c r="E740">
        <v>0.87338392973016898</v>
      </c>
      <c r="F740">
        <v>0.183132884216095</v>
      </c>
      <c r="G740">
        <v>0.30302594743568401</v>
      </c>
      <c r="H740">
        <v>0.121932519199939</v>
      </c>
      <c r="I740">
        <v>3.2711756861694701</v>
      </c>
    </row>
    <row r="741" spans="1:9" x14ac:dyDescent="0.2">
      <c r="A741" t="s">
        <v>13</v>
      </c>
      <c r="B741">
        <v>9.5333484571994305</v>
      </c>
      <c r="C741">
        <v>0.17085542756254099</v>
      </c>
      <c r="D741">
        <v>0.23538037701584</v>
      </c>
      <c r="E741">
        <v>-1.04154106778654</v>
      </c>
      <c r="F741">
        <v>0.164228695719635</v>
      </c>
      <c r="G741">
        <v>0.178696012847913</v>
      </c>
      <c r="H741">
        <v>0.16430287023103399</v>
      </c>
      <c r="I741">
        <v>2.9850181012165198</v>
      </c>
    </row>
    <row r="742" spans="1:9" x14ac:dyDescent="0.2">
      <c r="A742" t="s">
        <v>13</v>
      </c>
      <c r="B742">
        <v>9.5315087110350305</v>
      </c>
      <c r="C742">
        <v>0.10676060772795699</v>
      </c>
      <c r="D742">
        <v>0.157400963006605</v>
      </c>
      <c r="E742">
        <v>0.22539362368864499</v>
      </c>
      <c r="F742">
        <v>6.2718272931126501E-2</v>
      </c>
      <c r="G742">
        <v>5.4540827929053903E-2</v>
      </c>
      <c r="H742">
        <v>5.33385407771007E-2</v>
      </c>
      <c r="I742">
        <v>2.0452731824643902</v>
      </c>
    </row>
    <row r="743" spans="1:9" x14ac:dyDescent="0.2">
      <c r="A743" t="s">
        <v>13</v>
      </c>
      <c r="B743">
        <v>9.5291400168215592</v>
      </c>
      <c r="C743">
        <v>0.16155768445282101</v>
      </c>
      <c r="D743">
        <v>0.213385976944303</v>
      </c>
      <c r="E743">
        <v>-0.17749173434821899</v>
      </c>
      <c r="F743">
        <v>0.13337872241954299</v>
      </c>
      <c r="G743">
        <v>0.137366267698741</v>
      </c>
      <c r="H743">
        <v>0.140447889929668</v>
      </c>
      <c r="I743">
        <v>1.49366034311611</v>
      </c>
    </row>
    <row r="744" spans="1:9" x14ac:dyDescent="0.2">
      <c r="A744" t="s">
        <v>13</v>
      </c>
      <c r="B744">
        <v>9.5230276168991903</v>
      </c>
      <c r="C744">
        <v>0.18569849066380201</v>
      </c>
      <c r="D744">
        <v>0.27968378095568602</v>
      </c>
      <c r="E744">
        <v>-6.4724853583320904E-2</v>
      </c>
      <c r="F744">
        <v>0.15693254360279499</v>
      </c>
      <c r="G744">
        <v>0.127772647207028</v>
      </c>
      <c r="H744">
        <v>0.123933086033678</v>
      </c>
      <c r="I744">
        <v>1.3829346811071099</v>
      </c>
    </row>
    <row r="745" spans="1:9" x14ac:dyDescent="0.2">
      <c r="A745" t="s">
        <v>13</v>
      </c>
      <c r="B745">
        <v>9.5211849168588092</v>
      </c>
      <c r="C745">
        <v>0.118927291290039</v>
      </c>
      <c r="D745">
        <v>0.100783494638347</v>
      </c>
      <c r="E745">
        <v>8.0904021256187897E-2</v>
      </c>
      <c r="F745">
        <v>5.7783071238553203E-2</v>
      </c>
      <c r="G745">
        <v>5.1886828884070001E-2</v>
      </c>
      <c r="H745">
        <v>7.2311565788183596E-2</v>
      </c>
      <c r="I745">
        <v>1.0641105756528799</v>
      </c>
    </row>
    <row r="746" spans="1:9" x14ac:dyDescent="0.2">
      <c r="A746" t="s">
        <v>13</v>
      </c>
      <c r="B746">
        <v>9.5213147907075193</v>
      </c>
      <c r="C746">
        <v>9.8085615013263405E-2</v>
      </c>
      <c r="D746">
        <v>8.1134009705559507E-2</v>
      </c>
      <c r="E746">
        <v>-0.39857859020619002</v>
      </c>
      <c r="F746">
        <v>4.01573961666866E-2</v>
      </c>
      <c r="G746">
        <v>3.1566800666039202E-2</v>
      </c>
      <c r="H746">
        <v>3.5620262797044701E-2</v>
      </c>
      <c r="I746">
        <v>1.20578984935036</v>
      </c>
    </row>
    <row r="747" spans="1:9" x14ac:dyDescent="0.2">
      <c r="A747" t="s">
        <v>13</v>
      </c>
      <c r="B747">
        <v>9.5157359356095004</v>
      </c>
      <c r="C747">
        <v>0.172128845777935</v>
      </c>
      <c r="D747">
        <v>0.15763384026652699</v>
      </c>
      <c r="E747">
        <v>-9.6208930137511195E-2</v>
      </c>
      <c r="F747">
        <v>9.3456041920464597E-2</v>
      </c>
      <c r="G747">
        <v>6.3694939766651706E-2</v>
      </c>
      <c r="H747">
        <v>9.1060067085511398E-2</v>
      </c>
      <c r="I747">
        <v>0.72409457650973796</v>
      </c>
    </row>
    <row r="748" spans="1:9" x14ac:dyDescent="0.2">
      <c r="A748" t="s">
        <v>13</v>
      </c>
      <c r="B748">
        <v>9.4984601049801896</v>
      </c>
      <c r="C748">
        <v>9.9574635177701307E-2</v>
      </c>
      <c r="D748">
        <v>0.107402468805775</v>
      </c>
      <c r="E748">
        <v>-0.39448313792684198</v>
      </c>
      <c r="F748">
        <v>4.8046754574750897E-2</v>
      </c>
      <c r="G748">
        <v>3.5801657890462697E-2</v>
      </c>
      <c r="H748">
        <v>5.12284145567838E-2</v>
      </c>
      <c r="I748">
        <v>0.95304584089729505</v>
      </c>
    </row>
    <row r="749" spans="1:9" x14ac:dyDescent="0.2">
      <c r="A749" t="s">
        <v>13</v>
      </c>
      <c r="B749">
        <v>9.5021271864603296</v>
      </c>
      <c r="C749">
        <v>0.11375490103113101</v>
      </c>
      <c r="D749">
        <v>0.134707403043961</v>
      </c>
      <c r="E749">
        <v>-0.27140585006743201</v>
      </c>
      <c r="F749">
        <v>6.04240876836456E-2</v>
      </c>
      <c r="G749">
        <v>4.5717147505302598E-2</v>
      </c>
      <c r="H749">
        <v>5.1017744229069302E-2</v>
      </c>
      <c r="I749">
        <v>1.80180157019783</v>
      </c>
    </row>
    <row r="750" spans="1:9" x14ac:dyDescent="0.2">
      <c r="A750" t="s">
        <v>13</v>
      </c>
      <c r="B750">
        <v>9.5068330934181091</v>
      </c>
      <c r="C750">
        <v>0.12305260244473799</v>
      </c>
      <c r="D750">
        <v>0.19785821026942499</v>
      </c>
      <c r="E750">
        <v>0.159519377221508</v>
      </c>
      <c r="F750">
        <v>7.4724665465326107E-2</v>
      </c>
      <c r="G750">
        <v>5.3217942410050303E-2</v>
      </c>
      <c r="H750">
        <v>5.7315052845188501E-2</v>
      </c>
      <c r="I750">
        <v>1.4452640169075299</v>
      </c>
    </row>
    <row r="751" spans="1:9" x14ac:dyDescent="0.2">
      <c r="A751" t="s">
        <v>13</v>
      </c>
      <c r="B751">
        <v>9.5089805112341494</v>
      </c>
      <c r="C751">
        <v>0.15281867179303699</v>
      </c>
      <c r="D751">
        <v>0.19217352867703999</v>
      </c>
      <c r="E751">
        <v>7.3496050512091501E-2</v>
      </c>
      <c r="F751">
        <v>7.1437933344113705E-2</v>
      </c>
      <c r="G751">
        <v>4.8265240032360698E-2</v>
      </c>
      <c r="H751">
        <v>6.4239349488494205E-2</v>
      </c>
      <c r="I751">
        <v>1.1132912821833001</v>
      </c>
    </row>
    <row r="752" spans="1:9" x14ac:dyDescent="0.2">
      <c r="A752" t="s">
        <v>13</v>
      </c>
      <c r="B752">
        <v>9.4999357226658994</v>
      </c>
      <c r="C752">
        <v>0.15090733602870299</v>
      </c>
      <c r="D752">
        <v>0.15234438505832901</v>
      </c>
      <c r="E752">
        <v>0.12035212521098</v>
      </c>
      <c r="F752">
        <v>5.1260967656506902E-2</v>
      </c>
      <c r="G752">
        <v>3.4558492478532002E-2</v>
      </c>
      <c r="H752">
        <v>4.6751377494140198E-2</v>
      </c>
      <c r="I752">
        <v>1.2168553743144399</v>
      </c>
    </row>
    <row r="753" spans="1:9" x14ac:dyDescent="0.2">
      <c r="A753" t="s">
        <v>13</v>
      </c>
      <c r="B753">
        <v>9.51224141916199</v>
      </c>
      <c r="C753">
        <v>0.123110731569042</v>
      </c>
      <c r="D753">
        <v>0.15238618908051799</v>
      </c>
      <c r="E753">
        <v>0.50684190984617705</v>
      </c>
      <c r="F753">
        <v>5.9963263082495499E-2</v>
      </c>
      <c r="G753">
        <v>4.42572103678655E-2</v>
      </c>
      <c r="H753">
        <v>5.0607906725118702E-2</v>
      </c>
      <c r="I753">
        <v>1.4695706950971801</v>
      </c>
    </row>
    <row r="754" spans="1:9" x14ac:dyDescent="0.2">
      <c r="A754" t="s">
        <v>13</v>
      </c>
      <c r="B754">
        <v>9.5166674096821193</v>
      </c>
      <c r="C754">
        <v>0.107994787681331</v>
      </c>
      <c r="D754">
        <v>0.12465163707729</v>
      </c>
      <c r="E754">
        <v>0.59585921807744602</v>
      </c>
      <c r="F754">
        <v>5.9712151062883502E-2</v>
      </c>
      <c r="G754">
        <v>4.2932659942199899E-2</v>
      </c>
      <c r="H754">
        <v>4.0778014904061903E-2</v>
      </c>
      <c r="I754">
        <v>1.6903842831765601</v>
      </c>
    </row>
    <row r="755" spans="1:9" x14ac:dyDescent="0.2">
      <c r="A755" t="s">
        <v>13</v>
      </c>
      <c r="B755">
        <v>9.4905448271020205</v>
      </c>
      <c r="C755">
        <v>0.13492842575687</v>
      </c>
      <c r="D755">
        <v>0.12703377661904999</v>
      </c>
      <c r="E755">
        <v>-0.287921781348216</v>
      </c>
      <c r="F755">
        <v>8.6663145409314302E-2</v>
      </c>
      <c r="G755">
        <v>0.102747171352835</v>
      </c>
      <c r="H755">
        <v>5.4860328769775799E-2</v>
      </c>
      <c r="I755">
        <v>2.2671864985406001</v>
      </c>
    </row>
    <row r="756" spans="1:9" x14ac:dyDescent="0.2">
      <c r="A756" t="s">
        <v>13</v>
      </c>
      <c r="B756">
        <v>9.5271811193810798</v>
      </c>
      <c r="C756">
        <v>0.24208898488345301</v>
      </c>
      <c r="D756">
        <v>0.23662561909483501</v>
      </c>
      <c r="E756">
        <v>6.9327675177012396E-2</v>
      </c>
      <c r="F756">
        <v>0.227528510629327</v>
      </c>
      <c r="G756">
        <v>0.19898901668043201</v>
      </c>
      <c r="H756">
        <v>0.33910695838138799</v>
      </c>
      <c r="I756">
        <v>0.62515755032221398</v>
      </c>
    </row>
    <row r="757" spans="1:9" x14ac:dyDescent="0.2">
      <c r="A757" t="s">
        <v>13</v>
      </c>
      <c r="B757">
        <v>9.5460990477445993</v>
      </c>
      <c r="C757">
        <v>0.21131325865774001</v>
      </c>
      <c r="D757">
        <v>0.187105758018805</v>
      </c>
      <c r="E757">
        <v>9.3057610425125795E-2</v>
      </c>
      <c r="F757">
        <v>0.19624577722967501</v>
      </c>
      <c r="G757">
        <v>0.19736514678466599</v>
      </c>
      <c r="H757">
        <v>0.29756285599100202</v>
      </c>
      <c r="I757">
        <v>1.0433988957020499</v>
      </c>
    </row>
    <row r="758" spans="1:9" x14ac:dyDescent="0.2">
      <c r="A758" t="s">
        <v>13</v>
      </c>
      <c r="B758">
        <v>9.5163790731471902</v>
      </c>
      <c r="C758">
        <v>9.7248186225222494E-2</v>
      </c>
      <c r="D758">
        <v>0.150029528275851</v>
      </c>
      <c r="E758">
        <v>0.215160158674883</v>
      </c>
      <c r="F758">
        <v>6.5359119724442E-2</v>
      </c>
      <c r="G758">
        <v>3.5803154281940898E-2</v>
      </c>
      <c r="H758">
        <v>5.1347073232109297E-2</v>
      </c>
      <c r="I758">
        <v>0.56018802365348397</v>
      </c>
    </row>
    <row r="759" spans="1:9" x14ac:dyDescent="0.2">
      <c r="A759" t="s">
        <v>13</v>
      </c>
      <c r="B759">
        <v>9.5247790949498707</v>
      </c>
      <c r="C759">
        <v>0.113175152862542</v>
      </c>
      <c r="D759">
        <v>0.14683489117978399</v>
      </c>
      <c r="E759">
        <v>-0.47406291225899799</v>
      </c>
      <c r="F759">
        <v>8.1440042838416798E-2</v>
      </c>
      <c r="G759">
        <v>4.8988060923118401E-2</v>
      </c>
      <c r="H759">
        <v>5.6380209234884501E-2</v>
      </c>
      <c r="I759">
        <v>0.86424136479202096</v>
      </c>
    </row>
    <row r="760" spans="1:9" x14ac:dyDescent="0.2">
      <c r="A760" t="s">
        <v>13</v>
      </c>
      <c r="B760">
        <v>9.5417434940892498</v>
      </c>
      <c r="C760">
        <v>9.8389841016655294E-2</v>
      </c>
      <c r="D760">
        <v>0.11954014869870699</v>
      </c>
      <c r="E760">
        <v>-1.1166041239965101</v>
      </c>
      <c r="F760">
        <v>6.45886393860792E-2</v>
      </c>
      <c r="G760">
        <v>5.1983021587493503E-2</v>
      </c>
      <c r="H760">
        <v>6.7001672704526297E-2</v>
      </c>
      <c r="I760">
        <v>1.2718518842500299</v>
      </c>
    </row>
    <row r="761" spans="1:9" x14ac:dyDescent="0.2">
      <c r="A761" t="s">
        <v>13</v>
      </c>
      <c r="B761">
        <v>9.4963091639357096</v>
      </c>
      <c r="C761">
        <v>0.17943085446920001</v>
      </c>
      <c r="D761">
        <v>0.15285424376242401</v>
      </c>
      <c r="E761">
        <v>-2.1114132908613299</v>
      </c>
      <c r="F761">
        <v>0.116320001977502</v>
      </c>
      <c r="G761">
        <v>0.21919350813291599</v>
      </c>
      <c r="H761">
        <v>8.92620513700247E-2</v>
      </c>
      <c r="I761">
        <v>4.19335291797774</v>
      </c>
    </row>
    <row r="762" spans="1:9" x14ac:dyDescent="0.2">
      <c r="A762" t="s">
        <v>13</v>
      </c>
      <c r="B762">
        <v>9.6830529375060106</v>
      </c>
      <c r="C762">
        <v>0.50655612330420097</v>
      </c>
      <c r="D762">
        <v>0.68571562466756197</v>
      </c>
      <c r="E762">
        <v>-0.90646722586009199</v>
      </c>
      <c r="F762">
        <v>0.70382312604094399</v>
      </c>
      <c r="G762">
        <v>0.39361695203879499</v>
      </c>
      <c r="H762">
        <v>0.61292402290331804</v>
      </c>
      <c r="I762">
        <v>0.279091186263484</v>
      </c>
    </row>
    <row r="763" spans="1:9" x14ac:dyDescent="0.2">
      <c r="A763" t="s">
        <v>13</v>
      </c>
      <c r="B763">
        <v>9.5148593966590091</v>
      </c>
      <c r="C763">
        <v>0.26663413091294103</v>
      </c>
      <c r="D763">
        <v>0.23067702532206799</v>
      </c>
      <c r="E763">
        <v>1.42144879336722</v>
      </c>
      <c r="F763">
        <v>0.47499407692142998</v>
      </c>
      <c r="G763">
        <v>0.38742888551521898</v>
      </c>
      <c r="H763">
        <v>0.71488874658232104</v>
      </c>
      <c r="I763">
        <v>0.19760929787797599</v>
      </c>
    </row>
    <row r="764" spans="1:9" x14ac:dyDescent="0.2">
      <c r="A764" t="s">
        <v>13</v>
      </c>
      <c r="B764">
        <v>9.4735569507639301</v>
      </c>
      <c r="C764">
        <v>0.104996147977893</v>
      </c>
      <c r="D764">
        <v>0.13647208908146799</v>
      </c>
      <c r="E764">
        <v>-0.157375008736587</v>
      </c>
      <c r="F764">
        <v>0.111229096109232</v>
      </c>
      <c r="G764">
        <v>0.162313645661706</v>
      </c>
      <c r="H764">
        <v>6.5908680524895499E-2</v>
      </c>
      <c r="I764">
        <v>2.7485673825332899</v>
      </c>
    </row>
    <row r="765" spans="1:9" x14ac:dyDescent="0.2">
      <c r="A765" t="s">
        <v>13</v>
      </c>
      <c r="B765">
        <v>9.5081802248778509</v>
      </c>
      <c r="C765">
        <v>8.4255111395157706E-2</v>
      </c>
      <c r="D765">
        <v>0.12508747697931299</v>
      </c>
      <c r="E765">
        <v>0.38515958150600799</v>
      </c>
      <c r="F765">
        <v>5.7820435133417503E-2</v>
      </c>
      <c r="G765">
        <v>3.9977642739842403E-2</v>
      </c>
      <c r="H765">
        <v>6.1367762255943502E-2</v>
      </c>
      <c r="I765">
        <v>0.94476399970934499</v>
      </c>
    </row>
    <row r="766" spans="1:9" x14ac:dyDescent="0.2">
      <c r="A766" t="s">
        <v>13</v>
      </c>
      <c r="B766">
        <v>9.5169821319971302</v>
      </c>
      <c r="C766">
        <v>9.7663546044124E-2</v>
      </c>
      <c r="D766">
        <v>0.17418032793412</v>
      </c>
      <c r="E766">
        <v>0.17699826522641501</v>
      </c>
      <c r="F766">
        <v>3.9681682512299303E-2</v>
      </c>
      <c r="G766">
        <v>3.3581194390417998E-2</v>
      </c>
      <c r="H766">
        <v>2.8209763541699899E-2</v>
      </c>
      <c r="I766">
        <v>2.07105455785217</v>
      </c>
    </row>
    <row r="767" spans="1:9" x14ac:dyDescent="0.2">
      <c r="A767" t="s">
        <v>13</v>
      </c>
      <c r="B767">
        <v>9.5220066011774307</v>
      </c>
      <c r="C767">
        <v>0.133147654839957</v>
      </c>
      <c r="D767">
        <v>0.16324255530038501</v>
      </c>
      <c r="E767">
        <v>0.72237178439934602</v>
      </c>
      <c r="F767">
        <v>6.8756840626800195E-2</v>
      </c>
      <c r="G767">
        <v>7.9688623771175193E-2</v>
      </c>
      <c r="H767">
        <v>6.9973772275888801E-2</v>
      </c>
      <c r="I767">
        <v>2.2917720984471002</v>
      </c>
    </row>
    <row r="768" spans="1:9" x14ac:dyDescent="0.2">
      <c r="A768" t="s">
        <v>13</v>
      </c>
      <c r="B768">
        <v>9.5132845742912604</v>
      </c>
      <c r="C768">
        <v>0.18145439815810999</v>
      </c>
      <c r="D768">
        <v>0.17945198353029701</v>
      </c>
      <c r="E768">
        <v>0.16304689744577899</v>
      </c>
      <c r="F768">
        <v>0.19819204190234499</v>
      </c>
      <c r="G768">
        <v>0.16226958243466899</v>
      </c>
      <c r="H768">
        <v>0.230795478813619</v>
      </c>
      <c r="I768">
        <v>1.0280641560884201</v>
      </c>
    </row>
    <row r="769" spans="1:9" x14ac:dyDescent="0.2">
      <c r="A769" t="s">
        <v>13</v>
      </c>
      <c r="B769">
        <v>9.5328339736708294</v>
      </c>
      <c r="C769">
        <v>0.14436757167334899</v>
      </c>
      <c r="D769">
        <v>0.22504546231978501</v>
      </c>
      <c r="E769">
        <v>0.21106626914330101</v>
      </c>
      <c r="F769">
        <v>7.5386928550307902E-2</v>
      </c>
      <c r="G769">
        <v>4.99314852379198E-2</v>
      </c>
      <c r="H769">
        <v>6.7013958222294695E-2</v>
      </c>
      <c r="I769">
        <v>1.0755298401281199</v>
      </c>
    </row>
    <row r="770" spans="1:9" x14ac:dyDescent="0.2">
      <c r="A770" t="s">
        <v>13</v>
      </c>
      <c r="B770">
        <v>9.5175414976397494</v>
      </c>
      <c r="C770">
        <v>0.179745620787685</v>
      </c>
      <c r="D770">
        <v>0.201299213747725</v>
      </c>
      <c r="E770">
        <v>0.30920256595964302</v>
      </c>
      <c r="F770">
        <v>9.4948543203446298E-2</v>
      </c>
      <c r="G770">
        <v>7.35553700831241E-2</v>
      </c>
      <c r="H770">
        <v>7.4420512604734299E-2</v>
      </c>
      <c r="I770">
        <v>1.2755960632412799</v>
      </c>
    </row>
    <row r="771" spans="1:9" x14ac:dyDescent="0.2">
      <c r="A771" t="s">
        <v>13</v>
      </c>
      <c r="B771">
        <v>9.5191085446838208</v>
      </c>
      <c r="C771">
        <v>0.16986902979275501</v>
      </c>
      <c r="D771">
        <v>0.166309481653893</v>
      </c>
      <c r="E771">
        <v>0.26543523186123102</v>
      </c>
      <c r="F771">
        <v>9.9275047399103006E-2</v>
      </c>
      <c r="G771">
        <v>6.9650891045519595E-2</v>
      </c>
      <c r="H771">
        <v>6.3180250441108005E-2</v>
      </c>
      <c r="I771">
        <v>1.4474718685080501</v>
      </c>
    </row>
    <row r="772" spans="1:9" x14ac:dyDescent="0.2">
      <c r="A772" t="s">
        <v>13</v>
      </c>
      <c r="B772">
        <v>9.5201992169162697</v>
      </c>
      <c r="C772">
        <v>9.2341453360250902E-2</v>
      </c>
      <c r="D772">
        <v>9.2837507122490906E-2</v>
      </c>
      <c r="E772">
        <v>6.4524537871952697E-2</v>
      </c>
      <c r="F772">
        <v>4.8899288541100497E-2</v>
      </c>
      <c r="G772">
        <v>1.9753061451155001E-2</v>
      </c>
      <c r="H772">
        <v>2.8812517554098999E-2</v>
      </c>
      <c r="I772">
        <v>0.34886375544186798</v>
      </c>
    </row>
    <row r="773" spans="1:9" x14ac:dyDescent="0.2">
      <c r="A773" t="s">
        <v>13</v>
      </c>
      <c r="B773">
        <v>9.5241490491307399</v>
      </c>
      <c r="C773">
        <v>0.125461468382073</v>
      </c>
      <c r="D773">
        <v>0.12668123113035801</v>
      </c>
      <c r="E773">
        <v>1.0305615713732701</v>
      </c>
      <c r="F773">
        <v>4.94974008174313E-2</v>
      </c>
      <c r="G773">
        <v>2.7270036579390099E-2</v>
      </c>
      <c r="H773">
        <v>3.5247546882811703E-2</v>
      </c>
      <c r="I773">
        <v>1.1046352487719899</v>
      </c>
    </row>
    <row r="774" spans="1:9" x14ac:dyDescent="0.2">
      <c r="A774" t="s">
        <v>13</v>
      </c>
      <c r="B774">
        <v>9.5247504367714395</v>
      </c>
      <c r="C774">
        <v>0.11233931644409199</v>
      </c>
      <c r="D774">
        <v>0.107031183585357</v>
      </c>
      <c r="E774">
        <v>1.4990216244263099</v>
      </c>
      <c r="F774">
        <v>3.7167845021167101E-2</v>
      </c>
      <c r="G774">
        <v>3.0472270023975599E-2</v>
      </c>
      <c r="H774">
        <v>4.3078617752864298E-2</v>
      </c>
      <c r="I774">
        <v>1.3474735549463499</v>
      </c>
    </row>
    <row r="775" spans="1:9" x14ac:dyDescent="0.2">
      <c r="A775" t="s">
        <v>13</v>
      </c>
      <c r="B775">
        <v>9.5203957676048603</v>
      </c>
      <c r="C775">
        <v>6.6545344080066501E-2</v>
      </c>
      <c r="D775">
        <v>8.3583465330521606E-2</v>
      </c>
      <c r="E775">
        <v>2.4988652344153501E-2</v>
      </c>
      <c r="F775">
        <v>2.2792213095963999E-2</v>
      </c>
      <c r="G775">
        <v>1.4672455565595099E-2</v>
      </c>
      <c r="H775">
        <v>1.25969772625028E-2</v>
      </c>
      <c r="I775">
        <v>1.50339872187441</v>
      </c>
    </row>
    <row r="776" spans="1:9" x14ac:dyDescent="0.2">
      <c r="A776" t="s">
        <v>13</v>
      </c>
      <c r="B776">
        <v>9.5405593639178203</v>
      </c>
      <c r="C776">
        <v>0.13466235538518001</v>
      </c>
      <c r="D776">
        <v>0.17856819011154801</v>
      </c>
      <c r="E776">
        <v>-8.4095805262660306E-2</v>
      </c>
      <c r="F776">
        <v>7.4481557941082105E-2</v>
      </c>
      <c r="G776">
        <v>5.2576439768339499E-2</v>
      </c>
      <c r="H776">
        <v>6.2367208687492501E-2</v>
      </c>
      <c r="I776">
        <v>1.34381686723572</v>
      </c>
    </row>
    <row r="777" spans="1:9" x14ac:dyDescent="0.2">
      <c r="A777" t="s">
        <v>13</v>
      </c>
      <c r="B777">
        <v>9.5289704844151597</v>
      </c>
      <c r="C777">
        <v>0.115099090683784</v>
      </c>
      <c r="D777">
        <v>0.184560247085196</v>
      </c>
      <c r="E777">
        <v>0.201302900612887</v>
      </c>
      <c r="F777">
        <v>4.3755124994143801E-2</v>
      </c>
      <c r="G777">
        <v>3.2955727523161199E-2</v>
      </c>
      <c r="H777">
        <v>3.2748663092826598E-2</v>
      </c>
      <c r="I777">
        <v>2.1029686373775198</v>
      </c>
    </row>
    <row r="778" spans="1:9" x14ac:dyDescent="0.2">
      <c r="A778" t="s">
        <v>13</v>
      </c>
      <c r="B778">
        <v>9.4727297303765496</v>
      </c>
      <c r="C778">
        <v>0.27387012577493702</v>
      </c>
      <c r="D778">
        <v>0.21529867499601499</v>
      </c>
      <c r="E778">
        <v>-1.60207103841204</v>
      </c>
      <c r="F778">
        <v>0.37714046403128199</v>
      </c>
      <c r="G778">
        <v>0.48943487949223802</v>
      </c>
      <c r="H778">
        <v>0.61875941344968799</v>
      </c>
      <c r="I778">
        <v>1.2560536727982701</v>
      </c>
    </row>
    <row r="779" spans="1:9" x14ac:dyDescent="0.2">
      <c r="A779" t="s">
        <v>13</v>
      </c>
      <c r="B779">
        <v>9.5362265466231104</v>
      </c>
      <c r="C779">
        <v>0.31573457806933403</v>
      </c>
      <c r="D779">
        <v>0.327129040509611</v>
      </c>
      <c r="E779">
        <v>-1.3007290871267001</v>
      </c>
      <c r="F779">
        <v>0.57098760145565997</v>
      </c>
      <c r="G779">
        <v>0.47417180437190498</v>
      </c>
      <c r="H779">
        <v>0.68732560658479003</v>
      </c>
      <c r="I779">
        <v>0.95956890365193204</v>
      </c>
    </row>
    <row r="780" spans="1:9" x14ac:dyDescent="0.2">
      <c r="A780" t="s">
        <v>13</v>
      </c>
      <c r="B780">
        <v>9.6214858013014197</v>
      </c>
      <c r="C780">
        <v>0.18315635091337301</v>
      </c>
      <c r="D780">
        <v>0.25613075024847998</v>
      </c>
      <c r="E780">
        <v>1.46132108970686E-2</v>
      </c>
      <c r="F780">
        <v>0.51775052808094801</v>
      </c>
      <c r="G780">
        <v>0.35092154849871299</v>
      </c>
      <c r="H780">
        <v>0.51119178164203705</v>
      </c>
      <c r="I780">
        <v>1.0008029210987801</v>
      </c>
    </row>
    <row r="781" spans="1:9" x14ac:dyDescent="0.2">
      <c r="A781" t="s">
        <v>13</v>
      </c>
      <c r="B781">
        <v>9.6039187809560502</v>
      </c>
      <c r="C781">
        <v>0.12656868677657701</v>
      </c>
      <c r="D781">
        <v>0.105956686678123</v>
      </c>
      <c r="E781">
        <v>-0.27472133844787</v>
      </c>
      <c r="F781">
        <v>0.33518793417298398</v>
      </c>
      <c r="G781">
        <v>0.33331921479550303</v>
      </c>
      <c r="H781">
        <v>0.57652862121313997</v>
      </c>
      <c r="I781">
        <v>0.51831881647618405</v>
      </c>
    </row>
    <row r="782" spans="1:9" x14ac:dyDescent="0.2">
      <c r="A782" t="s">
        <v>13</v>
      </c>
      <c r="B782">
        <v>9.6151444149834493</v>
      </c>
      <c r="C782">
        <v>9.8771463819478197E-2</v>
      </c>
      <c r="D782">
        <v>8.5356203139157899E-2</v>
      </c>
      <c r="E782">
        <v>-0.15891640929262599</v>
      </c>
      <c r="F782">
        <v>3.9978745540750302E-2</v>
      </c>
      <c r="G782">
        <v>3.7778217231977197E-2</v>
      </c>
      <c r="H782">
        <v>2.14952460401962E-2</v>
      </c>
      <c r="I782">
        <v>2.89731749951219</v>
      </c>
    </row>
    <row r="783" spans="1:9" x14ac:dyDescent="0.2">
      <c r="A783" t="s">
        <v>13</v>
      </c>
      <c r="B783">
        <v>9.6196170580026905</v>
      </c>
      <c r="C783">
        <v>8.3287684460038494E-2</v>
      </c>
      <c r="D783">
        <v>0.10644904906092199</v>
      </c>
      <c r="E783">
        <v>0.17539620157368699</v>
      </c>
      <c r="F783">
        <v>4.7588923353480597E-2</v>
      </c>
      <c r="G783">
        <v>3.2026297588384399E-2</v>
      </c>
      <c r="H783">
        <v>4.4858586700530702E-2</v>
      </c>
      <c r="I783">
        <v>1.1127666678836601</v>
      </c>
    </row>
    <row r="784" spans="1:9" x14ac:dyDescent="0.2">
      <c r="A784" t="s">
        <v>13</v>
      </c>
      <c r="B784">
        <v>9.6061189692781799</v>
      </c>
      <c r="C784">
        <v>0.14270206666409299</v>
      </c>
      <c r="D784">
        <v>0.16976408094210499</v>
      </c>
      <c r="E784">
        <v>-0.42832187613623002</v>
      </c>
      <c r="F784">
        <v>9.2012096066885707E-2</v>
      </c>
      <c r="G784">
        <v>0.11672568321746001</v>
      </c>
      <c r="H784">
        <v>7.5906947826451299E-2</v>
      </c>
      <c r="I784">
        <v>2.68600547075811</v>
      </c>
    </row>
    <row r="785" spans="1:9" x14ac:dyDescent="0.2">
      <c r="A785" t="s">
        <v>13</v>
      </c>
      <c r="B785">
        <v>9.6042805044227393</v>
      </c>
      <c r="C785">
        <v>0.14807676484099999</v>
      </c>
      <c r="D785">
        <v>0.217209767547691</v>
      </c>
      <c r="E785">
        <v>-0.31289593748681399</v>
      </c>
      <c r="F785">
        <v>9.1027470411967695E-2</v>
      </c>
      <c r="G785">
        <v>0.118572835309578</v>
      </c>
      <c r="H785">
        <v>8.2123890108379297E-2</v>
      </c>
      <c r="I785">
        <v>2.5835476815635499</v>
      </c>
    </row>
    <row r="786" spans="1:9" x14ac:dyDescent="0.2">
      <c r="A786" t="s">
        <v>13</v>
      </c>
      <c r="B786">
        <v>9.6111092438989605</v>
      </c>
      <c r="C786">
        <v>7.8137469038561794E-2</v>
      </c>
      <c r="D786">
        <v>7.7377326563658103E-2</v>
      </c>
      <c r="E786">
        <v>0.22893474841356401</v>
      </c>
      <c r="F786">
        <v>4.1574529684148397E-2</v>
      </c>
      <c r="G786">
        <v>3.5674172426074603E-2</v>
      </c>
      <c r="H786">
        <v>3.6710026866472602E-2</v>
      </c>
      <c r="I786">
        <v>1.59658351883746</v>
      </c>
    </row>
    <row r="787" spans="1:9" x14ac:dyDescent="0.2">
      <c r="A787" t="s">
        <v>13</v>
      </c>
      <c r="B787">
        <v>9.6015868222680592</v>
      </c>
      <c r="C787">
        <v>4.48312670774587E-2</v>
      </c>
      <c r="D787">
        <v>5.6194394794624999E-2</v>
      </c>
      <c r="E787">
        <v>-0.17143218807216801</v>
      </c>
      <c r="F787">
        <v>2.2605254162209199E-2</v>
      </c>
      <c r="G787">
        <v>2.30778884855176E-2</v>
      </c>
      <c r="H787">
        <v>2.22860986205266E-2</v>
      </c>
      <c r="I787">
        <v>1.9454183853809599</v>
      </c>
    </row>
    <row r="788" spans="1:9" x14ac:dyDescent="0.2">
      <c r="A788" t="s">
        <v>13</v>
      </c>
      <c r="B788">
        <v>9.6062249560914204</v>
      </c>
      <c r="C788">
        <v>6.5668268430506396E-2</v>
      </c>
      <c r="D788">
        <v>6.1930282744002599E-2</v>
      </c>
      <c r="E788">
        <v>0.94619925439978603</v>
      </c>
      <c r="F788">
        <v>2.19771578291637E-2</v>
      </c>
      <c r="G788">
        <v>2.7935667796666799E-2</v>
      </c>
      <c r="H788">
        <v>1.4811131694384401E-2</v>
      </c>
      <c r="I788">
        <v>3.2731311576461701</v>
      </c>
    </row>
    <row r="789" spans="1:9" x14ac:dyDescent="0.2">
      <c r="A789" t="s">
        <v>13</v>
      </c>
      <c r="B789">
        <v>9.6048625441157807</v>
      </c>
      <c r="C789">
        <v>6.6964804965269298E-2</v>
      </c>
      <c r="D789">
        <v>7.1044069607470506E-2</v>
      </c>
      <c r="E789">
        <v>1.01242304085075</v>
      </c>
      <c r="F789">
        <v>1.8841934385741201E-2</v>
      </c>
      <c r="G789">
        <v>2.8662669069870701E-2</v>
      </c>
      <c r="H789">
        <v>1.58097584316076E-2</v>
      </c>
      <c r="I789">
        <v>3.3259123782819899</v>
      </c>
    </row>
    <row r="790" spans="1:9" x14ac:dyDescent="0.2">
      <c r="A790" t="s">
        <v>13</v>
      </c>
      <c r="B790">
        <v>9.6050233913565002</v>
      </c>
      <c r="C790">
        <v>3.6356534987184101E-2</v>
      </c>
      <c r="D790">
        <v>5.7638903250179299E-2</v>
      </c>
      <c r="E790">
        <v>0.56806627864792703</v>
      </c>
      <c r="F790">
        <v>1.62984740741191E-2</v>
      </c>
      <c r="G790">
        <v>1.2282759023243399E-2</v>
      </c>
      <c r="H790">
        <v>1.5371530232801099E-2</v>
      </c>
      <c r="I790">
        <v>1.3304269975445799</v>
      </c>
    </row>
    <row r="791" spans="1:9" x14ac:dyDescent="0.2">
      <c r="A791" t="s">
        <v>13</v>
      </c>
      <c r="B791">
        <v>9.6068035356745796</v>
      </c>
      <c r="C791">
        <v>4.7847338618216002E-2</v>
      </c>
      <c r="D791">
        <v>7.2672732678951094E-2</v>
      </c>
      <c r="E791">
        <v>7.8264268868902295E-2</v>
      </c>
      <c r="F791">
        <v>2.1073374173372902E-2</v>
      </c>
      <c r="G791">
        <v>1.18220502810475E-2</v>
      </c>
      <c r="H791">
        <v>1.56939050111604E-2</v>
      </c>
      <c r="I791">
        <v>1.10509153928065</v>
      </c>
    </row>
    <row r="792" spans="1:9" x14ac:dyDescent="0.2">
      <c r="A792" t="s">
        <v>13</v>
      </c>
      <c r="B792">
        <v>9.6016970473004601</v>
      </c>
      <c r="C792">
        <v>5.5120957407290803E-2</v>
      </c>
      <c r="D792">
        <v>7.9494711389591105E-2</v>
      </c>
      <c r="E792">
        <v>-0.27290203859758899</v>
      </c>
      <c r="F792">
        <v>1.7164959150609602E-2</v>
      </c>
      <c r="G792">
        <v>1.16948445111946E-2</v>
      </c>
      <c r="H792">
        <v>1.7613570637765599E-2</v>
      </c>
      <c r="I792">
        <v>0.92814846634528703</v>
      </c>
    </row>
    <row r="793" spans="1:9" x14ac:dyDescent="0.2">
      <c r="A793" t="s">
        <v>13</v>
      </c>
      <c r="B793">
        <v>9.5978053596452693</v>
      </c>
      <c r="C793">
        <v>6.3486726099120996E-2</v>
      </c>
      <c r="D793">
        <v>9.2441569011580002E-2</v>
      </c>
      <c r="E793">
        <v>-0.25353844049713198</v>
      </c>
      <c r="F793">
        <v>1.5018247763422801E-2</v>
      </c>
      <c r="G793">
        <v>1.30508628860203E-2</v>
      </c>
      <c r="H793">
        <v>1.39114010889157E-2</v>
      </c>
      <c r="I793">
        <v>2.0486964237585701</v>
      </c>
    </row>
    <row r="794" spans="1:9" x14ac:dyDescent="0.2">
      <c r="A794" t="s">
        <v>13</v>
      </c>
      <c r="B794">
        <v>9.6044871305697708</v>
      </c>
      <c r="C794">
        <v>5.8427408833977901E-2</v>
      </c>
      <c r="D794">
        <v>8.0322601747640804E-2</v>
      </c>
      <c r="E794">
        <v>-0.14096174417962201</v>
      </c>
      <c r="F794">
        <v>1.25945611717932E-2</v>
      </c>
      <c r="G794">
        <v>1.1398506812508201E-2</v>
      </c>
      <c r="H794">
        <v>7.2321546426522797E-3</v>
      </c>
      <c r="I794">
        <v>3.1801243419180301</v>
      </c>
    </row>
    <row r="795" spans="1:9" x14ac:dyDescent="0.2">
      <c r="A795" t="s">
        <v>13</v>
      </c>
      <c r="B795">
        <v>9.6087815167602795</v>
      </c>
      <c r="C795">
        <v>4.7970250847441498E-2</v>
      </c>
      <c r="D795">
        <v>5.8485874615621797E-2</v>
      </c>
      <c r="E795">
        <v>8.2782448405728404E-2</v>
      </c>
      <c r="F795">
        <v>1.0132152677652001E-2</v>
      </c>
      <c r="G795">
        <v>6.0201283488283E-3</v>
      </c>
      <c r="H795">
        <v>6.5054913780921804E-3</v>
      </c>
      <c r="I795">
        <v>1.26996700164746</v>
      </c>
    </row>
    <row r="796" spans="1:9" x14ac:dyDescent="0.2">
      <c r="A796" t="s">
        <v>13</v>
      </c>
      <c r="B796">
        <v>9.6093451780418402</v>
      </c>
      <c r="C796">
        <v>5.2024589234175397E-2</v>
      </c>
      <c r="D796">
        <v>6.5331761935341903E-2</v>
      </c>
      <c r="E796">
        <v>-0.14458344503623399</v>
      </c>
      <c r="F796">
        <v>1.4884246596753799E-2</v>
      </c>
      <c r="G796">
        <v>1.0569753683195999E-2</v>
      </c>
      <c r="H796">
        <v>1.2746283906653E-2</v>
      </c>
      <c r="I796">
        <v>1.3400490230620701</v>
      </c>
    </row>
    <row r="797" spans="1:9" x14ac:dyDescent="0.2">
      <c r="A797" t="s">
        <v>13</v>
      </c>
      <c r="B797">
        <v>9.6078668265943392</v>
      </c>
      <c r="C797">
        <v>4.7932849903433501E-2</v>
      </c>
      <c r="D797">
        <v>6.3416228659649507E-2</v>
      </c>
      <c r="E797">
        <v>-0.25103232827759298</v>
      </c>
      <c r="F797">
        <v>1.2577424940364601E-2</v>
      </c>
      <c r="G797">
        <v>1.02380013060141E-2</v>
      </c>
      <c r="H797">
        <v>6.7091662289480497E-3</v>
      </c>
      <c r="I797">
        <v>2.0354062982844301</v>
      </c>
    </row>
    <row r="798" spans="1:9" x14ac:dyDescent="0.2">
      <c r="A798" t="s">
        <v>13</v>
      </c>
      <c r="B798">
        <v>9.6104194015656397</v>
      </c>
      <c r="C798">
        <v>5.0692711237119902E-2</v>
      </c>
      <c r="D798">
        <v>5.2948396508467603E-2</v>
      </c>
      <c r="E798">
        <v>-0.53675903866754004</v>
      </c>
      <c r="F798">
        <v>1.3809907360241701E-2</v>
      </c>
      <c r="G798">
        <v>1.01042270469989E-2</v>
      </c>
      <c r="H798">
        <v>9.8031400377231199E-3</v>
      </c>
      <c r="I798">
        <v>1.6189793653020801</v>
      </c>
    </row>
    <row r="799" spans="1:9" x14ac:dyDescent="0.2">
      <c r="A799" t="s">
        <v>13</v>
      </c>
      <c r="B799">
        <v>9.6054984184584704</v>
      </c>
      <c r="C799">
        <v>5.1413488118422598E-2</v>
      </c>
      <c r="D799">
        <v>6.1642083859465999E-2</v>
      </c>
      <c r="E799">
        <v>-0.43122441216101698</v>
      </c>
      <c r="F799">
        <v>1.6251428166941001E-2</v>
      </c>
      <c r="G799">
        <v>1.1544012528532E-2</v>
      </c>
      <c r="H799">
        <v>1.3704293536484899E-2</v>
      </c>
      <c r="I799">
        <v>1.4940393872517901</v>
      </c>
    </row>
    <row r="800" spans="1:9" x14ac:dyDescent="0.2">
      <c r="A800" t="s">
        <v>13</v>
      </c>
      <c r="B800">
        <v>9.5962488592871793</v>
      </c>
      <c r="C800">
        <v>4.2051775884862599E-2</v>
      </c>
      <c r="D800">
        <v>6.1948204739994801E-2</v>
      </c>
      <c r="E800">
        <v>-0.19725768092045801</v>
      </c>
      <c r="F800">
        <v>1.2255973036271E-2</v>
      </c>
      <c r="G800">
        <v>8.6446615597309002E-3</v>
      </c>
      <c r="H800">
        <v>9.5709977603772901E-3</v>
      </c>
      <c r="I800">
        <v>2.7809398417172999</v>
      </c>
    </row>
    <row r="801" spans="1:9" x14ac:dyDescent="0.2">
      <c r="A801" t="s">
        <v>13</v>
      </c>
      <c r="B801">
        <v>9.6036038990856998</v>
      </c>
      <c r="C801">
        <v>5.4562356179028701E-2</v>
      </c>
      <c r="D801">
        <v>9.0597935081161596E-2</v>
      </c>
      <c r="E801">
        <v>0.30011538134869198</v>
      </c>
      <c r="F801">
        <v>5.0196444582509103E-2</v>
      </c>
      <c r="G801">
        <v>7.95755001656928E-2</v>
      </c>
      <c r="H801">
        <v>3.3107916592521103E-2</v>
      </c>
      <c r="I801">
        <v>2.1935291421543401</v>
      </c>
    </row>
    <row r="802" spans="1:9" x14ac:dyDescent="0.2">
      <c r="A802" t="s">
        <v>13</v>
      </c>
      <c r="B802">
        <v>9.6063824681274994</v>
      </c>
      <c r="C802">
        <v>8.0543973888230397E-2</v>
      </c>
      <c r="D802">
        <v>0.107942987258795</v>
      </c>
      <c r="E802">
        <v>1.0394974800246699</v>
      </c>
      <c r="F802">
        <v>6.6073211048459202E-2</v>
      </c>
      <c r="G802">
        <v>7.4849711398525101E-2</v>
      </c>
      <c r="H802">
        <v>5.1875645880147397E-2</v>
      </c>
      <c r="I802">
        <v>2.0433646496670201</v>
      </c>
    </row>
    <row r="803" spans="1:9" x14ac:dyDescent="0.2">
      <c r="A803" t="s">
        <v>13</v>
      </c>
      <c r="B803">
        <v>9.5913658402190993</v>
      </c>
      <c r="C803">
        <v>8.0000012122381295E-2</v>
      </c>
      <c r="D803">
        <v>0.100601952382676</v>
      </c>
      <c r="E803">
        <v>1.2276419079848899</v>
      </c>
      <c r="F803">
        <v>2.8096461194504801E-2</v>
      </c>
      <c r="G803">
        <v>2.4601844974313201E-2</v>
      </c>
      <c r="H803">
        <v>3.5749487503400401E-2</v>
      </c>
      <c r="I803">
        <v>1.3163072324107401</v>
      </c>
    </row>
    <row r="804" spans="1:9" x14ac:dyDescent="0.2">
      <c r="A804" t="s">
        <v>13</v>
      </c>
      <c r="B804">
        <v>9.5899066308318606</v>
      </c>
      <c r="C804">
        <v>7.4499683906184694E-2</v>
      </c>
      <c r="D804">
        <v>0.102020185558282</v>
      </c>
      <c r="E804">
        <v>0.15452101117726399</v>
      </c>
      <c r="F804">
        <v>1.27957867440745E-2</v>
      </c>
      <c r="G804">
        <v>1.0555261207966E-2</v>
      </c>
      <c r="H804">
        <v>8.7713163257319999E-3</v>
      </c>
      <c r="I804">
        <v>3.1891775058596998</v>
      </c>
    </row>
    <row r="805" spans="1:9" x14ac:dyDescent="0.2">
      <c r="A805" t="s">
        <v>13</v>
      </c>
      <c r="B805">
        <v>9.5920794534726603</v>
      </c>
      <c r="C805">
        <v>8.0860695996659501E-2</v>
      </c>
      <c r="D805">
        <v>0.11791361776678599</v>
      </c>
      <c r="E805">
        <v>0.27049131986331598</v>
      </c>
      <c r="F805">
        <v>1.02843884728392E-2</v>
      </c>
      <c r="G805">
        <v>4.2754249241894202E-3</v>
      </c>
      <c r="H805">
        <v>6.2791347197732701E-3</v>
      </c>
      <c r="I805">
        <v>0.32678179004892399</v>
      </c>
    </row>
    <row r="806" spans="1:9" x14ac:dyDescent="0.2">
      <c r="A806" t="s">
        <v>13</v>
      </c>
      <c r="B806">
        <v>9.5903558949734897</v>
      </c>
      <c r="C806">
        <v>0.169578785502046</v>
      </c>
      <c r="D806">
        <v>0.12956523555454899</v>
      </c>
      <c r="E806">
        <v>-1.0410714817757201</v>
      </c>
      <c r="F806">
        <v>4.9917950597902397E-2</v>
      </c>
      <c r="G806">
        <v>0.10073176033558599</v>
      </c>
      <c r="H806">
        <v>3.7631621448556203E-2</v>
      </c>
      <c r="I806">
        <v>3.81807416898826</v>
      </c>
    </row>
    <row r="807" spans="1:9" x14ac:dyDescent="0.2">
      <c r="A807" t="s">
        <v>13</v>
      </c>
      <c r="B807">
        <v>9.5872303910315697</v>
      </c>
      <c r="C807">
        <v>0.208840536264743</v>
      </c>
      <c r="D807">
        <v>0.18020772500639001</v>
      </c>
      <c r="E807">
        <v>-8.1210907115911002E-2</v>
      </c>
      <c r="F807">
        <v>9.0976198114808907E-2</v>
      </c>
      <c r="G807">
        <v>0.108337786644706</v>
      </c>
      <c r="H807">
        <v>6.7186849240647398E-2</v>
      </c>
      <c r="I807">
        <v>2.4437496571317898</v>
      </c>
    </row>
    <row r="808" spans="1:9" x14ac:dyDescent="0.2">
      <c r="A808" t="s">
        <v>13</v>
      </c>
      <c r="B808">
        <v>9.5903931982822108</v>
      </c>
      <c r="C808">
        <v>0.151793346605263</v>
      </c>
      <c r="D808">
        <v>0.17701915778032701</v>
      </c>
      <c r="E808">
        <v>1.12615562725889</v>
      </c>
      <c r="F808">
        <v>6.0401131851812798E-2</v>
      </c>
      <c r="G808">
        <v>6.6046141556237004E-2</v>
      </c>
      <c r="H808">
        <v>4.40456774327877E-2</v>
      </c>
      <c r="I808">
        <v>2.0665789883090802</v>
      </c>
    </row>
    <row r="809" spans="1:9" x14ac:dyDescent="0.2">
      <c r="A809" t="s">
        <v>13</v>
      </c>
      <c r="B809">
        <v>9.6968126624075399</v>
      </c>
      <c r="C809">
        <v>0.27064494384587601</v>
      </c>
      <c r="D809">
        <v>0.12531652819942099</v>
      </c>
      <c r="E809">
        <v>2.16550596937791</v>
      </c>
      <c r="F809">
        <v>0.21185842507792799</v>
      </c>
      <c r="G809">
        <v>0.33953947511546001</v>
      </c>
      <c r="H809">
        <v>0.28665166029977901</v>
      </c>
      <c r="I809">
        <v>1.93885392478426</v>
      </c>
    </row>
    <row r="810" spans="1:9" x14ac:dyDescent="0.2">
      <c r="A810" t="s">
        <v>13</v>
      </c>
      <c r="B810">
        <v>9.5595248021900492</v>
      </c>
      <c r="C810">
        <v>0.35994862616803402</v>
      </c>
      <c r="D810">
        <v>0.366313309791021</v>
      </c>
      <c r="E810">
        <v>1.28046315401271</v>
      </c>
      <c r="F810">
        <v>0.629612007038021</v>
      </c>
      <c r="G810">
        <v>0.55852415809008304</v>
      </c>
      <c r="H810">
        <v>0.99767983538042004</v>
      </c>
      <c r="I810">
        <v>0.59071375636373202</v>
      </c>
    </row>
    <row r="811" spans="1:9" x14ac:dyDescent="0.2">
      <c r="A811" t="s">
        <v>13</v>
      </c>
      <c r="B811">
        <v>9.4940983872173099</v>
      </c>
      <c r="C811">
        <v>8.6444056487751303E-2</v>
      </c>
      <c r="D811">
        <v>0.119447736569993</v>
      </c>
      <c r="E811">
        <v>-0.14358707639616899</v>
      </c>
      <c r="F811">
        <v>5.7652629257883399E-2</v>
      </c>
      <c r="G811">
        <v>2.7692929060785999E-2</v>
      </c>
      <c r="H811">
        <v>3.1596040551933997E-2</v>
      </c>
      <c r="I811">
        <v>0.81774109452407995</v>
      </c>
    </row>
    <row r="812" spans="1:9" x14ac:dyDescent="0.2">
      <c r="A812" t="s">
        <v>13</v>
      </c>
      <c r="B812">
        <v>9.5046789724067509</v>
      </c>
      <c r="C812">
        <v>9.4895159931808096E-2</v>
      </c>
      <c r="D812">
        <v>0.156111487935197</v>
      </c>
      <c r="E812">
        <v>-0.302994186778969</v>
      </c>
      <c r="F812">
        <v>7.5968183591120106E-2</v>
      </c>
      <c r="G812">
        <v>5.3197553662883902E-2</v>
      </c>
      <c r="H812">
        <v>5.4439161675713797E-2</v>
      </c>
      <c r="I812">
        <v>1.2726093128789899</v>
      </c>
    </row>
    <row r="813" spans="1:9" x14ac:dyDescent="0.2">
      <c r="A813" t="s">
        <v>13</v>
      </c>
      <c r="B813">
        <v>9.4972188111230498</v>
      </c>
      <c r="C813">
        <v>0.119816007135362</v>
      </c>
      <c r="D813">
        <v>0.152155455080592</v>
      </c>
      <c r="E813">
        <v>-0.20592100769843</v>
      </c>
      <c r="F813">
        <v>9.1122108992091999E-2</v>
      </c>
      <c r="G813">
        <v>5.5188625035452701E-2</v>
      </c>
      <c r="H813">
        <v>7.2379005587431697E-2</v>
      </c>
      <c r="I813">
        <v>1.1629799071242699</v>
      </c>
    </row>
    <row r="814" spans="1:9" x14ac:dyDescent="0.2">
      <c r="A814" t="s">
        <v>13</v>
      </c>
      <c r="B814">
        <v>9.4995022934018305</v>
      </c>
      <c r="C814">
        <v>0.11270604053339001</v>
      </c>
      <c r="D814">
        <v>0.1181130767752</v>
      </c>
      <c r="E814">
        <v>-0.21338890917323899</v>
      </c>
      <c r="F814">
        <v>6.7322085217821306E-2</v>
      </c>
      <c r="G814">
        <v>4.4288835067167E-2</v>
      </c>
      <c r="H814">
        <v>3.7962488359530797E-2</v>
      </c>
      <c r="I814">
        <v>1.6922831263968201</v>
      </c>
    </row>
    <row r="815" spans="1:9" x14ac:dyDescent="0.2">
      <c r="A815" t="s">
        <v>13</v>
      </c>
      <c r="B815">
        <v>9.5003773009334402</v>
      </c>
      <c r="C815">
        <v>7.8713867399976906E-2</v>
      </c>
      <c r="D815">
        <v>7.8216168340798406E-2</v>
      </c>
      <c r="E815">
        <v>-0.37475926147664002</v>
      </c>
      <c r="F815">
        <v>4.2478856367386603E-2</v>
      </c>
      <c r="G815">
        <v>2.5159063458677699E-2</v>
      </c>
      <c r="H815">
        <v>3.2202594809624903E-2</v>
      </c>
      <c r="I815">
        <v>0.92338155312509596</v>
      </c>
    </row>
    <row r="816" spans="1:9" x14ac:dyDescent="0.2">
      <c r="A816" t="s">
        <v>13</v>
      </c>
      <c r="B816">
        <v>9.5006233400875892</v>
      </c>
      <c r="C816">
        <v>5.9052234463056102E-2</v>
      </c>
      <c r="D816">
        <v>6.4390903601139998E-2</v>
      </c>
      <c r="E816">
        <v>-0.24787756132451799</v>
      </c>
      <c r="F816">
        <v>2.4498202621223899E-2</v>
      </c>
      <c r="G816">
        <v>1.47260906663031E-2</v>
      </c>
      <c r="H816">
        <v>1.5993925490857999E-2</v>
      </c>
      <c r="I816">
        <v>1.36285638867613</v>
      </c>
    </row>
    <row r="817" spans="1:9" x14ac:dyDescent="0.2">
      <c r="A817" t="s">
        <v>13</v>
      </c>
      <c r="B817">
        <v>9.5017449628953798</v>
      </c>
      <c r="C817">
        <v>7.2382127386065795E-2</v>
      </c>
      <c r="D817">
        <v>9.3802204857862295E-2</v>
      </c>
      <c r="E817">
        <v>0.63611508251877502</v>
      </c>
      <c r="F817">
        <v>3.7815970448997899E-2</v>
      </c>
      <c r="G817">
        <v>3.6600455624408397E-2</v>
      </c>
      <c r="H817">
        <v>3.0321647783141701E-2</v>
      </c>
      <c r="I817">
        <v>1.8862664059012999</v>
      </c>
    </row>
    <row r="818" spans="1:9" x14ac:dyDescent="0.2">
      <c r="A818" t="s">
        <v>13</v>
      </c>
      <c r="B818">
        <v>9.5045571869210601</v>
      </c>
      <c r="C818">
        <v>8.9120448938476995E-2</v>
      </c>
      <c r="D818">
        <v>9.8707652826526202E-2</v>
      </c>
      <c r="E818">
        <v>0.54067643650544495</v>
      </c>
      <c r="F818">
        <v>5.7025761583706397E-2</v>
      </c>
      <c r="G818">
        <v>4.5583753443899602E-2</v>
      </c>
      <c r="H818">
        <v>5.8759809691412999E-2</v>
      </c>
      <c r="I818">
        <v>0.999264053385027</v>
      </c>
    </row>
    <row r="819" spans="1:9" x14ac:dyDescent="0.2">
      <c r="A819" t="s">
        <v>13</v>
      </c>
      <c r="B819">
        <v>9.5096999899086292</v>
      </c>
      <c r="C819">
        <v>0.106122857085197</v>
      </c>
      <c r="D819">
        <v>0.17412120108457599</v>
      </c>
      <c r="E819">
        <v>0.43679295720483602</v>
      </c>
      <c r="F819">
        <v>9.0672070292119405E-2</v>
      </c>
      <c r="G819">
        <v>4.6642308314517697E-2</v>
      </c>
      <c r="H819">
        <v>6.7092635249685201E-2</v>
      </c>
      <c r="I819">
        <v>0.28353419891360299</v>
      </c>
    </row>
    <row r="820" spans="1:9" x14ac:dyDescent="0.2">
      <c r="A820" t="s">
        <v>13</v>
      </c>
      <c r="B820">
        <v>9.5160326674139597</v>
      </c>
      <c r="C820">
        <v>0.36393283882779198</v>
      </c>
      <c r="D820">
        <v>0.246070257462914</v>
      </c>
      <c r="E820">
        <v>-0.76258045727053503</v>
      </c>
      <c r="F820">
        <v>0.76092226871522195</v>
      </c>
      <c r="G820">
        <v>1.02874360661075</v>
      </c>
      <c r="H820">
        <v>1.5875893062428601</v>
      </c>
      <c r="I820">
        <v>1.2745998848575599</v>
      </c>
    </row>
    <row r="821" spans="1:9" x14ac:dyDescent="0.2">
      <c r="A821" t="s">
        <v>13</v>
      </c>
      <c r="B821">
        <v>9.5545498988072399</v>
      </c>
      <c r="C821">
        <v>0.39946353601030998</v>
      </c>
      <c r="D821">
        <v>0.35124071585889199</v>
      </c>
      <c r="E821">
        <v>-0.68483193646443397</v>
      </c>
      <c r="F821">
        <v>0.75828790644169897</v>
      </c>
      <c r="G821">
        <v>1.0307157943765499</v>
      </c>
      <c r="H821">
        <v>1.6004632124700899</v>
      </c>
      <c r="I821">
        <v>1.2709574521914699</v>
      </c>
    </row>
    <row r="822" spans="1:9" x14ac:dyDescent="0.2">
      <c r="A822" t="s">
        <v>13</v>
      </c>
      <c r="B822">
        <v>9.5706138911622105</v>
      </c>
      <c r="C822">
        <v>0.226170102364041</v>
      </c>
      <c r="D822">
        <v>0.215333911324393</v>
      </c>
      <c r="E822">
        <v>0.77043285510181003</v>
      </c>
      <c r="F822">
        <v>7.5358606906013897E-2</v>
      </c>
      <c r="G822">
        <v>4.62589240588374E-2</v>
      </c>
      <c r="H822">
        <v>6.4114782561520603E-2</v>
      </c>
      <c r="I822">
        <v>1.1414561922559401</v>
      </c>
    </row>
    <row r="823" spans="1:9" x14ac:dyDescent="0.2">
      <c r="A823" t="s">
        <v>13</v>
      </c>
      <c r="B823">
        <v>9.5555982857918895</v>
      </c>
      <c r="C823">
        <v>0.33464370918952402</v>
      </c>
      <c r="D823">
        <v>0.34836396779379403</v>
      </c>
      <c r="E823">
        <v>-0.58942053510814396</v>
      </c>
      <c r="F823">
        <v>0.45257228670719801</v>
      </c>
      <c r="G823">
        <v>0.61136947374331696</v>
      </c>
      <c r="H823">
        <v>0.69728767820273696</v>
      </c>
      <c r="I823">
        <v>1.65192270429586</v>
      </c>
    </row>
    <row r="824" spans="1:9" x14ac:dyDescent="0.2">
      <c r="A824" t="s">
        <v>13</v>
      </c>
      <c r="B824">
        <v>9.5571143086769599</v>
      </c>
      <c r="C824">
        <v>0.31167891163965999</v>
      </c>
      <c r="D824">
        <v>0.24981189281210001</v>
      </c>
      <c r="E824">
        <v>-0.83816601459093498</v>
      </c>
      <c r="F824">
        <v>0.46261357139896497</v>
      </c>
      <c r="G824">
        <v>0.60785057920996999</v>
      </c>
      <c r="H824">
        <v>0.70250502170211004</v>
      </c>
      <c r="I824">
        <v>1.6353732227477</v>
      </c>
    </row>
    <row r="825" spans="1:9" x14ac:dyDescent="0.2">
      <c r="A825" t="s">
        <v>13</v>
      </c>
      <c r="B825">
        <v>9.5714598662259593</v>
      </c>
      <c r="C825">
        <v>0.124243680729326</v>
      </c>
      <c r="D825">
        <v>0.13894245788354601</v>
      </c>
      <c r="E825">
        <v>-1.56517554398155</v>
      </c>
      <c r="F825">
        <v>7.1198529761093698E-2</v>
      </c>
      <c r="G825">
        <v>7.9341782225848298E-2</v>
      </c>
      <c r="H825">
        <v>5.4399622149443203E-2</v>
      </c>
      <c r="I825">
        <v>2.17014707577732</v>
      </c>
    </row>
    <row r="826" spans="1:9" x14ac:dyDescent="0.2">
      <c r="A826" t="s">
        <v>13</v>
      </c>
      <c r="B826">
        <v>9.5683742802273102</v>
      </c>
      <c r="C826">
        <v>0.226234139442024</v>
      </c>
      <c r="D826">
        <v>0.19521183720507301</v>
      </c>
      <c r="E826">
        <v>0.88397575531883599</v>
      </c>
      <c r="F826">
        <v>0.16892795139154199</v>
      </c>
      <c r="G826">
        <v>0.19382863543783799</v>
      </c>
      <c r="H826">
        <v>0.14196005910251</v>
      </c>
      <c r="I826">
        <v>2.2634109334926098</v>
      </c>
    </row>
    <row r="827" spans="1:9" x14ac:dyDescent="0.2">
      <c r="A827" t="s">
        <v>13</v>
      </c>
      <c r="B827">
        <v>9.5635466384900099</v>
      </c>
      <c r="C827">
        <v>0.27879577978882097</v>
      </c>
      <c r="D827">
        <v>0.30949297162949202</v>
      </c>
      <c r="E827">
        <v>0.59838673206957904</v>
      </c>
      <c r="F827">
        <v>0.17506269007105801</v>
      </c>
      <c r="G827">
        <v>0.18045336976582299</v>
      </c>
      <c r="H827">
        <v>9.97681985729027E-2</v>
      </c>
      <c r="I827">
        <v>2.7784928683229202</v>
      </c>
    </row>
    <row r="828" spans="1:9" x14ac:dyDescent="0.2">
      <c r="A828" t="s">
        <v>13</v>
      </c>
      <c r="B828">
        <v>9.5532415936894495</v>
      </c>
      <c r="C828">
        <v>0.289921070554716</v>
      </c>
      <c r="D828">
        <v>0.34066432460455498</v>
      </c>
      <c r="E828">
        <v>-4.9412403238528801E-2</v>
      </c>
      <c r="F828">
        <v>0.121502398118391</v>
      </c>
      <c r="G828">
        <v>7.6076802431973997E-2</v>
      </c>
      <c r="H828">
        <v>0.11968044542681699</v>
      </c>
      <c r="I828">
        <v>0.79762606396424696</v>
      </c>
    </row>
    <row r="829" spans="1:9" x14ac:dyDescent="0.2">
      <c r="A829" t="s">
        <v>13</v>
      </c>
      <c r="B829">
        <v>9.5608887400603706</v>
      </c>
      <c r="C829">
        <v>0.30381696963289001</v>
      </c>
      <c r="D829">
        <v>0.42688923068054901</v>
      </c>
      <c r="E829">
        <v>-0.51290323707630403</v>
      </c>
      <c r="F829">
        <v>0.17312057458782501</v>
      </c>
      <c r="G829">
        <v>0.12827751375416299</v>
      </c>
      <c r="H829">
        <v>0.1390996615417</v>
      </c>
      <c r="I829">
        <v>1.37944231758351</v>
      </c>
    </row>
    <row r="830" spans="1:9" x14ac:dyDescent="0.2">
      <c r="A830" t="s">
        <v>13</v>
      </c>
      <c r="B830">
        <v>9.5525650222504392</v>
      </c>
      <c r="C830">
        <v>0.48211578744425199</v>
      </c>
      <c r="D830">
        <v>0.50317356863067497</v>
      </c>
      <c r="E830">
        <v>0.50962114299919303</v>
      </c>
      <c r="F830">
        <v>0.71535822645145597</v>
      </c>
      <c r="G830">
        <v>0.73820345428332301</v>
      </c>
      <c r="H830">
        <v>1.1553398770079299</v>
      </c>
      <c r="I830">
        <v>0.94050748051232902</v>
      </c>
    </row>
    <row r="831" spans="1:9" x14ac:dyDescent="0.2">
      <c r="A831" t="s">
        <v>13</v>
      </c>
      <c r="B831">
        <v>9.5134424566073807</v>
      </c>
      <c r="C831">
        <v>0.45055109311373598</v>
      </c>
      <c r="D831">
        <v>0.30097889872865402</v>
      </c>
      <c r="E831">
        <v>0.95402053081150395</v>
      </c>
      <c r="F831">
        <v>0.82154456971563905</v>
      </c>
      <c r="G831">
        <v>0.78426541708930597</v>
      </c>
      <c r="H831">
        <v>1.4098473755338401</v>
      </c>
      <c r="I831">
        <v>0.57734815926568495</v>
      </c>
    </row>
    <row r="832" spans="1:9" x14ac:dyDescent="0.2">
      <c r="A832" t="s">
        <v>13</v>
      </c>
      <c r="B832">
        <v>9.5101303359176104</v>
      </c>
      <c r="C832">
        <v>7.35567579863321E-2</v>
      </c>
      <c r="D832">
        <v>0.102145039323778</v>
      </c>
      <c r="E832">
        <v>-0.100323782363652</v>
      </c>
      <c r="F832">
        <v>4.4292534429282597E-2</v>
      </c>
      <c r="G832">
        <v>2.4602235085907899E-2</v>
      </c>
      <c r="H832">
        <v>4.1072260350249003E-2</v>
      </c>
      <c r="I832">
        <v>0.58154606492415195</v>
      </c>
    </row>
    <row r="833" spans="1:9" x14ac:dyDescent="0.2">
      <c r="A833" t="s">
        <v>13</v>
      </c>
      <c r="B833">
        <v>9.5119159842792893</v>
      </c>
      <c r="C833">
        <v>0.14088229523589399</v>
      </c>
      <c r="D833">
        <v>0.121262822917067</v>
      </c>
      <c r="E833">
        <v>-0.85851048727074197</v>
      </c>
      <c r="F833">
        <v>6.8534768504124599E-2</v>
      </c>
      <c r="G833">
        <v>4.9287325569217798E-2</v>
      </c>
      <c r="H833">
        <v>6.4268179941508505E-2</v>
      </c>
      <c r="I833">
        <v>1.34860445972443</v>
      </c>
    </row>
    <row r="834" spans="1:9" x14ac:dyDescent="0.2">
      <c r="A834" t="s">
        <v>13</v>
      </c>
      <c r="B834">
        <v>9.5041720023936396</v>
      </c>
      <c r="C834">
        <v>0.144361748512222</v>
      </c>
      <c r="D834">
        <v>0.134486163194008</v>
      </c>
      <c r="E834">
        <v>-0.71577725259595504</v>
      </c>
      <c r="F834">
        <v>6.2598784431606005E-2</v>
      </c>
      <c r="G834">
        <v>5.0828932290199101E-2</v>
      </c>
      <c r="H834">
        <v>6.7457875396027697E-2</v>
      </c>
      <c r="I834">
        <v>1.4951732628638099</v>
      </c>
    </row>
    <row r="835" spans="1:9" x14ac:dyDescent="0.2">
      <c r="A835" t="s">
        <v>13</v>
      </c>
      <c r="B835">
        <v>9.4911460009107795</v>
      </c>
      <c r="C835">
        <v>0.14803411414436399</v>
      </c>
      <c r="D835">
        <v>0.14165668530415501</v>
      </c>
      <c r="E835">
        <v>-1.75809864819729</v>
      </c>
      <c r="F835">
        <v>9.6188098676992198E-2</v>
      </c>
      <c r="G835">
        <v>0.10865886720918699</v>
      </c>
      <c r="H835">
        <v>0.10483812492226</v>
      </c>
      <c r="I835">
        <v>1.78168175499739</v>
      </c>
    </row>
    <row r="836" spans="1:9" x14ac:dyDescent="0.2">
      <c r="A836" t="s">
        <v>13</v>
      </c>
      <c r="B836">
        <v>9.4553510768570703</v>
      </c>
      <c r="C836">
        <v>0.34259075880244999</v>
      </c>
      <c r="D836">
        <v>0.269919522184219</v>
      </c>
      <c r="E836">
        <v>-0.44033268596793801</v>
      </c>
      <c r="F836">
        <v>0.39736744357409098</v>
      </c>
      <c r="G836">
        <v>0.41349054985940298</v>
      </c>
      <c r="H836">
        <v>0.66418892796992501</v>
      </c>
      <c r="I836">
        <v>0.99314282284921696</v>
      </c>
    </row>
    <row r="837" spans="1:9" x14ac:dyDescent="0.2">
      <c r="A837" t="s">
        <v>13</v>
      </c>
      <c r="B837">
        <v>9.5594124597125507</v>
      </c>
      <c r="C837">
        <v>0.38694928210799101</v>
      </c>
      <c r="D837">
        <v>0.32820477512180202</v>
      </c>
      <c r="E837">
        <v>-0.37337407313241699</v>
      </c>
      <c r="F837">
        <v>0.41301262534216898</v>
      </c>
      <c r="G837">
        <v>0.41453143601013698</v>
      </c>
      <c r="H837">
        <v>0.68028936117418404</v>
      </c>
      <c r="I837">
        <v>0.87445143527922797</v>
      </c>
    </row>
    <row r="838" spans="1:9" x14ac:dyDescent="0.2">
      <c r="A838" t="s">
        <v>13</v>
      </c>
      <c r="B838">
        <v>9.6294044345904108</v>
      </c>
      <c r="C838">
        <v>0.19238254823383699</v>
      </c>
      <c r="D838">
        <v>0.101366699039679</v>
      </c>
      <c r="E838">
        <v>2.4467287629875698</v>
      </c>
      <c r="F838">
        <v>0.10332059348975001</v>
      </c>
      <c r="G838">
        <v>0.152975987687473</v>
      </c>
      <c r="H838">
        <v>8.6949083512371197E-2</v>
      </c>
      <c r="I838">
        <v>2.1595742484251002</v>
      </c>
    </row>
    <row r="839" spans="1:9" x14ac:dyDescent="0.2">
      <c r="A839" t="s">
        <v>13</v>
      </c>
      <c r="B839">
        <v>9.5648278076893494</v>
      </c>
      <c r="C839">
        <v>9.0182015423533504E-2</v>
      </c>
      <c r="D839">
        <v>0.109821347892244</v>
      </c>
      <c r="E839">
        <v>0.43621920118983698</v>
      </c>
      <c r="F839">
        <v>7.1018789071026003E-2</v>
      </c>
      <c r="G839">
        <v>9.9442248858513105E-2</v>
      </c>
      <c r="H839">
        <v>6.0024187601210602E-2</v>
      </c>
      <c r="I839">
        <v>2.1974135117242102</v>
      </c>
    </row>
    <row r="840" spans="1:9" x14ac:dyDescent="0.2">
      <c r="A840" t="s">
        <v>13</v>
      </c>
      <c r="B840">
        <v>9.5666423588993297</v>
      </c>
      <c r="C840">
        <v>9.3904503597366296E-2</v>
      </c>
      <c r="D840">
        <v>0.115668624842104</v>
      </c>
      <c r="E840">
        <v>0.38831625397255198</v>
      </c>
      <c r="F840">
        <v>7.7816063721110093E-2</v>
      </c>
      <c r="G840">
        <v>9.6678362271283805E-2</v>
      </c>
      <c r="H840">
        <v>6.0040695332279397E-2</v>
      </c>
      <c r="I840">
        <v>2.22048193023205</v>
      </c>
    </row>
    <row r="841" spans="1:9" x14ac:dyDescent="0.2">
      <c r="A841" t="s">
        <v>13</v>
      </c>
      <c r="B841">
        <v>9.5618014897516694</v>
      </c>
      <c r="C841">
        <v>8.7761238922339793E-2</v>
      </c>
      <c r="D841">
        <v>0.103410195716893</v>
      </c>
      <c r="E841">
        <v>-0.23210262765930401</v>
      </c>
      <c r="F841">
        <v>3.0940709951095002E-2</v>
      </c>
      <c r="G841">
        <v>2.1383944868581101E-2</v>
      </c>
      <c r="H841">
        <v>1.5290839497445899E-2</v>
      </c>
      <c r="I841">
        <v>2.8073109405089398</v>
      </c>
    </row>
    <row r="842" spans="1:9" x14ac:dyDescent="0.2">
      <c r="A842" t="s">
        <v>13</v>
      </c>
      <c r="B842">
        <v>9.5432374421443793</v>
      </c>
      <c r="C842">
        <v>0.13148878862494201</v>
      </c>
      <c r="D842">
        <v>0.163218340353177</v>
      </c>
      <c r="E842">
        <v>0.76711164805548004</v>
      </c>
      <c r="F842">
        <v>5.72912632961367E-2</v>
      </c>
      <c r="G842">
        <v>6.6088446689077096E-2</v>
      </c>
      <c r="H842">
        <v>3.8320740498566402E-2</v>
      </c>
      <c r="I842">
        <v>2.4761825423530199</v>
      </c>
    </row>
    <row r="843" spans="1:9" x14ac:dyDescent="0.2">
      <c r="A843" t="s">
        <v>13</v>
      </c>
      <c r="B843">
        <v>9.5589251147154908</v>
      </c>
      <c r="C843">
        <v>0.216363369559675</v>
      </c>
      <c r="D843">
        <v>0.194376438478295</v>
      </c>
      <c r="E843">
        <v>5.9778366323978697E-2</v>
      </c>
      <c r="F843">
        <v>0.123455131458496</v>
      </c>
      <c r="G843">
        <v>0.10184352636869499</v>
      </c>
      <c r="H843">
        <v>0.16264375332102901</v>
      </c>
      <c r="I843">
        <v>0.92530707046795901</v>
      </c>
    </row>
    <row r="844" spans="1:9" x14ac:dyDescent="0.2">
      <c r="A844" t="s">
        <v>13</v>
      </c>
      <c r="B844">
        <v>9.5803602085005295</v>
      </c>
      <c r="C844">
        <v>0.31393805542098202</v>
      </c>
      <c r="D844">
        <v>0.31790492366869499</v>
      </c>
      <c r="E844">
        <v>-0.212693150185015</v>
      </c>
      <c r="F844">
        <v>0.16781638642660701</v>
      </c>
      <c r="G844">
        <v>0.12196656432589401</v>
      </c>
      <c r="H844">
        <v>0.12648243328542599</v>
      </c>
      <c r="I844">
        <v>1.90945749255421</v>
      </c>
    </row>
    <row r="845" spans="1:9" x14ac:dyDescent="0.2">
      <c r="A845" t="s">
        <v>13</v>
      </c>
      <c r="B845">
        <v>9.5667200211616201</v>
      </c>
      <c r="C845">
        <v>0.31448453129542597</v>
      </c>
      <c r="D845">
        <v>0.25849234932058301</v>
      </c>
      <c r="E845">
        <v>3.8298832004898101E-2</v>
      </c>
      <c r="F845">
        <v>0.14988892995061001</v>
      </c>
      <c r="G845">
        <v>0.12889988965431101</v>
      </c>
      <c r="H845">
        <v>0.13981947586687099</v>
      </c>
      <c r="I845">
        <v>1.9661574342702699</v>
      </c>
    </row>
    <row r="846" spans="1:9" x14ac:dyDescent="0.2">
      <c r="A846" t="s">
        <v>13</v>
      </c>
      <c r="B846">
        <v>9.5289532778129598</v>
      </c>
      <c r="C846">
        <v>0.31615031536827398</v>
      </c>
      <c r="D846">
        <v>0.32762125119159202</v>
      </c>
      <c r="E846">
        <v>7.9350082069783501E-2</v>
      </c>
      <c r="F846">
        <v>0.17804000396851899</v>
      </c>
      <c r="G846">
        <v>0.131900646333627</v>
      </c>
      <c r="H846">
        <v>0.16249165188797199</v>
      </c>
      <c r="I846">
        <v>1.0996458703715899</v>
      </c>
    </row>
    <row r="847" spans="1:9" x14ac:dyDescent="0.2">
      <c r="A847" t="s">
        <v>13</v>
      </c>
      <c r="B847">
        <v>9.5502314764993397</v>
      </c>
      <c r="C847">
        <v>0.36335906555643199</v>
      </c>
      <c r="D847">
        <v>0.43054580873342002</v>
      </c>
      <c r="E847">
        <v>0.28685564050123902</v>
      </c>
      <c r="F847">
        <v>0.375539194564106</v>
      </c>
      <c r="G847">
        <v>0.341580157716177</v>
      </c>
      <c r="H847">
        <v>0.426398074806288</v>
      </c>
      <c r="I847">
        <v>1.0345486006048701</v>
      </c>
    </row>
    <row r="848" spans="1:9" x14ac:dyDescent="0.2">
      <c r="A848" t="s">
        <v>13</v>
      </c>
      <c r="B848">
        <v>9.5404161365575408</v>
      </c>
      <c r="C848">
        <v>0.33070509115445101</v>
      </c>
      <c r="D848">
        <v>0.31061916235339199</v>
      </c>
      <c r="E848">
        <v>0.56655882180846395</v>
      </c>
      <c r="F848">
        <v>0.52250090570180197</v>
      </c>
      <c r="G848">
        <v>0.342451828769129</v>
      </c>
      <c r="H848">
        <v>0.591611396049598</v>
      </c>
      <c r="I848">
        <v>0.522582244134423</v>
      </c>
    </row>
    <row r="849" spans="1:9" x14ac:dyDescent="0.2">
      <c r="A849" t="s">
        <v>13</v>
      </c>
      <c r="B849">
        <v>9.5284170972583997</v>
      </c>
      <c r="C849">
        <v>0.27468925951318801</v>
      </c>
      <c r="D849">
        <v>0.34609474736492601</v>
      </c>
      <c r="E849">
        <v>0.599330423880582</v>
      </c>
      <c r="F849">
        <v>0.33011045666578598</v>
      </c>
      <c r="G849">
        <v>0.27370433329115301</v>
      </c>
      <c r="H849">
        <v>0.30496853567911802</v>
      </c>
      <c r="I849">
        <v>1.58113582370385</v>
      </c>
    </row>
    <row r="850" spans="1:9" x14ac:dyDescent="0.2">
      <c r="A850" t="s">
        <v>13</v>
      </c>
      <c r="B850">
        <v>9.5581387893571392</v>
      </c>
      <c r="C850">
        <v>0.26974764370375998</v>
      </c>
      <c r="D850">
        <v>0.31646326832482602</v>
      </c>
      <c r="E850">
        <v>0.58682387139796</v>
      </c>
      <c r="F850">
        <v>0.18149187131393099</v>
      </c>
      <c r="G850">
        <v>0.11961477239484899</v>
      </c>
      <c r="H850">
        <v>0.16818942360883701</v>
      </c>
      <c r="I850">
        <v>1.12016614346934</v>
      </c>
    </row>
    <row r="851" spans="1:9" x14ac:dyDescent="0.2">
      <c r="A851" t="s">
        <v>13</v>
      </c>
      <c r="B851">
        <v>9.5318027409884607</v>
      </c>
      <c r="C851">
        <v>0.46617920189786</v>
      </c>
      <c r="D851">
        <v>0.37043044254714402</v>
      </c>
      <c r="E851">
        <v>-0.18887125910866101</v>
      </c>
      <c r="F851">
        <v>0.63196796446064196</v>
      </c>
      <c r="G851">
        <v>0.75508124442230995</v>
      </c>
      <c r="H851">
        <v>0.70726110558827104</v>
      </c>
      <c r="I851">
        <v>1.3020515987699599</v>
      </c>
    </row>
    <row r="852" spans="1:9" x14ac:dyDescent="0.2">
      <c r="A852" t="s">
        <v>13</v>
      </c>
      <c r="B852">
        <v>9.5354625856142992</v>
      </c>
      <c r="C852">
        <v>0.58089244632047699</v>
      </c>
      <c r="D852">
        <v>0.55657253073996305</v>
      </c>
      <c r="E852">
        <v>1.7114106942918698E-2</v>
      </c>
      <c r="F852">
        <v>1.05702479110207</v>
      </c>
      <c r="G852">
        <v>0.85182781514178296</v>
      </c>
      <c r="H852">
        <v>1.2363053204111001</v>
      </c>
      <c r="I852">
        <v>0.99909989594540105</v>
      </c>
    </row>
    <row r="853" spans="1:9" x14ac:dyDescent="0.2">
      <c r="A853" t="s">
        <v>13</v>
      </c>
      <c r="B853">
        <v>9.5333950548460091</v>
      </c>
      <c r="C853">
        <v>0.17975015579402501</v>
      </c>
      <c r="D853">
        <v>0.191014525100378</v>
      </c>
      <c r="E853">
        <v>0.42675637743480999</v>
      </c>
      <c r="F853">
        <v>0.180266236706212</v>
      </c>
      <c r="G853">
        <v>0.143956841297952</v>
      </c>
      <c r="H853">
        <v>0.15811634829469401</v>
      </c>
      <c r="I853">
        <v>1.1959411364258701</v>
      </c>
    </row>
    <row r="854" spans="1:9" x14ac:dyDescent="0.2">
      <c r="A854" t="s">
        <v>13</v>
      </c>
      <c r="B854">
        <v>9.5384652096481606</v>
      </c>
      <c r="C854">
        <v>0.17799815796184201</v>
      </c>
      <c r="D854">
        <v>0.168041812158534</v>
      </c>
      <c r="E854">
        <v>0.26946202980408601</v>
      </c>
      <c r="F854">
        <v>0.117878842091793</v>
      </c>
      <c r="G854">
        <v>9.9775175449206596E-2</v>
      </c>
      <c r="H854">
        <v>0.114518814201645</v>
      </c>
      <c r="I854">
        <v>1.73788482488175</v>
      </c>
    </row>
    <row r="855" spans="1:9" x14ac:dyDescent="0.2">
      <c r="A855" t="s">
        <v>13</v>
      </c>
      <c r="B855">
        <v>9.5422802783381808</v>
      </c>
      <c r="C855">
        <v>0.145001065208405</v>
      </c>
      <c r="D855">
        <v>0.14311540706400899</v>
      </c>
      <c r="E855">
        <v>0.405629936446116</v>
      </c>
      <c r="F855">
        <v>0.110789754764858</v>
      </c>
      <c r="G855">
        <v>0.105155923199812</v>
      </c>
      <c r="H855">
        <v>0.12810803976030899</v>
      </c>
      <c r="I855">
        <v>1.5919707495026001</v>
      </c>
    </row>
    <row r="856" spans="1:9" x14ac:dyDescent="0.2">
      <c r="A856" t="s">
        <v>13</v>
      </c>
      <c r="B856">
        <v>9.5356024322352795</v>
      </c>
      <c r="C856">
        <v>0.10407844618021</v>
      </c>
      <c r="D856">
        <v>9.5370528682648698E-2</v>
      </c>
      <c r="E856">
        <v>1.7314450344116901</v>
      </c>
      <c r="F856">
        <v>5.1127748061762401E-2</v>
      </c>
      <c r="G856">
        <v>4.3600557874133597E-2</v>
      </c>
      <c r="H856">
        <v>3.9898545136378902E-2</v>
      </c>
      <c r="I856">
        <v>1.88146412891974</v>
      </c>
    </row>
    <row r="857" spans="1:9" x14ac:dyDescent="0.2">
      <c r="A857" t="s">
        <v>13</v>
      </c>
      <c r="B857">
        <v>9.5259368634052901</v>
      </c>
      <c r="C857">
        <v>9.5378690964374999E-2</v>
      </c>
      <c r="D857">
        <v>0.111336648884908</v>
      </c>
      <c r="E857">
        <v>0.61169484884859504</v>
      </c>
      <c r="F857">
        <v>7.7534981789865995E-2</v>
      </c>
      <c r="G857">
        <v>7.7707191146498197E-2</v>
      </c>
      <c r="H857">
        <v>7.6691538841999904E-2</v>
      </c>
      <c r="I857">
        <v>1.9706766896999699</v>
      </c>
    </row>
    <row r="858" spans="1:9" x14ac:dyDescent="0.2">
      <c r="A858" t="s">
        <v>13</v>
      </c>
      <c r="B858">
        <v>9.5519340675768394</v>
      </c>
      <c r="C858">
        <v>0.220559233588451</v>
      </c>
      <c r="D858">
        <v>0.23730090467760601</v>
      </c>
      <c r="E858">
        <v>1.23253883970947E-2</v>
      </c>
      <c r="F858">
        <v>0.36877502853192401</v>
      </c>
      <c r="G858">
        <v>0.52675297286282496</v>
      </c>
      <c r="H858">
        <v>0.24378876479848899</v>
      </c>
      <c r="I858">
        <v>2.1015544329666298</v>
      </c>
    </row>
    <row r="859" spans="1:9" x14ac:dyDescent="0.2">
      <c r="A859" t="s">
        <v>13</v>
      </c>
      <c r="B859">
        <v>9.5527850960199707</v>
      </c>
      <c r="C859">
        <v>0.26006761876676798</v>
      </c>
      <c r="D859">
        <v>0.39131508372514801</v>
      </c>
      <c r="E859">
        <v>0.22587021563922399</v>
      </c>
      <c r="F859">
        <v>0.46094654362602899</v>
      </c>
      <c r="G859">
        <v>0.51297984415411002</v>
      </c>
      <c r="H859">
        <v>0.50005463828313002</v>
      </c>
      <c r="I859">
        <v>1.7673135896039001</v>
      </c>
    </row>
    <row r="860" spans="1:9" x14ac:dyDescent="0.2">
      <c r="A860" t="s">
        <v>13</v>
      </c>
      <c r="B860">
        <v>9.5467666866049399</v>
      </c>
      <c r="C860">
        <v>0.46959309291728402</v>
      </c>
      <c r="D860">
        <v>0.46058588619823598</v>
      </c>
      <c r="E860">
        <v>-0.46208399627824798</v>
      </c>
      <c r="F860">
        <v>0.66868348287077595</v>
      </c>
      <c r="G860">
        <v>0.48099452384937202</v>
      </c>
      <c r="H860">
        <v>0.71507370542062199</v>
      </c>
      <c r="I860">
        <v>0.86061838637413102</v>
      </c>
    </row>
    <row r="861" spans="1:9" x14ac:dyDescent="0.2">
      <c r="A861" t="s">
        <v>13</v>
      </c>
      <c r="B861">
        <v>9.6761430537065998</v>
      </c>
      <c r="C861">
        <v>0.341770852517361</v>
      </c>
      <c r="D861">
        <v>0.34401087434277799</v>
      </c>
      <c r="E861">
        <v>0.15255265658627901</v>
      </c>
      <c r="F861">
        <v>0.33548627316984297</v>
      </c>
      <c r="G861">
        <v>0.297044775284871</v>
      </c>
      <c r="H861">
        <v>0.52191738087025497</v>
      </c>
      <c r="I861">
        <v>0.77514798293054499</v>
      </c>
    </row>
    <row r="862" spans="1:9" x14ac:dyDescent="0.2">
      <c r="A862" t="s">
        <v>13</v>
      </c>
      <c r="B862">
        <v>9.5721355569146205</v>
      </c>
      <c r="C862">
        <v>0.15456763557648201</v>
      </c>
      <c r="D862">
        <v>0.150289021392818</v>
      </c>
      <c r="E862">
        <v>-9.3791467262565695E-2</v>
      </c>
      <c r="F862">
        <v>7.4520584113165797E-2</v>
      </c>
      <c r="G862">
        <v>7.2627826719726299E-2</v>
      </c>
      <c r="H862">
        <v>6.3791780431165193E-2</v>
      </c>
      <c r="I862">
        <v>2.19829203841168</v>
      </c>
    </row>
    <row r="863" spans="1:9" x14ac:dyDescent="0.2">
      <c r="A863" t="s">
        <v>13</v>
      </c>
      <c r="B863">
        <v>9.5650964801905598</v>
      </c>
      <c r="C863">
        <v>0.120059119463876</v>
      </c>
      <c r="D863">
        <v>0.13289501998463299</v>
      </c>
      <c r="E863">
        <v>0.248123443152866</v>
      </c>
      <c r="F863">
        <v>3.7115998717690897E-2</v>
      </c>
      <c r="G863">
        <v>2.44317458212387E-2</v>
      </c>
      <c r="H863">
        <v>2.85132468137511E-2</v>
      </c>
      <c r="I863">
        <v>1.4248151864947201</v>
      </c>
    </row>
    <row r="864" spans="1:9" x14ac:dyDescent="0.2">
      <c r="A864" t="s">
        <v>13</v>
      </c>
      <c r="B864">
        <v>9.5726971038981397</v>
      </c>
      <c r="C864">
        <v>0.11529318299387301</v>
      </c>
      <c r="D864">
        <v>0.14877698320681801</v>
      </c>
      <c r="E864">
        <v>-0.36107488616400601</v>
      </c>
      <c r="F864">
        <v>3.32343279015841E-2</v>
      </c>
      <c r="G864">
        <v>2.16247530927248E-2</v>
      </c>
      <c r="H864">
        <v>2.55008904052869E-2</v>
      </c>
      <c r="I864">
        <v>1.56777202461224</v>
      </c>
    </row>
    <row r="865" spans="1:9" x14ac:dyDescent="0.2">
      <c r="A865" t="s">
        <v>13</v>
      </c>
      <c r="B865">
        <v>9.5703911034596292</v>
      </c>
      <c r="C865">
        <v>9.9161384897733004E-2</v>
      </c>
      <c r="D865">
        <v>0.12017859581767799</v>
      </c>
      <c r="E865">
        <v>-0.583782111077919</v>
      </c>
      <c r="F865">
        <v>3.0775727171686699E-2</v>
      </c>
      <c r="G865">
        <v>1.8130400309574898E-2</v>
      </c>
      <c r="H865">
        <v>2.5220176886458098E-2</v>
      </c>
      <c r="I865">
        <v>1.25356832473087</v>
      </c>
    </row>
    <row r="866" spans="1:9" x14ac:dyDescent="0.2">
      <c r="A866" t="s">
        <v>13</v>
      </c>
      <c r="B866">
        <v>9.5730287005019896</v>
      </c>
      <c r="C866">
        <v>8.6901212681495102E-2</v>
      </c>
      <c r="D866">
        <v>9.0888238305003796E-2</v>
      </c>
      <c r="E866">
        <v>4.1070038908644899E-2</v>
      </c>
      <c r="F866">
        <v>3.6720567090061003E-2</v>
      </c>
      <c r="G866">
        <v>2.6408729316768399E-2</v>
      </c>
      <c r="H866">
        <v>2.4347014356573399E-2</v>
      </c>
      <c r="I866">
        <v>2.0071241071122699</v>
      </c>
    </row>
    <row r="867" spans="1:9" x14ac:dyDescent="0.2">
      <c r="A867" t="s">
        <v>13</v>
      </c>
      <c r="B867">
        <v>9.5901870479001499</v>
      </c>
      <c r="C867">
        <v>0.136556877648046</v>
      </c>
      <c r="D867">
        <v>0.103787108236433</v>
      </c>
      <c r="E867">
        <v>0.260737027837386</v>
      </c>
      <c r="F867">
        <v>8.7831693519546894E-2</v>
      </c>
      <c r="G867">
        <v>7.7511587388196995E-2</v>
      </c>
      <c r="H867">
        <v>6.5096330441831496E-2</v>
      </c>
      <c r="I867">
        <v>1.9429811732936</v>
      </c>
    </row>
    <row r="868" spans="1:9" x14ac:dyDescent="0.2">
      <c r="A868" t="s">
        <v>13</v>
      </c>
      <c r="B868">
        <v>9.56946822110047</v>
      </c>
      <c r="C868">
        <v>8.8356959035326699E-2</v>
      </c>
      <c r="D868">
        <v>0.104968136740588</v>
      </c>
      <c r="E868">
        <v>-1.12784013217361</v>
      </c>
      <c r="F868">
        <v>5.0750597783976399E-2</v>
      </c>
      <c r="G868">
        <v>3.9992527821214797E-2</v>
      </c>
      <c r="H868">
        <v>5.0073490728596598E-2</v>
      </c>
      <c r="I868">
        <v>1.6772112043403</v>
      </c>
    </row>
    <row r="869" spans="1:9" x14ac:dyDescent="0.2">
      <c r="A869" t="s">
        <v>13</v>
      </c>
      <c r="B869">
        <v>9.56982569932876</v>
      </c>
      <c r="C869">
        <v>9.7235793608162105E-2</v>
      </c>
      <c r="D869">
        <v>0.12229055159565699</v>
      </c>
      <c r="E869">
        <v>5.4348270469226599E-2</v>
      </c>
      <c r="F869">
        <v>3.20929563668957E-2</v>
      </c>
      <c r="G869">
        <v>2.1583804231906902E-2</v>
      </c>
      <c r="H869">
        <v>2.1721658586870699E-2</v>
      </c>
      <c r="I869">
        <v>1.37149374373202</v>
      </c>
    </row>
    <row r="870" spans="1:9" x14ac:dyDescent="0.2">
      <c r="A870" t="s">
        <v>13</v>
      </c>
      <c r="B870">
        <v>9.6193149209818891</v>
      </c>
      <c r="C870">
        <v>0.38061181923990001</v>
      </c>
      <c r="D870">
        <v>0.22529181814681901</v>
      </c>
      <c r="E870">
        <v>0.36943393092781501</v>
      </c>
      <c r="F870">
        <v>0.37564291507384001</v>
      </c>
      <c r="G870">
        <v>0.51902727292193496</v>
      </c>
      <c r="H870">
        <v>0.88884848366718505</v>
      </c>
      <c r="I870">
        <v>1.0755992949850499</v>
      </c>
    </row>
    <row r="871" spans="1:9" x14ac:dyDescent="0.2">
      <c r="A871" t="s">
        <v>13</v>
      </c>
      <c r="B871">
        <v>9.5242098226552407</v>
      </c>
      <c r="C871">
        <v>0.42232171368170501</v>
      </c>
      <c r="D871">
        <v>0.43913031309295097</v>
      </c>
      <c r="E871">
        <v>0.66663527122770405</v>
      </c>
      <c r="F871">
        <v>0.54736595350607797</v>
      </c>
      <c r="G871">
        <v>0.49194542073483399</v>
      </c>
      <c r="H871">
        <v>0.90926647017205697</v>
      </c>
      <c r="I871">
        <v>0.51339260176861701</v>
      </c>
    </row>
    <row r="872" spans="1:9" x14ac:dyDescent="0.2">
      <c r="A872" t="s">
        <v>13</v>
      </c>
      <c r="B872">
        <v>9.4349633802908492</v>
      </c>
      <c r="C872">
        <v>0.173841144569091</v>
      </c>
      <c r="D872">
        <v>0.170044341131287</v>
      </c>
      <c r="E872">
        <v>-0.84490147086886902</v>
      </c>
      <c r="F872">
        <v>0.20875638581672401</v>
      </c>
      <c r="G872">
        <v>0.30288288370486599</v>
      </c>
      <c r="H872">
        <v>0.16176001356983499</v>
      </c>
      <c r="I872">
        <v>2.0525944840191301</v>
      </c>
    </row>
    <row r="873" spans="1:9" x14ac:dyDescent="0.2">
      <c r="A873" t="s">
        <v>13</v>
      </c>
      <c r="B873">
        <v>9.4885535818217495</v>
      </c>
      <c r="C873">
        <v>9.6342102274599703E-2</v>
      </c>
      <c r="D873">
        <v>9.0212418380744397E-2</v>
      </c>
      <c r="E873">
        <v>-2.0298267849973101E-2</v>
      </c>
      <c r="F873">
        <v>5.3857448293458697E-2</v>
      </c>
      <c r="G873">
        <v>2.8256657060794999E-2</v>
      </c>
      <c r="H873">
        <v>4.44058110149343E-2</v>
      </c>
      <c r="I873">
        <v>0.434073660111786</v>
      </c>
    </row>
    <row r="874" spans="1:9" x14ac:dyDescent="0.2">
      <c r="A874" t="s">
        <v>13</v>
      </c>
      <c r="B874">
        <v>9.5136439054323194</v>
      </c>
      <c r="C874">
        <v>7.9410029124993994E-2</v>
      </c>
      <c r="D874">
        <v>8.8678917085111594E-2</v>
      </c>
      <c r="E874">
        <v>-0.105995327582902</v>
      </c>
      <c r="F874">
        <v>5.7395171940787297E-2</v>
      </c>
      <c r="G874">
        <v>4.7326876389443197E-2</v>
      </c>
      <c r="H874">
        <v>5.6540160985112303E-2</v>
      </c>
      <c r="I874">
        <v>1.42397521381791</v>
      </c>
    </row>
    <row r="875" spans="1:9" x14ac:dyDescent="0.2">
      <c r="A875" t="s">
        <v>13</v>
      </c>
      <c r="B875">
        <v>9.5000732464929598</v>
      </c>
      <c r="C875">
        <v>7.2157337962988899E-2</v>
      </c>
      <c r="D875">
        <v>9.0641757871558995E-2</v>
      </c>
      <c r="E875">
        <v>0.24561039941172499</v>
      </c>
      <c r="F875">
        <v>2.95434113090405E-2</v>
      </c>
      <c r="G875">
        <v>1.46222391285171E-2</v>
      </c>
      <c r="H875">
        <v>1.98399301876988E-2</v>
      </c>
      <c r="I875">
        <v>0.77188052200420498</v>
      </c>
    </row>
    <row r="876" spans="1:9" x14ac:dyDescent="0.2">
      <c r="A876" t="s">
        <v>13</v>
      </c>
      <c r="B876">
        <v>9.4960029632937903</v>
      </c>
      <c r="C876">
        <v>9.1798471466500803E-2</v>
      </c>
      <c r="D876">
        <v>0.120171223325842</v>
      </c>
      <c r="E876">
        <v>0.14847409508149301</v>
      </c>
      <c r="F876">
        <v>5.0273651532288501E-2</v>
      </c>
      <c r="G876">
        <v>4.0784293064369197E-2</v>
      </c>
      <c r="H876">
        <v>3.9662012664966197E-2</v>
      </c>
      <c r="I876">
        <v>1.73639239711074</v>
      </c>
    </row>
    <row r="877" spans="1:9" x14ac:dyDescent="0.2">
      <c r="A877" t="s">
        <v>13</v>
      </c>
      <c r="B877">
        <v>9.4995108856942903</v>
      </c>
      <c r="C877">
        <v>0.110338295546246</v>
      </c>
      <c r="D877">
        <v>0.122672660081331</v>
      </c>
      <c r="E877">
        <v>0.237008725148043</v>
      </c>
      <c r="F877">
        <v>7.0691073954043795E-2</v>
      </c>
      <c r="G877">
        <v>4.44796403262014E-2</v>
      </c>
      <c r="H877">
        <v>5.5917864430870497E-2</v>
      </c>
      <c r="I877">
        <v>0.814206164452697</v>
      </c>
    </row>
    <row r="878" spans="1:9" x14ac:dyDescent="0.2">
      <c r="A878" t="s">
        <v>13</v>
      </c>
      <c r="B878">
        <v>9.5004211352980494</v>
      </c>
      <c r="C878">
        <v>9.3349365090034594E-2</v>
      </c>
      <c r="D878">
        <v>9.5697069196555504E-2</v>
      </c>
      <c r="E878">
        <v>0.58929552784149397</v>
      </c>
      <c r="F878">
        <v>4.7785376179733899E-2</v>
      </c>
      <c r="G878">
        <v>3.88458183344439E-2</v>
      </c>
      <c r="H878">
        <v>5.0476384137368997E-2</v>
      </c>
      <c r="I878">
        <v>1.27358841654663</v>
      </c>
    </row>
    <row r="879" spans="1:9" x14ac:dyDescent="0.2">
      <c r="A879" t="s">
        <v>13</v>
      </c>
      <c r="B879">
        <v>9.5078844794923594</v>
      </c>
      <c r="C879">
        <v>0.103356882449364</v>
      </c>
      <c r="D879">
        <v>0.132220694506235</v>
      </c>
      <c r="E879">
        <v>-3.3556149848061198E-2</v>
      </c>
      <c r="F879">
        <v>5.6016736275907003E-2</v>
      </c>
      <c r="G879">
        <v>5.7026211342788798E-2</v>
      </c>
      <c r="H879">
        <v>5.1066755950825597E-2</v>
      </c>
      <c r="I879">
        <v>2.0677900517070298</v>
      </c>
    </row>
    <row r="880" spans="1:9" x14ac:dyDescent="0.2">
      <c r="A880" t="s">
        <v>13</v>
      </c>
      <c r="B880">
        <v>9.5091147796789102</v>
      </c>
      <c r="C880">
        <v>0.118616201545947</v>
      </c>
      <c r="D880">
        <v>0.154798825103936</v>
      </c>
      <c r="E880">
        <v>-0.2005008819663</v>
      </c>
      <c r="F880">
        <v>5.9342884166547899E-2</v>
      </c>
      <c r="G880">
        <v>5.5307885539011503E-2</v>
      </c>
      <c r="H880">
        <v>4.92677850423138E-2</v>
      </c>
      <c r="I880">
        <v>2.1352183875553998</v>
      </c>
    </row>
    <row r="881" spans="1:9" x14ac:dyDescent="0.2">
      <c r="A881" t="s">
        <v>13</v>
      </c>
      <c r="B881">
        <v>9.5585454012284501</v>
      </c>
      <c r="C881">
        <v>0.18244251734795</v>
      </c>
      <c r="D881">
        <v>0.21500529582472699</v>
      </c>
      <c r="E881">
        <v>-0.250265247684412</v>
      </c>
      <c r="F881">
        <v>0.17823352085091301</v>
      </c>
      <c r="G881">
        <v>0.22539716657526199</v>
      </c>
      <c r="H881">
        <v>0.138701798582648</v>
      </c>
      <c r="I881">
        <v>1.9833910874541401</v>
      </c>
    </row>
    <row r="882" spans="1:9" x14ac:dyDescent="0.2">
      <c r="A882" t="s">
        <v>13</v>
      </c>
      <c r="B882">
        <v>9.5494104947623697</v>
      </c>
      <c r="C882">
        <v>0.21285472245787801</v>
      </c>
      <c r="D882">
        <v>0.22150322033582201</v>
      </c>
      <c r="E882">
        <v>0.166432253587982</v>
      </c>
      <c r="F882">
        <v>0.134946814256755</v>
      </c>
      <c r="G882">
        <v>0.15405541337626799</v>
      </c>
      <c r="H882">
        <v>0.12030013369721</v>
      </c>
      <c r="I882">
        <v>1.89282544408533</v>
      </c>
    </row>
    <row r="883" spans="1:9" x14ac:dyDescent="0.2">
      <c r="A883" t="s">
        <v>13</v>
      </c>
      <c r="B883">
        <v>9.5138628397974099</v>
      </c>
      <c r="C883">
        <v>0.312266039892589</v>
      </c>
      <c r="D883">
        <v>0.28166063029802901</v>
      </c>
      <c r="E883">
        <v>0.82928127078982505</v>
      </c>
      <c r="F883">
        <v>0.410612037103191</v>
      </c>
      <c r="G883">
        <v>0.48753601369525401</v>
      </c>
      <c r="H883">
        <v>0.86261691058983503</v>
      </c>
      <c r="I883">
        <v>1.0293093790074901</v>
      </c>
    </row>
    <row r="884" spans="1:9" x14ac:dyDescent="0.2">
      <c r="A884" t="s">
        <v>13</v>
      </c>
      <c r="B884">
        <v>9.6052915073752292</v>
      </c>
      <c r="C884">
        <v>0.33654492420202298</v>
      </c>
      <c r="D884">
        <v>0.29013415332646397</v>
      </c>
      <c r="E884">
        <v>0.27040164643794501</v>
      </c>
      <c r="F884">
        <v>0.56822335935534196</v>
      </c>
      <c r="G884">
        <v>0.41160883649876301</v>
      </c>
      <c r="H884">
        <v>0.68479915076665598</v>
      </c>
      <c r="I884">
        <v>0.79150568608314298</v>
      </c>
    </row>
    <row r="885" spans="1:9" x14ac:dyDescent="0.2">
      <c r="A885" t="s">
        <v>13</v>
      </c>
      <c r="B885">
        <v>9.6664145154574008</v>
      </c>
      <c r="C885">
        <v>0.21104082883101599</v>
      </c>
      <c r="D885">
        <v>0.223525887836032</v>
      </c>
      <c r="E885">
        <v>0.31767757375260097</v>
      </c>
      <c r="F885">
        <v>0.26132238566153798</v>
      </c>
      <c r="G885">
        <v>0.21193082004494099</v>
      </c>
      <c r="H885">
        <v>0.353393005991745</v>
      </c>
      <c r="I885">
        <v>0.76193073365495401</v>
      </c>
    </row>
    <row r="886" spans="1:9" x14ac:dyDescent="0.2">
      <c r="A886" t="s">
        <v>13</v>
      </c>
      <c r="B886">
        <v>9.6104455240572904</v>
      </c>
      <c r="C886">
        <v>0.140953456425469</v>
      </c>
      <c r="D886">
        <v>0.10696386129389999</v>
      </c>
      <c r="E886">
        <v>-0.51645542890694196</v>
      </c>
      <c r="F886">
        <v>6.8977904034075999E-2</v>
      </c>
      <c r="G886">
        <v>9.2505060734933198E-2</v>
      </c>
      <c r="H886">
        <v>4.7471335298734298E-2</v>
      </c>
      <c r="I886">
        <v>2.8625869102373702</v>
      </c>
    </row>
    <row r="887" spans="1:9" x14ac:dyDescent="0.2">
      <c r="A887" t="s">
        <v>13</v>
      </c>
      <c r="B887">
        <v>9.6056174585677798</v>
      </c>
      <c r="C887">
        <v>8.0983503403345106E-2</v>
      </c>
      <c r="D887">
        <v>8.1266436966004094E-2</v>
      </c>
      <c r="E887">
        <v>-0.73464431591478796</v>
      </c>
      <c r="F887">
        <v>2.8130513872815399E-2</v>
      </c>
      <c r="G887">
        <v>1.7474046647315701E-2</v>
      </c>
      <c r="H887">
        <v>2.0057620114181399E-2</v>
      </c>
      <c r="I887">
        <v>1.6387259478973799</v>
      </c>
    </row>
    <row r="888" spans="1:9" x14ac:dyDescent="0.2">
      <c r="A888" t="s">
        <v>13</v>
      </c>
      <c r="B888">
        <v>9.6226282040537807</v>
      </c>
      <c r="C888">
        <v>0.12560605138428299</v>
      </c>
      <c r="D888">
        <v>0.158929613859253</v>
      </c>
      <c r="E888">
        <v>0.25670633472583498</v>
      </c>
      <c r="F888">
        <v>7.9977937124092097E-2</v>
      </c>
      <c r="G888">
        <v>0.130216468711296</v>
      </c>
      <c r="H888">
        <v>4.1653750042391503E-2</v>
      </c>
      <c r="I888">
        <v>2.4508543181665399</v>
      </c>
    </row>
    <row r="889" spans="1:9" x14ac:dyDescent="0.2">
      <c r="A889" t="s">
        <v>13</v>
      </c>
      <c r="B889">
        <v>9.6025394916433804</v>
      </c>
      <c r="C889">
        <v>0.30608899983147297</v>
      </c>
      <c r="D889">
        <v>0.31668661307167401</v>
      </c>
      <c r="E889">
        <v>-0.15443381277260501</v>
      </c>
      <c r="F889">
        <v>0.19356690682517</v>
      </c>
      <c r="G889">
        <v>0.217120380470195</v>
      </c>
      <c r="H889">
        <v>0.35288948450596502</v>
      </c>
      <c r="I889">
        <v>1.12527161034832</v>
      </c>
    </row>
    <row r="890" spans="1:9" x14ac:dyDescent="0.2">
      <c r="A890" t="s">
        <v>13</v>
      </c>
      <c r="B890">
        <v>9.5716131314612198</v>
      </c>
      <c r="C890">
        <v>0.29647099890905798</v>
      </c>
      <c r="D890">
        <v>0.25827862668302398</v>
      </c>
      <c r="E890">
        <v>4.0079191794410697E-2</v>
      </c>
      <c r="F890">
        <v>0.16392167461051199</v>
      </c>
      <c r="G890">
        <v>0.19768466470194601</v>
      </c>
      <c r="H890">
        <v>0.200090034440121</v>
      </c>
      <c r="I890">
        <v>1.74656939169704</v>
      </c>
    </row>
    <row r="891" spans="1:9" x14ac:dyDescent="0.2">
      <c r="A891" t="s">
        <v>13</v>
      </c>
      <c r="B891">
        <v>9.5850165006945893</v>
      </c>
      <c r="C891">
        <v>0.119512597537549</v>
      </c>
      <c r="D891">
        <v>0.14796832964856299</v>
      </c>
      <c r="E891">
        <v>-0.35749801150695298</v>
      </c>
      <c r="F891">
        <v>3.93188707853242E-2</v>
      </c>
      <c r="G891">
        <v>2.6474979783013899E-2</v>
      </c>
      <c r="H891">
        <v>2.8205650862733099E-2</v>
      </c>
      <c r="I891">
        <v>1.7379559406017899</v>
      </c>
    </row>
    <row r="892" spans="1:9" x14ac:dyDescent="0.2">
      <c r="A892" t="s">
        <v>13</v>
      </c>
      <c r="B892">
        <v>9.5917150391744492</v>
      </c>
      <c r="C892">
        <v>0.120822346306398</v>
      </c>
      <c r="D892">
        <v>0.126547315788753</v>
      </c>
      <c r="E892">
        <v>0.64252381201980002</v>
      </c>
      <c r="F892">
        <v>3.39529170108539E-2</v>
      </c>
      <c r="G892">
        <v>2.1301330397834599E-2</v>
      </c>
      <c r="H892">
        <v>2.6493420426365901E-2</v>
      </c>
      <c r="I892">
        <v>1.3147249549145299</v>
      </c>
    </row>
    <row r="893" spans="1:9" x14ac:dyDescent="0.2">
      <c r="A893" t="s">
        <v>13</v>
      </c>
      <c r="B893">
        <v>9.6022114330628394</v>
      </c>
      <c r="C893">
        <v>0.10219431955849299</v>
      </c>
      <c r="D893">
        <v>9.9837790900373494E-2</v>
      </c>
      <c r="E893">
        <v>0.90208946046119698</v>
      </c>
      <c r="F893">
        <v>4.0283496446598302E-2</v>
      </c>
      <c r="G893">
        <v>2.7223407458417899E-2</v>
      </c>
      <c r="H893">
        <v>3.7730884693209003E-2</v>
      </c>
      <c r="I893">
        <v>1.2025937056128699</v>
      </c>
    </row>
    <row r="894" spans="1:9" x14ac:dyDescent="0.2">
      <c r="A894" t="s">
        <v>13</v>
      </c>
      <c r="B894">
        <v>9.5871989476436106</v>
      </c>
      <c r="C894">
        <v>0.120277349679624</v>
      </c>
      <c r="D894">
        <v>0.117720812939012</v>
      </c>
      <c r="E894">
        <v>9.0941771380781397E-2</v>
      </c>
      <c r="F894">
        <v>4.3713516029723301E-2</v>
      </c>
      <c r="G894">
        <v>2.8897539364723002E-2</v>
      </c>
      <c r="H894">
        <v>3.4095355999995303E-2</v>
      </c>
      <c r="I894">
        <v>1.27989279980476</v>
      </c>
    </row>
    <row r="895" spans="1:9" x14ac:dyDescent="0.2">
      <c r="A895" t="s">
        <v>13</v>
      </c>
      <c r="B895">
        <v>9.5795435067293795</v>
      </c>
      <c r="C895">
        <v>0.15684727758758699</v>
      </c>
      <c r="D895">
        <v>0.124366060563149</v>
      </c>
      <c r="E895">
        <v>-2.293782623047</v>
      </c>
      <c r="F895">
        <v>4.79312891998925E-2</v>
      </c>
      <c r="G895">
        <v>5.12554103967751E-2</v>
      </c>
      <c r="H895">
        <v>4.1735605396999401E-2</v>
      </c>
      <c r="I895">
        <v>1.8394445117773299</v>
      </c>
    </row>
    <row r="896" spans="1:9" x14ac:dyDescent="0.2">
      <c r="A896" t="s">
        <v>13</v>
      </c>
      <c r="B896">
        <v>9.5947486527098391</v>
      </c>
      <c r="C896">
        <v>6.0420338018949298E-2</v>
      </c>
      <c r="D896">
        <v>5.9510750888255901E-2</v>
      </c>
      <c r="E896">
        <v>-1.18517756451995</v>
      </c>
      <c r="F896">
        <v>1.7850141598545002E-2</v>
      </c>
      <c r="G896">
        <v>1.3410939696349501E-2</v>
      </c>
      <c r="H896">
        <v>1.15318342360517E-2</v>
      </c>
      <c r="I896">
        <v>1.7280717408760999</v>
      </c>
    </row>
    <row r="897" spans="1:9" x14ac:dyDescent="0.2">
      <c r="A897" t="s">
        <v>13</v>
      </c>
      <c r="B897">
        <v>9.5958420344938293</v>
      </c>
      <c r="C897">
        <v>5.1169071775129499E-2</v>
      </c>
      <c r="D897">
        <v>6.0379969469129997E-2</v>
      </c>
      <c r="E897">
        <v>0.20813602186083</v>
      </c>
      <c r="F897">
        <v>1.6061524599514699E-2</v>
      </c>
      <c r="G897">
        <v>8.0087833624914295E-3</v>
      </c>
      <c r="H897">
        <v>9.7388879179486198E-3</v>
      </c>
      <c r="I897">
        <v>1.0524115433032399</v>
      </c>
    </row>
    <row r="898" spans="1:9" x14ac:dyDescent="0.2">
      <c r="A898" t="s">
        <v>13</v>
      </c>
      <c r="B898">
        <v>9.5920336829179291</v>
      </c>
      <c r="C898">
        <v>7.3974725085325405E-2</v>
      </c>
      <c r="D898">
        <v>6.2286851059056403E-2</v>
      </c>
      <c r="E898">
        <v>0.45399307570973202</v>
      </c>
      <c r="F898">
        <v>2.57585354582512E-2</v>
      </c>
      <c r="G898">
        <v>1.8591367188135401E-2</v>
      </c>
      <c r="H898">
        <v>1.6695002810124902E-2</v>
      </c>
      <c r="I898">
        <v>2.0117334065240802</v>
      </c>
    </row>
    <row r="899" spans="1:9" x14ac:dyDescent="0.2">
      <c r="A899" t="s">
        <v>13</v>
      </c>
      <c r="B899">
        <v>9.5942799193687893</v>
      </c>
      <c r="C899">
        <v>0.111833682712945</v>
      </c>
      <c r="D899">
        <v>8.0299374501111104E-2</v>
      </c>
      <c r="E899">
        <v>4.5956203237046099E-2</v>
      </c>
      <c r="F899">
        <v>2.9597516172305102E-2</v>
      </c>
      <c r="G899">
        <v>2.1794941046816702E-2</v>
      </c>
      <c r="H899">
        <v>2.75794331267562E-2</v>
      </c>
      <c r="I899">
        <v>1.2608996979084399</v>
      </c>
    </row>
    <row r="900" spans="1:9" x14ac:dyDescent="0.2">
      <c r="A900" t="s">
        <v>13</v>
      </c>
      <c r="B900">
        <v>9.5987121970230493</v>
      </c>
      <c r="C900">
        <v>0.134036582833374</v>
      </c>
      <c r="D900">
        <v>0.12190922993339</v>
      </c>
      <c r="E900">
        <v>0.43594223309060498</v>
      </c>
      <c r="F900">
        <v>2.8331676949368001E-2</v>
      </c>
      <c r="G900">
        <v>2.24188985090727E-2</v>
      </c>
      <c r="H900">
        <v>3.0565506994376102E-2</v>
      </c>
      <c r="I900">
        <v>1.60606409503119</v>
      </c>
    </row>
    <row r="901" spans="1:9" x14ac:dyDescent="0.2">
      <c r="A901" t="s">
        <v>13</v>
      </c>
      <c r="B901">
        <v>9.5998978657801004</v>
      </c>
      <c r="C901">
        <v>0.12664852609473701</v>
      </c>
      <c r="D901">
        <v>0.12956637996459699</v>
      </c>
      <c r="E901">
        <v>0.94185045231800901</v>
      </c>
      <c r="F901">
        <v>3.0387733838290999E-2</v>
      </c>
      <c r="G901">
        <v>2.11055667154725E-2</v>
      </c>
      <c r="H901">
        <v>2.77869586551476E-2</v>
      </c>
      <c r="I901">
        <v>1.7206408692670501</v>
      </c>
    </row>
    <row r="902" spans="1:9" x14ac:dyDescent="0.2">
      <c r="A902" t="s">
        <v>13</v>
      </c>
      <c r="B902">
        <v>9.5937429930501104</v>
      </c>
      <c r="C902">
        <v>5.8203324967890498E-2</v>
      </c>
      <c r="D902">
        <v>7.8042063851814406E-2</v>
      </c>
      <c r="E902">
        <v>-0.19923558826038601</v>
      </c>
      <c r="F902">
        <v>2.1468135694137299E-2</v>
      </c>
      <c r="G902">
        <v>1.29924642230657E-2</v>
      </c>
      <c r="H902">
        <v>2.1486619390297099E-2</v>
      </c>
      <c r="I902">
        <v>0.45431969594872001</v>
      </c>
    </row>
    <row r="903" spans="1:9" x14ac:dyDescent="0.2">
      <c r="A903" t="s">
        <v>13</v>
      </c>
      <c r="B903">
        <v>9.5954864246461202</v>
      </c>
      <c r="C903">
        <v>4.09749357050588E-2</v>
      </c>
      <c r="D903">
        <v>5.13651914936517E-2</v>
      </c>
      <c r="E903">
        <v>-0.60172034839826904</v>
      </c>
      <c r="F903">
        <v>1.09338648398664E-2</v>
      </c>
      <c r="G903">
        <v>1.02775365040115E-2</v>
      </c>
      <c r="H903">
        <v>5.6628499464494702E-3</v>
      </c>
      <c r="I903">
        <v>2.1606689277694699</v>
      </c>
    </row>
    <row r="904" spans="1:9" x14ac:dyDescent="0.2">
      <c r="A904" t="s">
        <v>13</v>
      </c>
      <c r="B904">
        <v>9.5942040043114094</v>
      </c>
      <c r="C904">
        <v>3.5162744131551099E-2</v>
      </c>
      <c r="D904">
        <v>4.7609798454448703E-2</v>
      </c>
      <c r="E904">
        <v>-0.251668016787853</v>
      </c>
      <c r="F904">
        <v>8.0519778194795E-3</v>
      </c>
      <c r="G904">
        <v>5.3540202806555796E-3</v>
      </c>
      <c r="H904">
        <v>6.37556028352623E-3</v>
      </c>
      <c r="I904">
        <v>1.17981617263479</v>
      </c>
    </row>
    <row r="905" spans="1:9" x14ac:dyDescent="0.2">
      <c r="A905" t="s">
        <v>13</v>
      </c>
      <c r="B905">
        <v>9.6078735177464392</v>
      </c>
      <c r="C905">
        <v>0.140605198046134</v>
      </c>
      <c r="D905">
        <v>6.5259997659209604E-2</v>
      </c>
      <c r="E905">
        <v>5.0254415361158999</v>
      </c>
      <c r="F905">
        <v>1.7563405570023401E-2</v>
      </c>
      <c r="G905">
        <v>1.9326215550873601E-2</v>
      </c>
      <c r="H905">
        <v>1.3693908161569899E-2</v>
      </c>
      <c r="I905">
        <v>3.3260252170543501</v>
      </c>
    </row>
    <row r="906" spans="1:9" x14ac:dyDescent="0.2">
      <c r="A906" t="s">
        <v>13</v>
      </c>
      <c r="B906">
        <v>9.5896184376605902</v>
      </c>
      <c r="C906">
        <v>0.38874063958888999</v>
      </c>
      <c r="D906">
        <v>0.35044010272193299</v>
      </c>
      <c r="E906">
        <v>-0.174795931365896</v>
      </c>
      <c r="F906">
        <v>0.50257200847286299</v>
      </c>
      <c r="G906">
        <v>0.52762767620540896</v>
      </c>
      <c r="H906">
        <v>0.91969766363142202</v>
      </c>
      <c r="I906">
        <v>0.45838377141183101</v>
      </c>
    </row>
    <row r="907" spans="1:9" x14ac:dyDescent="0.2">
      <c r="A907" t="s">
        <v>13</v>
      </c>
      <c r="B907">
        <v>9.4823761431305904</v>
      </c>
      <c r="C907">
        <v>0.39385065158079502</v>
      </c>
      <c r="D907">
        <v>0.53223053618824001</v>
      </c>
      <c r="E907">
        <v>0.27278882047838299</v>
      </c>
      <c r="F907">
        <v>0.57062948861385498</v>
      </c>
      <c r="G907">
        <v>0.475047369382809</v>
      </c>
      <c r="H907">
        <v>0.81675582891948095</v>
      </c>
      <c r="I907">
        <v>0.45637215668696302</v>
      </c>
    </row>
    <row r="908" spans="1:9" x14ac:dyDescent="0.2">
      <c r="A908" t="s">
        <v>13</v>
      </c>
      <c r="B908">
        <v>9.4560191342821796</v>
      </c>
      <c r="C908">
        <v>0.18543451472049399</v>
      </c>
      <c r="D908">
        <v>0.22092652002803101</v>
      </c>
      <c r="E908">
        <v>0.35781202232949499</v>
      </c>
      <c r="F908">
        <v>0.111123070018378</v>
      </c>
      <c r="G908">
        <v>0.11001134117327201</v>
      </c>
      <c r="H908">
        <v>8.5404094844665504E-2</v>
      </c>
      <c r="I908">
        <v>2.9685186606647198</v>
      </c>
    </row>
    <row r="909" spans="1:9" x14ac:dyDescent="0.2">
      <c r="A909" t="s">
        <v>13</v>
      </c>
      <c r="B909">
        <v>9.4965465926071104</v>
      </c>
      <c r="C909">
        <v>9.6689125001060194E-2</v>
      </c>
      <c r="D909">
        <v>0.121848580831937</v>
      </c>
      <c r="E909">
        <v>0.76241585550847601</v>
      </c>
      <c r="F909">
        <v>9.2130667647459905E-2</v>
      </c>
      <c r="G909">
        <v>0.11829549678081901</v>
      </c>
      <c r="H909">
        <v>4.8680481807990797E-2</v>
      </c>
      <c r="I909">
        <v>1.45084689132019</v>
      </c>
    </row>
    <row r="910" spans="1:9" x14ac:dyDescent="0.2">
      <c r="A910" t="s">
        <v>13</v>
      </c>
      <c r="B910">
        <v>9.4729666661761307</v>
      </c>
      <c r="C910">
        <v>4.4724484941202097E-2</v>
      </c>
      <c r="D910">
        <v>6.3584375008272007E-2</v>
      </c>
      <c r="E910">
        <v>2.8078308294627801E-2</v>
      </c>
      <c r="F910">
        <v>1.6387295972846199E-2</v>
      </c>
      <c r="G910">
        <v>1.4959256711132201E-2</v>
      </c>
      <c r="H910">
        <v>8.6668574818201897E-3</v>
      </c>
      <c r="I910">
        <v>2.5272801011760899</v>
      </c>
    </row>
    <row r="911" spans="1:9" x14ac:dyDescent="0.2">
      <c r="A911" t="s">
        <v>13</v>
      </c>
      <c r="B911">
        <v>9.46829540030825</v>
      </c>
      <c r="C911">
        <v>6.3977024401222896E-2</v>
      </c>
      <c r="D911">
        <v>6.3395972310614099E-2</v>
      </c>
      <c r="E911">
        <v>-1.8386555504552899</v>
      </c>
      <c r="F911">
        <v>4.9357094506735699E-2</v>
      </c>
      <c r="G911">
        <v>0.117390919553825</v>
      </c>
      <c r="H911">
        <v>1.1963308295357701E-2</v>
      </c>
      <c r="I911">
        <v>3.3114928202313898</v>
      </c>
    </row>
    <row r="912" spans="1:9" x14ac:dyDescent="0.2">
      <c r="A912" t="s">
        <v>13</v>
      </c>
      <c r="B912">
        <v>9.49432247982757</v>
      </c>
      <c r="C912">
        <v>0.18717081844294101</v>
      </c>
      <c r="D912">
        <v>0.11846775346968701</v>
      </c>
      <c r="E912">
        <v>1.38240911945844</v>
      </c>
      <c r="F912">
        <v>0.18669328795166301</v>
      </c>
      <c r="G912">
        <v>0.190415698684157</v>
      </c>
      <c r="H912">
        <v>0.31387962017801502</v>
      </c>
      <c r="I912">
        <v>0.813753254295981</v>
      </c>
    </row>
    <row r="913" spans="1:9" x14ac:dyDescent="0.2">
      <c r="A913" t="s">
        <v>13</v>
      </c>
      <c r="B913">
        <v>9.4978756837384797</v>
      </c>
      <c r="C913">
        <v>0.20369915267740099</v>
      </c>
      <c r="D913">
        <v>0.20600383397907601</v>
      </c>
      <c r="E913">
        <v>1.1696474444846701</v>
      </c>
      <c r="F913">
        <v>0.22561957388016701</v>
      </c>
      <c r="G913">
        <v>0.17348700489060001</v>
      </c>
      <c r="H913">
        <v>0.28036091784345901</v>
      </c>
      <c r="I913">
        <v>0.50249931675204296</v>
      </c>
    </row>
    <row r="914" spans="1:9" x14ac:dyDescent="0.2">
      <c r="A914" t="s">
        <v>13</v>
      </c>
      <c r="B914">
        <v>9.4729397041927896</v>
      </c>
      <c r="C914">
        <v>0.141694213588477</v>
      </c>
      <c r="D914">
        <v>0.132912304349904</v>
      </c>
      <c r="E914">
        <v>0.78275636714468799</v>
      </c>
      <c r="F914">
        <v>0.10655213785407799</v>
      </c>
      <c r="G914">
        <v>0.13385608486617401</v>
      </c>
      <c r="H914">
        <v>0.15168817320635</v>
      </c>
      <c r="I914">
        <v>1.3835874673246</v>
      </c>
    </row>
    <row r="915" spans="1:9" x14ac:dyDescent="0.2">
      <c r="A915" t="s">
        <v>13</v>
      </c>
      <c r="B915">
        <v>9.4843079284611598</v>
      </c>
      <c r="C915">
        <v>0.12757418618948899</v>
      </c>
      <c r="D915">
        <v>8.2008878924984402E-2</v>
      </c>
      <c r="E915">
        <v>0.84316212990022898</v>
      </c>
      <c r="F915">
        <v>6.46784936563298E-2</v>
      </c>
      <c r="G915">
        <v>6.7768668689451E-2</v>
      </c>
      <c r="H915">
        <v>5.3852207250361502E-2</v>
      </c>
      <c r="I915">
        <v>1.68223827783637</v>
      </c>
    </row>
    <row r="916" spans="1:9" x14ac:dyDescent="0.2">
      <c r="A916" t="s">
        <v>13</v>
      </c>
      <c r="B916">
        <v>9.4859584777482997</v>
      </c>
      <c r="C916">
        <v>7.8450661352370707E-2</v>
      </c>
      <c r="D916">
        <v>9.7464606171227403E-2</v>
      </c>
      <c r="E916">
        <v>1.15691201987371</v>
      </c>
      <c r="F916">
        <v>4.1323796168503298E-2</v>
      </c>
      <c r="G916">
        <v>2.0672756063885099E-2</v>
      </c>
      <c r="H916">
        <v>2.68981557768718E-2</v>
      </c>
      <c r="I916">
        <v>0.91626614444555199</v>
      </c>
    </row>
    <row r="917" spans="1:9" x14ac:dyDescent="0.2">
      <c r="A917" t="s">
        <v>13</v>
      </c>
      <c r="B917">
        <v>9.4350423185106003</v>
      </c>
      <c r="C917">
        <v>0.35195667677602799</v>
      </c>
      <c r="D917">
        <v>0.18000629002660701</v>
      </c>
      <c r="E917">
        <v>0.27882160316608401</v>
      </c>
      <c r="F917">
        <v>0.32896143230533698</v>
      </c>
      <c r="G917">
        <v>0.45902424051858098</v>
      </c>
      <c r="H917">
        <v>0.68845017134953701</v>
      </c>
      <c r="I917">
        <v>1.20854107053188</v>
      </c>
    </row>
    <row r="918" spans="1:9" x14ac:dyDescent="0.2">
      <c r="A918" t="s">
        <v>13</v>
      </c>
      <c r="B918">
        <v>9.5318840080388902</v>
      </c>
      <c r="C918">
        <v>0.41909807047685699</v>
      </c>
      <c r="D918">
        <v>0.43642535311899799</v>
      </c>
      <c r="E918">
        <v>-0.17321641868757801</v>
      </c>
      <c r="F918">
        <v>0.50677453827542296</v>
      </c>
      <c r="G918">
        <v>0.41087586020294098</v>
      </c>
      <c r="H918">
        <v>0.73165028742605898</v>
      </c>
      <c r="I918">
        <v>0.56432978998000904</v>
      </c>
    </row>
    <row r="919" spans="1:9" x14ac:dyDescent="0.2">
      <c r="A919" t="s">
        <v>13</v>
      </c>
      <c r="B919">
        <v>9.6313539707234508</v>
      </c>
      <c r="C919">
        <v>0.37260610620712398</v>
      </c>
      <c r="D919">
        <v>0.33867404919744498</v>
      </c>
      <c r="E919">
        <v>0.24377008220690699</v>
      </c>
      <c r="F919">
        <v>0.30639848603972197</v>
      </c>
      <c r="G919">
        <v>0.26503205608906799</v>
      </c>
      <c r="H919">
        <v>0.36709459992310101</v>
      </c>
      <c r="I919">
        <v>1.11766861657289</v>
      </c>
    </row>
    <row r="920" spans="1:9" x14ac:dyDescent="0.2">
      <c r="A920" t="s">
        <v>13</v>
      </c>
      <c r="B920">
        <v>9.5949902741497599</v>
      </c>
      <c r="C920">
        <v>0.38693968461718198</v>
      </c>
      <c r="D920">
        <v>0.33101935630531998</v>
      </c>
      <c r="E920">
        <v>0.41407361227123601</v>
      </c>
      <c r="F920">
        <v>0.222204595031948</v>
      </c>
      <c r="G920">
        <v>0.20850271966266801</v>
      </c>
      <c r="H920">
        <v>0.271767866640242</v>
      </c>
      <c r="I920">
        <v>2.0130728356732801</v>
      </c>
    </row>
    <row r="921" spans="1:9" x14ac:dyDescent="0.2">
      <c r="A921" t="s">
        <v>13</v>
      </c>
      <c r="B921">
        <v>9.5970075634271499</v>
      </c>
      <c r="C921">
        <v>0.26833031399261498</v>
      </c>
      <c r="D921">
        <v>0.30702642582671302</v>
      </c>
      <c r="E921">
        <v>6.8752187920370605E-2</v>
      </c>
      <c r="F921">
        <v>0.1755177740885</v>
      </c>
      <c r="G921">
        <v>0.13120993854166099</v>
      </c>
      <c r="H921">
        <v>0.17468508990437701</v>
      </c>
      <c r="I921">
        <v>0.83109703493713405</v>
      </c>
    </row>
    <row r="922" spans="1:9" x14ac:dyDescent="0.2">
      <c r="A922" t="s">
        <v>13</v>
      </c>
      <c r="B922">
        <v>9.5769269197670504</v>
      </c>
      <c r="C922">
        <v>0.160138551341476</v>
      </c>
      <c r="D922">
        <v>0.159195887957231</v>
      </c>
      <c r="E922">
        <v>0.58461864806249497</v>
      </c>
      <c r="F922">
        <v>6.9724658672109904E-2</v>
      </c>
      <c r="G922">
        <v>7.2147657273407495E-2</v>
      </c>
      <c r="H922">
        <v>8.6743670162165096E-2</v>
      </c>
      <c r="I922">
        <v>1.4544116011055901</v>
      </c>
    </row>
    <row r="923" spans="1:9" x14ac:dyDescent="0.2">
      <c r="A923" t="s">
        <v>13</v>
      </c>
      <c r="B923">
        <v>9.5687660823050198</v>
      </c>
      <c r="C923">
        <v>5.2844624245097199E-2</v>
      </c>
      <c r="D923">
        <v>3.8834469010607699E-2</v>
      </c>
      <c r="E923">
        <v>-0.96946484592389304</v>
      </c>
      <c r="F923">
        <v>1.8198808688330601E-2</v>
      </c>
      <c r="G923">
        <v>1.14334582875969E-2</v>
      </c>
      <c r="H923">
        <v>1.6728036103332601E-2</v>
      </c>
      <c r="I923">
        <v>0.72379543306416005</v>
      </c>
    </row>
    <row r="924" spans="1:9" x14ac:dyDescent="0.2">
      <c r="A924" t="s">
        <v>13</v>
      </c>
      <c r="B924">
        <v>9.5755824710463902</v>
      </c>
      <c r="C924">
        <v>4.0436299291707598E-2</v>
      </c>
      <c r="D924">
        <v>3.5630426740293999E-2</v>
      </c>
      <c r="E924">
        <v>-0.95722222979652105</v>
      </c>
      <c r="F924">
        <v>1.3607184715501E-2</v>
      </c>
      <c r="G924">
        <v>8.3117885150990906E-3</v>
      </c>
      <c r="H924">
        <v>9.3702290557595193E-3</v>
      </c>
      <c r="I924">
        <v>1.0484635252174399</v>
      </c>
    </row>
    <row r="925" spans="1:9" x14ac:dyDescent="0.2">
      <c r="A925" t="s">
        <v>13</v>
      </c>
      <c r="B925">
        <v>9.5815308878559193</v>
      </c>
      <c r="C925">
        <v>3.8672970393093503E-2</v>
      </c>
      <c r="D925">
        <v>5.0773371463904399E-2</v>
      </c>
      <c r="E925">
        <v>5.3537243281092099E-2</v>
      </c>
      <c r="F925">
        <v>1.3529464386213601E-2</v>
      </c>
      <c r="G925">
        <v>9.7409293367389793E-3</v>
      </c>
      <c r="H925">
        <v>7.8707092543175705E-3</v>
      </c>
      <c r="I925">
        <v>2.0627500349044401</v>
      </c>
    </row>
    <row r="926" spans="1:9" x14ac:dyDescent="0.2">
      <c r="A926" t="s">
        <v>13</v>
      </c>
      <c r="B926">
        <v>9.5759222951783105</v>
      </c>
      <c r="C926">
        <v>4.44459565748496E-2</v>
      </c>
      <c r="D926">
        <v>6.3314309133177801E-2</v>
      </c>
      <c r="E926">
        <v>0.18579167055587001</v>
      </c>
      <c r="F926">
        <v>1.51718853592357E-2</v>
      </c>
      <c r="G926">
        <v>9.5601532636211996E-3</v>
      </c>
      <c r="H926">
        <v>9.2237657369592992E-3</v>
      </c>
      <c r="I926">
        <v>1.8673842786433299</v>
      </c>
    </row>
    <row r="927" spans="1:9" x14ac:dyDescent="0.2">
      <c r="A927" t="s">
        <v>13</v>
      </c>
      <c r="B927">
        <v>9.5771771551155993</v>
      </c>
      <c r="C927">
        <v>5.5953316345061697E-2</v>
      </c>
      <c r="D927">
        <v>7.3230264362749098E-2</v>
      </c>
      <c r="E927">
        <v>0.10155578224931899</v>
      </c>
      <c r="F927">
        <v>2.0290417353791699E-2</v>
      </c>
      <c r="G927">
        <v>1.8948733561474002E-2</v>
      </c>
      <c r="H927">
        <v>1.38772681544766E-2</v>
      </c>
      <c r="I927">
        <v>2.2212411236928</v>
      </c>
    </row>
    <row r="928" spans="1:9" x14ac:dyDescent="0.2">
      <c r="A928" t="s">
        <v>13</v>
      </c>
      <c r="B928">
        <v>9.5796667879499893</v>
      </c>
      <c r="C928">
        <v>6.5534707388601704E-2</v>
      </c>
      <c r="D928">
        <v>8.5299490501796499E-2</v>
      </c>
      <c r="E928">
        <v>-0.391012925997622</v>
      </c>
      <c r="F928">
        <v>3.4792612586770501E-2</v>
      </c>
      <c r="G928">
        <v>2.2312135630433199E-2</v>
      </c>
      <c r="H928">
        <v>3.6478442187114497E-2</v>
      </c>
      <c r="I928">
        <v>0.52057134761812396</v>
      </c>
    </row>
    <row r="929" spans="1:9" x14ac:dyDescent="0.2">
      <c r="A929" t="s">
        <v>13</v>
      </c>
      <c r="B929">
        <v>9.5814251803246808</v>
      </c>
      <c r="C929">
        <v>6.9473150380424994E-2</v>
      </c>
      <c r="D929">
        <v>9.9115932200168899E-2</v>
      </c>
      <c r="E929">
        <v>-0.440404300305201</v>
      </c>
      <c r="F929">
        <v>2.9784971737536799E-2</v>
      </c>
      <c r="G929">
        <v>1.9093691461099498E-2</v>
      </c>
      <c r="H929">
        <v>2.83597008366142E-2</v>
      </c>
      <c r="I929">
        <v>0.57671062276360796</v>
      </c>
    </row>
    <row r="930" spans="1:9" x14ac:dyDescent="0.2">
      <c r="A930" t="s">
        <v>13</v>
      </c>
      <c r="B930">
        <v>9.5886203013621394</v>
      </c>
      <c r="C930">
        <v>0.20901156708912699</v>
      </c>
      <c r="D930">
        <v>0.16646529001666999</v>
      </c>
      <c r="E930">
        <v>-1.1301148169314501</v>
      </c>
      <c r="F930">
        <v>0.17440652574326301</v>
      </c>
      <c r="G930">
        <v>0.21593723565202</v>
      </c>
      <c r="H930">
        <v>0.15924487285095901</v>
      </c>
      <c r="I930">
        <v>1.8301655010826601</v>
      </c>
    </row>
    <row r="931" spans="1:9" x14ac:dyDescent="0.2">
      <c r="A931" t="s">
        <v>13</v>
      </c>
      <c r="B931">
        <v>9.5645516771199706</v>
      </c>
      <c r="C931">
        <v>0.251405157300433</v>
      </c>
      <c r="D931">
        <v>0.28955876099022998</v>
      </c>
      <c r="E931">
        <v>-0.329842396593926</v>
      </c>
      <c r="F931">
        <v>0.27740490886138203</v>
      </c>
      <c r="G931">
        <v>0.18352962015646701</v>
      </c>
      <c r="H931">
        <v>0.168139891892848</v>
      </c>
      <c r="I931">
        <v>1.3992969599109899</v>
      </c>
    </row>
    <row r="932" spans="1:9" x14ac:dyDescent="0.2">
      <c r="A932" t="s">
        <v>13</v>
      </c>
      <c r="B932">
        <v>9.5644155315783692</v>
      </c>
      <c r="C932">
        <v>0.17156726450413101</v>
      </c>
      <c r="D932">
        <v>0.17420005619588</v>
      </c>
      <c r="E932">
        <v>0.47134750379448198</v>
      </c>
      <c r="F932">
        <v>0.16986777997327299</v>
      </c>
      <c r="G932">
        <v>0.11598045638355101</v>
      </c>
      <c r="H932">
        <v>0.23552699100291999</v>
      </c>
      <c r="I932">
        <v>0.228912736476204</v>
      </c>
    </row>
    <row r="933" spans="1:9" x14ac:dyDescent="0.2">
      <c r="A933" t="s">
        <v>13</v>
      </c>
      <c r="B933">
        <v>9.5848171247576008</v>
      </c>
      <c r="C933">
        <v>0.103115133424473</v>
      </c>
      <c r="D933">
        <v>0.121364157588152</v>
      </c>
      <c r="E933">
        <v>-0.332442988856606</v>
      </c>
      <c r="F933">
        <v>9.0046153456631001E-2</v>
      </c>
      <c r="G933">
        <v>9.3008134791206606E-2</v>
      </c>
      <c r="H933">
        <v>7.8491014814308799E-2</v>
      </c>
      <c r="I933">
        <v>1.7254066366127301</v>
      </c>
    </row>
    <row r="934" spans="1:9" x14ac:dyDescent="0.2">
      <c r="A934" t="s">
        <v>13</v>
      </c>
      <c r="B934">
        <v>9.5702067613416908</v>
      </c>
      <c r="C934">
        <v>0.112047570568967</v>
      </c>
      <c r="D934">
        <v>0.138403555983448</v>
      </c>
      <c r="E934">
        <v>-0.45363935188580701</v>
      </c>
      <c r="F934">
        <v>7.2437251580280304E-2</v>
      </c>
      <c r="G934">
        <v>8.3254908268191805E-2</v>
      </c>
      <c r="H934">
        <v>3.96595329130102E-2</v>
      </c>
      <c r="I934">
        <v>2.3425287943920901</v>
      </c>
    </row>
    <row r="935" spans="1:9" x14ac:dyDescent="0.2">
      <c r="A935" t="s">
        <v>13</v>
      </c>
      <c r="B935">
        <v>9.5602919099158097</v>
      </c>
      <c r="C935">
        <v>0.24230485615073999</v>
      </c>
      <c r="D935">
        <v>0.182571179496401</v>
      </c>
      <c r="E935">
        <v>0.20402443994356201</v>
      </c>
      <c r="F935">
        <v>8.3114425223632105E-2</v>
      </c>
      <c r="G935">
        <v>0.10939723562975801</v>
      </c>
      <c r="H935">
        <v>6.19775415382669E-2</v>
      </c>
      <c r="I935">
        <v>2.18668608878545</v>
      </c>
    </row>
    <row r="936" spans="1:9" x14ac:dyDescent="0.2">
      <c r="A936" t="s">
        <v>13</v>
      </c>
      <c r="B936">
        <v>9.5652344877506597</v>
      </c>
      <c r="C936">
        <v>0.23371802272492201</v>
      </c>
      <c r="D936">
        <v>0.136011286037344</v>
      </c>
      <c r="E936">
        <v>0.17656437443180101</v>
      </c>
      <c r="F936">
        <v>8.0006927797983296E-2</v>
      </c>
      <c r="G936">
        <v>0.10762788932521999</v>
      </c>
      <c r="H936">
        <v>4.2018863622567702E-2</v>
      </c>
      <c r="I936">
        <v>2.3849465853693501</v>
      </c>
    </row>
    <row r="937" spans="1:9" x14ac:dyDescent="0.2">
      <c r="A937" t="s">
        <v>13</v>
      </c>
      <c r="B937">
        <v>9.5558878322595504</v>
      </c>
      <c r="C937">
        <v>3.9926715325172397E-2</v>
      </c>
      <c r="D937">
        <v>5.71960259616393E-2</v>
      </c>
      <c r="E937">
        <v>5.2998610254557203E-2</v>
      </c>
      <c r="F937">
        <v>1.08773237686753E-2</v>
      </c>
      <c r="G937">
        <v>6.9853117547888201E-3</v>
      </c>
      <c r="H937">
        <v>9.1836809397982493E-3</v>
      </c>
      <c r="I937">
        <v>1.8194181363110999</v>
      </c>
    </row>
    <row r="938" spans="1:9" x14ac:dyDescent="0.2">
      <c r="A938" t="s">
        <v>13</v>
      </c>
      <c r="B938">
        <v>9.5589925338656307</v>
      </c>
      <c r="C938">
        <v>3.1286897142328303E-2</v>
      </c>
      <c r="D938">
        <v>3.5988914893593398E-2</v>
      </c>
      <c r="E938">
        <v>-3.1990277633574697E-2</v>
      </c>
      <c r="F938">
        <v>9.1826759958272205E-3</v>
      </c>
      <c r="G938">
        <v>4.6010728050090797E-3</v>
      </c>
      <c r="H938">
        <v>5.7090369267392997E-3</v>
      </c>
      <c r="I938">
        <v>1.26906515469367</v>
      </c>
    </row>
    <row r="939" spans="1:9" x14ac:dyDescent="0.2">
      <c r="A939" t="s">
        <v>13</v>
      </c>
      <c r="B939">
        <v>9.5597522451820396</v>
      </c>
      <c r="C939">
        <v>3.6200232409562702E-2</v>
      </c>
      <c r="D939">
        <v>4.5545215413380101E-2</v>
      </c>
      <c r="E939">
        <v>0.108511016488746</v>
      </c>
      <c r="F939">
        <v>7.75339844934992E-3</v>
      </c>
      <c r="G939">
        <v>2.8239645348641898E-3</v>
      </c>
      <c r="H939">
        <v>3.41189967796741E-3</v>
      </c>
      <c r="I939">
        <v>0.55193553644395099</v>
      </c>
    </row>
    <row r="940" spans="1:9" x14ac:dyDescent="0.2">
      <c r="A940" t="s">
        <v>13</v>
      </c>
      <c r="B940">
        <v>9.5603593840843892</v>
      </c>
      <c r="C940">
        <v>6.1794847247905099E-2</v>
      </c>
      <c r="D940">
        <v>7.0149317612024406E-2</v>
      </c>
      <c r="E940">
        <v>-1.21819641490416</v>
      </c>
      <c r="F940">
        <v>1.4991760044156701E-2</v>
      </c>
      <c r="G940">
        <v>2.1306859643939999E-2</v>
      </c>
      <c r="H940">
        <v>7.6799842255677901E-3</v>
      </c>
      <c r="I940">
        <v>3.2600967829663801</v>
      </c>
    </row>
    <row r="941" spans="1:9" x14ac:dyDescent="0.2">
      <c r="A941" t="s">
        <v>13</v>
      </c>
      <c r="B941">
        <v>9.5547780864346805</v>
      </c>
      <c r="C941">
        <v>9.1038857438072301E-2</v>
      </c>
      <c r="D941">
        <v>7.7299167973721994E-2</v>
      </c>
      <c r="E941">
        <v>-0.76711970135854102</v>
      </c>
      <c r="F941">
        <v>2.7107366209407398E-2</v>
      </c>
      <c r="G941">
        <v>3.9188204744109903E-2</v>
      </c>
      <c r="H941">
        <v>1.22238439398003E-2</v>
      </c>
      <c r="I941">
        <v>2.73854233323737</v>
      </c>
    </row>
    <row r="942" spans="1:9" x14ac:dyDescent="0.2">
      <c r="A942" t="s">
        <v>13</v>
      </c>
      <c r="B942">
        <v>9.5563919191197293</v>
      </c>
      <c r="C942">
        <v>8.3064201721084002E-2</v>
      </c>
      <c r="D942">
        <v>8.3721921019051807E-2</v>
      </c>
      <c r="E942">
        <v>-0.60075506131982404</v>
      </c>
      <c r="F942">
        <v>2.5220243791867599E-2</v>
      </c>
      <c r="G942">
        <v>3.6147115141506002E-2</v>
      </c>
      <c r="H942">
        <v>1.14660556540241E-2</v>
      </c>
      <c r="I942">
        <v>3.32070782991546</v>
      </c>
    </row>
    <row r="943" spans="1:9" x14ac:dyDescent="0.2">
      <c r="A943" t="s">
        <v>13</v>
      </c>
      <c r="B943">
        <v>9.5612381895982601</v>
      </c>
      <c r="C943">
        <v>4.5327717040267203E-2</v>
      </c>
      <c r="D943">
        <v>5.6667379541149601E-2</v>
      </c>
      <c r="E943">
        <v>-0.13163886438133199</v>
      </c>
      <c r="F943">
        <v>1.30445123093212E-2</v>
      </c>
      <c r="G943">
        <v>1.34263594034439E-2</v>
      </c>
      <c r="H943">
        <v>7.1058047535407899E-3</v>
      </c>
      <c r="I943">
        <v>3.0958014779412402</v>
      </c>
    </row>
    <row r="944" spans="1:9" x14ac:dyDescent="0.2">
      <c r="A944" t="s">
        <v>13</v>
      </c>
      <c r="B944">
        <v>9.5496403209823892</v>
      </c>
      <c r="C944">
        <v>4.5968074685230002E-2</v>
      </c>
      <c r="D944">
        <v>5.04457135442333E-2</v>
      </c>
      <c r="E944">
        <v>-1.0410980623243</v>
      </c>
      <c r="F944">
        <v>9.9365843377874994E-3</v>
      </c>
      <c r="G944">
        <v>6.7939795468555299E-3</v>
      </c>
      <c r="H944">
        <v>4.3445441170663797E-3</v>
      </c>
      <c r="I944">
        <v>2.0734921322674702</v>
      </c>
    </row>
    <row r="945" spans="1:9" x14ac:dyDescent="0.2">
      <c r="A945" t="s">
        <v>13</v>
      </c>
      <c r="B945">
        <v>9.5594213643374406</v>
      </c>
      <c r="C945">
        <v>4.6956425407173798E-2</v>
      </c>
      <c r="D945">
        <v>6.2588151509975903E-2</v>
      </c>
      <c r="E945">
        <v>0.50285772461006195</v>
      </c>
      <c r="F945">
        <v>1.0459063112440801E-2</v>
      </c>
      <c r="G945">
        <v>1.0963649089657201E-2</v>
      </c>
      <c r="H945">
        <v>6.2899878325749798E-3</v>
      </c>
      <c r="I945">
        <v>2.9791592170458898</v>
      </c>
    </row>
    <row r="946" spans="1:9" x14ac:dyDescent="0.2">
      <c r="A946" t="s">
        <v>13</v>
      </c>
      <c r="B946">
        <v>9.5582808233974497</v>
      </c>
      <c r="C946">
        <v>5.0022980513765199E-2</v>
      </c>
      <c r="D946">
        <v>6.5111155623919004E-2</v>
      </c>
      <c r="E946">
        <v>0.39422989006541098</v>
      </c>
      <c r="F946">
        <v>1.2002881233368699E-2</v>
      </c>
      <c r="G946">
        <v>1.12539652191436E-2</v>
      </c>
      <c r="H946">
        <v>8.2133761457514193E-3</v>
      </c>
      <c r="I946">
        <v>2.4759199412461999</v>
      </c>
    </row>
    <row r="947" spans="1:9" x14ac:dyDescent="0.2">
      <c r="A947" t="s">
        <v>13</v>
      </c>
      <c r="B947">
        <v>9.5570361432744093</v>
      </c>
      <c r="C947">
        <v>3.7485176535817198E-2</v>
      </c>
      <c r="D947">
        <v>5.2649069817039797E-2</v>
      </c>
      <c r="E947">
        <v>-0.171100147292127</v>
      </c>
      <c r="F947">
        <v>7.8959039794923806E-3</v>
      </c>
      <c r="G947">
        <v>5.2620381594680804E-3</v>
      </c>
      <c r="H947">
        <v>4.1300982274182297E-3</v>
      </c>
      <c r="I947">
        <v>1.9794330283719801</v>
      </c>
    </row>
    <row r="948" spans="1:9" x14ac:dyDescent="0.2">
      <c r="A948" t="s">
        <v>13</v>
      </c>
      <c r="B948">
        <v>9.5558477163982705</v>
      </c>
      <c r="C948">
        <v>4.0776272681508997E-2</v>
      </c>
      <c r="D948">
        <v>6.6024876250212403E-2</v>
      </c>
      <c r="E948">
        <v>1.5897396327790001E-2</v>
      </c>
      <c r="F948">
        <v>6.4223284168810398E-3</v>
      </c>
      <c r="G948">
        <v>4.0037050631253901E-3</v>
      </c>
      <c r="H948">
        <v>4.1897125279898298E-3</v>
      </c>
      <c r="I948">
        <v>1.98067592720485</v>
      </c>
    </row>
    <row r="949" spans="1:9" x14ac:dyDescent="0.2">
      <c r="A949" t="s">
        <v>13</v>
      </c>
      <c r="B949">
        <v>9.5775364528632796</v>
      </c>
      <c r="C949">
        <v>0.131218564463459</v>
      </c>
      <c r="D949">
        <v>7.6321777787189404E-2</v>
      </c>
      <c r="E949">
        <v>5.5297415129347396</v>
      </c>
      <c r="F949">
        <v>1.1499050896558401E-2</v>
      </c>
      <c r="G949">
        <v>1.1656794244364501E-2</v>
      </c>
      <c r="H949">
        <v>8.3884688614507298E-3</v>
      </c>
      <c r="I949">
        <v>2.2612442728758002</v>
      </c>
    </row>
    <row r="950" spans="1:9" x14ac:dyDescent="0.2">
      <c r="A950" t="s">
        <v>13</v>
      </c>
      <c r="B950">
        <v>9.5634796349225706</v>
      </c>
      <c r="C950">
        <v>0.33984594765107401</v>
      </c>
      <c r="D950">
        <v>0.23934647504162801</v>
      </c>
      <c r="E950">
        <v>0.53930438253033397</v>
      </c>
      <c r="F950">
        <v>0.52535485318284303</v>
      </c>
      <c r="G950">
        <v>0.59715255871769002</v>
      </c>
      <c r="H950">
        <v>1.0933636189856899</v>
      </c>
      <c r="I950">
        <v>0.57421618819207298</v>
      </c>
    </row>
    <row r="951" spans="1:9" x14ac:dyDescent="0.2">
      <c r="A951" t="s">
        <v>13</v>
      </c>
      <c r="B951">
        <v>9.4938323379062908</v>
      </c>
      <c r="C951">
        <v>7.3786512353314695E-2</v>
      </c>
      <c r="D951">
        <v>0.118032332877218</v>
      </c>
      <c r="E951">
        <v>0.14625317331652701</v>
      </c>
      <c r="F951">
        <v>4.6691372159040997E-2</v>
      </c>
      <c r="G951">
        <v>3.6220874540257297E-2</v>
      </c>
      <c r="H951">
        <v>2.85730973273986E-2</v>
      </c>
      <c r="I951">
        <v>2.30355825025286</v>
      </c>
    </row>
    <row r="952" spans="1:9" x14ac:dyDescent="0.2">
      <c r="A952" t="s">
        <v>13</v>
      </c>
      <c r="B952">
        <v>9.5044019679328802</v>
      </c>
      <c r="C952">
        <v>7.4101105890145194E-2</v>
      </c>
      <c r="D952">
        <v>9.6992009118189004E-2</v>
      </c>
      <c r="E952">
        <v>2.2756305847690599</v>
      </c>
      <c r="F952">
        <v>2.7405433364603798E-2</v>
      </c>
      <c r="G952">
        <v>1.78544920474135E-2</v>
      </c>
      <c r="H952">
        <v>1.93594097490019E-2</v>
      </c>
      <c r="I952">
        <v>2.2888406488925201</v>
      </c>
    </row>
    <row r="953" spans="1:9" x14ac:dyDescent="0.2">
      <c r="A953" t="s">
        <v>13</v>
      </c>
      <c r="B953">
        <v>9.4277595516579602</v>
      </c>
      <c r="C953">
        <v>0.27758072812136098</v>
      </c>
      <c r="D953">
        <v>0.100296103183886</v>
      </c>
      <c r="E953">
        <v>-2.1010084983828001</v>
      </c>
      <c r="F953">
        <v>0.22046013115038601</v>
      </c>
      <c r="G953">
        <v>0.43653458154993502</v>
      </c>
      <c r="H953">
        <v>6.5333120432630898E-2</v>
      </c>
      <c r="I953">
        <v>2.1310572621216299</v>
      </c>
    </row>
    <row r="954" spans="1:9" x14ac:dyDescent="0.2">
      <c r="A954" t="s">
        <v>13</v>
      </c>
      <c r="B954">
        <v>9.5283100871150808</v>
      </c>
      <c r="C954">
        <v>0.33330979216856699</v>
      </c>
      <c r="D954">
        <v>0.34568138116359898</v>
      </c>
      <c r="E954">
        <v>-1.6585775081138101</v>
      </c>
      <c r="F954">
        <v>0.41906917429254498</v>
      </c>
      <c r="G954">
        <v>0.447811248527892</v>
      </c>
      <c r="H954">
        <v>0.60564537001781105</v>
      </c>
      <c r="I954">
        <v>1.02825042929677</v>
      </c>
    </row>
    <row r="955" spans="1:9" x14ac:dyDescent="0.2">
      <c r="A955" t="s">
        <v>13</v>
      </c>
      <c r="B955">
        <v>9.6471815460381602</v>
      </c>
      <c r="C955">
        <v>0.16021523609386701</v>
      </c>
      <c r="D955">
        <v>0.20401653329931499</v>
      </c>
      <c r="E955">
        <v>-0.36284622868375199</v>
      </c>
      <c r="F955">
        <v>0.26230283139904997</v>
      </c>
      <c r="G955">
        <v>0.28284751081686499</v>
      </c>
      <c r="H955">
        <v>0.33343974084095701</v>
      </c>
      <c r="I955">
        <v>1.37297111196817</v>
      </c>
    </row>
    <row r="956" spans="1:9" x14ac:dyDescent="0.2">
      <c r="A956" t="s">
        <v>13</v>
      </c>
      <c r="B956">
        <v>9.5817154104801006</v>
      </c>
      <c r="C956">
        <v>0.121365987750259</v>
      </c>
      <c r="D956">
        <v>0.11840543098801901</v>
      </c>
      <c r="E956">
        <v>-0.949482168720167</v>
      </c>
      <c r="F956">
        <v>7.4575451295855993E-2</v>
      </c>
      <c r="G956">
        <v>7.8824019830239206E-2</v>
      </c>
      <c r="H956">
        <v>9.1773670139562405E-2</v>
      </c>
      <c r="I956">
        <v>1.7175326477870301</v>
      </c>
    </row>
    <row r="957" spans="1:9" x14ac:dyDescent="0.2">
      <c r="A957" t="s">
        <v>13</v>
      </c>
      <c r="B957">
        <v>9.5705384074373807</v>
      </c>
      <c r="C957">
        <v>7.4582790537559396E-2</v>
      </c>
      <c r="D957">
        <v>9.63260273376427E-2</v>
      </c>
      <c r="E957">
        <v>-0.39366474780780097</v>
      </c>
      <c r="F957">
        <v>2.8766433393043401E-2</v>
      </c>
      <c r="G957">
        <v>3.1262579886901197E-2</v>
      </c>
      <c r="H957">
        <v>1.6122482520660099E-2</v>
      </c>
      <c r="I957">
        <v>1.83173399765387</v>
      </c>
    </row>
    <row r="958" spans="1:9" x14ac:dyDescent="0.2">
      <c r="A958" t="s">
        <v>13</v>
      </c>
      <c r="B958">
        <v>9.5795543198699509</v>
      </c>
      <c r="C958">
        <v>3.4389404550069003E-2</v>
      </c>
      <c r="D958">
        <v>5.18349803369684E-2</v>
      </c>
      <c r="E958">
        <v>0.44388053995247501</v>
      </c>
      <c r="F958">
        <v>9.0898854726609007E-3</v>
      </c>
      <c r="G958">
        <v>3.8869619882110802E-3</v>
      </c>
      <c r="H958">
        <v>6.30820592527885E-3</v>
      </c>
      <c r="I958">
        <v>0.83733531940927597</v>
      </c>
    </row>
    <row r="959" spans="1:9" x14ac:dyDescent="0.2">
      <c r="A959" t="s">
        <v>13</v>
      </c>
      <c r="B959">
        <v>9.5858766253165992</v>
      </c>
      <c r="C959">
        <v>5.6351107130999702E-2</v>
      </c>
      <c r="D959">
        <v>6.2249810885203802E-2</v>
      </c>
      <c r="E959">
        <v>1.27541805227945</v>
      </c>
      <c r="F959">
        <v>2.1718453120817299E-2</v>
      </c>
      <c r="G959">
        <v>5.1009876652613001E-2</v>
      </c>
      <c r="H959">
        <v>7.4584821156940201E-3</v>
      </c>
      <c r="I959">
        <v>5.28760886788577</v>
      </c>
    </row>
    <row r="960" spans="1:9" x14ac:dyDescent="0.2">
      <c r="A960" t="s">
        <v>13</v>
      </c>
      <c r="B960">
        <v>9.5785086936840695</v>
      </c>
      <c r="C960">
        <v>0.13463029516025601</v>
      </c>
      <c r="D960">
        <v>0.13486477077201101</v>
      </c>
      <c r="E960">
        <v>-0.42366473802071403</v>
      </c>
      <c r="F960">
        <v>9.2200442833184196E-2</v>
      </c>
      <c r="G960">
        <v>0.109197128863901</v>
      </c>
      <c r="H960">
        <v>0.123875223654656</v>
      </c>
      <c r="I960">
        <v>1.30653300270321</v>
      </c>
    </row>
    <row r="961" spans="1:9" x14ac:dyDescent="0.2">
      <c r="A961" t="s">
        <v>13</v>
      </c>
      <c r="B961">
        <v>9.5735306066433008</v>
      </c>
      <c r="C961">
        <v>0.16287384958299</v>
      </c>
      <c r="D961">
        <v>0.26355853709072102</v>
      </c>
      <c r="E961">
        <v>-0.40189593255552702</v>
      </c>
      <c r="F961">
        <v>0.113052466087518</v>
      </c>
      <c r="G961">
        <v>9.0848427000821005E-2</v>
      </c>
      <c r="H961">
        <v>7.9938521998976705E-2</v>
      </c>
      <c r="I961">
        <v>1.4357321924327699</v>
      </c>
    </row>
    <row r="962" spans="1:9" x14ac:dyDescent="0.2">
      <c r="A962" t="s">
        <v>13</v>
      </c>
      <c r="B962">
        <v>9.5813111126210906</v>
      </c>
      <c r="C962">
        <v>0.14207564163904399</v>
      </c>
      <c r="D962">
        <v>0.148265475794049</v>
      </c>
      <c r="E962">
        <v>-0.88667594608637601</v>
      </c>
      <c r="F962">
        <v>6.6377789972328502E-2</v>
      </c>
      <c r="G962">
        <v>3.6680132561971598E-2</v>
      </c>
      <c r="H962">
        <v>4.6664039494162098E-2</v>
      </c>
      <c r="I962">
        <v>1.18739418513974</v>
      </c>
    </row>
    <row r="963" spans="1:9" x14ac:dyDescent="0.2">
      <c r="A963" t="s">
        <v>13</v>
      </c>
      <c r="B963">
        <v>9.5776739761068903</v>
      </c>
      <c r="C963">
        <v>0.120787393211025</v>
      </c>
      <c r="D963">
        <v>0.14556002811694799</v>
      </c>
      <c r="E963">
        <v>-0.81070507580422102</v>
      </c>
      <c r="F963">
        <v>4.8767450746715103E-2</v>
      </c>
      <c r="G963">
        <v>2.9836720525704099E-2</v>
      </c>
      <c r="H963">
        <v>3.4461393523540697E-2</v>
      </c>
      <c r="I963">
        <v>1.19361401850495</v>
      </c>
    </row>
    <row r="964" spans="1:9" x14ac:dyDescent="0.2">
      <c r="A964" t="s">
        <v>13</v>
      </c>
      <c r="B964">
        <v>9.5693848896178402</v>
      </c>
      <c r="C964">
        <v>0.16858273468655299</v>
      </c>
      <c r="D964">
        <v>0.173213155604342</v>
      </c>
      <c r="E964">
        <v>0.27788670460116799</v>
      </c>
      <c r="F964">
        <v>8.6093083307500803E-2</v>
      </c>
      <c r="G964">
        <v>9.1799900320864297E-2</v>
      </c>
      <c r="H964">
        <v>6.1031549371769897E-2</v>
      </c>
      <c r="I964">
        <v>1.5354436097774</v>
      </c>
    </row>
    <row r="965" spans="1:9" x14ac:dyDescent="0.2">
      <c r="A965" t="s">
        <v>13</v>
      </c>
      <c r="B965">
        <v>9.5631478983672995</v>
      </c>
      <c r="C965">
        <v>0.26327549355360502</v>
      </c>
      <c r="D965">
        <v>0.24781334183503301</v>
      </c>
      <c r="E965">
        <v>0.62326903396365696</v>
      </c>
      <c r="F965">
        <v>0.15608167208129001</v>
      </c>
      <c r="G965">
        <v>0.113076892842654</v>
      </c>
      <c r="H965">
        <v>0.162708793489863</v>
      </c>
      <c r="I965">
        <v>0.97839302647110504</v>
      </c>
    </row>
    <row r="966" spans="1:9" x14ac:dyDescent="0.2">
      <c r="A966" t="s">
        <v>13</v>
      </c>
      <c r="B966">
        <v>9.5610279460084193</v>
      </c>
      <c r="C966">
        <v>0.211306827877067</v>
      </c>
      <c r="D966">
        <v>0.26001749535629198</v>
      </c>
      <c r="E966">
        <v>-0.29847762227362001</v>
      </c>
      <c r="F966">
        <v>0.11911750599880599</v>
      </c>
      <c r="G966">
        <v>0.101963635789309</v>
      </c>
      <c r="H966">
        <v>8.8330341650511998E-2</v>
      </c>
      <c r="I966">
        <v>1.77508965267356</v>
      </c>
    </row>
    <row r="967" spans="1:9" x14ac:dyDescent="0.2">
      <c r="A967" t="s">
        <v>13</v>
      </c>
      <c r="B967">
        <v>9.5715590559606891</v>
      </c>
      <c r="C967">
        <v>0.167367661635832</v>
      </c>
      <c r="D967">
        <v>0.19862673310238499</v>
      </c>
      <c r="E967">
        <v>-0.30523588167159099</v>
      </c>
      <c r="F967">
        <v>0.116329827845971</v>
      </c>
      <c r="G967">
        <v>0.108115926205037</v>
      </c>
      <c r="H967">
        <v>0.115989450343066</v>
      </c>
      <c r="I967">
        <v>1.43199088419467</v>
      </c>
    </row>
    <row r="968" spans="1:9" x14ac:dyDescent="0.2">
      <c r="A968" t="s">
        <v>13</v>
      </c>
      <c r="B968">
        <v>9.5760286628315896</v>
      </c>
      <c r="C968">
        <v>8.04564399726172E-2</v>
      </c>
      <c r="D968">
        <v>9.3942725452533696E-2</v>
      </c>
      <c r="E968">
        <v>-0.16648643237650501</v>
      </c>
      <c r="F968">
        <v>7.6958360012209001E-2</v>
      </c>
      <c r="G968">
        <v>9.9861876309585804E-2</v>
      </c>
      <c r="H968">
        <v>8.0750248543172004E-2</v>
      </c>
      <c r="I968">
        <v>1.6262046133819199</v>
      </c>
    </row>
    <row r="969" spans="1:9" x14ac:dyDescent="0.2">
      <c r="A969" t="s">
        <v>13</v>
      </c>
      <c r="B969">
        <v>9.5795953452336295</v>
      </c>
      <c r="C969">
        <v>4.3359094679588803E-2</v>
      </c>
      <c r="D969">
        <v>5.52678289248262E-2</v>
      </c>
      <c r="E969">
        <v>-0.54528788862799904</v>
      </c>
      <c r="F969">
        <v>1.53528193840533E-2</v>
      </c>
      <c r="G969">
        <v>8.5951976557286404E-3</v>
      </c>
      <c r="H969">
        <v>7.0934409363371002E-3</v>
      </c>
      <c r="I969">
        <v>1.53891902157798</v>
      </c>
    </row>
    <row r="970" spans="1:9" x14ac:dyDescent="0.2">
      <c r="A970" t="s">
        <v>13</v>
      </c>
      <c r="B970">
        <v>9.5827761281406492</v>
      </c>
      <c r="C970">
        <v>7.76718705531972E-2</v>
      </c>
      <c r="D970">
        <v>7.1057550617384196E-2</v>
      </c>
      <c r="E970">
        <v>0.43503203898720599</v>
      </c>
      <c r="F970">
        <v>2.9911458439379299E-2</v>
      </c>
      <c r="G970">
        <v>2.7941336436236801E-2</v>
      </c>
      <c r="H970">
        <v>2.9617792970246099E-2</v>
      </c>
      <c r="I970">
        <v>1.3035208055715299</v>
      </c>
    </row>
    <row r="971" spans="1:9" x14ac:dyDescent="0.2">
      <c r="A971" t="s">
        <v>13</v>
      </c>
      <c r="B971">
        <v>9.5851003496211398</v>
      </c>
      <c r="C971">
        <v>0.103350451576811</v>
      </c>
      <c r="D971">
        <v>0.10930370055315999</v>
      </c>
      <c r="E971">
        <v>0.20680638557043601</v>
      </c>
      <c r="F971">
        <v>4.5495273981511201E-2</v>
      </c>
      <c r="G971">
        <v>3.4890562992323598E-2</v>
      </c>
      <c r="H971">
        <v>4.0878281385791797E-2</v>
      </c>
      <c r="I971">
        <v>1.3718435472199699</v>
      </c>
    </row>
    <row r="972" spans="1:9" x14ac:dyDescent="0.2">
      <c r="A972" t="s">
        <v>13</v>
      </c>
      <c r="B972">
        <v>9.59016115492396</v>
      </c>
      <c r="C972">
        <v>8.6305296175020793E-2</v>
      </c>
      <c r="D972">
        <v>0.101336898505154</v>
      </c>
      <c r="E972">
        <v>-0.97462557752695</v>
      </c>
      <c r="F972">
        <v>3.6928362347110999E-2</v>
      </c>
      <c r="G972">
        <v>1.84587929112335E-2</v>
      </c>
      <c r="H972">
        <v>2.65339427438743E-2</v>
      </c>
      <c r="I972">
        <v>0.65325078088880295</v>
      </c>
    </row>
    <row r="973" spans="1:9" x14ac:dyDescent="0.2">
      <c r="A973" t="s">
        <v>13</v>
      </c>
      <c r="B973">
        <v>9.57588838862522</v>
      </c>
      <c r="C973">
        <v>0.14786554119855899</v>
      </c>
      <c r="D973">
        <v>0.13686278799947699</v>
      </c>
      <c r="E973">
        <v>-0.38665638511275202</v>
      </c>
      <c r="F973">
        <v>5.4643161109346E-2</v>
      </c>
      <c r="G973">
        <v>3.8367888794345197E-2</v>
      </c>
      <c r="H973">
        <v>3.1500985185440603E-2</v>
      </c>
      <c r="I973">
        <v>2.8460914462017302</v>
      </c>
    </row>
    <row r="974" spans="1:9" x14ac:dyDescent="0.2">
      <c r="A974" t="s">
        <v>13</v>
      </c>
      <c r="B974">
        <v>9.5775485090970793</v>
      </c>
      <c r="C974">
        <v>0.145128041336272</v>
      </c>
      <c r="D974">
        <v>0.149404186297113</v>
      </c>
      <c r="E974">
        <v>-0.30621647222263598</v>
      </c>
      <c r="F974">
        <v>8.0010285300903095E-2</v>
      </c>
      <c r="G974">
        <v>6.8382417029155707E-2</v>
      </c>
      <c r="H974">
        <v>6.7908334048347299E-2</v>
      </c>
      <c r="I974">
        <v>1.6104946333591501</v>
      </c>
    </row>
    <row r="975" spans="1:9" x14ac:dyDescent="0.2">
      <c r="A975" t="s">
        <v>13</v>
      </c>
      <c r="B975">
        <v>9.5762567367588591</v>
      </c>
      <c r="C975">
        <v>9.0904474396149501E-2</v>
      </c>
      <c r="D975">
        <v>0.110704716645759</v>
      </c>
      <c r="E975">
        <v>-9.9993468188769502E-2</v>
      </c>
      <c r="F975">
        <v>6.6778179567765203E-2</v>
      </c>
      <c r="G975">
        <v>7.06041241347031E-2</v>
      </c>
      <c r="H975">
        <v>5.7772669553054698E-2</v>
      </c>
      <c r="I975">
        <v>1.6816271940310801</v>
      </c>
    </row>
    <row r="976" spans="1:9" x14ac:dyDescent="0.2">
      <c r="A976" t="s">
        <v>13</v>
      </c>
      <c r="B976">
        <v>9.5734340202602901</v>
      </c>
      <c r="C976">
        <v>7.9391130716343405E-2</v>
      </c>
      <c r="D976">
        <v>0.10967463641974</v>
      </c>
      <c r="E976">
        <v>-0.211735655938151</v>
      </c>
      <c r="F976">
        <v>3.2308222631295701E-2</v>
      </c>
      <c r="G976">
        <v>3.27023325170228E-2</v>
      </c>
      <c r="H976">
        <v>2.58317865785497E-2</v>
      </c>
      <c r="I976">
        <v>3.17080015528117</v>
      </c>
    </row>
    <row r="977" spans="1:9" x14ac:dyDescent="0.2">
      <c r="A977" t="s">
        <v>13</v>
      </c>
      <c r="B977">
        <v>9.5778010551732908</v>
      </c>
      <c r="C977">
        <v>5.6957341941626598E-2</v>
      </c>
      <c r="D977">
        <v>7.2507592121762998E-2</v>
      </c>
      <c r="E977">
        <v>6.8695118690375298E-2</v>
      </c>
      <c r="F977">
        <v>2.4357620635593699E-2</v>
      </c>
      <c r="G977">
        <v>1.4879758347860201E-2</v>
      </c>
      <c r="H977">
        <v>1.8905021879885599E-2</v>
      </c>
      <c r="I977">
        <v>1.16377428868918</v>
      </c>
    </row>
    <row r="978" spans="1:9" x14ac:dyDescent="0.2">
      <c r="A978" t="s">
        <v>13</v>
      </c>
      <c r="B978">
        <v>9.5770058330716292</v>
      </c>
      <c r="C978">
        <v>4.3889148408191199E-2</v>
      </c>
      <c r="D978">
        <v>5.6912870404676803E-2</v>
      </c>
      <c r="E978">
        <v>0.23840475977211001</v>
      </c>
      <c r="F978">
        <v>1.6283860839700501E-2</v>
      </c>
      <c r="G978">
        <v>1.4280886792150199E-2</v>
      </c>
      <c r="H978">
        <v>1.1345042787960001E-2</v>
      </c>
      <c r="I978">
        <v>2.0429758518238001</v>
      </c>
    </row>
    <row r="979" spans="1:9" x14ac:dyDescent="0.2">
      <c r="A979" t="s">
        <v>13</v>
      </c>
      <c r="B979">
        <v>9.5906852282682191</v>
      </c>
      <c r="C979">
        <v>9.6428694528069001E-2</v>
      </c>
      <c r="D979">
        <v>9.3552239075444604E-2</v>
      </c>
      <c r="E979">
        <v>0.60671111099852104</v>
      </c>
      <c r="F979">
        <v>8.1478755996222604E-2</v>
      </c>
      <c r="G979">
        <v>9.9978705547400099E-2</v>
      </c>
      <c r="H979">
        <v>6.3964589164545199E-2</v>
      </c>
      <c r="I979">
        <v>1.6154346769191601</v>
      </c>
    </row>
    <row r="980" spans="1:9" x14ac:dyDescent="0.2">
      <c r="A980" t="s">
        <v>13</v>
      </c>
      <c r="B980">
        <v>9.5660551788125208</v>
      </c>
      <c r="C980">
        <v>0.34985119124761399</v>
      </c>
      <c r="D980">
        <v>0.29202428145193299</v>
      </c>
      <c r="E980">
        <v>-1.71410017556313</v>
      </c>
      <c r="F980">
        <v>0.26240997357240697</v>
      </c>
      <c r="G980">
        <v>0.24116832212682701</v>
      </c>
      <c r="H980">
        <v>0.259329354168223</v>
      </c>
      <c r="I980">
        <v>1.4830330702027901</v>
      </c>
    </row>
    <row r="981" spans="1:9" x14ac:dyDescent="0.2">
      <c r="A981" t="s">
        <v>13</v>
      </c>
      <c r="B981">
        <v>9.5466849738253003</v>
      </c>
      <c r="C981">
        <v>0.48621504613320898</v>
      </c>
      <c r="D981">
        <v>0.43706645627094598</v>
      </c>
      <c r="E981">
        <v>-0.30773263001418799</v>
      </c>
      <c r="F981">
        <v>0.84990103047213506</v>
      </c>
      <c r="G981">
        <v>0.754953979405391</v>
      </c>
      <c r="H981">
        <v>1.20349342634212</v>
      </c>
      <c r="I981">
        <v>0.83994263063458197</v>
      </c>
    </row>
    <row r="982" spans="1:9" x14ac:dyDescent="0.2">
      <c r="A982" t="s">
        <v>13</v>
      </c>
      <c r="B982">
        <v>9.6310175896111101</v>
      </c>
      <c r="C982">
        <v>0.38671157092602298</v>
      </c>
      <c r="D982">
        <v>0.253796113993214</v>
      </c>
      <c r="E982">
        <v>0.11123458106428399</v>
      </c>
      <c r="F982">
        <v>0.819978532152425</v>
      </c>
      <c r="G982">
        <v>0.790317204759587</v>
      </c>
      <c r="H982">
        <v>1.3622515705385101</v>
      </c>
      <c r="I982">
        <v>0.78024998897944797</v>
      </c>
    </row>
    <row r="983" spans="1:9" x14ac:dyDescent="0.2">
      <c r="A983" t="s">
        <v>13</v>
      </c>
      <c r="B983">
        <v>9.7180187804612199</v>
      </c>
      <c r="C983">
        <v>0.22723727797066401</v>
      </c>
      <c r="D983">
        <v>0.29000307168509698</v>
      </c>
      <c r="E983">
        <v>0.412051781632986</v>
      </c>
      <c r="F983">
        <v>0.24223543429157299</v>
      </c>
      <c r="G983">
        <v>0.28362386587136701</v>
      </c>
      <c r="H983">
        <v>0.26070272910963599</v>
      </c>
      <c r="I983">
        <v>2.7139711896744898</v>
      </c>
    </row>
    <row r="984" spans="1:9" x14ac:dyDescent="0.2">
      <c r="A984" t="s">
        <v>13</v>
      </c>
      <c r="B984">
        <v>9.8069719351004601</v>
      </c>
      <c r="C984">
        <v>0.39975218740677998</v>
      </c>
      <c r="D984">
        <v>0.39181463987770598</v>
      </c>
      <c r="E984">
        <v>1.49924392553699</v>
      </c>
      <c r="F984">
        <v>0.46124498763022598</v>
      </c>
      <c r="G984">
        <v>0.53664273694937503</v>
      </c>
      <c r="H984">
        <v>0.72400554411587004</v>
      </c>
      <c r="I984">
        <v>1.1858495742161299</v>
      </c>
    </row>
    <row r="985" spans="1:9" x14ac:dyDescent="0.2">
      <c r="A985" t="s">
        <v>13</v>
      </c>
      <c r="B985">
        <v>9.6963772841797997</v>
      </c>
      <c r="C985">
        <v>0.67094936870705002</v>
      </c>
      <c r="D985">
        <v>0.72204463044961598</v>
      </c>
      <c r="E985">
        <v>-0.392985232494867</v>
      </c>
      <c r="F985">
        <v>0.907154382038731</v>
      </c>
      <c r="G985">
        <v>0.57746416560404901</v>
      </c>
      <c r="H985">
        <v>1.1195933616084299</v>
      </c>
      <c r="I985">
        <v>-0.14398962572835</v>
      </c>
    </row>
    <row r="986" spans="1:9" x14ac:dyDescent="0.2">
      <c r="A986" t="s">
        <v>13</v>
      </c>
      <c r="B986">
        <v>9.5522970250420194</v>
      </c>
      <c r="C986">
        <v>0.57012690088613005</v>
      </c>
      <c r="D986">
        <v>0.68658677369892995</v>
      </c>
      <c r="E986">
        <v>-0.53847355120169205</v>
      </c>
      <c r="F986">
        <v>0.94252576475405403</v>
      </c>
      <c r="G986">
        <v>0.65523002160932597</v>
      </c>
      <c r="H986">
        <v>1.3513059447743301</v>
      </c>
      <c r="I986">
        <v>0.45222310033685398</v>
      </c>
    </row>
    <row r="987" spans="1:9" x14ac:dyDescent="0.2">
      <c r="A987" t="s">
        <v>13</v>
      </c>
      <c r="B987">
        <v>9.6898403902569399</v>
      </c>
      <c r="C987">
        <v>0.41460521382983301</v>
      </c>
      <c r="D987">
        <v>0.53243465527181399</v>
      </c>
      <c r="E987">
        <v>7.9382630683517905E-2</v>
      </c>
      <c r="F987">
        <v>0.51684747276144405</v>
      </c>
      <c r="G987">
        <v>0.47063024156657302</v>
      </c>
      <c r="H987">
        <v>0.43493129288085702</v>
      </c>
      <c r="I987">
        <v>1.6921667324188401</v>
      </c>
    </row>
    <row r="988" spans="1:9" x14ac:dyDescent="0.2">
      <c r="A988" t="s">
        <v>13</v>
      </c>
      <c r="B988">
        <v>9.6086303778616902</v>
      </c>
      <c r="C988">
        <v>0.38997102467101002</v>
      </c>
      <c r="D988">
        <v>0.43000249186686901</v>
      </c>
      <c r="E988">
        <v>0.985409164322266</v>
      </c>
      <c r="F988">
        <v>0.34494926817836902</v>
      </c>
      <c r="G988">
        <v>0.42416336398735099</v>
      </c>
      <c r="H988">
        <v>0.29811823730512199</v>
      </c>
      <c r="I988">
        <v>1.8051360248589301</v>
      </c>
    </row>
    <row r="989" spans="1:9" x14ac:dyDescent="0.2">
      <c r="A989" t="s">
        <v>13</v>
      </c>
      <c r="B989">
        <v>9.5567841947963501</v>
      </c>
      <c r="C989">
        <v>0.47126562213887102</v>
      </c>
      <c r="D989">
        <v>0.54466439350493201</v>
      </c>
      <c r="E989">
        <v>0.37499656558116001</v>
      </c>
      <c r="F989">
        <v>0.887244856964027</v>
      </c>
      <c r="G989">
        <v>0.77887566319899404</v>
      </c>
      <c r="H989">
        <v>1.2552784879280201</v>
      </c>
      <c r="I989">
        <v>0.59668162155271298</v>
      </c>
    </row>
    <row r="990" spans="1:9" x14ac:dyDescent="0.2">
      <c r="A990" t="s">
        <v>13</v>
      </c>
      <c r="B990">
        <v>9.5353471343367104</v>
      </c>
      <c r="C990">
        <v>0.42579359076527101</v>
      </c>
      <c r="D990">
        <v>0.50858380012845295</v>
      </c>
      <c r="E990">
        <v>-0.41145250729215899</v>
      </c>
      <c r="F990">
        <v>0.79056958203595495</v>
      </c>
      <c r="G990">
        <v>0.75482140764303196</v>
      </c>
      <c r="H990">
        <v>1.01907628509939</v>
      </c>
      <c r="I990">
        <v>1.0552616689933301</v>
      </c>
    </row>
    <row r="991" spans="1:9" x14ac:dyDescent="0.2">
      <c r="A991" t="s">
        <v>13</v>
      </c>
      <c r="B991">
        <v>9.4878231018760797</v>
      </c>
      <c r="C991">
        <v>0.31113672499520401</v>
      </c>
      <c r="D991">
        <v>0.45932088921689002</v>
      </c>
      <c r="E991">
        <v>-8.7476868176647099E-2</v>
      </c>
      <c r="F991">
        <v>0.66187400299685595</v>
      </c>
      <c r="G991">
        <v>0.55300145476943896</v>
      </c>
      <c r="H991">
        <v>0.74896748941731395</v>
      </c>
      <c r="I991">
        <v>0.97878530890322302</v>
      </c>
    </row>
    <row r="992" spans="1:9" x14ac:dyDescent="0.2">
      <c r="A992" t="s">
        <v>13</v>
      </c>
      <c r="B992">
        <v>9.5890404963367608</v>
      </c>
      <c r="C992">
        <v>0.42885399731380902</v>
      </c>
      <c r="D992">
        <v>0.63817970594760298</v>
      </c>
      <c r="E992">
        <v>0.60036794620493406</v>
      </c>
      <c r="F992">
        <v>1.0262561641064201</v>
      </c>
      <c r="G992">
        <v>0.43542883623373002</v>
      </c>
      <c r="H992">
        <v>0.429276134439598</v>
      </c>
      <c r="I992">
        <v>0.11594557097461999</v>
      </c>
    </row>
    <row r="993" spans="1:9" x14ac:dyDescent="0.2">
      <c r="A993" t="s">
        <v>13</v>
      </c>
      <c r="B993">
        <v>9.5997916720232102</v>
      </c>
      <c r="C993">
        <v>0.19546227409304101</v>
      </c>
      <c r="D993">
        <v>0.20715789991599601</v>
      </c>
      <c r="E993">
        <v>5.4859514402632599E-2</v>
      </c>
      <c r="F993">
        <v>0.13838162356686701</v>
      </c>
      <c r="G993">
        <v>0.127497689018022</v>
      </c>
      <c r="H993">
        <v>0.107033617485701</v>
      </c>
      <c r="I993">
        <v>2.5131125754819998</v>
      </c>
    </row>
    <row r="994" spans="1:9" x14ac:dyDescent="0.2">
      <c r="A994" t="s">
        <v>13</v>
      </c>
      <c r="B994">
        <v>9.6197548713297891</v>
      </c>
      <c r="C994">
        <v>9.1861063957930797E-2</v>
      </c>
      <c r="D994">
        <v>0.126634256348962</v>
      </c>
      <c r="E994">
        <v>0.29395337932002003</v>
      </c>
      <c r="F994">
        <v>6.3779112905763699E-2</v>
      </c>
      <c r="G994">
        <v>6.9493689550342602E-2</v>
      </c>
      <c r="H994">
        <v>6.3780973651465997E-2</v>
      </c>
      <c r="I994">
        <v>1.9774776318535301</v>
      </c>
    </row>
    <row r="995" spans="1:9" x14ac:dyDescent="0.2">
      <c r="A995" t="s">
        <v>13</v>
      </c>
      <c r="B995">
        <v>9.6212033010693894</v>
      </c>
      <c r="C995">
        <v>5.7832188764963599E-2</v>
      </c>
      <c r="D995">
        <v>8.1189743050105095E-2</v>
      </c>
      <c r="E995">
        <v>0.22931624927366601</v>
      </c>
      <c r="F995">
        <v>2.4953382025766101E-2</v>
      </c>
      <c r="G995">
        <v>1.2902838787444099E-2</v>
      </c>
      <c r="H995">
        <v>2.0754098945855198E-2</v>
      </c>
      <c r="I995">
        <v>0.55891477573219905</v>
      </c>
    </row>
    <row r="996" spans="1:9" x14ac:dyDescent="0.2">
      <c r="A996" t="s">
        <v>13</v>
      </c>
      <c r="B996">
        <v>9.6196172488995799</v>
      </c>
      <c r="C996">
        <v>6.0079773238674403E-2</v>
      </c>
      <c r="D996">
        <v>7.2735226423107494E-2</v>
      </c>
      <c r="E996">
        <v>0.86195046928835695</v>
      </c>
      <c r="F996">
        <v>2.54921641801189E-2</v>
      </c>
      <c r="G996">
        <v>1.3383630009537699E-2</v>
      </c>
      <c r="H996">
        <v>1.86609382147945E-2</v>
      </c>
      <c r="I996">
        <v>0.80164190798336499</v>
      </c>
    </row>
    <row r="997" spans="1:9" x14ac:dyDescent="0.2">
      <c r="A997" t="s">
        <v>13</v>
      </c>
      <c r="B997">
        <v>9.6095429664491903</v>
      </c>
      <c r="C997">
        <v>8.6339555357212494E-2</v>
      </c>
      <c r="D997">
        <v>9.33328287486343E-2</v>
      </c>
      <c r="E997">
        <v>-0.186050523683605</v>
      </c>
      <c r="F997">
        <v>2.6861020098243999E-2</v>
      </c>
      <c r="G997">
        <v>1.4668524005826E-2</v>
      </c>
      <c r="H997">
        <v>2.0493211294489899E-2</v>
      </c>
      <c r="I997">
        <v>0.49972282760903802</v>
      </c>
    </row>
    <row r="998" spans="1:9" x14ac:dyDescent="0.2">
      <c r="A998" t="s">
        <v>13</v>
      </c>
      <c r="B998">
        <v>9.6071147936252004</v>
      </c>
      <c r="C998">
        <v>8.1637743987297104E-2</v>
      </c>
      <c r="D998">
        <v>9.8389227359582707E-2</v>
      </c>
      <c r="E998">
        <v>-0.43237907652693702</v>
      </c>
      <c r="F998">
        <v>2.3218191700011499E-2</v>
      </c>
      <c r="G998">
        <v>1.2629924059207299E-2</v>
      </c>
      <c r="H998">
        <v>1.5905869733043601E-2</v>
      </c>
      <c r="I998">
        <v>0.88846414488100101</v>
      </c>
    </row>
    <row r="999" spans="1:9" x14ac:dyDescent="0.2">
      <c r="A999" t="s">
        <v>13</v>
      </c>
      <c r="B999">
        <v>9.6128517783023693</v>
      </c>
      <c r="C999">
        <v>6.0848175986851903E-2</v>
      </c>
      <c r="D999">
        <v>7.4047665968626206E-2</v>
      </c>
      <c r="E999">
        <v>0.344281097779712</v>
      </c>
      <c r="F999">
        <v>2.0076021620952799E-2</v>
      </c>
      <c r="G999">
        <v>1.01746564080436E-2</v>
      </c>
      <c r="H999">
        <v>1.12985578556907E-2</v>
      </c>
      <c r="I999">
        <v>1.0591712260924799</v>
      </c>
    </row>
    <row r="1000" spans="1:9" x14ac:dyDescent="0.2">
      <c r="A1000" t="s">
        <v>13</v>
      </c>
      <c r="B1000">
        <v>9.61300454252412</v>
      </c>
      <c r="C1000">
        <v>8.5877841883320094E-2</v>
      </c>
      <c r="D1000">
        <v>7.6184572878293694E-2</v>
      </c>
      <c r="E1000">
        <v>0.197158953703652</v>
      </c>
      <c r="F1000">
        <v>2.3995550740937E-2</v>
      </c>
      <c r="G1000">
        <v>1.4042840241664601E-2</v>
      </c>
      <c r="H1000">
        <v>1.74356634451239E-2</v>
      </c>
      <c r="I1000">
        <v>0.95346739123707203</v>
      </c>
    </row>
    <row r="1001" spans="1:9" x14ac:dyDescent="0.2">
      <c r="A1001" t="s">
        <v>13</v>
      </c>
      <c r="B1001">
        <v>9.6173493114520898</v>
      </c>
      <c r="C1001">
        <v>7.52577946710042E-2</v>
      </c>
      <c r="D1001">
        <v>6.7230414113689393E-2</v>
      </c>
      <c r="E1001">
        <v>0.64011133079003302</v>
      </c>
      <c r="F1001">
        <v>2.15207012896944E-2</v>
      </c>
      <c r="G1001">
        <v>1.45243856942118E-2</v>
      </c>
      <c r="H1001">
        <v>1.3953149700397601E-2</v>
      </c>
      <c r="I1001">
        <v>1.52989132525664</v>
      </c>
    </row>
    <row r="1002" spans="1:9" x14ac:dyDescent="0.2">
      <c r="A1002" t="s">
        <v>13</v>
      </c>
      <c r="B1002">
        <v>9.6188820857261206</v>
      </c>
      <c r="C1002">
        <v>7.44077336233116E-2</v>
      </c>
      <c r="D1002">
        <v>9.0343506251556904E-2</v>
      </c>
      <c r="E1002">
        <v>0.74832666659633496</v>
      </c>
      <c r="F1002">
        <v>2.3224499294587701E-2</v>
      </c>
      <c r="G1002">
        <v>1.50025402183938E-2</v>
      </c>
      <c r="H1002">
        <v>1.15995575979576E-2</v>
      </c>
      <c r="I1002">
        <v>1.4531883986962499</v>
      </c>
    </row>
    <row r="1003" spans="1:9" x14ac:dyDescent="0.2">
      <c r="A1003" t="s">
        <v>13</v>
      </c>
      <c r="B1003">
        <v>9.6149498614144608</v>
      </c>
      <c r="C1003">
        <v>6.5052053142456295E-2</v>
      </c>
      <c r="D1003">
        <v>8.5006894160608498E-2</v>
      </c>
      <c r="E1003">
        <v>-6.0581661986688204E-3</v>
      </c>
      <c r="F1003">
        <v>2.10294823910308E-2</v>
      </c>
      <c r="G1003">
        <v>1.24307091603117E-2</v>
      </c>
      <c r="H1003">
        <v>1.2288603535328501E-2</v>
      </c>
      <c r="I1003">
        <v>1.1916098376718001</v>
      </c>
    </row>
    <row r="1004" spans="1:9" x14ac:dyDescent="0.2">
      <c r="A1004" t="s">
        <v>13</v>
      </c>
      <c r="B1004">
        <v>9.6285081124070793</v>
      </c>
      <c r="C1004">
        <v>9.8333234109131903E-2</v>
      </c>
      <c r="D1004">
        <v>8.0128836517211199E-2</v>
      </c>
      <c r="E1004">
        <v>1.7772488468068199</v>
      </c>
      <c r="F1004">
        <v>3.1593907493779202E-2</v>
      </c>
      <c r="G1004">
        <v>3.5434042071027197E-2</v>
      </c>
      <c r="H1004">
        <v>2.3619588309199101E-2</v>
      </c>
      <c r="I1004">
        <v>2.8724651083846102</v>
      </c>
    </row>
    <row r="1005" spans="1:9" x14ac:dyDescent="0.2">
      <c r="A1005" t="s">
        <v>13</v>
      </c>
      <c r="B1005">
        <v>9.6504661258846607</v>
      </c>
      <c r="C1005">
        <v>0.33631902252742901</v>
      </c>
      <c r="D1005">
        <v>0.223203324737555</v>
      </c>
      <c r="E1005">
        <v>1.4591064952371999</v>
      </c>
      <c r="F1005">
        <v>0.39809286379967501</v>
      </c>
      <c r="G1005">
        <v>0.56818084856737106</v>
      </c>
      <c r="H1005">
        <v>0.37740692972561402</v>
      </c>
      <c r="I1005">
        <v>1.9052727072698199</v>
      </c>
    </row>
    <row r="1006" spans="1:9" x14ac:dyDescent="0.2">
      <c r="A1006" t="s">
        <v>13</v>
      </c>
      <c r="B1006">
        <v>9.5304261303792206</v>
      </c>
      <c r="C1006">
        <v>0.55586991058622803</v>
      </c>
      <c r="D1006">
        <v>0.61830829191355896</v>
      </c>
      <c r="E1006">
        <v>7.4013857997089094E-2</v>
      </c>
      <c r="F1006">
        <v>0.97266409758461903</v>
      </c>
      <c r="G1006">
        <v>0.629418715317693</v>
      </c>
      <c r="H1006">
        <v>0.938752609471182</v>
      </c>
      <c r="I1006">
        <v>0.58710832735166896</v>
      </c>
    </row>
    <row r="1007" spans="1:9" x14ac:dyDescent="0.2">
      <c r="A1007" t="s">
        <v>13</v>
      </c>
      <c r="B1007">
        <v>9.5084761662893609</v>
      </c>
      <c r="C1007">
        <v>0.102073589172599</v>
      </c>
      <c r="D1007">
        <v>0.120926536756435</v>
      </c>
      <c r="E1007">
        <v>1.2040731843465899</v>
      </c>
      <c r="F1007">
        <v>0.11940039864974999</v>
      </c>
      <c r="G1007">
        <v>0.13709407648059799</v>
      </c>
      <c r="H1007">
        <v>8.8771903246205597E-2</v>
      </c>
      <c r="I1007">
        <v>2.9725367512190402</v>
      </c>
    </row>
    <row r="1008" spans="1:9" x14ac:dyDescent="0.2">
      <c r="A1008" t="s">
        <v>13</v>
      </c>
      <c r="B1008">
        <v>9.5112733584920601</v>
      </c>
      <c r="C1008">
        <v>0.192516048897555</v>
      </c>
      <c r="D1008">
        <v>0.178014963563949</v>
      </c>
      <c r="E1008">
        <v>-0.189747663016232</v>
      </c>
      <c r="F1008">
        <v>0.23149091598076499</v>
      </c>
      <c r="G1008">
        <v>0.24091809224039501</v>
      </c>
      <c r="H1008">
        <v>0.273565314211906</v>
      </c>
      <c r="I1008">
        <v>1.57057936865815</v>
      </c>
    </row>
    <row r="1009" spans="1:9" x14ac:dyDescent="0.2">
      <c r="A1009" t="s">
        <v>13</v>
      </c>
      <c r="B1009">
        <v>9.5142579386786501</v>
      </c>
      <c r="C1009">
        <v>0.18464337259161201</v>
      </c>
      <c r="D1009">
        <v>0.153677196440478</v>
      </c>
      <c r="E1009">
        <v>-0.42977225686169901</v>
      </c>
      <c r="F1009">
        <v>0.208853052594352</v>
      </c>
      <c r="G1009">
        <v>0.21625478659809699</v>
      </c>
      <c r="H1009">
        <v>0.21679445847144599</v>
      </c>
      <c r="I1009">
        <v>2.19537444714563</v>
      </c>
    </row>
    <row r="1010" spans="1:9" x14ac:dyDescent="0.2">
      <c r="A1010" t="s">
        <v>13</v>
      </c>
      <c r="B1010">
        <v>9.5288892184683007</v>
      </c>
      <c r="C1010">
        <v>9.4991714119714799E-2</v>
      </c>
      <c r="D1010">
        <v>9.8495553791464005E-2</v>
      </c>
      <c r="E1010">
        <v>1.73317635990873</v>
      </c>
      <c r="F1010">
        <v>7.6322792554219296E-2</v>
      </c>
      <c r="G1010">
        <v>7.5338458544954107E-2</v>
      </c>
      <c r="H1010">
        <v>5.8694068206283999E-2</v>
      </c>
      <c r="I1010">
        <v>3.14872727742266</v>
      </c>
    </row>
    <row r="1011" spans="1:9" x14ac:dyDescent="0.2">
      <c r="A1011" t="s">
        <v>13</v>
      </c>
      <c r="B1011">
        <v>9.4988580951182904</v>
      </c>
      <c r="C1011">
        <v>0.31075555834639701</v>
      </c>
      <c r="D1011">
        <v>0.21385597814634599</v>
      </c>
      <c r="E1011">
        <v>-1.6133071610153701E-2</v>
      </c>
      <c r="F1011">
        <v>0.36774733992776798</v>
      </c>
      <c r="G1011">
        <v>0.39828671460657</v>
      </c>
      <c r="H1011">
        <v>0.65221180677332702</v>
      </c>
      <c r="I1011">
        <v>0.90142695910680304</v>
      </c>
    </row>
    <row r="1012" spans="1:9" x14ac:dyDescent="0.2">
      <c r="A1012" t="s">
        <v>13</v>
      </c>
      <c r="B1012">
        <v>9.4784047630120494</v>
      </c>
      <c r="C1012">
        <v>0.38811200748042202</v>
      </c>
      <c r="D1012">
        <v>0.54293854728097302</v>
      </c>
      <c r="E1012">
        <v>8.7165640348331894E-2</v>
      </c>
      <c r="F1012">
        <v>0.46390328571263501</v>
      </c>
      <c r="G1012">
        <v>0.34623443922994102</v>
      </c>
      <c r="H1012">
        <v>0.48236610063090901</v>
      </c>
      <c r="I1012">
        <v>0.79963364027274797</v>
      </c>
    </row>
    <row r="1013" spans="1:9" x14ac:dyDescent="0.2">
      <c r="A1013" t="s">
        <v>13</v>
      </c>
      <c r="B1013">
        <v>9.5049257914216696</v>
      </c>
      <c r="C1013">
        <v>0.32787733794256402</v>
      </c>
      <c r="D1013">
        <v>0.46477630648750401</v>
      </c>
      <c r="E1013">
        <v>-4.0671488609617903E-2</v>
      </c>
      <c r="F1013">
        <v>0.233090051350206</v>
      </c>
      <c r="G1013">
        <v>0.151425543190397</v>
      </c>
      <c r="H1013">
        <v>0.236247272163957</v>
      </c>
      <c r="I1013">
        <v>0.62083576593442702</v>
      </c>
    </row>
    <row r="1014" spans="1:9" x14ac:dyDescent="0.2">
      <c r="A1014" t="s">
        <v>13</v>
      </c>
      <c r="B1014">
        <v>9.5442812990915993</v>
      </c>
      <c r="C1014">
        <v>0.48695480115228801</v>
      </c>
      <c r="D1014">
        <v>0.41961918957407102</v>
      </c>
      <c r="E1014">
        <v>8.1619278428637199E-2</v>
      </c>
      <c r="F1014">
        <v>0.84165711087608797</v>
      </c>
      <c r="G1014">
        <v>0.91034196680395696</v>
      </c>
      <c r="H1014">
        <v>1.37595139730803</v>
      </c>
      <c r="I1014">
        <v>1.1032555810879201</v>
      </c>
    </row>
    <row r="1015" spans="1:9" x14ac:dyDescent="0.2">
      <c r="A1015" t="s">
        <v>13</v>
      </c>
      <c r="B1015">
        <v>9.6774277382800094</v>
      </c>
      <c r="C1015">
        <v>0.46341396816827302</v>
      </c>
      <c r="D1015">
        <v>0.39674862671880101</v>
      </c>
      <c r="E1015">
        <v>-0.204690472576182</v>
      </c>
      <c r="F1015">
        <v>0.75584057125919502</v>
      </c>
      <c r="G1015">
        <v>0.92337817002174905</v>
      </c>
      <c r="H1015">
        <v>1.33408889393749</v>
      </c>
      <c r="I1015">
        <v>1.2923518350729799</v>
      </c>
    </row>
    <row r="1016" spans="1:9" x14ac:dyDescent="0.2">
      <c r="A1016" t="s">
        <v>13</v>
      </c>
      <c r="B1016">
        <v>9.7498116215406707</v>
      </c>
      <c r="C1016">
        <v>0.277978304069183</v>
      </c>
      <c r="D1016">
        <v>0.27206804525100697</v>
      </c>
      <c r="E1016">
        <v>8.6252063893061295E-2</v>
      </c>
      <c r="F1016">
        <v>0.16136947497097001</v>
      </c>
      <c r="G1016">
        <v>0.121452701279021</v>
      </c>
      <c r="H1016">
        <v>0.105244736707063</v>
      </c>
      <c r="I1016">
        <v>2.1374044262854901</v>
      </c>
    </row>
    <row r="1017" spans="1:9" x14ac:dyDescent="0.2">
      <c r="A1017" t="s">
        <v>13</v>
      </c>
      <c r="B1017">
        <v>9.6641025353272401</v>
      </c>
      <c r="C1017">
        <v>0.39698443711328402</v>
      </c>
      <c r="D1017">
        <v>0.49783355947137498</v>
      </c>
      <c r="E1017">
        <v>-0.78390461200327</v>
      </c>
      <c r="F1017">
        <v>0.77617538180637302</v>
      </c>
      <c r="G1017">
        <v>0.59767481541884604</v>
      </c>
      <c r="H1017">
        <v>1.1060232139755799</v>
      </c>
      <c r="I1017">
        <v>0.114597738739435</v>
      </c>
    </row>
    <row r="1018" spans="1:9" x14ac:dyDescent="0.2">
      <c r="A1018" t="s">
        <v>13</v>
      </c>
      <c r="B1018">
        <v>9.6010413117137201</v>
      </c>
      <c r="C1018">
        <v>0.38293790727513999</v>
      </c>
      <c r="D1018">
        <v>0.64494137137143703</v>
      </c>
      <c r="E1018">
        <v>-0.77212632842537299</v>
      </c>
      <c r="F1018">
        <v>0.83529368940287096</v>
      </c>
      <c r="G1018">
        <v>0.57387464558981405</v>
      </c>
      <c r="H1018">
        <v>1.04108796441611</v>
      </c>
      <c r="I1018">
        <v>-9.3106175630605595E-2</v>
      </c>
    </row>
    <row r="1019" spans="1:9" x14ac:dyDescent="0.2">
      <c r="A1019" t="s">
        <v>13</v>
      </c>
      <c r="B1019">
        <v>9.6428268981688596</v>
      </c>
      <c r="C1019">
        <v>0.26886280307963301</v>
      </c>
      <c r="D1019">
        <v>0.34972621155288902</v>
      </c>
      <c r="E1019">
        <v>-3.3613160406807202E-2</v>
      </c>
      <c r="F1019">
        <v>0.25675374037491699</v>
      </c>
      <c r="G1019">
        <v>0.23773314516066901</v>
      </c>
      <c r="H1019">
        <v>0.174377905877523</v>
      </c>
      <c r="I1019">
        <v>2.2386265821098901</v>
      </c>
    </row>
    <row r="1020" spans="1:9" x14ac:dyDescent="0.2">
      <c r="A1020" t="s">
        <v>13</v>
      </c>
      <c r="B1020">
        <v>9.6717361171832703</v>
      </c>
      <c r="C1020">
        <v>0.271683781210322</v>
      </c>
      <c r="D1020">
        <v>0.36420811088723098</v>
      </c>
      <c r="E1020">
        <v>-0.113228246244844</v>
      </c>
      <c r="F1020">
        <v>0.407907127479401</v>
      </c>
      <c r="G1020">
        <v>0.63106489849959302</v>
      </c>
      <c r="H1020">
        <v>0.202701698975568</v>
      </c>
      <c r="I1020">
        <v>2.3754450956177999</v>
      </c>
    </row>
    <row r="1021" spans="1:9" x14ac:dyDescent="0.2">
      <c r="A1021" t="s">
        <v>13</v>
      </c>
      <c r="B1021">
        <v>9.7479404622943697</v>
      </c>
      <c r="C1021">
        <v>0.49050753338617897</v>
      </c>
      <c r="D1021">
        <v>0.74262355157023097</v>
      </c>
      <c r="E1021">
        <v>0.39526650751526099</v>
      </c>
      <c r="F1021">
        <v>0.93386114028301603</v>
      </c>
      <c r="G1021">
        <v>0.79385011098018399</v>
      </c>
      <c r="H1021">
        <v>1.6102247616296199</v>
      </c>
      <c r="I1021">
        <v>8.7198291607953601E-2</v>
      </c>
    </row>
    <row r="1022" spans="1:9" x14ac:dyDescent="0.2">
      <c r="A1022" t="s">
        <v>13</v>
      </c>
      <c r="B1022">
        <v>9.6148016399479204</v>
      </c>
      <c r="C1022">
        <v>0.223092995029158</v>
      </c>
      <c r="D1022">
        <v>0.200053978733333</v>
      </c>
      <c r="E1022">
        <v>-0.44647951590928397</v>
      </c>
      <c r="F1022">
        <v>0.12989302315402201</v>
      </c>
      <c r="G1022">
        <v>0.22324180419789799</v>
      </c>
      <c r="H1022">
        <v>7.5880414455138101E-2</v>
      </c>
      <c r="I1022">
        <v>3.3597818931302301</v>
      </c>
    </row>
    <row r="1023" spans="1:9" x14ac:dyDescent="0.2">
      <c r="A1023" t="s">
        <v>13</v>
      </c>
      <c r="B1023">
        <v>9.6124285428789804</v>
      </c>
      <c r="C1023">
        <v>0.107548079918014</v>
      </c>
      <c r="D1023">
        <v>0.12869031796957101</v>
      </c>
      <c r="E1023">
        <v>0.41891779101773002</v>
      </c>
      <c r="F1023">
        <v>3.6862289187781901E-2</v>
      </c>
      <c r="G1023">
        <v>2.65203458807843E-2</v>
      </c>
      <c r="H1023">
        <v>1.96819086850442E-2</v>
      </c>
      <c r="I1023">
        <v>1.4326673717830301</v>
      </c>
    </row>
    <row r="1024" spans="1:9" x14ac:dyDescent="0.2">
      <c r="A1024" t="s">
        <v>13</v>
      </c>
      <c r="B1024">
        <v>9.6216849500481505</v>
      </c>
      <c r="C1024">
        <v>9.3682464006470595E-2</v>
      </c>
      <c r="D1024">
        <v>8.5796783056684506E-2</v>
      </c>
      <c r="E1024">
        <v>0.26888119933549898</v>
      </c>
      <c r="F1024">
        <v>2.28022302549141E-2</v>
      </c>
      <c r="G1024">
        <v>1.2338079917261401E-2</v>
      </c>
      <c r="H1024">
        <v>9.8501985617612097E-3</v>
      </c>
      <c r="I1024">
        <v>1.61074575224936</v>
      </c>
    </row>
    <row r="1025" spans="1:9" x14ac:dyDescent="0.2">
      <c r="A1025" t="s">
        <v>13</v>
      </c>
      <c r="B1025">
        <v>9.6270280810049496</v>
      </c>
      <c r="C1025">
        <v>6.1380785410871899E-2</v>
      </c>
      <c r="D1025">
        <v>8.0138782262386202E-2</v>
      </c>
      <c r="E1025">
        <v>0.198401192617529</v>
      </c>
      <c r="F1025">
        <v>2.3113299016191399E-2</v>
      </c>
      <c r="G1025">
        <v>1.1876291287678E-2</v>
      </c>
      <c r="H1025">
        <v>1.5958260551878701E-2</v>
      </c>
      <c r="I1025">
        <v>1.0968544749975799</v>
      </c>
    </row>
    <row r="1026" spans="1:9" x14ac:dyDescent="0.2">
      <c r="A1026" t="s">
        <v>13</v>
      </c>
      <c r="B1026">
        <v>9.6277850387891792</v>
      </c>
      <c r="C1026">
        <v>6.7954759689381805E-2</v>
      </c>
      <c r="D1026">
        <v>0.104289888275472</v>
      </c>
      <c r="E1026">
        <v>0.134883834009035</v>
      </c>
      <c r="F1026">
        <v>2.9763597162674699E-2</v>
      </c>
      <c r="G1026">
        <v>1.5188065194858999E-2</v>
      </c>
      <c r="H1026">
        <v>2.1121698022727599E-2</v>
      </c>
      <c r="I1026">
        <v>0.92401854384550797</v>
      </c>
    </row>
    <row r="1027" spans="1:9" x14ac:dyDescent="0.2">
      <c r="A1027" t="s">
        <v>13</v>
      </c>
      <c r="B1027">
        <v>9.6242292204925892</v>
      </c>
      <c r="C1027">
        <v>7.9827782305901096E-2</v>
      </c>
      <c r="D1027">
        <v>9.8746086664093E-2</v>
      </c>
      <c r="E1027">
        <v>0.41804848930326999</v>
      </c>
      <c r="F1027">
        <v>3.2857977034384402E-2</v>
      </c>
      <c r="G1027">
        <v>2.5032047065313302E-2</v>
      </c>
      <c r="H1027">
        <v>2.3590245986973901E-2</v>
      </c>
      <c r="I1027">
        <v>1.65751088990245</v>
      </c>
    </row>
    <row r="1028" spans="1:9" x14ac:dyDescent="0.2">
      <c r="A1028" t="s">
        <v>13</v>
      </c>
      <c r="B1028">
        <v>9.6215303456034498</v>
      </c>
      <c r="C1028">
        <v>8.9045044675508694E-2</v>
      </c>
      <c r="D1028">
        <v>0.13225601090453701</v>
      </c>
      <c r="E1028">
        <v>-0.25441300832443497</v>
      </c>
      <c r="F1028">
        <v>4.4859441905579701E-2</v>
      </c>
      <c r="G1028">
        <v>2.76385167183332E-2</v>
      </c>
      <c r="H1028">
        <v>3.2058274595257501E-2</v>
      </c>
      <c r="I1028">
        <v>1.3553895701077301</v>
      </c>
    </row>
    <row r="1029" spans="1:9" x14ac:dyDescent="0.2">
      <c r="A1029" t="s">
        <v>13</v>
      </c>
      <c r="B1029">
        <v>9.6164608417137405</v>
      </c>
      <c r="C1029">
        <v>7.0896593739497402E-2</v>
      </c>
      <c r="D1029">
        <v>8.1507283229750899E-2</v>
      </c>
      <c r="E1029">
        <v>-0.33982415378108199</v>
      </c>
      <c r="F1029">
        <v>2.6180163612762299E-2</v>
      </c>
      <c r="G1029">
        <v>1.79662594879695E-2</v>
      </c>
      <c r="H1029">
        <v>2.1575614295596901E-2</v>
      </c>
      <c r="I1029">
        <v>1.09389782726078</v>
      </c>
    </row>
    <row r="1030" spans="1:9" x14ac:dyDescent="0.2">
      <c r="A1030" t="s">
        <v>13</v>
      </c>
      <c r="B1030">
        <v>9.6186387316809991</v>
      </c>
      <c r="C1030">
        <v>4.6407246769992097E-2</v>
      </c>
      <c r="D1030">
        <v>8.1652773067471401E-2</v>
      </c>
      <c r="E1030">
        <v>0.39355623098593201</v>
      </c>
      <c r="F1030">
        <v>1.5768216159795401E-2</v>
      </c>
      <c r="G1030">
        <v>9.1899957493183099E-3</v>
      </c>
      <c r="H1030">
        <v>1.47848348119086E-2</v>
      </c>
      <c r="I1030">
        <v>0.95760056428842599</v>
      </c>
    </row>
    <row r="1031" spans="1:9" x14ac:dyDescent="0.2">
      <c r="A1031" t="s">
        <v>13</v>
      </c>
      <c r="B1031">
        <v>9.6229909158298295</v>
      </c>
      <c r="C1031">
        <v>4.0868795121055797E-2</v>
      </c>
      <c r="D1031">
        <v>5.9951168579205502E-2</v>
      </c>
      <c r="E1031">
        <v>0.30695157231213399</v>
      </c>
      <c r="F1031">
        <v>1.3218979975155001E-2</v>
      </c>
      <c r="G1031">
        <v>6.9913522636986898E-3</v>
      </c>
      <c r="H1031">
        <v>8.2877544271108203E-3</v>
      </c>
      <c r="I1031">
        <v>0.82934295548603998</v>
      </c>
    </row>
    <row r="1032" spans="1:9" x14ac:dyDescent="0.2">
      <c r="A1032" t="s">
        <v>13</v>
      </c>
      <c r="B1032">
        <v>9.62322143167051</v>
      </c>
      <c r="C1032">
        <v>5.7840320855000703E-2</v>
      </c>
      <c r="D1032">
        <v>5.5079294848457701E-2</v>
      </c>
      <c r="E1032">
        <v>0.84078393108211902</v>
      </c>
      <c r="F1032">
        <v>1.7508095304508801E-2</v>
      </c>
      <c r="G1032">
        <v>1.23303702986682E-2</v>
      </c>
      <c r="H1032">
        <v>1.5724837420086499E-2</v>
      </c>
      <c r="I1032">
        <v>1.40927320520429</v>
      </c>
    </row>
    <row r="1033" spans="1:9" x14ac:dyDescent="0.2">
      <c r="A1033" t="s">
        <v>13</v>
      </c>
      <c r="B1033">
        <v>9.6228797540586193</v>
      </c>
      <c r="C1033">
        <v>6.8542452048526201E-2</v>
      </c>
      <c r="D1033">
        <v>6.8050586535358407E-2</v>
      </c>
      <c r="E1033">
        <v>1.2769780769063599</v>
      </c>
      <c r="F1033">
        <v>2.8856112712524699E-2</v>
      </c>
      <c r="G1033">
        <v>4.1255215271317501E-2</v>
      </c>
      <c r="H1033">
        <v>2.0783778065479899E-2</v>
      </c>
      <c r="I1033">
        <v>4.6232411164719203</v>
      </c>
    </row>
    <row r="1034" spans="1:9" x14ac:dyDescent="0.2">
      <c r="A1034" t="s">
        <v>13</v>
      </c>
      <c r="B1034">
        <v>9.6123668424203803</v>
      </c>
      <c r="C1034">
        <v>0.107432503550314</v>
      </c>
      <c r="D1034">
        <v>8.6182167100185197E-2</v>
      </c>
      <c r="E1034">
        <v>-0.185032242434925</v>
      </c>
      <c r="F1034">
        <v>7.0445683419639193E-2</v>
      </c>
      <c r="G1034">
        <v>0.103620116641397</v>
      </c>
      <c r="H1034">
        <v>8.0221863207433297E-2</v>
      </c>
      <c r="I1034">
        <v>2.3847115898765598</v>
      </c>
    </row>
    <row r="1035" spans="1:9" x14ac:dyDescent="0.2">
      <c r="A1035" t="s">
        <v>13</v>
      </c>
      <c r="B1035">
        <v>9.6111010766754603</v>
      </c>
      <c r="C1035">
        <v>6.0561966751680997E-2</v>
      </c>
      <c r="D1035">
        <v>5.76175864612746E-2</v>
      </c>
      <c r="E1035">
        <v>-0.87303827752501895</v>
      </c>
      <c r="F1035">
        <v>2.12106673530548E-2</v>
      </c>
      <c r="G1035">
        <v>1.69231051000793E-2</v>
      </c>
      <c r="H1035">
        <v>1.6110870957263101E-2</v>
      </c>
      <c r="I1035">
        <v>1.62463403386623</v>
      </c>
    </row>
    <row r="1036" spans="1:9" x14ac:dyDescent="0.2">
      <c r="A1036" t="s">
        <v>13</v>
      </c>
      <c r="B1036">
        <v>9.6191207206998399</v>
      </c>
      <c r="C1036">
        <v>6.2980475355701407E-2</v>
      </c>
      <c r="D1036">
        <v>6.9933300109774096E-2</v>
      </c>
      <c r="E1036">
        <v>-0.32455428035002198</v>
      </c>
      <c r="F1036">
        <v>2.3688677435030302E-2</v>
      </c>
      <c r="G1036">
        <v>2.3014852428687699E-2</v>
      </c>
      <c r="H1036">
        <v>1.93447586179437E-2</v>
      </c>
      <c r="I1036">
        <v>2.33108568775372</v>
      </c>
    </row>
    <row r="1037" spans="1:9" x14ac:dyDescent="0.2">
      <c r="A1037" t="s">
        <v>13</v>
      </c>
      <c r="B1037">
        <v>9.6185886793201298</v>
      </c>
      <c r="C1037">
        <v>5.8210790274202798E-2</v>
      </c>
      <c r="D1037">
        <v>5.2790248153009103E-2</v>
      </c>
      <c r="E1037">
        <v>-0.37100278519389801</v>
      </c>
      <c r="F1037">
        <v>1.8940255741883901E-2</v>
      </c>
      <c r="G1037">
        <v>2.1221507628368101E-2</v>
      </c>
      <c r="H1037">
        <v>9.6303027791107398E-3</v>
      </c>
      <c r="I1037">
        <v>3.2288489008685501</v>
      </c>
    </row>
    <row r="1038" spans="1:9" x14ac:dyDescent="0.2">
      <c r="A1038" t="s">
        <v>13</v>
      </c>
      <c r="B1038">
        <v>9.6151297206066406</v>
      </c>
      <c r="C1038">
        <v>5.1784905965631997E-2</v>
      </c>
      <c r="D1038">
        <v>6.0272075126150002E-2</v>
      </c>
      <c r="E1038">
        <v>0.61618968430074195</v>
      </c>
      <c r="F1038">
        <v>1.7970123556482299E-2</v>
      </c>
      <c r="G1038">
        <v>1.18542979315859E-2</v>
      </c>
      <c r="H1038">
        <v>1.36670096881701E-2</v>
      </c>
      <c r="I1038">
        <v>1.7138614320029699</v>
      </c>
    </row>
    <row r="1039" spans="1:9" x14ac:dyDescent="0.2">
      <c r="A1039" t="s">
        <v>13</v>
      </c>
      <c r="B1039">
        <v>9.6160335614215207</v>
      </c>
      <c r="C1039">
        <v>7.0085327827761099E-2</v>
      </c>
      <c r="D1039">
        <v>9.2609087670121298E-2</v>
      </c>
      <c r="E1039">
        <v>0.520162172065184</v>
      </c>
      <c r="F1039">
        <v>2.3085112755171E-2</v>
      </c>
      <c r="G1039">
        <v>1.59583586386121E-2</v>
      </c>
      <c r="H1039">
        <v>2.13822702854112E-2</v>
      </c>
      <c r="I1039">
        <v>1.3496093148654</v>
      </c>
    </row>
    <row r="1040" spans="1:9" x14ac:dyDescent="0.2">
      <c r="A1040" t="s">
        <v>13</v>
      </c>
      <c r="B1040">
        <v>9.6139401860909395</v>
      </c>
      <c r="C1040">
        <v>7.44122279390379E-2</v>
      </c>
      <c r="D1040">
        <v>0.114867195629424</v>
      </c>
      <c r="E1040">
        <v>7.0645561062827794E-2</v>
      </c>
      <c r="F1040">
        <v>2.44892152517125E-2</v>
      </c>
      <c r="G1040">
        <v>1.8927369408347501E-2</v>
      </c>
      <c r="H1040">
        <v>2.0405987063336298E-2</v>
      </c>
      <c r="I1040">
        <v>1.7163746092986101</v>
      </c>
    </row>
    <row r="1041" spans="1:9" x14ac:dyDescent="0.2">
      <c r="A1041" t="s">
        <v>13</v>
      </c>
      <c r="B1041">
        <v>9.6132757941689508</v>
      </c>
      <c r="C1041">
        <v>6.9606275857751795E-2</v>
      </c>
      <c r="D1041">
        <v>8.4387501493207395E-2</v>
      </c>
      <c r="E1041">
        <v>-3.6715028669536902E-2</v>
      </c>
      <c r="F1041">
        <v>2.2368806758776599E-2</v>
      </c>
      <c r="G1041">
        <v>1.5190401139027801E-2</v>
      </c>
      <c r="H1041">
        <v>9.67970522750888E-3</v>
      </c>
      <c r="I1041">
        <v>2.6993559596990702</v>
      </c>
    </row>
    <row r="1042" spans="1:9" x14ac:dyDescent="0.2">
      <c r="A1042" t="s">
        <v>13</v>
      </c>
      <c r="B1042">
        <v>9.6123191676010595</v>
      </c>
      <c r="C1042">
        <v>6.2549499548825604E-2</v>
      </c>
      <c r="D1042">
        <v>8.2328253282984307E-2</v>
      </c>
      <c r="E1042">
        <v>0.36539756697287401</v>
      </c>
      <c r="F1042">
        <v>1.7899373224127199E-2</v>
      </c>
      <c r="G1042">
        <v>1.19523397211522E-2</v>
      </c>
      <c r="H1042">
        <v>1.43201296477298E-2</v>
      </c>
      <c r="I1042">
        <v>1.2115754160144401</v>
      </c>
    </row>
    <row r="1043" spans="1:9" x14ac:dyDescent="0.2">
      <c r="A1043" t="s">
        <v>13</v>
      </c>
      <c r="B1043">
        <v>9.6196473676507708</v>
      </c>
      <c r="C1043">
        <v>4.4770503958720002E-2</v>
      </c>
      <c r="D1043">
        <v>4.9598612174831302E-2</v>
      </c>
      <c r="E1043">
        <v>-1.1910822985737301E-2</v>
      </c>
      <c r="F1043">
        <v>1.6812218273979801E-2</v>
      </c>
      <c r="G1043">
        <v>1.13826561159713E-2</v>
      </c>
      <c r="H1043">
        <v>1.38314197038867E-2</v>
      </c>
      <c r="I1043">
        <v>1.39811331521505</v>
      </c>
    </row>
    <row r="1044" spans="1:9" x14ac:dyDescent="0.2">
      <c r="A1044" t="s">
        <v>13</v>
      </c>
      <c r="B1044">
        <v>9.6214343405672995</v>
      </c>
      <c r="C1044">
        <v>3.2549414434158298E-2</v>
      </c>
      <c r="D1044">
        <v>4.0670882957005702E-2</v>
      </c>
      <c r="E1044">
        <v>0.130372301876376</v>
      </c>
      <c r="F1044">
        <v>1.53712961965769E-2</v>
      </c>
      <c r="G1044">
        <v>8.7208853192364093E-3</v>
      </c>
      <c r="H1044">
        <v>1.41289477322006E-2</v>
      </c>
      <c r="I1044">
        <v>0.59701105659165099</v>
      </c>
    </row>
    <row r="1045" spans="1:9" x14ac:dyDescent="0.2">
      <c r="A1045" t="s">
        <v>13</v>
      </c>
      <c r="B1045">
        <v>9.6200477486745104</v>
      </c>
      <c r="C1045">
        <v>5.9103952384337702E-2</v>
      </c>
      <c r="D1045">
        <v>6.3732044005236604E-2</v>
      </c>
      <c r="E1045">
        <v>-0.26614550199155501</v>
      </c>
      <c r="F1045">
        <v>1.9307405633730401E-2</v>
      </c>
      <c r="G1045">
        <v>1.9381415697738501E-2</v>
      </c>
      <c r="H1045">
        <v>1.55548893876729E-2</v>
      </c>
      <c r="I1045">
        <v>4.6287726699630998</v>
      </c>
    </row>
    <row r="1046" spans="1:9" x14ac:dyDescent="0.2">
      <c r="A1046" t="s">
        <v>14</v>
      </c>
      <c r="B1046">
        <v>9.5554751907113999</v>
      </c>
      <c r="C1046">
        <v>0.68018534746678605</v>
      </c>
      <c r="D1046">
        <v>0.53740425933146097</v>
      </c>
      <c r="E1046">
        <v>0.97625036573325996</v>
      </c>
      <c r="F1046">
        <v>1.01852770701922</v>
      </c>
      <c r="G1046">
        <v>0.88224646261145201</v>
      </c>
      <c r="H1046">
        <v>1.0426638149195999</v>
      </c>
      <c r="I1046">
        <v>1.4291879745618501</v>
      </c>
    </row>
    <row r="1047" spans="1:9" x14ac:dyDescent="0.2">
      <c r="A1047" t="s">
        <v>14</v>
      </c>
      <c r="B1047">
        <v>9.5018753909222404</v>
      </c>
      <c r="C1047">
        <v>0.36316479259505402</v>
      </c>
      <c r="D1047">
        <v>0.31631134494989499</v>
      </c>
      <c r="E1047">
        <v>2.3535902066785401</v>
      </c>
      <c r="F1047">
        <v>0.66373955349383895</v>
      </c>
      <c r="G1047">
        <v>0.40772466079839298</v>
      </c>
      <c r="H1047">
        <v>0.61842179762899396</v>
      </c>
      <c r="I1047">
        <v>0.42953710288219099</v>
      </c>
    </row>
    <row r="1048" spans="1:9" x14ac:dyDescent="0.2">
      <c r="A1048" t="s">
        <v>14</v>
      </c>
      <c r="B1048">
        <v>9.51704467007165</v>
      </c>
      <c r="C1048">
        <v>0.25791661525735499</v>
      </c>
      <c r="D1048">
        <v>0.32803143297440202</v>
      </c>
      <c r="E1048">
        <v>-1.43631594678639E-3</v>
      </c>
      <c r="F1048">
        <v>0.33292606633995703</v>
      </c>
      <c r="G1048">
        <v>0.32537972094275103</v>
      </c>
      <c r="H1048">
        <v>0.30756639007595798</v>
      </c>
      <c r="I1048">
        <v>1.8103265587992701</v>
      </c>
    </row>
    <row r="1049" spans="1:9" x14ac:dyDescent="0.2">
      <c r="A1049" t="s">
        <v>14</v>
      </c>
      <c r="B1049">
        <v>9.6203446114248194</v>
      </c>
      <c r="C1049">
        <v>0.36665853205300097</v>
      </c>
      <c r="D1049">
        <v>0.39965869431839801</v>
      </c>
      <c r="E1049">
        <v>0.69935573607977597</v>
      </c>
      <c r="F1049">
        <v>0.24706140099982499</v>
      </c>
      <c r="G1049">
        <v>0.23231664224065299</v>
      </c>
      <c r="H1049">
        <v>0.156889098232287</v>
      </c>
      <c r="I1049">
        <v>2.9591996055856198</v>
      </c>
    </row>
    <row r="1050" spans="1:9" x14ac:dyDescent="0.2">
      <c r="A1050" t="s">
        <v>14</v>
      </c>
      <c r="B1050">
        <v>9.5507899127903393</v>
      </c>
      <c r="C1050">
        <v>0.36951015605958698</v>
      </c>
      <c r="D1050">
        <v>0.35652659016212201</v>
      </c>
      <c r="E1050">
        <v>0.99846124331183095</v>
      </c>
      <c r="F1050">
        <v>0.45895458821721902</v>
      </c>
      <c r="G1050">
        <v>0.37968113145419402</v>
      </c>
      <c r="H1050">
        <v>0.64710265778352705</v>
      </c>
      <c r="I1050">
        <v>0.82436654262433295</v>
      </c>
    </row>
    <row r="1051" spans="1:9" x14ac:dyDescent="0.2">
      <c r="A1051" t="s">
        <v>14</v>
      </c>
      <c r="B1051">
        <v>9.4716732013375697</v>
      </c>
      <c r="C1051">
        <v>0.43568179355019798</v>
      </c>
      <c r="D1051">
        <v>0.44182941969535899</v>
      </c>
      <c r="E1051">
        <v>-0.28047780362309399</v>
      </c>
      <c r="F1051">
        <v>0.82823559817792902</v>
      </c>
      <c r="G1051">
        <v>0.44629127005455399</v>
      </c>
      <c r="H1051">
        <v>0.56537054233333806</v>
      </c>
      <c r="I1051">
        <v>-8.4817616149041902E-2</v>
      </c>
    </row>
    <row r="1052" spans="1:9" x14ac:dyDescent="0.2">
      <c r="A1052" t="s">
        <v>14</v>
      </c>
      <c r="B1052">
        <v>9.5953831071868692</v>
      </c>
      <c r="C1052">
        <v>0.52980363857333101</v>
      </c>
      <c r="D1052">
        <v>0.81882577172502202</v>
      </c>
      <c r="E1052">
        <v>-0.36973589667416001</v>
      </c>
      <c r="F1052">
        <v>0.74801605603784305</v>
      </c>
      <c r="G1052">
        <v>0.46172486783507499</v>
      </c>
      <c r="H1052">
        <v>0.71181864091450198</v>
      </c>
      <c r="I1052">
        <v>0.24107312062247899</v>
      </c>
    </row>
    <row r="1053" spans="1:9" x14ac:dyDescent="0.2">
      <c r="A1053" t="s">
        <v>14</v>
      </c>
      <c r="B1053">
        <v>9.55199303045889</v>
      </c>
      <c r="C1053">
        <v>0.43468928999963002</v>
      </c>
      <c r="D1053">
        <v>0.48333975190186002</v>
      </c>
      <c r="E1053">
        <v>-1.43823149824023</v>
      </c>
      <c r="F1053">
        <v>0.69366136743106699</v>
      </c>
      <c r="G1053">
        <v>0.608290006586932</v>
      </c>
      <c r="H1053">
        <v>0.68892287066041802</v>
      </c>
      <c r="I1053">
        <v>1.18058223388733</v>
      </c>
    </row>
    <row r="1054" spans="1:9" x14ac:dyDescent="0.2">
      <c r="A1054" t="s">
        <v>14</v>
      </c>
      <c r="B1054">
        <v>9.6191783415130292</v>
      </c>
      <c r="C1054">
        <v>0.22967623535103199</v>
      </c>
      <c r="D1054">
        <v>0.31317795224867201</v>
      </c>
      <c r="E1054">
        <v>-3.1598566483277898E-3</v>
      </c>
      <c r="F1054">
        <v>0.54864766522140995</v>
      </c>
      <c r="G1054">
        <v>0.59478970904739403</v>
      </c>
      <c r="H1054">
        <v>0.68973661926575702</v>
      </c>
      <c r="I1054">
        <v>1.64503026386172</v>
      </c>
    </row>
    <row r="1055" spans="1:9" x14ac:dyDescent="0.2">
      <c r="A1055" t="s">
        <v>14</v>
      </c>
      <c r="B1055">
        <v>9.6567999292229896</v>
      </c>
      <c r="C1055">
        <v>0.15990306602132401</v>
      </c>
      <c r="D1055">
        <v>0.18128020068609199</v>
      </c>
      <c r="E1055">
        <v>0.128511192666482</v>
      </c>
      <c r="F1055">
        <v>0.17843676895874899</v>
      </c>
      <c r="G1055">
        <v>8.0157003512723604E-2</v>
      </c>
      <c r="H1055">
        <v>0.114104779265553</v>
      </c>
      <c r="I1055">
        <v>0.46990538006337002</v>
      </c>
    </row>
    <row r="1056" spans="1:9" x14ac:dyDescent="0.2">
      <c r="A1056" t="s">
        <v>14</v>
      </c>
      <c r="B1056">
        <v>9.6698712227109702</v>
      </c>
      <c r="C1056">
        <v>0.136308090114203</v>
      </c>
      <c r="D1056">
        <v>0.171422414744304</v>
      </c>
      <c r="E1056">
        <v>0.42480399301002297</v>
      </c>
      <c r="F1056">
        <v>0.123784750735087</v>
      </c>
      <c r="G1056">
        <v>6.5682665030357607E-2</v>
      </c>
      <c r="H1056">
        <v>9.7341851092967002E-2</v>
      </c>
      <c r="I1056">
        <v>0.67099668743338503</v>
      </c>
    </row>
    <row r="1057" spans="1:9" x14ac:dyDescent="0.2">
      <c r="A1057" t="s">
        <v>14</v>
      </c>
      <c r="B1057">
        <v>9.6652248340023803</v>
      </c>
      <c r="C1057">
        <v>0.125755811066395</v>
      </c>
      <c r="D1057">
        <v>0.17544781635939799</v>
      </c>
      <c r="E1057">
        <v>-0.111587312665009</v>
      </c>
      <c r="F1057">
        <v>0.100870118352021</v>
      </c>
      <c r="G1057">
        <v>5.9035615868167197E-2</v>
      </c>
      <c r="H1057">
        <v>7.4821135605077305E-2</v>
      </c>
      <c r="I1057">
        <v>0.97822940242184697</v>
      </c>
    </row>
    <row r="1058" spans="1:9" x14ac:dyDescent="0.2">
      <c r="A1058" t="s">
        <v>14</v>
      </c>
      <c r="B1058">
        <v>9.6583296825307094</v>
      </c>
      <c r="C1058">
        <v>0.13286935637824099</v>
      </c>
      <c r="D1058">
        <v>0.20229585092003199</v>
      </c>
      <c r="E1058">
        <v>-0.143085455844952</v>
      </c>
      <c r="F1058">
        <v>9.8534519327330594E-2</v>
      </c>
      <c r="G1058">
        <v>6.9799215899003994E-2</v>
      </c>
      <c r="H1058">
        <v>0.11993716584025201</v>
      </c>
      <c r="I1058">
        <v>0.88968520983018695</v>
      </c>
    </row>
    <row r="1059" spans="1:9" x14ac:dyDescent="0.2">
      <c r="A1059" t="s">
        <v>14</v>
      </c>
      <c r="B1059">
        <v>9.6586945028509206</v>
      </c>
      <c r="C1059">
        <v>0.15824805140842901</v>
      </c>
      <c r="D1059">
        <v>0.17683059906243401</v>
      </c>
      <c r="E1059">
        <v>-6.1245414757509602E-2</v>
      </c>
      <c r="F1059">
        <v>9.0390112546817197E-2</v>
      </c>
      <c r="G1059">
        <v>6.5256261817116301E-2</v>
      </c>
      <c r="H1059">
        <v>8.3365227804073905E-2</v>
      </c>
      <c r="I1059">
        <v>1.5027907030898999</v>
      </c>
    </row>
    <row r="1060" spans="1:9" x14ac:dyDescent="0.2">
      <c r="A1060" t="s">
        <v>14</v>
      </c>
      <c r="B1060">
        <v>9.6612962560843005</v>
      </c>
      <c r="C1060">
        <v>0.112781494536562</v>
      </c>
      <c r="D1060">
        <v>8.0890853728218901E-2</v>
      </c>
      <c r="E1060">
        <v>-0.28776663588065499</v>
      </c>
      <c r="F1060">
        <v>7.6995723390602594E-2</v>
      </c>
      <c r="G1060">
        <v>8.0433020865898194E-2</v>
      </c>
      <c r="H1060">
        <v>0.102641683827779</v>
      </c>
      <c r="I1060">
        <v>1.47021092456241</v>
      </c>
    </row>
    <row r="1061" spans="1:9" x14ac:dyDescent="0.2">
      <c r="A1061" t="s">
        <v>14</v>
      </c>
      <c r="B1061">
        <v>9.6688391826721301</v>
      </c>
      <c r="C1061">
        <v>0.153836717449581</v>
      </c>
      <c r="D1061">
        <v>0.17357760762642099</v>
      </c>
      <c r="E1061">
        <v>-0.326708860712909</v>
      </c>
      <c r="F1061">
        <v>0.10972651697972199</v>
      </c>
      <c r="G1061">
        <v>7.9205740736760705E-2</v>
      </c>
      <c r="H1061">
        <v>7.5918655194026602E-2</v>
      </c>
      <c r="I1061">
        <v>1.0441738361085899</v>
      </c>
    </row>
    <row r="1062" spans="1:9" x14ac:dyDescent="0.2">
      <c r="A1062" t="s">
        <v>14</v>
      </c>
      <c r="B1062">
        <v>9.6634225233132707</v>
      </c>
      <c r="C1062">
        <v>0.132426002043845</v>
      </c>
      <c r="D1062">
        <v>0.10862513505851</v>
      </c>
      <c r="E1062">
        <v>0.35374702033720601</v>
      </c>
      <c r="F1062">
        <v>7.3682872706630695E-2</v>
      </c>
      <c r="G1062">
        <v>5.8148337567963497E-2</v>
      </c>
      <c r="H1062">
        <v>6.4449219482667797E-2</v>
      </c>
      <c r="I1062">
        <v>1.68737477610995</v>
      </c>
    </row>
    <row r="1063" spans="1:9" x14ac:dyDescent="0.2">
      <c r="A1063" t="s">
        <v>14</v>
      </c>
      <c r="B1063">
        <v>9.6531960393512701</v>
      </c>
      <c r="C1063">
        <v>0.10059674707892401</v>
      </c>
      <c r="D1063">
        <v>0.111869822455007</v>
      </c>
      <c r="E1063">
        <v>1.35404784844973</v>
      </c>
      <c r="F1063">
        <v>6.3085556205815796E-2</v>
      </c>
      <c r="G1063">
        <v>3.1411294908827901E-2</v>
      </c>
      <c r="H1063">
        <v>5.2379540911886097E-2</v>
      </c>
      <c r="I1063">
        <v>0.28263893894839898</v>
      </c>
    </row>
    <row r="1064" spans="1:9" x14ac:dyDescent="0.2">
      <c r="A1064" t="s">
        <v>14</v>
      </c>
      <c r="B1064">
        <v>9.6623424483129501</v>
      </c>
      <c r="C1064">
        <v>7.3255599269704E-2</v>
      </c>
      <c r="D1064">
        <v>6.3401033977735097E-2</v>
      </c>
      <c r="E1064">
        <v>4.2820121453242398E-2</v>
      </c>
      <c r="F1064">
        <v>4.0013650001277601E-2</v>
      </c>
      <c r="G1064">
        <v>3.2724134351617903E-2</v>
      </c>
      <c r="H1064">
        <v>5.78575221027786E-2</v>
      </c>
      <c r="I1064">
        <v>0.61766946306859305</v>
      </c>
    </row>
    <row r="1065" spans="1:9" x14ac:dyDescent="0.2">
      <c r="A1065" t="s">
        <v>14</v>
      </c>
      <c r="B1065">
        <v>9.6680174885946499</v>
      </c>
      <c r="C1065">
        <v>5.7656005419036697E-2</v>
      </c>
      <c r="D1065">
        <v>5.5690220422869502E-2</v>
      </c>
      <c r="E1065">
        <v>0.71042552210483201</v>
      </c>
      <c r="F1065">
        <v>2.2056039642883399E-2</v>
      </c>
      <c r="G1065">
        <v>1.5975901634886901E-2</v>
      </c>
      <c r="H1065">
        <v>1.8256363085698502E-2</v>
      </c>
      <c r="I1065">
        <v>1.4688936205229699</v>
      </c>
    </row>
    <row r="1066" spans="1:9" x14ac:dyDescent="0.2">
      <c r="A1066" t="s">
        <v>14</v>
      </c>
      <c r="B1066">
        <v>9.6644436595034993</v>
      </c>
      <c r="C1066">
        <v>0.101042678048912</v>
      </c>
      <c r="D1066">
        <v>8.6151042599773506E-2</v>
      </c>
      <c r="E1066">
        <v>1.4425832914336501</v>
      </c>
      <c r="F1066">
        <v>6.18107521797846E-2</v>
      </c>
      <c r="G1066">
        <v>4.1043304802046703E-2</v>
      </c>
      <c r="H1066">
        <v>6.8516635759785699E-2</v>
      </c>
      <c r="I1066">
        <v>0.373083758955912</v>
      </c>
    </row>
    <row r="1067" spans="1:9" x14ac:dyDescent="0.2">
      <c r="A1067" t="s">
        <v>14</v>
      </c>
      <c r="B1067">
        <v>9.6684484680239606</v>
      </c>
      <c r="C1067">
        <v>0.110293422770415</v>
      </c>
      <c r="D1067">
        <v>0.13192759265582901</v>
      </c>
      <c r="E1067">
        <v>-0.81925429839509001</v>
      </c>
      <c r="F1067">
        <v>5.54661490805737E-2</v>
      </c>
      <c r="G1067">
        <v>3.3153297625752198E-2</v>
      </c>
      <c r="H1067">
        <v>4.7525373163217699E-2</v>
      </c>
      <c r="I1067">
        <v>0.88290018319121299</v>
      </c>
    </row>
    <row r="1068" spans="1:9" x14ac:dyDescent="0.2">
      <c r="A1068" t="s">
        <v>14</v>
      </c>
      <c r="B1068">
        <v>9.6552139203179408</v>
      </c>
      <c r="C1068">
        <v>0.12200267196526</v>
      </c>
      <c r="D1068">
        <v>0.14592404183187699</v>
      </c>
      <c r="E1068">
        <v>-0.52195585782229104</v>
      </c>
      <c r="F1068">
        <v>6.3818697828504703E-2</v>
      </c>
      <c r="G1068">
        <v>3.6961495994431701E-2</v>
      </c>
      <c r="H1068">
        <v>5.5910874696011199E-2</v>
      </c>
      <c r="I1068">
        <v>0.57512642910128897</v>
      </c>
    </row>
    <row r="1069" spans="1:9" x14ac:dyDescent="0.2">
      <c r="A1069" t="s">
        <v>14</v>
      </c>
      <c r="B1069">
        <v>9.6601712144124399</v>
      </c>
      <c r="C1069">
        <v>0.158304592899743</v>
      </c>
      <c r="D1069">
        <v>0.179323340238941</v>
      </c>
      <c r="E1069">
        <v>0.34151867615477199</v>
      </c>
      <c r="F1069">
        <v>6.5292887080275794E-2</v>
      </c>
      <c r="G1069">
        <v>3.9005926005770498E-2</v>
      </c>
      <c r="H1069">
        <v>6.06144949533301E-2</v>
      </c>
      <c r="I1069">
        <v>0.63384558730152296</v>
      </c>
    </row>
    <row r="1070" spans="1:9" x14ac:dyDescent="0.2">
      <c r="A1070" t="s">
        <v>14</v>
      </c>
      <c r="B1070">
        <v>9.6510108020315997</v>
      </c>
      <c r="C1070">
        <v>0.198778037492364</v>
      </c>
      <c r="D1070">
        <v>0.20267395377974001</v>
      </c>
      <c r="E1070">
        <v>0.69812407437858304</v>
      </c>
      <c r="F1070">
        <v>0.104560623936289</v>
      </c>
      <c r="G1070">
        <v>6.8261553105281494E-2</v>
      </c>
      <c r="H1070">
        <v>8.1069402969091806E-2</v>
      </c>
      <c r="I1070">
        <v>1.20585704636897</v>
      </c>
    </row>
    <row r="1071" spans="1:9" x14ac:dyDescent="0.2">
      <c r="A1071" t="s">
        <v>14</v>
      </c>
      <c r="B1071">
        <v>9.6503591202902701</v>
      </c>
      <c r="C1071">
        <v>0.18452358791763199</v>
      </c>
      <c r="D1071">
        <v>0.17756587101817001</v>
      </c>
      <c r="E1071">
        <v>0.65001635245010403</v>
      </c>
      <c r="F1071">
        <v>9.0518093055340795E-2</v>
      </c>
      <c r="G1071">
        <v>7.63072146092547E-2</v>
      </c>
      <c r="H1071">
        <v>0.115053478597233</v>
      </c>
      <c r="I1071">
        <v>1.19339450625362</v>
      </c>
    </row>
    <row r="1072" spans="1:9" x14ac:dyDescent="0.2">
      <c r="A1072" t="s">
        <v>14</v>
      </c>
      <c r="B1072">
        <v>9.6556808613566893</v>
      </c>
      <c r="C1072">
        <v>0.111041837343218</v>
      </c>
      <c r="D1072">
        <v>8.9227645002802405E-2</v>
      </c>
      <c r="E1072">
        <v>0.27180950107954699</v>
      </c>
      <c r="F1072">
        <v>3.6267701537222197E-2</v>
      </c>
      <c r="G1072">
        <v>3.2242406593499903E-2</v>
      </c>
      <c r="H1072">
        <v>2.2268059349290398E-2</v>
      </c>
      <c r="I1072">
        <v>3.0665283182057101</v>
      </c>
    </row>
    <row r="1073" spans="1:9" x14ac:dyDescent="0.2">
      <c r="A1073" t="s">
        <v>14</v>
      </c>
      <c r="B1073">
        <v>9.61878819235619</v>
      </c>
      <c r="C1073">
        <v>0.229611332718684</v>
      </c>
      <c r="D1073">
        <v>9.8028860187541797E-2</v>
      </c>
      <c r="E1073">
        <v>-1.9417478763860501</v>
      </c>
      <c r="F1073">
        <v>0.49414270420412698</v>
      </c>
      <c r="G1073">
        <v>0.92701464685875801</v>
      </c>
      <c r="H1073">
        <v>0.46059601741421702</v>
      </c>
      <c r="I1073">
        <v>2.08565496065685</v>
      </c>
    </row>
    <row r="1074" spans="1:9" x14ac:dyDescent="0.2">
      <c r="A1074" t="s">
        <v>14</v>
      </c>
      <c r="B1074">
        <v>9.5799886079778602</v>
      </c>
      <c r="C1074">
        <v>0.150301523185258</v>
      </c>
      <c r="D1074">
        <v>0.14887224968665</v>
      </c>
      <c r="E1074">
        <v>1.1246583728747099</v>
      </c>
      <c r="F1074">
        <v>0.122933746932789</v>
      </c>
      <c r="G1074">
        <v>0.24709099796748299</v>
      </c>
      <c r="H1074">
        <v>5.53995164241382E-2</v>
      </c>
      <c r="I1074">
        <v>3.6309476824533302</v>
      </c>
    </row>
    <row r="1075" spans="1:9" x14ac:dyDescent="0.2">
      <c r="A1075" t="s">
        <v>14</v>
      </c>
      <c r="B1075">
        <v>9.5901741475441291</v>
      </c>
      <c r="C1075">
        <v>8.14911720056061E-2</v>
      </c>
      <c r="D1075">
        <v>0.119991477193647</v>
      </c>
      <c r="E1075">
        <v>-0.39537090705210198</v>
      </c>
      <c r="F1075">
        <v>3.5188542037486101E-2</v>
      </c>
      <c r="G1075">
        <v>2.4308886413715699E-2</v>
      </c>
      <c r="H1075">
        <v>2.78046148587364E-2</v>
      </c>
      <c r="I1075">
        <v>1.0067940506419899</v>
      </c>
    </row>
    <row r="1076" spans="1:9" x14ac:dyDescent="0.2">
      <c r="A1076" t="s">
        <v>14</v>
      </c>
      <c r="B1076">
        <v>9.5859894439778106</v>
      </c>
      <c r="C1076">
        <v>8.9159755136561103E-2</v>
      </c>
      <c r="D1076">
        <v>0.10080540826064401</v>
      </c>
      <c r="E1076">
        <v>0.14027872416585499</v>
      </c>
      <c r="F1076">
        <v>3.5463775905416203E-2</v>
      </c>
      <c r="G1076">
        <v>2.6855693095588801E-2</v>
      </c>
      <c r="H1076">
        <v>3.19246697359645E-2</v>
      </c>
      <c r="I1076">
        <v>1.10447584029823</v>
      </c>
    </row>
    <row r="1077" spans="1:9" x14ac:dyDescent="0.2">
      <c r="A1077" t="s">
        <v>14</v>
      </c>
      <c r="B1077">
        <v>9.5738476555763192</v>
      </c>
      <c r="C1077">
        <v>0.101402764043051</v>
      </c>
      <c r="D1077">
        <v>0.109672684624516</v>
      </c>
      <c r="E1077">
        <v>-0.104983090419112</v>
      </c>
      <c r="F1077">
        <v>4.1868622967972599E-2</v>
      </c>
      <c r="G1077">
        <v>3.0838256169283401E-2</v>
      </c>
      <c r="H1077">
        <v>4.1539789305041902E-2</v>
      </c>
      <c r="I1077">
        <v>1.1893975859016199</v>
      </c>
    </row>
    <row r="1078" spans="1:9" x14ac:dyDescent="0.2">
      <c r="A1078" t="s">
        <v>14</v>
      </c>
      <c r="B1078">
        <v>9.5756316897621492</v>
      </c>
      <c r="C1078">
        <v>9.1160097437827006E-2</v>
      </c>
      <c r="D1078">
        <v>0.110388488262396</v>
      </c>
      <c r="E1078">
        <v>-0.58912905949111205</v>
      </c>
      <c r="F1078">
        <v>9.4717007330272995E-2</v>
      </c>
      <c r="G1078">
        <v>0.1090609866799</v>
      </c>
      <c r="H1078">
        <v>8.9694863352154999E-2</v>
      </c>
      <c r="I1078">
        <v>1.4453271891846</v>
      </c>
    </row>
    <row r="1079" spans="1:9" x14ac:dyDescent="0.2">
      <c r="A1079" t="s">
        <v>14</v>
      </c>
      <c r="B1079">
        <v>9.5714945388156405</v>
      </c>
      <c r="C1079">
        <v>0.224256972921136</v>
      </c>
      <c r="D1079">
        <v>0.161949180841613</v>
      </c>
      <c r="E1079">
        <v>0.48062666576518298</v>
      </c>
      <c r="F1079">
        <v>0.16009559896967601</v>
      </c>
      <c r="G1079">
        <v>0.161684699948803</v>
      </c>
      <c r="H1079">
        <v>0.26041994224762399</v>
      </c>
      <c r="I1079">
        <v>1.3683899217831299</v>
      </c>
    </row>
    <row r="1080" spans="1:9" x14ac:dyDescent="0.2">
      <c r="A1080" t="s">
        <v>14</v>
      </c>
      <c r="B1080">
        <v>9.5721729843606393</v>
      </c>
      <c r="C1080">
        <v>0.25810422915543002</v>
      </c>
      <c r="D1080">
        <v>0.26166164389129898</v>
      </c>
      <c r="E1080">
        <v>0.227541796413327</v>
      </c>
      <c r="F1080">
        <v>0.13484140035725001</v>
      </c>
      <c r="G1080">
        <v>0.14539810253588301</v>
      </c>
      <c r="H1080">
        <v>9.07751375247947E-2</v>
      </c>
      <c r="I1080">
        <v>2.27717739557675</v>
      </c>
    </row>
    <row r="1081" spans="1:9" x14ac:dyDescent="0.2">
      <c r="A1081" t="s">
        <v>14</v>
      </c>
      <c r="B1081">
        <v>9.5590400632839199</v>
      </c>
      <c r="C1081">
        <v>0.147424555073182</v>
      </c>
      <c r="D1081">
        <v>0.22693511204675501</v>
      </c>
      <c r="E1081">
        <v>-0.27678084662275099</v>
      </c>
      <c r="F1081">
        <v>8.1210075897329398E-2</v>
      </c>
      <c r="G1081">
        <v>4.4820860597778102E-2</v>
      </c>
      <c r="H1081">
        <v>7.0792540274151605E-2</v>
      </c>
      <c r="I1081">
        <v>0.29899282438590402</v>
      </c>
    </row>
    <row r="1082" spans="1:9" x14ac:dyDescent="0.2">
      <c r="A1082" t="s">
        <v>14</v>
      </c>
      <c r="B1082">
        <v>9.5576803005416693</v>
      </c>
      <c r="C1082">
        <v>0.194245738885966</v>
      </c>
      <c r="D1082">
        <v>0.269467623903906</v>
      </c>
      <c r="E1082">
        <v>6.0871633331691301E-2</v>
      </c>
      <c r="F1082">
        <v>6.6385709578274804E-2</v>
      </c>
      <c r="G1082">
        <v>4.1394145819109503E-2</v>
      </c>
      <c r="H1082">
        <v>6.0348536859034498E-2</v>
      </c>
      <c r="I1082">
        <v>0.88821029871284496</v>
      </c>
    </row>
    <row r="1083" spans="1:9" x14ac:dyDescent="0.2">
      <c r="A1083" t="s">
        <v>14</v>
      </c>
      <c r="B1083">
        <v>9.5622059165762696</v>
      </c>
      <c r="C1083">
        <v>0.16628432079324501</v>
      </c>
      <c r="D1083">
        <v>0.13286008611832201</v>
      </c>
      <c r="E1083">
        <v>0.19788936158997</v>
      </c>
      <c r="F1083">
        <v>5.8073062441853097E-2</v>
      </c>
      <c r="G1083">
        <v>4.4543203707099903E-2</v>
      </c>
      <c r="H1083">
        <v>6.0210327136601703E-2</v>
      </c>
      <c r="I1083">
        <v>1.12710961013862</v>
      </c>
    </row>
    <row r="1084" spans="1:9" x14ac:dyDescent="0.2">
      <c r="A1084" t="s">
        <v>14</v>
      </c>
      <c r="B1084">
        <v>9.5592133928738505</v>
      </c>
      <c r="C1084">
        <v>6.8656705452481495E-2</v>
      </c>
      <c r="D1084">
        <v>7.1068522475613294E-2</v>
      </c>
      <c r="E1084">
        <v>-0.49257902026799499</v>
      </c>
      <c r="F1084">
        <v>3.5571817502475303E-2</v>
      </c>
      <c r="G1084">
        <v>3.2551048007843301E-2</v>
      </c>
      <c r="H1084">
        <v>3.1637336550753702E-2</v>
      </c>
      <c r="I1084">
        <v>1.9678984339730801</v>
      </c>
    </row>
    <row r="1085" spans="1:9" x14ac:dyDescent="0.2">
      <c r="A1085" t="s">
        <v>14</v>
      </c>
      <c r="B1085">
        <v>9.5607949949657201</v>
      </c>
      <c r="C1085">
        <v>0.14100767212474699</v>
      </c>
      <c r="D1085">
        <v>9.0455509053429098E-2</v>
      </c>
      <c r="E1085">
        <v>-0.56386214086305897</v>
      </c>
      <c r="F1085">
        <v>3.5840216888658898E-2</v>
      </c>
      <c r="G1085">
        <v>2.5090460476800702E-2</v>
      </c>
      <c r="H1085">
        <v>3.26028036178607E-2</v>
      </c>
      <c r="I1085">
        <v>1.1043607006349601</v>
      </c>
    </row>
    <row r="1086" spans="1:9" x14ac:dyDescent="0.2">
      <c r="A1086" t="s">
        <v>14</v>
      </c>
      <c r="B1086">
        <v>9.5616071764092005</v>
      </c>
      <c r="C1086">
        <v>0.148016300385787</v>
      </c>
      <c r="D1086">
        <v>0.12909783346423601</v>
      </c>
      <c r="E1086">
        <v>-0.50996237655342203</v>
      </c>
      <c r="F1086">
        <v>4.0055053073166598E-2</v>
      </c>
      <c r="G1086">
        <v>2.5120412006413802E-2</v>
      </c>
      <c r="H1086">
        <v>3.2370023160613402E-2</v>
      </c>
      <c r="I1086">
        <v>0.79119039232463295</v>
      </c>
    </row>
    <row r="1087" spans="1:9" x14ac:dyDescent="0.2">
      <c r="A1087" t="s">
        <v>14</v>
      </c>
      <c r="B1087">
        <v>9.5652249459616794</v>
      </c>
      <c r="C1087">
        <v>8.4872709527064105E-2</v>
      </c>
      <c r="D1087">
        <v>0.11824074310635301</v>
      </c>
      <c r="E1087">
        <v>-0.37387205019784098</v>
      </c>
      <c r="F1087">
        <v>3.2857080443965798E-2</v>
      </c>
      <c r="G1087">
        <v>2.0374192226885999E-2</v>
      </c>
      <c r="H1087">
        <v>2.6670400617443801E-2</v>
      </c>
      <c r="I1087">
        <v>0.61962571147474399</v>
      </c>
    </row>
    <row r="1088" spans="1:9" x14ac:dyDescent="0.2">
      <c r="A1088" t="s">
        <v>14</v>
      </c>
      <c r="B1088">
        <v>9.5535695455580498</v>
      </c>
      <c r="C1088">
        <v>6.9906992015611097E-2</v>
      </c>
      <c r="D1088">
        <v>8.1309296549655102E-2</v>
      </c>
      <c r="E1088">
        <v>-0.62778174961939204</v>
      </c>
      <c r="F1088">
        <v>2.90963407867455E-2</v>
      </c>
      <c r="G1088">
        <v>1.8761295886330999E-2</v>
      </c>
      <c r="H1088">
        <v>2.5526225977996999E-2</v>
      </c>
      <c r="I1088">
        <v>0.85342154293360195</v>
      </c>
    </row>
    <row r="1089" spans="1:9" x14ac:dyDescent="0.2">
      <c r="A1089" t="s">
        <v>14</v>
      </c>
      <c r="B1089">
        <v>9.5513711039705598</v>
      </c>
      <c r="C1089">
        <v>7.6108934391448904E-2</v>
      </c>
      <c r="D1089">
        <v>6.8280766847143598E-2</v>
      </c>
      <c r="E1089">
        <v>0.66895917755264001</v>
      </c>
      <c r="F1089">
        <v>2.92939249891477E-2</v>
      </c>
      <c r="G1089">
        <v>1.8016121634397898E-2</v>
      </c>
      <c r="H1089">
        <v>2.56205533204578E-2</v>
      </c>
      <c r="I1089">
        <v>0.63486057176311395</v>
      </c>
    </row>
    <row r="1090" spans="1:9" x14ac:dyDescent="0.2">
      <c r="A1090" t="s">
        <v>14</v>
      </c>
      <c r="B1090">
        <v>9.5568510038648107</v>
      </c>
      <c r="C1090">
        <v>8.2857442278199703E-2</v>
      </c>
      <c r="D1090">
        <v>6.2181385058115803E-2</v>
      </c>
      <c r="E1090">
        <v>0.40975434601523603</v>
      </c>
      <c r="F1090">
        <v>2.6055098508721002E-2</v>
      </c>
      <c r="G1090">
        <v>1.60534866253173E-2</v>
      </c>
      <c r="H1090">
        <v>2.21103239707016E-2</v>
      </c>
      <c r="I1090">
        <v>0.95141081275529304</v>
      </c>
    </row>
    <row r="1091" spans="1:9" x14ac:dyDescent="0.2">
      <c r="A1091" t="s">
        <v>14</v>
      </c>
      <c r="B1091">
        <v>9.5669006016963891</v>
      </c>
      <c r="C1091">
        <v>8.4855815871251794E-2</v>
      </c>
      <c r="D1091">
        <v>6.6291599757784397E-2</v>
      </c>
      <c r="E1091">
        <v>0.77704817154852301</v>
      </c>
      <c r="F1091">
        <v>2.4313720853387299E-2</v>
      </c>
      <c r="G1091">
        <v>2.0365223445981202E-2</v>
      </c>
      <c r="H1091">
        <v>1.8661350802108099E-2</v>
      </c>
      <c r="I1091">
        <v>1.6407581841633401</v>
      </c>
    </row>
    <row r="1092" spans="1:9" x14ac:dyDescent="0.2">
      <c r="A1092" t="s">
        <v>14</v>
      </c>
      <c r="B1092">
        <v>9.5672243325929305</v>
      </c>
      <c r="C1092">
        <v>8.3254424628016493E-2</v>
      </c>
      <c r="D1092">
        <v>6.2593733434971099E-2</v>
      </c>
      <c r="E1092">
        <v>1.0251094758024699</v>
      </c>
      <c r="F1092">
        <v>2.74778796297525E-2</v>
      </c>
      <c r="G1092">
        <v>2.2521880779185099E-2</v>
      </c>
      <c r="H1092">
        <v>1.9898519807584399E-2</v>
      </c>
      <c r="I1092">
        <v>1.3789732177179399</v>
      </c>
    </row>
    <row r="1093" spans="1:9" x14ac:dyDescent="0.2">
      <c r="A1093" t="s">
        <v>14</v>
      </c>
      <c r="B1093">
        <v>9.5562517018587307</v>
      </c>
      <c r="C1093">
        <v>9.6215731103223498E-2</v>
      </c>
      <c r="D1093">
        <v>6.57585094920492E-2</v>
      </c>
      <c r="E1093">
        <v>-0.230465687561906</v>
      </c>
      <c r="F1093">
        <v>3.5713942317089999E-2</v>
      </c>
      <c r="G1093">
        <v>2.58222588545844E-2</v>
      </c>
      <c r="H1093">
        <v>4.1491061623545503E-2</v>
      </c>
      <c r="I1093">
        <v>1.0519304522914299</v>
      </c>
    </row>
    <row r="1094" spans="1:9" x14ac:dyDescent="0.2">
      <c r="A1094" t="s">
        <v>14</v>
      </c>
      <c r="B1094">
        <v>9.5601680483050693</v>
      </c>
      <c r="C1094">
        <v>9.4244164386426396E-2</v>
      </c>
      <c r="D1094">
        <v>6.8076773834567506E-2</v>
      </c>
      <c r="E1094">
        <v>-0.39757230536073501</v>
      </c>
      <c r="F1094">
        <v>4.6097534024995598E-2</v>
      </c>
      <c r="G1094">
        <v>3.6386435436958998E-2</v>
      </c>
      <c r="H1094">
        <v>4.1560972702877501E-2</v>
      </c>
      <c r="I1094">
        <v>1.7566077428467199</v>
      </c>
    </row>
    <row r="1095" spans="1:9" x14ac:dyDescent="0.2">
      <c r="A1095" t="s">
        <v>14</v>
      </c>
      <c r="B1095">
        <v>9.5643530003995405</v>
      </c>
      <c r="C1095">
        <v>9.9069496954542993E-2</v>
      </c>
      <c r="D1095">
        <v>0.103210131241361</v>
      </c>
      <c r="E1095">
        <v>-0.29144170052833601</v>
      </c>
      <c r="F1095">
        <v>9.3360539814623195E-2</v>
      </c>
      <c r="G1095">
        <v>7.0293536815695806E-2</v>
      </c>
      <c r="H1095">
        <v>0.10457990133299799</v>
      </c>
      <c r="I1095">
        <v>0.74645724329656404</v>
      </c>
    </row>
    <row r="1096" spans="1:9" x14ac:dyDescent="0.2">
      <c r="A1096" t="s">
        <v>14</v>
      </c>
      <c r="B1096">
        <v>9.5723030137134302</v>
      </c>
      <c r="C1096">
        <v>8.6503709479153798E-2</v>
      </c>
      <c r="D1096">
        <v>8.7960109128022795E-2</v>
      </c>
      <c r="E1096">
        <v>-0.74689035361935097</v>
      </c>
      <c r="F1096">
        <v>8.741340317113E-2</v>
      </c>
      <c r="G1096">
        <v>7.1792220103579801E-2</v>
      </c>
      <c r="H1096">
        <v>0.13355242783948401</v>
      </c>
      <c r="I1096">
        <v>0.55156239309567101</v>
      </c>
    </row>
    <row r="1097" spans="1:9" x14ac:dyDescent="0.2">
      <c r="A1097" t="s">
        <v>14</v>
      </c>
      <c r="B1097">
        <v>9.5712962732875209</v>
      </c>
      <c r="C1097">
        <v>8.2392440366054795E-2</v>
      </c>
      <c r="D1097">
        <v>9.6104833820090704E-2</v>
      </c>
      <c r="E1097">
        <v>-0.38830646697858101</v>
      </c>
      <c r="F1097">
        <v>5.8083580477658402E-2</v>
      </c>
      <c r="G1097">
        <v>6.1392812256307501E-2</v>
      </c>
      <c r="H1097">
        <v>8.3363336726180501E-2</v>
      </c>
      <c r="I1097">
        <v>1.2501693314522699</v>
      </c>
    </row>
    <row r="1098" spans="1:9" x14ac:dyDescent="0.2">
      <c r="A1098" t="s">
        <v>14</v>
      </c>
      <c r="B1098">
        <v>9.5706395657629102</v>
      </c>
      <c r="C1098">
        <v>8.1260009897290694E-2</v>
      </c>
      <c r="D1098">
        <v>0.10770898431414699</v>
      </c>
      <c r="E1098">
        <v>0.35231746173642903</v>
      </c>
      <c r="F1098">
        <v>6.41940050320019E-2</v>
      </c>
      <c r="G1098">
        <v>7.7355484022608001E-2</v>
      </c>
      <c r="H1098">
        <v>7.0064260332363404E-2</v>
      </c>
      <c r="I1098">
        <v>2.02640233093235</v>
      </c>
    </row>
    <row r="1099" spans="1:9" x14ac:dyDescent="0.2">
      <c r="A1099" t="s">
        <v>14</v>
      </c>
      <c r="B1099">
        <v>9.5656598957861103</v>
      </c>
      <c r="C1099">
        <v>8.9295563107132006E-2</v>
      </c>
      <c r="D1099">
        <v>0.146921085498636</v>
      </c>
      <c r="E1099">
        <v>6.6288759519867999E-2</v>
      </c>
      <c r="F1099">
        <v>6.7958687565305098E-2</v>
      </c>
      <c r="G1099">
        <v>8.0147751159763303E-2</v>
      </c>
      <c r="H1099">
        <v>5.9818361097499502E-2</v>
      </c>
      <c r="I1099">
        <v>1.9418092824542299</v>
      </c>
    </row>
    <row r="1100" spans="1:9" x14ac:dyDescent="0.2">
      <c r="A1100" t="s">
        <v>14</v>
      </c>
      <c r="B1100">
        <v>9.6502885378888692</v>
      </c>
      <c r="C1100">
        <v>0.31569704036488799</v>
      </c>
      <c r="D1100">
        <v>0.19485295245782</v>
      </c>
      <c r="E1100">
        <v>2.58830241781425</v>
      </c>
      <c r="F1100">
        <v>0.36537509237111798</v>
      </c>
      <c r="G1100">
        <v>0.64923306458316199</v>
      </c>
      <c r="H1100">
        <v>0.21125482092929501</v>
      </c>
      <c r="I1100">
        <v>1.9795413964698501</v>
      </c>
    </row>
    <row r="1101" spans="1:9" x14ac:dyDescent="0.2">
      <c r="A1101" t="s">
        <v>14</v>
      </c>
      <c r="B1101">
        <v>9.5413419795981405</v>
      </c>
      <c r="C1101">
        <v>0.44906009540915298</v>
      </c>
      <c r="D1101">
        <v>0.54285845895231499</v>
      </c>
      <c r="E1101">
        <v>0.92717072729609695</v>
      </c>
      <c r="F1101">
        <v>1.00777235931822</v>
      </c>
      <c r="G1101">
        <v>0.97141307441096503</v>
      </c>
      <c r="H1101">
        <v>1.71551245686165</v>
      </c>
      <c r="I1101">
        <v>0.63678455698443004</v>
      </c>
    </row>
    <row r="1102" spans="1:9" x14ac:dyDescent="0.2">
      <c r="A1102" t="s">
        <v>14</v>
      </c>
      <c r="B1102">
        <v>9.6041101498746606</v>
      </c>
      <c r="C1102">
        <v>0.41421690115513998</v>
      </c>
      <c r="D1102">
        <v>0.42711467680774101</v>
      </c>
      <c r="E1102">
        <v>0.254090945147256</v>
      </c>
      <c r="F1102">
        <v>1.18669229519311</v>
      </c>
      <c r="G1102">
        <v>1.1167529480556599</v>
      </c>
      <c r="H1102">
        <v>2.0422619026952802</v>
      </c>
      <c r="I1102">
        <v>0.54852026220973804</v>
      </c>
    </row>
    <row r="1103" spans="1:9" x14ac:dyDescent="0.2">
      <c r="A1103" t="s">
        <v>14</v>
      </c>
      <c r="B1103">
        <v>9.6417639740166692</v>
      </c>
      <c r="C1103">
        <v>0.33170585380895101</v>
      </c>
      <c r="D1103">
        <v>0.42489071606575701</v>
      </c>
      <c r="E1103">
        <v>-0.48897631425211302</v>
      </c>
      <c r="F1103">
        <v>0.81615087663868402</v>
      </c>
      <c r="G1103">
        <v>0.77463220104788499</v>
      </c>
      <c r="H1103">
        <v>1.44050257399463</v>
      </c>
      <c r="I1103">
        <v>0.45793867934764598</v>
      </c>
    </row>
    <row r="1104" spans="1:9" x14ac:dyDescent="0.2">
      <c r="A1104" t="s">
        <v>14</v>
      </c>
      <c r="B1104">
        <v>9.6030514025709106</v>
      </c>
      <c r="C1104">
        <v>0.302771159245389</v>
      </c>
      <c r="D1104">
        <v>0.40631522557632799</v>
      </c>
      <c r="E1104">
        <v>-0.14628635052792799</v>
      </c>
      <c r="F1104">
        <v>0.82902659492442499</v>
      </c>
      <c r="G1104">
        <v>0.70459536735858197</v>
      </c>
      <c r="H1104">
        <v>1.1571698898467</v>
      </c>
      <c r="I1104">
        <v>0.552453675823393</v>
      </c>
    </row>
    <row r="1105" spans="1:9" x14ac:dyDescent="0.2">
      <c r="A1105" t="s">
        <v>14</v>
      </c>
      <c r="B1105">
        <v>9.4299988560788606</v>
      </c>
      <c r="C1105">
        <v>0.33680028681037</v>
      </c>
      <c r="D1105">
        <v>0.34373027099673598</v>
      </c>
      <c r="E1105">
        <v>0.28035428431946902</v>
      </c>
      <c r="F1105">
        <v>0.73789846521121805</v>
      </c>
      <c r="G1105">
        <v>0.54071389363405598</v>
      </c>
      <c r="H1105">
        <v>1.02079091887192</v>
      </c>
      <c r="I1105">
        <v>0.21094088580565401</v>
      </c>
    </row>
    <row r="1106" spans="1:9" x14ac:dyDescent="0.2">
      <c r="A1106" t="s">
        <v>14</v>
      </c>
      <c r="B1106">
        <v>9.5399395551207302</v>
      </c>
      <c r="C1106">
        <v>0.42418777632515398</v>
      </c>
      <c r="D1106">
        <v>0.498000290508892</v>
      </c>
      <c r="E1106">
        <v>0.32959379357212598</v>
      </c>
      <c r="F1106">
        <v>0.85030321258819297</v>
      </c>
      <c r="G1106">
        <v>0.665413096597545</v>
      </c>
      <c r="H1106">
        <v>1.20696541670991</v>
      </c>
      <c r="I1106">
        <v>0.33997504555000202</v>
      </c>
    </row>
    <row r="1107" spans="1:9" x14ac:dyDescent="0.2">
      <c r="A1107" t="s">
        <v>14</v>
      </c>
      <c r="B1107">
        <v>9.6677005512738194</v>
      </c>
      <c r="C1107">
        <v>0.290697177628295</v>
      </c>
      <c r="D1107">
        <v>0.29926665370960298</v>
      </c>
      <c r="E1107">
        <v>1.0455646407577199</v>
      </c>
      <c r="F1107">
        <v>0.43027302103133902</v>
      </c>
      <c r="G1107">
        <v>0.63371658587926205</v>
      </c>
      <c r="H1107">
        <v>0.51771916392301598</v>
      </c>
      <c r="I1107">
        <v>1.72740503544684</v>
      </c>
    </row>
    <row r="1108" spans="1:9" x14ac:dyDescent="0.2">
      <c r="A1108" t="s">
        <v>14</v>
      </c>
      <c r="B1108">
        <v>9.5900454013967096</v>
      </c>
      <c r="C1108">
        <v>0.12813682455061201</v>
      </c>
      <c r="D1108">
        <v>0.11153395000868099</v>
      </c>
      <c r="E1108">
        <v>-0.108575984342924</v>
      </c>
      <c r="F1108">
        <v>4.3888315951521498E-2</v>
      </c>
      <c r="G1108">
        <v>3.4251815052281399E-2</v>
      </c>
      <c r="H1108">
        <v>5.6805080129435602E-2</v>
      </c>
      <c r="I1108">
        <v>0.93430892931049703</v>
      </c>
    </row>
    <row r="1109" spans="1:9" x14ac:dyDescent="0.2">
      <c r="A1109" t="s">
        <v>14</v>
      </c>
      <c r="B1109">
        <v>9.5889193383400606</v>
      </c>
      <c r="C1109">
        <v>0.114021694514615</v>
      </c>
      <c r="D1109">
        <v>0.11867466196491699</v>
      </c>
      <c r="E1109">
        <v>-1.0083440151857901</v>
      </c>
      <c r="F1109">
        <v>3.5353820410919098E-2</v>
      </c>
      <c r="G1109">
        <v>2.1482517966434401E-2</v>
      </c>
      <c r="H1109">
        <v>2.66259090828205E-2</v>
      </c>
      <c r="I1109">
        <v>1.1205666832430701</v>
      </c>
    </row>
    <row r="1110" spans="1:9" x14ac:dyDescent="0.2">
      <c r="A1110" t="s">
        <v>14</v>
      </c>
      <c r="B1110">
        <v>9.5953645454494296</v>
      </c>
      <c r="C1110">
        <v>0.12689908323926399</v>
      </c>
      <c r="D1110">
        <v>0.12739825051450099</v>
      </c>
      <c r="E1110">
        <v>-0.83978357262870096</v>
      </c>
      <c r="F1110">
        <v>3.9578582338004299E-2</v>
      </c>
      <c r="G1110">
        <v>2.0641324263909199E-2</v>
      </c>
      <c r="H1110">
        <v>2.9392112641256199E-2</v>
      </c>
      <c r="I1110">
        <v>0.91822399372201802</v>
      </c>
    </row>
    <row r="1111" spans="1:9" x14ac:dyDescent="0.2">
      <c r="A1111" t="s">
        <v>14</v>
      </c>
      <c r="B1111">
        <v>9.5892271281171304</v>
      </c>
      <c r="C1111">
        <v>0.116407194126786</v>
      </c>
      <c r="D1111">
        <v>0.109021147516859</v>
      </c>
      <c r="E1111">
        <v>-5.05516996221647E-2</v>
      </c>
      <c r="F1111">
        <v>4.1524983861083199E-2</v>
      </c>
      <c r="G1111">
        <v>2.1164309137659799E-2</v>
      </c>
      <c r="H1111">
        <v>2.43674321652248E-2</v>
      </c>
      <c r="I1111">
        <v>0.95871596533048797</v>
      </c>
    </row>
    <row r="1112" spans="1:9" x14ac:dyDescent="0.2">
      <c r="A1112" t="s">
        <v>14</v>
      </c>
      <c r="B1112">
        <v>9.5840507752325195</v>
      </c>
      <c r="C1112">
        <v>0.12384862042865</v>
      </c>
      <c r="D1112">
        <v>0.114012162012553</v>
      </c>
      <c r="E1112">
        <v>0.14846267976129399</v>
      </c>
      <c r="F1112">
        <v>3.9737187727060003E-2</v>
      </c>
      <c r="G1112">
        <v>2.4139059868309599E-2</v>
      </c>
      <c r="H1112">
        <v>2.7526391101154901E-2</v>
      </c>
      <c r="I1112">
        <v>1.1687989248609501</v>
      </c>
    </row>
    <row r="1113" spans="1:9" x14ac:dyDescent="0.2">
      <c r="A1113" t="s">
        <v>14</v>
      </c>
      <c r="B1113">
        <v>9.5892367599694293</v>
      </c>
      <c r="C1113">
        <v>0.10718901147484899</v>
      </c>
      <c r="D1113">
        <v>0.10578307819395801</v>
      </c>
      <c r="E1113">
        <v>0.177931262267402</v>
      </c>
      <c r="F1113">
        <v>3.44036266691711E-2</v>
      </c>
      <c r="G1113">
        <v>1.99420033980106E-2</v>
      </c>
      <c r="H1113">
        <v>1.6785400040043499E-2</v>
      </c>
      <c r="I1113">
        <v>1.6010878789285099</v>
      </c>
    </row>
    <row r="1114" spans="1:9" x14ac:dyDescent="0.2">
      <c r="A1114" t="s">
        <v>14</v>
      </c>
      <c r="B1114">
        <v>9.5858589097067401</v>
      </c>
      <c r="C1114">
        <v>8.1338303213252805E-2</v>
      </c>
      <c r="D1114">
        <v>9.5794926526973898E-2</v>
      </c>
      <c r="E1114">
        <v>0.17213903064282399</v>
      </c>
      <c r="F1114">
        <v>3.1892366599946202E-2</v>
      </c>
      <c r="G1114">
        <v>1.5955425439932801E-2</v>
      </c>
      <c r="H1114">
        <v>1.7509818241764601E-2</v>
      </c>
      <c r="I1114">
        <v>1.22279242980827</v>
      </c>
    </row>
    <row r="1115" spans="1:9" x14ac:dyDescent="0.2">
      <c r="A1115" t="s">
        <v>14</v>
      </c>
      <c r="B1115">
        <v>9.5851696926269501</v>
      </c>
      <c r="C1115">
        <v>0.100504621044745</v>
      </c>
      <c r="D1115">
        <v>9.0121309800856794E-2</v>
      </c>
      <c r="E1115">
        <v>-0.19754102520728301</v>
      </c>
      <c r="F1115">
        <v>2.8941361438891901E-2</v>
      </c>
      <c r="G1115">
        <v>1.5005312196259E-2</v>
      </c>
      <c r="H1115">
        <v>1.5709285025961101E-2</v>
      </c>
      <c r="I1115">
        <v>0.83915223860943899</v>
      </c>
    </row>
    <row r="1116" spans="1:9" x14ac:dyDescent="0.2">
      <c r="A1116" t="s">
        <v>14</v>
      </c>
      <c r="B1116">
        <v>9.5960885175001103</v>
      </c>
      <c r="C1116">
        <v>5.3900679309861602E-2</v>
      </c>
      <c r="D1116">
        <v>6.7556632416433601E-2</v>
      </c>
      <c r="E1116">
        <v>0.45318123475331201</v>
      </c>
      <c r="F1116">
        <v>1.85185392178987E-2</v>
      </c>
      <c r="G1116">
        <v>1.68810842617922E-2</v>
      </c>
      <c r="H1116">
        <v>1.6557631339176399E-2</v>
      </c>
      <c r="I1116">
        <v>2.2559167038254699</v>
      </c>
    </row>
    <row r="1117" spans="1:9" x14ac:dyDescent="0.2">
      <c r="A1117" t="s">
        <v>14</v>
      </c>
      <c r="B1117">
        <v>9.5924191172348703</v>
      </c>
      <c r="C1117">
        <v>8.6777628691879993E-2</v>
      </c>
      <c r="D1117">
        <v>9.5452830155480201E-2</v>
      </c>
      <c r="E1117">
        <v>-0.317200941634874</v>
      </c>
      <c r="F1117">
        <v>2.58144712914515E-2</v>
      </c>
      <c r="G1117">
        <v>1.8001791305628699E-2</v>
      </c>
      <c r="H1117">
        <v>2.2812564452892099E-2</v>
      </c>
      <c r="I1117">
        <v>1.2325513376445401</v>
      </c>
    </row>
    <row r="1118" spans="1:9" x14ac:dyDescent="0.2">
      <c r="A1118" t="s">
        <v>14</v>
      </c>
      <c r="B1118">
        <v>9.5825704860816394</v>
      </c>
      <c r="C1118">
        <v>0.156366224103275</v>
      </c>
      <c r="D1118">
        <v>0.137045801365518</v>
      </c>
      <c r="E1118">
        <v>-0.38942078894709797</v>
      </c>
      <c r="F1118">
        <v>3.4587681022873899E-2</v>
      </c>
      <c r="G1118">
        <v>2.3404339507981601E-2</v>
      </c>
      <c r="H1118">
        <v>3.5654603642358E-2</v>
      </c>
      <c r="I1118">
        <v>0.82580185721847199</v>
      </c>
    </row>
    <row r="1119" spans="1:9" x14ac:dyDescent="0.2">
      <c r="A1119" t="s">
        <v>14</v>
      </c>
      <c r="B1119">
        <v>9.5818416622095501</v>
      </c>
      <c r="C1119">
        <v>0.14861006532403301</v>
      </c>
      <c r="D1119">
        <v>0.12361620014558999</v>
      </c>
      <c r="E1119">
        <v>-0.35027525547600402</v>
      </c>
      <c r="F1119">
        <v>3.2235007598771098E-2</v>
      </c>
      <c r="G1119">
        <v>2.54365754240133E-2</v>
      </c>
      <c r="H1119">
        <v>3.82766903688571E-2</v>
      </c>
      <c r="I1119">
        <v>0.87348456720912304</v>
      </c>
    </row>
    <row r="1120" spans="1:9" x14ac:dyDescent="0.2">
      <c r="A1120" t="s">
        <v>14</v>
      </c>
      <c r="B1120">
        <v>9.7197631610524393</v>
      </c>
      <c r="C1120">
        <v>0.30901871397102698</v>
      </c>
      <c r="D1120">
        <v>0.214620306908964</v>
      </c>
      <c r="E1120">
        <v>2.4514327695620399</v>
      </c>
      <c r="F1120">
        <v>0.23834239094361301</v>
      </c>
      <c r="G1120">
        <v>0.43124482241525902</v>
      </c>
      <c r="H1120">
        <v>0.26747736092388402</v>
      </c>
      <c r="I1120">
        <v>1.96462916925048</v>
      </c>
    </row>
    <row r="1121" spans="1:9" x14ac:dyDescent="0.2">
      <c r="A1121" t="s">
        <v>14</v>
      </c>
      <c r="B1121">
        <v>9.5829159793875203</v>
      </c>
      <c r="C1121">
        <v>0.51932282251178197</v>
      </c>
      <c r="D1121">
        <v>0.45549956121343899</v>
      </c>
      <c r="E1121">
        <v>-0.32760882633696597</v>
      </c>
      <c r="F1121">
        <v>0.75901280027325901</v>
      </c>
      <c r="G1121">
        <v>0.76042380285940503</v>
      </c>
      <c r="H1121">
        <v>1.2984936417674999</v>
      </c>
      <c r="I1121">
        <v>0.78940525278768703</v>
      </c>
    </row>
    <row r="1122" spans="1:9" x14ac:dyDescent="0.2">
      <c r="A1122" t="s">
        <v>14</v>
      </c>
      <c r="B1122">
        <v>9.3674579086526393</v>
      </c>
      <c r="C1122">
        <v>0.43482259749236701</v>
      </c>
      <c r="D1122">
        <v>0.6138435542831</v>
      </c>
      <c r="E1122">
        <v>-0.81504371250904994</v>
      </c>
      <c r="F1122">
        <v>1.00034343414658</v>
      </c>
      <c r="G1122">
        <v>0.702238291802323</v>
      </c>
      <c r="H1122">
        <v>1.1173098425636201</v>
      </c>
      <c r="I1122">
        <v>0.55804322862653799</v>
      </c>
    </row>
    <row r="1123" spans="1:9" x14ac:dyDescent="0.2">
      <c r="A1123" t="s">
        <v>14</v>
      </c>
      <c r="B1123">
        <v>9.4722132771419094</v>
      </c>
      <c r="C1123">
        <v>0.13114984547093</v>
      </c>
      <c r="D1123">
        <v>0.18802013469447201</v>
      </c>
      <c r="E1123">
        <v>-0.32524039929821802</v>
      </c>
      <c r="F1123">
        <v>0.10882196168727599</v>
      </c>
      <c r="G1123">
        <v>8.6330290701713205E-2</v>
      </c>
      <c r="H1123">
        <v>0.13032447919996701</v>
      </c>
      <c r="I1123">
        <v>0.82204144152053604</v>
      </c>
    </row>
    <row r="1124" spans="1:9" x14ac:dyDescent="0.2">
      <c r="A1124" t="s">
        <v>14</v>
      </c>
      <c r="B1124">
        <v>9.4648105133013392</v>
      </c>
      <c r="C1124">
        <v>9.4248682630635197E-2</v>
      </c>
      <c r="D1124">
        <v>0.122898074609002</v>
      </c>
      <c r="E1124">
        <v>-0.112839597711807</v>
      </c>
      <c r="F1124">
        <v>4.5113951973258001E-2</v>
      </c>
      <c r="G1124">
        <v>3.54058786699743E-2</v>
      </c>
      <c r="H1124">
        <v>5.4051801774416097E-2</v>
      </c>
      <c r="I1124">
        <v>1.07009711445996</v>
      </c>
    </row>
    <row r="1125" spans="1:9" x14ac:dyDescent="0.2">
      <c r="A1125" t="s">
        <v>14</v>
      </c>
      <c r="B1125">
        <v>9.4601453755536902</v>
      </c>
      <c r="C1125">
        <v>6.4767042088783894E-2</v>
      </c>
      <c r="D1125">
        <v>7.5289058152714305E-2</v>
      </c>
      <c r="E1125">
        <v>-0.32411451627232601</v>
      </c>
      <c r="F1125">
        <v>3.5104640144416603E-2</v>
      </c>
      <c r="G1125">
        <v>2.6221456178838701E-2</v>
      </c>
      <c r="H1125">
        <v>3.6059566125975398E-2</v>
      </c>
      <c r="I1125">
        <v>0.91247992386177201</v>
      </c>
    </row>
    <row r="1126" spans="1:9" x14ac:dyDescent="0.2">
      <c r="A1126" t="s">
        <v>14</v>
      </c>
      <c r="B1126">
        <v>9.4634124685224403</v>
      </c>
      <c r="C1126">
        <v>7.8919262430012793E-2</v>
      </c>
      <c r="D1126">
        <v>8.1183361774854704E-2</v>
      </c>
      <c r="E1126">
        <v>0.198820279621893</v>
      </c>
      <c r="F1126">
        <v>4.2775350613148501E-2</v>
      </c>
      <c r="G1126">
        <v>2.5305551690122E-2</v>
      </c>
      <c r="H1126">
        <v>4.0459478613181603E-2</v>
      </c>
      <c r="I1126">
        <v>0.54607268733607495</v>
      </c>
    </row>
    <row r="1127" spans="1:9" x14ac:dyDescent="0.2">
      <c r="A1127" t="s">
        <v>14</v>
      </c>
      <c r="B1127">
        <v>9.4628459982212796</v>
      </c>
      <c r="C1127">
        <v>7.9121792346548106E-2</v>
      </c>
      <c r="D1127">
        <v>9.6349988012533999E-2</v>
      </c>
      <c r="E1127">
        <v>0.38186901431303799</v>
      </c>
      <c r="F1127">
        <v>4.5772248153114099E-2</v>
      </c>
      <c r="G1127">
        <v>2.8831202563876002E-2</v>
      </c>
      <c r="H1127">
        <v>4.5531788910970102E-2</v>
      </c>
      <c r="I1127">
        <v>0.48637477412323699</v>
      </c>
    </row>
    <row r="1128" spans="1:9" x14ac:dyDescent="0.2">
      <c r="A1128" t="s">
        <v>14</v>
      </c>
      <c r="B1128">
        <v>9.4609297217369104</v>
      </c>
      <c r="C1128">
        <v>6.9938165983345596E-2</v>
      </c>
      <c r="D1128">
        <v>9.4801378974183906E-2</v>
      </c>
      <c r="E1128">
        <v>0.166371925399668</v>
      </c>
      <c r="F1128">
        <v>3.2705882843247498E-2</v>
      </c>
      <c r="G1128">
        <v>2.6118064692607499E-2</v>
      </c>
      <c r="H1128">
        <v>3.7382701935566101E-2</v>
      </c>
      <c r="I1128">
        <v>1.3764897892343699</v>
      </c>
    </row>
    <row r="1129" spans="1:9" x14ac:dyDescent="0.2">
      <c r="A1129" t="s">
        <v>14</v>
      </c>
      <c r="B1129">
        <v>9.4655474198779892</v>
      </c>
      <c r="C1129">
        <v>5.89995955340843E-2</v>
      </c>
      <c r="D1129">
        <v>5.3820435080357498E-2</v>
      </c>
      <c r="E1129">
        <v>0.42641846339720901</v>
      </c>
      <c r="F1129">
        <v>2.34298664046763E-2</v>
      </c>
      <c r="G1129">
        <v>1.56060363111596E-2</v>
      </c>
      <c r="H1129">
        <v>1.22190220764194E-2</v>
      </c>
      <c r="I1129">
        <v>1.4606664545486301</v>
      </c>
    </row>
    <row r="1130" spans="1:9" x14ac:dyDescent="0.2">
      <c r="A1130" t="s">
        <v>14</v>
      </c>
      <c r="B1130">
        <v>9.4628235693547094</v>
      </c>
      <c r="C1130">
        <v>5.2078851979725303E-2</v>
      </c>
      <c r="D1130">
        <v>6.3761313509496903E-2</v>
      </c>
      <c r="E1130">
        <v>-0.22951470590109299</v>
      </c>
      <c r="F1130">
        <v>2.8105763889921601E-2</v>
      </c>
      <c r="G1130">
        <v>2.5992536273331899E-2</v>
      </c>
      <c r="H1130">
        <v>1.8488333317798599E-2</v>
      </c>
      <c r="I1130">
        <v>2.1535632018861102</v>
      </c>
    </row>
    <row r="1131" spans="1:9" x14ac:dyDescent="0.2">
      <c r="A1131" t="s">
        <v>14</v>
      </c>
      <c r="B1131">
        <v>9.4616923812093603</v>
      </c>
      <c r="C1131">
        <v>6.2975616023663195E-2</v>
      </c>
      <c r="D1131">
        <v>6.6435285442970796E-2</v>
      </c>
      <c r="E1131">
        <v>-0.813082072540106</v>
      </c>
      <c r="F1131">
        <v>2.8759640888212399E-2</v>
      </c>
      <c r="G1131">
        <v>2.4585209003202199E-2</v>
      </c>
      <c r="H1131">
        <v>1.7279580642293901E-2</v>
      </c>
      <c r="I1131">
        <v>3.2734649570323202</v>
      </c>
    </row>
    <row r="1132" spans="1:9" x14ac:dyDescent="0.2">
      <c r="A1132" t="s">
        <v>14</v>
      </c>
      <c r="B1132">
        <v>9.4626996866621695</v>
      </c>
      <c r="C1132">
        <v>6.4705004830631602E-2</v>
      </c>
      <c r="D1132">
        <v>6.7542213784795593E-2</v>
      </c>
      <c r="E1132">
        <v>-0.61221666700246602</v>
      </c>
      <c r="F1132">
        <v>5.1501947733082198E-2</v>
      </c>
      <c r="G1132">
        <v>3.2978831404366402E-2</v>
      </c>
      <c r="H1132">
        <v>4.5049116360705299E-2</v>
      </c>
      <c r="I1132">
        <v>1.1066126533767999</v>
      </c>
    </row>
    <row r="1133" spans="1:9" x14ac:dyDescent="0.2">
      <c r="A1133" t="s">
        <v>14</v>
      </c>
      <c r="B1133">
        <v>9.4664974190384505</v>
      </c>
      <c r="C1133">
        <v>5.1819974003095702E-2</v>
      </c>
      <c r="D1133">
        <v>6.3452106278385004E-2</v>
      </c>
      <c r="E1133">
        <v>4.7844434524004997E-2</v>
      </c>
      <c r="F1133">
        <v>4.4762134195431097E-2</v>
      </c>
      <c r="G1133">
        <v>3.0644097579668701E-2</v>
      </c>
      <c r="H1133">
        <v>4.8370810040683901E-2</v>
      </c>
      <c r="I1133">
        <v>0.94956028275067705</v>
      </c>
    </row>
    <row r="1134" spans="1:9" x14ac:dyDescent="0.2">
      <c r="A1134" t="s">
        <v>14</v>
      </c>
      <c r="B1134">
        <v>9.4655741829915208</v>
      </c>
      <c r="C1134">
        <v>4.0037079435768397E-2</v>
      </c>
      <c r="D1134">
        <v>4.7142000876069901E-2</v>
      </c>
      <c r="E1134">
        <v>0.54104075915150895</v>
      </c>
      <c r="F1134">
        <v>1.72338027906969E-2</v>
      </c>
      <c r="G1134">
        <v>1.1787296327202001E-2</v>
      </c>
      <c r="H1134">
        <v>1.4367866441007199E-2</v>
      </c>
      <c r="I1134">
        <v>1.46845438039757</v>
      </c>
    </row>
    <row r="1135" spans="1:9" x14ac:dyDescent="0.2">
      <c r="A1135" t="s">
        <v>14</v>
      </c>
      <c r="B1135">
        <v>9.4636493137206692</v>
      </c>
      <c r="C1135">
        <v>3.8370236599734001E-2</v>
      </c>
      <c r="D1135">
        <v>4.1694809433692998E-2</v>
      </c>
      <c r="E1135">
        <v>0.90112506173168305</v>
      </c>
      <c r="F1135">
        <v>1.7359856884929002E-2</v>
      </c>
      <c r="G1135">
        <v>1.5137514873813301E-2</v>
      </c>
      <c r="H1135">
        <v>1.4389007099954601E-2</v>
      </c>
      <c r="I1135">
        <v>1.5370695746850001</v>
      </c>
    </row>
    <row r="1136" spans="1:9" x14ac:dyDescent="0.2">
      <c r="A1136" t="s">
        <v>14</v>
      </c>
      <c r="B1136">
        <v>9.3864035484649193</v>
      </c>
      <c r="C1136">
        <v>0.18166114257817501</v>
      </c>
      <c r="D1136">
        <v>7.3310436676134502E-2</v>
      </c>
      <c r="E1136">
        <v>-1.9411328264232099</v>
      </c>
      <c r="F1136">
        <v>0.29273333791852701</v>
      </c>
      <c r="G1136">
        <v>0.49864071569766699</v>
      </c>
      <c r="H1136">
        <v>0.18341720300448799</v>
      </c>
      <c r="I1136">
        <v>1.5846984361807199</v>
      </c>
    </row>
    <row r="1137" spans="1:9" x14ac:dyDescent="0.2">
      <c r="A1137" t="s">
        <v>14</v>
      </c>
      <c r="B1137">
        <v>9.6310405196064295</v>
      </c>
      <c r="C1137">
        <v>0.23973643311097101</v>
      </c>
      <c r="D1137">
        <v>0.25566813244242098</v>
      </c>
      <c r="E1137">
        <v>1.1844948911594999</v>
      </c>
      <c r="F1137">
        <v>0.32043939611188998</v>
      </c>
      <c r="G1137">
        <v>0.31796793952945202</v>
      </c>
      <c r="H1137">
        <v>0.178556556542217</v>
      </c>
      <c r="I1137">
        <v>1.5221134978957001</v>
      </c>
    </row>
    <row r="1138" spans="1:9" x14ac:dyDescent="0.2">
      <c r="A1138" t="s">
        <v>14</v>
      </c>
      <c r="B1138">
        <v>9.5672774081944301</v>
      </c>
      <c r="C1138">
        <v>0.13013670228268501</v>
      </c>
      <c r="D1138">
        <v>0.14048447221063001</v>
      </c>
      <c r="E1138">
        <v>0.43672982743258998</v>
      </c>
      <c r="F1138">
        <v>0.112288764905561</v>
      </c>
      <c r="G1138">
        <v>9.60692797916195E-2</v>
      </c>
      <c r="H1138">
        <v>0.10829740700464199</v>
      </c>
      <c r="I1138">
        <v>1.1515141368395101</v>
      </c>
    </row>
    <row r="1139" spans="1:9" x14ac:dyDescent="0.2">
      <c r="A1139" t="s">
        <v>14</v>
      </c>
      <c r="B1139">
        <v>9.5739546381853398</v>
      </c>
      <c r="C1139">
        <v>0.14543874230623</v>
      </c>
      <c r="D1139">
        <v>0.111231007468978</v>
      </c>
      <c r="E1139">
        <v>-0.744743400721816</v>
      </c>
      <c r="F1139">
        <v>7.7337802460623606E-2</v>
      </c>
      <c r="G1139">
        <v>5.9193367838539103E-2</v>
      </c>
      <c r="H1139">
        <v>7.7570887877455905E-2</v>
      </c>
      <c r="I1139">
        <v>1.07058433202963</v>
      </c>
    </row>
    <row r="1140" spans="1:9" x14ac:dyDescent="0.2">
      <c r="A1140" t="s">
        <v>14</v>
      </c>
      <c r="B1140">
        <v>9.5681108353882305</v>
      </c>
      <c r="C1140">
        <v>0.143733306546074</v>
      </c>
      <c r="D1140">
        <v>0.132057788716718</v>
      </c>
      <c r="E1140">
        <v>-0.80667082929655098</v>
      </c>
      <c r="F1140">
        <v>7.5583862738648006E-2</v>
      </c>
      <c r="G1140">
        <v>5.6737158675826599E-2</v>
      </c>
      <c r="H1140">
        <v>6.2683353851929996E-2</v>
      </c>
      <c r="I1140">
        <v>1.3431169038950701</v>
      </c>
    </row>
    <row r="1141" spans="1:9" x14ac:dyDescent="0.2">
      <c r="A1141" t="s">
        <v>14</v>
      </c>
      <c r="B1141">
        <v>9.5772155650759991</v>
      </c>
      <c r="C1141">
        <v>0.142739574500718</v>
      </c>
      <c r="D1141">
        <v>0.122235804816229</v>
      </c>
      <c r="E1141">
        <v>0.86786382863762701</v>
      </c>
      <c r="F1141">
        <v>4.8447154366423502E-2</v>
      </c>
      <c r="G1141">
        <v>3.93498144724247E-2</v>
      </c>
      <c r="H1141">
        <v>5.0450850163876203E-2</v>
      </c>
      <c r="I1141">
        <v>1.3789305625247901</v>
      </c>
    </row>
    <row r="1142" spans="1:9" x14ac:dyDescent="0.2">
      <c r="A1142" t="s">
        <v>14</v>
      </c>
      <c r="B1142">
        <v>9.5871937656041393</v>
      </c>
      <c r="C1142">
        <v>0.13694543001097301</v>
      </c>
      <c r="D1142">
        <v>8.0019007551472399E-2</v>
      </c>
      <c r="E1142">
        <v>0.86116659757500902</v>
      </c>
      <c r="F1142">
        <v>3.3236829134657302E-2</v>
      </c>
      <c r="G1142">
        <v>3.9335815331255797E-2</v>
      </c>
      <c r="H1142">
        <v>2.8754377387400901E-2</v>
      </c>
      <c r="I1142">
        <v>2.1016820921534798</v>
      </c>
    </row>
    <row r="1143" spans="1:9" x14ac:dyDescent="0.2">
      <c r="A1143" t="s">
        <v>14</v>
      </c>
      <c r="B1143">
        <v>9.5764852869056298</v>
      </c>
      <c r="C1143">
        <v>5.8519377168504097E-2</v>
      </c>
      <c r="D1143">
        <v>7.0509550146654804E-2</v>
      </c>
      <c r="E1143">
        <v>0.47717919008663101</v>
      </c>
      <c r="F1143">
        <v>2.38959143097443E-2</v>
      </c>
      <c r="G1143">
        <v>1.8710485694492199E-2</v>
      </c>
      <c r="H1143">
        <v>2.4082170572846701E-2</v>
      </c>
      <c r="I1143">
        <v>1.3795020470909001</v>
      </c>
    </row>
    <row r="1144" spans="1:9" x14ac:dyDescent="0.2">
      <c r="A1144" t="s">
        <v>14</v>
      </c>
      <c r="B1144">
        <v>9.5775056385314201</v>
      </c>
      <c r="C1144">
        <v>5.3694708193980201E-2</v>
      </c>
      <c r="D1144">
        <v>7.1523524167439206E-2</v>
      </c>
      <c r="E1144">
        <v>-0.33583023845842602</v>
      </c>
      <c r="F1144">
        <v>2.2896966669493798E-2</v>
      </c>
      <c r="G1144">
        <v>1.8491741591576301E-2</v>
      </c>
      <c r="H1144">
        <v>1.5194534845129601E-2</v>
      </c>
      <c r="I1144">
        <v>1.90948211869275</v>
      </c>
    </row>
    <row r="1145" spans="1:9" x14ac:dyDescent="0.2">
      <c r="A1145" t="s">
        <v>14</v>
      </c>
      <c r="B1145">
        <v>9.5751708903715702</v>
      </c>
      <c r="C1145">
        <v>5.2399201342280197E-2</v>
      </c>
      <c r="D1145">
        <v>6.6886955441244497E-2</v>
      </c>
      <c r="E1145">
        <v>-0.42331142810318201</v>
      </c>
      <c r="F1145">
        <v>1.9349491633631598E-2</v>
      </c>
      <c r="G1145">
        <v>1.9700645213958201E-2</v>
      </c>
      <c r="H1145">
        <v>1.27209155179274E-2</v>
      </c>
      <c r="I1145">
        <v>2.01153631761124</v>
      </c>
    </row>
    <row r="1146" spans="1:9" x14ac:dyDescent="0.2">
      <c r="A1146" t="s">
        <v>14</v>
      </c>
      <c r="B1146">
        <v>9.5768887879311393</v>
      </c>
      <c r="C1146">
        <v>3.95940360652259E-2</v>
      </c>
      <c r="D1146">
        <v>5.8442947605492103E-2</v>
      </c>
      <c r="E1146">
        <v>-0.72452976842175398</v>
      </c>
      <c r="F1146">
        <v>1.25010319439436E-2</v>
      </c>
      <c r="G1146">
        <v>7.8792547871811107E-3</v>
      </c>
      <c r="H1146">
        <v>7.4282770924693304E-3</v>
      </c>
      <c r="I1146">
        <v>1.35552380107878</v>
      </c>
    </row>
    <row r="1147" spans="1:9" x14ac:dyDescent="0.2">
      <c r="A1147" t="s">
        <v>14</v>
      </c>
      <c r="B1147">
        <v>9.5763862854033004</v>
      </c>
      <c r="C1147">
        <v>4.3403932314317897E-2</v>
      </c>
      <c r="D1147">
        <v>5.6494606393714598E-2</v>
      </c>
      <c r="E1147">
        <v>0.70638647065637195</v>
      </c>
      <c r="F1147">
        <v>2.17325327643343E-2</v>
      </c>
      <c r="G1147">
        <v>1.39466729870589E-2</v>
      </c>
      <c r="H1147">
        <v>1.9230891980417799E-2</v>
      </c>
      <c r="I1147">
        <v>1.13487998327727</v>
      </c>
    </row>
    <row r="1148" spans="1:9" x14ac:dyDescent="0.2">
      <c r="A1148" t="s">
        <v>14</v>
      </c>
      <c r="B1148">
        <v>9.5728975842268103</v>
      </c>
      <c r="C1148">
        <v>9.9905663103762296E-2</v>
      </c>
      <c r="D1148">
        <v>5.8585035416893298E-2</v>
      </c>
      <c r="E1148">
        <v>0.89317900758666702</v>
      </c>
      <c r="F1148">
        <v>2.4552175342813998E-2</v>
      </c>
      <c r="G1148">
        <v>1.8158646707209299E-2</v>
      </c>
      <c r="H1148">
        <v>1.8039428668787098E-2</v>
      </c>
      <c r="I1148">
        <v>2.2523087648463398</v>
      </c>
    </row>
    <row r="1149" spans="1:9" x14ac:dyDescent="0.2">
      <c r="A1149" t="s">
        <v>14</v>
      </c>
      <c r="B1149">
        <v>9.5800227946200707</v>
      </c>
      <c r="C1149">
        <v>0.124251444170285</v>
      </c>
      <c r="D1149">
        <v>0.15301653344265601</v>
      </c>
      <c r="E1149">
        <v>0.35349785554110003</v>
      </c>
      <c r="F1149">
        <v>5.1959465220709898E-2</v>
      </c>
      <c r="G1149">
        <v>4.6694306783699097E-2</v>
      </c>
      <c r="H1149">
        <v>7.0728415107631698E-2</v>
      </c>
      <c r="I1149">
        <v>0.96858536540967399</v>
      </c>
    </row>
    <row r="1150" spans="1:9" x14ac:dyDescent="0.2">
      <c r="A1150" t="s">
        <v>14</v>
      </c>
      <c r="B1150">
        <v>9.5793964750213796</v>
      </c>
      <c r="C1150">
        <v>9.9006157199120703E-2</v>
      </c>
      <c r="D1150">
        <v>0.14140346601790699</v>
      </c>
      <c r="E1150">
        <v>2.2879662789809602E-2</v>
      </c>
      <c r="F1150">
        <v>5.2639712809137297E-2</v>
      </c>
      <c r="G1150">
        <v>4.5463096286017503E-2</v>
      </c>
      <c r="H1150">
        <v>6.2969692943390804E-2</v>
      </c>
      <c r="I1150">
        <v>0.98780391229311504</v>
      </c>
    </row>
    <row r="1151" spans="1:9" x14ac:dyDescent="0.2">
      <c r="A1151" t="s">
        <v>14</v>
      </c>
      <c r="B1151">
        <v>9.5749013860950694</v>
      </c>
      <c r="C1151">
        <v>3.5563141689888403E-2</v>
      </c>
      <c r="D1151">
        <v>4.7542833875310102E-2</v>
      </c>
      <c r="E1151">
        <v>0.329988643027402</v>
      </c>
      <c r="F1151">
        <v>7.4908251966915402E-3</v>
      </c>
      <c r="G1151">
        <v>4.9720175394175701E-3</v>
      </c>
      <c r="H1151">
        <v>4.1875660373459599E-3</v>
      </c>
      <c r="I1151">
        <v>2.1852944197979398</v>
      </c>
    </row>
    <row r="1152" spans="1:9" x14ac:dyDescent="0.2">
      <c r="A1152" t="s">
        <v>14</v>
      </c>
      <c r="B1152">
        <v>9.5697947239812997</v>
      </c>
      <c r="C1152">
        <v>3.7570360743439002E-2</v>
      </c>
      <c r="D1152">
        <v>5.2949886523022002E-2</v>
      </c>
      <c r="E1152">
        <v>0.441372273368418</v>
      </c>
      <c r="F1152">
        <v>1.04376019194949E-2</v>
      </c>
      <c r="G1152">
        <v>7.5061473518256601E-3</v>
      </c>
      <c r="H1152">
        <v>7.7150311505232699E-3</v>
      </c>
      <c r="I1152">
        <v>1.92745577933968</v>
      </c>
    </row>
    <row r="1153" spans="1:9" x14ac:dyDescent="0.2">
      <c r="A1153" t="s">
        <v>14</v>
      </c>
      <c r="B1153">
        <v>9.5727574327215699</v>
      </c>
      <c r="C1153">
        <v>4.0675443025391798E-2</v>
      </c>
      <c r="D1153">
        <v>5.8906145214702797E-2</v>
      </c>
      <c r="E1153">
        <v>0.87269484979002498</v>
      </c>
      <c r="F1153">
        <v>1.3312692125211601E-2</v>
      </c>
      <c r="G1153">
        <v>9.1552553382545903E-3</v>
      </c>
      <c r="H1153">
        <v>1.2245399012827099E-2</v>
      </c>
      <c r="I1153">
        <v>0.96730716942934203</v>
      </c>
    </row>
    <row r="1154" spans="1:9" x14ac:dyDescent="0.2">
      <c r="A1154" t="s">
        <v>14</v>
      </c>
      <c r="B1154">
        <v>9.5700618536575401</v>
      </c>
      <c r="C1154">
        <v>6.8475261561732198E-2</v>
      </c>
      <c r="D1154">
        <v>7.8508526256710398E-2</v>
      </c>
      <c r="E1154">
        <v>-0.59768777040465304</v>
      </c>
      <c r="F1154">
        <v>1.9974664065116599E-2</v>
      </c>
      <c r="G1154">
        <v>1.6298185294607401E-2</v>
      </c>
      <c r="H1154">
        <v>1.6015205181531302E-2</v>
      </c>
      <c r="I1154">
        <v>1.99498162896913</v>
      </c>
    </row>
    <row r="1155" spans="1:9" x14ac:dyDescent="0.2">
      <c r="A1155" t="s">
        <v>14</v>
      </c>
      <c r="B1155">
        <v>9.5620525886203591</v>
      </c>
      <c r="C1155">
        <v>7.3196155828338202E-2</v>
      </c>
      <c r="D1155">
        <v>9.7493385494754295E-2</v>
      </c>
      <c r="E1155">
        <v>-0.46933616895077201</v>
      </c>
      <c r="F1155">
        <v>3.4077577258527197E-2</v>
      </c>
      <c r="G1155">
        <v>3.1955396106453003E-2</v>
      </c>
      <c r="H1155">
        <v>2.3897249376411401E-2</v>
      </c>
      <c r="I1155">
        <v>1.8265199452349501</v>
      </c>
    </row>
    <row r="1156" spans="1:9" x14ac:dyDescent="0.2">
      <c r="A1156" t="s">
        <v>14</v>
      </c>
      <c r="B1156">
        <v>9.5668774770287595</v>
      </c>
      <c r="C1156">
        <v>5.9357832026015099E-2</v>
      </c>
      <c r="D1156">
        <v>9.2084151900012401E-2</v>
      </c>
      <c r="E1156">
        <v>-0.125641580191624</v>
      </c>
      <c r="F1156">
        <v>3.9964868614684498E-2</v>
      </c>
      <c r="G1156">
        <v>3.9076314980811003E-2</v>
      </c>
      <c r="H1156">
        <v>4.1735945345570701E-2</v>
      </c>
      <c r="I1156">
        <v>1.5148581979678499</v>
      </c>
    </row>
    <row r="1157" spans="1:9" x14ac:dyDescent="0.2">
      <c r="A1157" t="s">
        <v>14</v>
      </c>
      <c r="B1157">
        <v>9.5737470359917491</v>
      </c>
      <c r="C1157">
        <v>5.02135891716739E-2</v>
      </c>
      <c r="D1157">
        <v>6.0575477140744703E-2</v>
      </c>
      <c r="E1157">
        <v>-0.35580214336492799</v>
      </c>
      <c r="F1157">
        <v>2.2506053715371802E-2</v>
      </c>
      <c r="G1157">
        <v>3.1423787865380401E-2</v>
      </c>
      <c r="H1157">
        <v>1.23093961645564E-2</v>
      </c>
      <c r="I1157">
        <v>2.8064493454024499</v>
      </c>
    </row>
    <row r="1158" spans="1:9" x14ac:dyDescent="0.2">
      <c r="A1158" t="s">
        <v>14</v>
      </c>
      <c r="B1158">
        <v>9.5713779267683705</v>
      </c>
      <c r="C1158">
        <v>7.3105566136453901E-2</v>
      </c>
      <c r="D1158">
        <v>7.4288736043484904E-2</v>
      </c>
      <c r="E1158">
        <v>-0.31395165116678903</v>
      </c>
      <c r="F1158">
        <v>1.4419483876283E-2</v>
      </c>
      <c r="G1158">
        <v>1.5813279647379601E-2</v>
      </c>
      <c r="H1158">
        <v>1.00823245092423E-2</v>
      </c>
      <c r="I1158">
        <v>2.19283714215327</v>
      </c>
    </row>
    <row r="1159" spans="1:9" x14ac:dyDescent="0.2">
      <c r="A1159" t="s">
        <v>14</v>
      </c>
      <c r="B1159">
        <v>9.5754682033263698</v>
      </c>
      <c r="C1159">
        <v>7.1562364385286001E-2</v>
      </c>
      <c r="D1159">
        <v>6.0495639636917099E-2</v>
      </c>
      <c r="E1159">
        <v>-0.47731537085078202</v>
      </c>
      <c r="F1159">
        <v>1.07723046645051E-2</v>
      </c>
      <c r="G1159">
        <v>1.4277457585189401E-2</v>
      </c>
      <c r="H1159">
        <v>5.37495913413582E-3</v>
      </c>
      <c r="I1159">
        <v>3.3288380831959801</v>
      </c>
    </row>
    <row r="1160" spans="1:9" x14ac:dyDescent="0.2">
      <c r="A1160" t="s">
        <v>14</v>
      </c>
      <c r="B1160">
        <v>9.5750539465145792</v>
      </c>
      <c r="C1160">
        <v>3.0669204387396998E-2</v>
      </c>
      <c r="D1160">
        <v>4.5947177291251799E-2</v>
      </c>
      <c r="E1160">
        <v>0.208779851718701</v>
      </c>
      <c r="F1160">
        <v>5.1339638968420304E-3</v>
      </c>
      <c r="G1160">
        <v>2.2093044964528602E-3</v>
      </c>
      <c r="H1160">
        <v>3.16056308549805E-3</v>
      </c>
      <c r="I1160">
        <v>0.45553940863855302</v>
      </c>
    </row>
    <row r="1161" spans="1:9" x14ac:dyDescent="0.2">
      <c r="A1161" t="s">
        <v>14</v>
      </c>
      <c r="B1161">
        <v>9.5710711937817692</v>
      </c>
      <c r="C1161">
        <v>3.4662272353036302E-2</v>
      </c>
      <c r="D1161">
        <v>4.1193215120964403E-2</v>
      </c>
      <c r="E1161">
        <v>0.98929066946895905</v>
      </c>
      <c r="F1161">
        <v>7.0462137210726304E-3</v>
      </c>
      <c r="G1161">
        <v>4.61161143499035E-3</v>
      </c>
      <c r="H1161">
        <v>4.2693398556302399E-3</v>
      </c>
      <c r="I1161">
        <v>1.67930063042775</v>
      </c>
    </row>
    <row r="1162" spans="1:9" x14ac:dyDescent="0.2">
      <c r="A1162" t="s">
        <v>14</v>
      </c>
      <c r="B1162">
        <v>9.5720098284866193</v>
      </c>
      <c r="C1162">
        <v>3.8167586433439697E-2</v>
      </c>
      <c r="D1162">
        <v>4.5934706669759899E-2</v>
      </c>
      <c r="E1162">
        <v>1.46723088832981</v>
      </c>
      <c r="F1162">
        <v>1.5146816032610101E-2</v>
      </c>
      <c r="G1162">
        <v>1.0905150309509899E-2</v>
      </c>
      <c r="H1162">
        <v>1.43714356156234E-2</v>
      </c>
      <c r="I1162">
        <v>1.1750106718509701</v>
      </c>
    </row>
    <row r="1163" spans="1:9" x14ac:dyDescent="0.2">
      <c r="A1163" t="s">
        <v>14</v>
      </c>
      <c r="B1163">
        <v>9.57450032518196</v>
      </c>
      <c r="C1163">
        <v>4.7027822320420999E-2</v>
      </c>
      <c r="D1163">
        <v>5.4108949826959497E-2</v>
      </c>
      <c r="E1163">
        <v>1.3728873952913001</v>
      </c>
      <c r="F1163">
        <v>1.9671766730333499E-2</v>
      </c>
      <c r="G1163">
        <v>1.1082331019508901E-2</v>
      </c>
      <c r="H1163">
        <v>1.5719894997892E-2</v>
      </c>
      <c r="I1163">
        <v>0.79465716462851299</v>
      </c>
    </row>
    <row r="1164" spans="1:9" x14ac:dyDescent="0.2">
      <c r="A1164" t="s">
        <v>14</v>
      </c>
      <c r="B1164">
        <v>9.5769721460694708</v>
      </c>
      <c r="C1164">
        <v>0.101019108044719</v>
      </c>
      <c r="D1164">
        <v>8.4003198922900396E-2</v>
      </c>
      <c r="E1164">
        <v>-0.50857072317998497</v>
      </c>
      <c r="F1164">
        <v>5.7527453969363103E-2</v>
      </c>
      <c r="G1164">
        <v>0.12308189626367599</v>
      </c>
      <c r="H1164">
        <v>2.0315161026082999E-2</v>
      </c>
      <c r="I1164">
        <v>3.8549798790915299</v>
      </c>
    </row>
    <row r="1165" spans="1:9" x14ac:dyDescent="0.2">
      <c r="A1165" t="s">
        <v>14</v>
      </c>
      <c r="B1165">
        <v>9.5778772451162002</v>
      </c>
      <c r="C1165">
        <v>0.111560448258798</v>
      </c>
      <c r="D1165">
        <v>0.102170024038992</v>
      </c>
      <c r="E1165">
        <v>-0.83318049488025103</v>
      </c>
      <c r="F1165">
        <v>2.8375429557943099E-2</v>
      </c>
      <c r="G1165">
        <v>2.7085941226741801E-2</v>
      </c>
      <c r="H1165">
        <v>2.96936104431475E-2</v>
      </c>
      <c r="I1165">
        <v>1.70839944179569</v>
      </c>
    </row>
    <row r="1166" spans="1:9" x14ac:dyDescent="0.2">
      <c r="A1166" t="s">
        <v>14</v>
      </c>
      <c r="B1166">
        <v>9.5738442537149098</v>
      </c>
      <c r="C1166">
        <v>9.8429416089914304E-2</v>
      </c>
      <c r="D1166">
        <v>7.7129776038271203E-2</v>
      </c>
      <c r="E1166">
        <v>-0.74461115004158196</v>
      </c>
      <c r="F1166">
        <v>1.4934922587757599E-2</v>
      </c>
      <c r="G1166">
        <v>1.6595558773846102E-2</v>
      </c>
      <c r="H1166">
        <v>9.5202225225616902E-3</v>
      </c>
      <c r="I1166">
        <v>2.47885767618456</v>
      </c>
    </row>
    <row r="1167" spans="1:9" x14ac:dyDescent="0.2">
      <c r="A1167" t="s">
        <v>14</v>
      </c>
      <c r="B1167">
        <v>9.5689888393881493</v>
      </c>
      <c r="C1167">
        <v>7.05013535896135E-2</v>
      </c>
      <c r="D1167">
        <v>7.3285997880816398E-2</v>
      </c>
      <c r="E1167">
        <v>1.1011300428606099</v>
      </c>
      <c r="F1167">
        <v>5.2393276908958501E-2</v>
      </c>
      <c r="G1167">
        <v>8.0060956995469404E-2</v>
      </c>
      <c r="H1167">
        <v>5.8112599942151302E-2</v>
      </c>
      <c r="I1167">
        <v>1.6432154803501799</v>
      </c>
    </row>
    <row r="1168" spans="1:9" x14ac:dyDescent="0.2">
      <c r="A1168" t="s">
        <v>14</v>
      </c>
      <c r="B1168">
        <v>9.5772854679662593</v>
      </c>
      <c r="C1168">
        <v>9.2913845278576601E-2</v>
      </c>
      <c r="D1168">
        <v>9.9769966053919704E-2</v>
      </c>
      <c r="E1168">
        <v>0.79561312305510101</v>
      </c>
      <c r="F1168">
        <v>8.9222804550995696E-2</v>
      </c>
      <c r="G1168">
        <v>0.105282250853731</v>
      </c>
      <c r="H1168">
        <v>0.16534843005463601</v>
      </c>
      <c r="I1168">
        <v>1.19264389002535</v>
      </c>
    </row>
    <row r="1169" spans="1:9" x14ac:dyDescent="0.2">
      <c r="A1169" t="s">
        <v>14</v>
      </c>
      <c r="B1169">
        <v>9.5673277131707906</v>
      </c>
      <c r="C1169">
        <v>0.138860944922998</v>
      </c>
      <c r="D1169">
        <v>0.10464927464254301</v>
      </c>
      <c r="E1169">
        <v>-0.90379534474273604</v>
      </c>
      <c r="F1169">
        <v>0.10853545614229899</v>
      </c>
      <c r="G1169">
        <v>0.13859687614267099</v>
      </c>
      <c r="H1169">
        <v>0.17099315359669801</v>
      </c>
      <c r="I1169">
        <v>1.45271942108205</v>
      </c>
    </row>
    <row r="1170" spans="1:9" x14ac:dyDescent="0.2">
      <c r="A1170" t="s">
        <v>14</v>
      </c>
      <c r="B1170">
        <v>9.5578758194448099</v>
      </c>
      <c r="C1170">
        <v>0.13212934348427699</v>
      </c>
      <c r="D1170">
        <v>0.11350746922106</v>
      </c>
      <c r="E1170">
        <v>-1.0251556950686</v>
      </c>
      <c r="F1170">
        <v>8.1981964869324603E-2</v>
      </c>
      <c r="G1170">
        <v>0.121942820572175</v>
      </c>
      <c r="H1170">
        <v>4.2011853388706999E-2</v>
      </c>
      <c r="I1170">
        <v>2.3047000889343399</v>
      </c>
    </row>
    <row r="1171" spans="1:9" x14ac:dyDescent="0.2">
      <c r="A1171" t="s">
        <v>14</v>
      </c>
      <c r="B1171">
        <v>9.5678370570951099</v>
      </c>
      <c r="C1171">
        <v>8.8074759646937603E-2</v>
      </c>
      <c r="D1171">
        <v>0.11350746922106</v>
      </c>
      <c r="E1171">
        <v>0.14751815785028599</v>
      </c>
      <c r="F1171">
        <v>3.0654661753339401E-2</v>
      </c>
      <c r="G1171">
        <v>1.9824723881327101E-2</v>
      </c>
      <c r="H1171">
        <v>2.5703335609585199E-2</v>
      </c>
      <c r="I1171">
        <v>1.5794988239155401</v>
      </c>
    </row>
    <row r="1172" spans="1:9" x14ac:dyDescent="0.2">
      <c r="A1172" t="s">
        <v>14</v>
      </c>
      <c r="B1172">
        <v>9.5667275776211493</v>
      </c>
      <c r="C1172">
        <v>7.1163754567150697E-2</v>
      </c>
      <c r="D1172">
        <v>5.4085373534577999E-2</v>
      </c>
      <c r="E1172">
        <v>-0.66397370099897002</v>
      </c>
      <c r="F1172">
        <v>1.9614559878542701E-2</v>
      </c>
      <c r="G1172">
        <v>1.77471523698026E-2</v>
      </c>
      <c r="H1172">
        <v>1.52414345344528E-2</v>
      </c>
      <c r="I1172">
        <v>1.5847707674497</v>
      </c>
    </row>
    <row r="1173" spans="1:9" x14ac:dyDescent="0.2">
      <c r="A1173" t="s">
        <v>14</v>
      </c>
      <c r="B1173">
        <v>9.5654147617723702</v>
      </c>
      <c r="C1173">
        <v>0.121851254053863</v>
      </c>
      <c r="D1173">
        <v>0.102819632906854</v>
      </c>
      <c r="E1173">
        <v>-1.2409775245619199</v>
      </c>
      <c r="F1173">
        <v>3.1145722724915701E-2</v>
      </c>
      <c r="G1173">
        <v>1.9923099475593301E-2</v>
      </c>
      <c r="H1173">
        <v>2.9090936080772099E-2</v>
      </c>
      <c r="I1173">
        <v>0.71435010497431195</v>
      </c>
    </row>
    <row r="1174" spans="1:9" x14ac:dyDescent="0.2">
      <c r="A1174" t="s">
        <v>14</v>
      </c>
      <c r="B1174">
        <v>9.5598062069139207</v>
      </c>
      <c r="C1174">
        <v>0.19170160154055901</v>
      </c>
      <c r="D1174">
        <v>0.15899315743157499</v>
      </c>
      <c r="E1174">
        <v>-0.42989276228694201</v>
      </c>
      <c r="F1174">
        <v>4.0032158447084701E-2</v>
      </c>
      <c r="G1174">
        <v>2.00391049387138E-2</v>
      </c>
      <c r="H1174">
        <v>2.3588803429616199E-2</v>
      </c>
      <c r="I1174">
        <v>0.86213904801454899</v>
      </c>
    </row>
    <row r="1175" spans="1:9" x14ac:dyDescent="0.2">
      <c r="A1175" t="s">
        <v>14</v>
      </c>
      <c r="B1175">
        <v>9.5676489346720803</v>
      </c>
      <c r="C1175">
        <v>0.200650362096952</v>
      </c>
      <c r="D1175">
        <v>0.12670920787409101</v>
      </c>
      <c r="E1175">
        <v>-0.47601645819538202</v>
      </c>
      <c r="F1175">
        <v>3.9815345305493702E-2</v>
      </c>
      <c r="G1175">
        <v>2.0276288661586699E-2</v>
      </c>
      <c r="H1175">
        <v>2.6982587413953901E-2</v>
      </c>
      <c r="I1175">
        <v>0.87319837464314998</v>
      </c>
    </row>
    <row r="1176" spans="1:9" x14ac:dyDescent="0.2">
      <c r="A1176" t="s">
        <v>14</v>
      </c>
      <c r="B1176">
        <v>9.5499632727806194</v>
      </c>
      <c r="C1176">
        <v>0.27333885713566802</v>
      </c>
      <c r="D1176">
        <v>0.14157429930125201</v>
      </c>
      <c r="E1176">
        <v>-1.0631227058809301</v>
      </c>
      <c r="F1176">
        <v>4.6618325855807399E-2</v>
      </c>
      <c r="G1176">
        <v>3.2648111704484201E-2</v>
      </c>
      <c r="H1176">
        <v>3.3407359023083602E-2</v>
      </c>
      <c r="I1176">
        <v>2.0878826896544602</v>
      </c>
    </row>
    <row r="1177" spans="1:9" x14ac:dyDescent="0.2">
      <c r="A1177" t="s">
        <v>14</v>
      </c>
      <c r="B1177">
        <v>9.5463986620887997</v>
      </c>
      <c r="C1177">
        <v>0.31456302733552199</v>
      </c>
      <c r="D1177">
        <v>0.184252960761524</v>
      </c>
      <c r="E1177">
        <v>-0.61558977504507595</v>
      </c>
      <c r="F1177">
        <v>5.3736219603903602E-2</v>
      </c>
      <c r="G1177">
        <v>4.0599323206574903E-2</v>
      </c>
      <c r="H1177">
        <v>3.8094220515625603E-2</v>
      </c>
      <c r="I1177">
        <v>1.80510856814821</v>
      </c>
    </row>
    <row r="1178" spans="1:9" x14ac:dyDescent="0.2">
      <c r="A1178" t="s">
        <v>14</v>
      </c>
      <c r="B1178">
        <v>9.5671946683877103</v>
      </c>
      <c r="C1178">
        <v>0.231733192843006</v>
      </c>
      <c r="D1178">
        <v>0.17431894533853701</v>
      </c>
      <c r="E1178">
        <v>-0.31239336169749699</v>
      </c>
      <c r="F1178">
        <v>4.9042064168217298E-2</v>
      </c>
      <c r="G1178">
        <v>3.5908870384078903E-2</v>
      </c>
      <c r="H1178">
        <v>3.1031462598639099E-2</v>
      </c>
      <c r="I1178">
        <v>2.3957581427163599</v>
      </c>
    </row>
    <row r="1179" spans="1:9" x14ac:dyDescent="0.2">
      <c r="A1179" t="s">
        <v>14</v>
      </c>
      <c r="B1179">
        <v>9.56004294291332</v>
      </c>
      <c r="C1179">
        <v>0.12197068012377101</v>
      </c>
      <c r="D1179">
        <v>0.114700205314964</v>
      </c>
      <c r="E1179">
        <v>0.49247702126600201</v>
      </c>
      <c r="F1179">
        <v>2.27226646969639E-2</v>
      </c>
      <c r="G1179">
        <v>2.6033181434132802E-2</v>
      </c>
      <c r="H1179">
        <v>8.5281313117016293E-3</v>
      </c>
      <c r="I1179">
        <v>2.7778839732837199</v>
      </c>
    </row>
    <row r="1180" spans="1:9" x14ac:dyDescent="0.2">
      <c r="A1180" t="s">
        <v>14</v>
      </c>
      <c r="B1180">
        <v>9.5675568625329106</v>
      </c>
      <c r="C1180">
        <v>0.200090634533964</v>
      </c>
      <c r="D1180">
        <v>0.15022737435084199</v>
      </c>
      <c r="E1180">
        <v>0.77923635886817799</v>
      </c>
      <c r="F1180">
        <v>3.9960868408700598E-2</v>
      </c>
      <c r="G1180">
        <v>3.10602050599895E-2</v>
      </c>
      <c r="H1180">
        <v>4.0992530753241899E-2</v>
      </c>
      <c r="I1180">
        <v>1.20326136723597</v>
      </c>
    </row>
    <row r="1181" spans="1:9" x14ac:dyDescent="0.2">
      <c r="A1181" t="s">
        <v>14</v>
      </c>
      <c r="B1181">
        <v>9.5610626939431391</v>
      </c>
      <c r="C1181">
        <v>0.23508012509408799</v>
      </c>
      <c r="D1181">
        <v>0.23392927241030201</v>
      </c>
      <c r="E1181">
        <v>0.30629684729173101</v>
      </c>
      <c r="F1181">
        <v>4.9318793973304999E-2</v>
      </c>
      <c r="G1181">
        <v>2.28517424967121E-2</v>
      </c>
      <c r="H1181">
        <v>2.6698801246388602E-2</v>
      </c>
      <c r="I1181">
        <v>1.27769337139226</v>
      </c>
    </row>
    <row r="1182" spans="1:9" x14ac:dyDescent="0.2">
      <c r="A1182" t="s">
        <v>14</v>
      </c>
      <c r="B1182">
        <v>9.5632955231193204</v>
      </c>
      <c r="C1182">
        <v>0.207015611236571</v>
      </c>
      <c r="D1182">
        <v>0.156966303409801</v>
      </c>
      <c r="E1182">
        <v>-0.37327990216658102</v>
      </c>
      <c r="F1182">
        <v>4.9769632648371698E-2</v>
      </c>
      <c r="G1182">
        <v>4.4285067429831598E-2</v>
      </c>
      <c r="H1182">
        <v>3.8205337681215798E-2</v>
      </c>
      <c r="I1182">
        <v>2.5646680900299601</v>
      </c>
    </row>
    <row r="1183" spans="1:9" x14ac:dyDescent="0.2">
      <c r="A1183" t="s">
        <v>14</v>
      </c>
      <c r="B1183">
        <v>9.5939435610995503</v>
      </c>
      <c r="C1183">
        <v>0.20514085091944101</v>
      </c>
      <c r="D1183">
        <v>0.15164094504224199</v>
      </c>
      <c r="E1183">
        <v>0.64226854314641502</v>
      </c>
      <c r="F1183">
        <v>7.9516570534892403E-2</v>
      </c>
      <c r="G1183">
        <v>0.15241656609276799</v>
      </c>
      <c r="H1183">
        <v>6.2851439767019096E-2</v>
      </c>
      <c r="I1183">
        <v>3.9165045795840401</v>
      </c>
    </row>
    <row r="1184" spans="1:9" x14ac:dyDescent="0.2">
      <c r="A1184" t="s">
        <v>14</v>
      </c>
      <c r="B1184">
        <v>9.5582433095930295</v>
      </c>
      <c r="C1184">
        <v>0.37467234290852403</v>
      </c>
      <c r="D1184">
        <v>0.31979081513081697</v>
      </c>
      <c r="E1184">
        <v>-0.685068412776769</v>
      </c>
      <c r="F1184">
        <v>0.57942802431253404</v>
      </c>
      <c r="G1184">
        <v>0.60271803113640798</v>
      </c>
      <c r="H1184">
        <v>0.919119080099425</v>
      </c>
      <c r="I1184">
        <v>0.83262391733427898</v>
      </c>
    </row>
    <row r="1185" spans="1:9" x14ac:dyDescent="0.2">
      <c r="A1185" t="s">
        <v>14</v>
      </c>
      <c r="B1185">
        <v>9.4856120753968298</v>
      </c>
      <c r="C1185">
        <v>0.36164625667716999</v>
      </c>
      <c r="D1185">
        <v>0.48959628404711097</v>
      </c>
      <c r="E1185">
        <v>-0.45171576095930699</v>
      </c>
      <c r="F1185">
        <v>0.55381672096835199</v>
      </c>
      <c r="G1185">
        <v>0.60740818177832701</v>
      </c>
      <c r="H1185">
        <v>0.91096706215916801</v>
      </c>
      <c r="I1185">
        <v>0.93045843796451</v>
      </c>
    </row>
    <row r="1186" spans="1:9" x14ac:dyDescent="0.2">
      <c r="A1186" t="s">
        <v>14</v>
      </c>
      <c r="B1186">
        <v>9.4928469276523906</v>
      </c>
      <c r="C1186">
        <v>5.3063549023591498E-2</v>
      </c>
      <c r="D1186">
        <v>6.9047435419807998E-2</v>
      </c>
      <c r="E1186">
        <v>-0.20944514346050599</v>
      </c>
      <c r="F1186">
        <v>2.5096341927846499E-2</v>
      </c>
      <c r="G1186">
        <v>1.86535862323307E-2</v>
      </c>
      <c r="H1186">
        <v>1.1747693681650399E-2</v>
      </c>
      <c r="I1186">
        <v>1.9207855226072501</v>
      </c>
    </row>
    <row r="1187" spans="1:9" x14ac:dyDescent="0.2">
      <c r="A1187" t="s">
        <v>14</v>
      </c>
      <c r="B1187">
        <v>9.4954836718380093</v>
      </c>
      <c r="C1187">
        <v>3.7164492068563301E-2</v>
      </c>
      <c r="D1187">
        <v>6.0301272933164798E-2</v>
      </c>
      <c r="E1187">
        <v>-0.27761018484250299</v>
      </c>
      <c r="F1187">
        <v>1.7563123725822399E-2</v>
      </c>
      <c r="G1187">
        <v>8.80641771104064E-3</v>
      </c>
      <c r="H1187">
        <v>1.07620910871966E-2</v>
      </c>
      <c r="I1187">
        <v>0.79401233816703598</v>
      </c>
    </row>
    <row r="1188" spans="1:9" x14ac:dyDescent="0.2">
      <c r="A1188" t="s">
        <v>14</v>
      </c>
      <c r="B1188">
        <v>9.4943434410663503</v>
      </c>
      <c r="C1188">
        <v>3.5057823796825302E-2</v>
      </c>
      <c r="D1188">
        <v>5.29503656557039E-2</v>
      </c>
      <c r="E1188">
        <v>-0.303932104052972</v>
      </c>
      <c r="F1188">
        <v>1.7215285088143999E-2</v>
      </c>
      <c r="G1188">
        <v>1.2164349618942799E-2</v>
      </c>
      <c r="H1188">
        <v>1.24999542833559E-2</v>
      </c>
      <c r="I1188">
        <v>1.99438597186426</v>
      </c>
    </row>
    <row r="1189" spans="1:9" x14ac:dyDescent="0.2">
      <c r="A1189" t="s">
        <v>14</v>
      </c>
      <c r="B1189">
        <v>9.4917983382146804</v>
      </c>
      <c r="C1189">
        <v>6.4575853027252897E-2</v>
      </c>
      <c r="D1189">
        <v>5.2083620418729298E-2</v>
      </c>
      <c r="E1189">
        <v>0.28997927074052099</v>
      </c>
      <c r="F1189">
        <v>3.6236228198706602E-2</v>
      </c>
      <c r="G1189">
        <v>3.8126351547100097E-2</v>
      </c>
      <c r="H1189">
        <v>3.0977574887523101E-2</v>
      </c>
      <c r="I1189">
        <v>1.9695859536240701</v>
      </c>
    </row>
    <row r="1190" spans="1:9" x14ac:dyDescent="0.2">
      <c r="A1190" t="s">
        <v>14</v>
      </c>
      <c r="B1190">
        <v>9.4950474628287491</v>
      </c>
      <c r="C1190">
        <v>7.0959767234377705E-2</v>
      </c>
      <c r="D1190">
        <v>8.2217285431740394E-2</v>
      </c>
      <c r="E1190">
        <v>0.22457638379872799</v>
      </c>
      <c r="F1190">
        <v>4.4060359579730597E-2</v>
      </c>
      <c r="G1190">
        <v>3.6161033437668202E-2</v>
      </c>
      <c r="H1190">
        <v>3.6671466201281998E-2</v>
      </c>
      <c r="I1190">
        <v>1.7630859648739501</v>
      </c>
    </row>
    <row r="1191" spans="1:9" x14ac:dyDescent="0.2">
      <c r="A1191" t="s">
        <v>14</v>
      </c>
      <c r="B1191">
        <v>9.4955331691419893</v>
      </c>
      <c r="C1191">
        <v>4.5956479672045303E-2</v>
      </c>
      <c r="D1191">
        <v>7.2089253379472099E-2</v>
      </c>
      <c r="E1191">
        <v>0.43485224182338</v>
      </c>
      <c r="F1191">
        <v>2.34363561589363E-2</v>
      </c>
      <c r="G1191">
        <v>1.73604676531878E-2</v>
      </c>
      <c r="H1191">
        <v>1.3196652201726699E-2</v>
      </c>
      <c r="I1191">
        <v>1.51569735697921</v>
      </c>
    </row>
    <row r="1192" spans="1:9" x14ac:dyDescent="0.2">
      <c r="A1192" t="s">
        <v>14</v>
      </c>
      <c r="B1192">
        <v>9.4901890264530895</v>
      </c>
      <c r="C1192">
        <v>4.8267713499768397E-2</v>
      </c>
      <c r="D1192">
        <v>4.8733904469512902E-2</v>
      </c>
      <c r="E1192">
        <v>0.65952015840906997</v>
      </c>
      <c r="F1192">
        <v>1.2859064590841501E-2</v>
      </c>
      <c r="G1192">
        <v>5.4557971488064299E-3</v>
      </c>
      <c r="H1192">
        <v>8.2333510096560692E-3</v>
      </c>
      <c r="I1192">
        <v>0.26749511138839699</v>
      </c>
    </row>
    <row r="1193" spans="1:9" x14ac:dyDescent="0.2">
      <c r="A1193" t="s">
        <v>14</v>
      </c>
      <c r="B1193">
        <v>9.4740493617332504</v>
      </c>
      <c r="C1193">
        <v>0.34664594138086102</v>
      </c>
      <c r="D1193">
        <v>9.9939286312661496E-2</v>
      </c>
      <c r="E1193">
        <v>-0.44763703927773502</v>
      </c>
      <c r="F1193">
        <v>0.45422344600946701</v>
      </c>
      <c r="G1193">
        <v>0.61413083333614005</v>
      </c>
      <c r="H1193">
        <v>0.80787538225696198</v>
      </c>
      <c r="I1193">
        <v>1.0837281600694599</v>
      </c>
    </row>
    <row r="1194" spans="1:9" x14ac:dyDescent="0.2">
      <c r="A1194" t="s">
        <v>14</v>
      </c>
      <c r="B1194">
        <v>9.5445709776424792</v>
      </c>
      <c r="C1194">
        <v>0.39750214146665003</v>
      </c>
      <c r="D1194">
        <v>0.41965003261922501</v>
      </c>
      <c r="E1194">
        <v>-0.45707605263591999</v>
      </c>
      <c r="F1194">
        <v>0.60323614219839505</v>
      </c>
      <c r="G1194">
        <v>0.53694924081049999</v>
      </c>
      <c r="H1194">
        <v>0.65796933369723998</v>
      </c>
      <c r="I1194">
        <v>0.96532522205196403</v>
      </c>
    </row>
    <row r="1195" spans="1:9" x14ac:dyDescent="0.2">
      <c r="A1195" t="s">
        <v>14</v>
      </c>
      <c r="B1195">
        <v>9.6047288640378099</v>
      </c>
      <c r="C1195">
        <v>0.188269833164217</v>
      </c>
      <c r="D1195">
        <v>0.150462416673251</v>
      </c>
      <c r="E1195">
        <v>1.4797276887291499</v>
      </c>
      <c r="F1195">
        <v>0.179277511032192</v>
      </c>
      <c r="G1195">
        <v>0.203513701538998</v>
      </c>
      <c r="H1195">
        <v>0.26785297732594698</v>
      </c>
      <c r="I1195">
        <v>1.3324043996652399</v>
      </c>
    </row>
    <row r="1196" spans="1:9" x14ac:dyDescent="0.2">
      <c r="A1196" t="s">
        <v>14</v>
      </c>
      <c r="B1196">
        <v>9.5821686441242502</v>
      </c>
      <c r="C1196">
        <v>9.8401658504496503E-2</v>
      </c>
      <c r="D1196">
        <v>7.5772513153969698E-2</v>
      </c>
      <c r="E1196">
        <v>0.161439893917253</v>
      </c>
      <c r="F1196">
        <v>4.2417301241595699E-2</v>
      </c>
      <c r="G1196">
        <v>3.4900064548957298E-2</v>
      </c>
      <c r="H1196">
        <v>3.3658292901038903E-2</v>
      </c>
      <c r="I1196">
        <v>1.7945411721773801</v>
      </c>
    </row>
    <row r="1197" spans="1:9" x14ac:dyDescent="0.2">
      <c r="A1197" t="s">
        <v>14</v>
      </c>
      <c r="B1197">
        <v>9.5817525320294603</v>
      </c>
      <c r="C1197">
        <v>0.140739187456182</v>
      </c>
      <c r="D1197">
        <v>0.123746534860654</v>
      </c>
      <c r="E1197">
        <v>0.46253503814381502</v>
      </c>
      <c r="F1197">
        <v>3.8499849655844597E-2</v>
      </c>
      <c r="G1197">
        <v>2.7530962203233401E-2</v>
      </c>
      <c r="H1197">
        <v>3.1171214163504799E-2</v>
      </c>
      <c r="I1197">
        <v>1.4959876953464</v>
      </c>
    </row>
    <row r="1198" spans="1:9" x14ac:dyDescent="0.2">
      <c r="A1198" t="s">
        <v>14</v>
      </c>
      <c r="B1198">
        <v>9.5851458319113796</v>
      </c>
      <c r="C1198">
        <v>0.137089520435007</v>
      </c>
      <c r="D1198">
        <v>0.12838420643682999</v>
      </c>
      <c r="E1198">
        <v>0.10607611492292</v>
      </c>
      <c r="F1198">
        <v>3.6794296221285598E-2</v>
      </c>
      <c r="G1198">
        <v>2.52674146927006E-2</v>
      </c>
      <c r="H1198">
        <v>1.9857539869646001E-2</v>
      </c>
      <c r="I1198">
        <v>2.1759450045670898</v>
      </c>
    </row>
    <row r="1199" spans="1:9" x14ac:dyDescent="0.2">
      <c r="A1199" t="s">
        <v>14</v>
      </c>
      <c r="B1199">
        <v>9.5848131080630097</v>
      </c>
      <c r="C1199">
        <v>8.6971604246822501E-2</v>
      </c>
      <c r="D1199">
        <v>9.9039476637388504E-2</v>
      </c>
      <c r="E1199">
        <v>-0.701606504967066</v>
      </c>
      <c r="F1199">
        <v>2.5958216700221099E-2</v>
      </c>
      <c r="G1199">
        <v>1.43648351280075E-2</v>
      </c>
      <c r="H1199">
        <v>1.75626010479174E-2</v>
      </c>
      <c r="I1199">
        <v>1.53485576247569</v>
      </c>
    </row>
    <row r="1200" spans="1:9" x14ac:dyDescent="0.2">
      <c r="A1200" t="s">
        <v>14</v>
      </c>
      <c r="B1200">
        <v>9.5327468195488301</v>
      </c>
      <c r="C1200">
        <v>0.35253288708720898</v>
      </c>
      <c r="D1200">
        <v>0.34173243810841197</v>
      </c>
      <c r="E1200">
        <v>0.65925831366318599</v>
      </c>
      <c r="F1200">
        <v>0.85440135955476504</v>
      </c>
      <c r="G1200">
        <v>0.72291531676015297</v>
      </c>
      <c r="H1200">
        <v>1.4212467460584099</v>
      </c>
      <c r="I1200">
        <v>0.201151165027317</v>
      </c>
    </row>
    <row r="1201" spans="1:9" x14ac:dyDescent="0.2">
      <c r="A1201" t="s">
        <v>14</v>
      </c>
      <c r="B1201">
        <v>9.4399086615187802</v>
      </c>
      <c r="C1201">
        <v>0.198755052387347</v>
      </c>
      <c r="D1201">
        <v>0.175519357019286</v>
      </c>
      <c r="E1201">
        <v>-1.72571160237488</v>
      </c>
      <c r="F1201">
        <v>0.466198216902874</v>
      </c>
      <c r="G1201">
        <v>0.62555741000615195</v>
      </c>
      <c r="H1201">
        <v>0.89172225172301001</v>
      </c>
      <c r="I1201">
        <v>1.0669983575614499</v>
      </c>
    </row>
    <row r="1202" spans="1:9" x14ac:dyDescent="0.2">
      <c r="A1202" t="s">
        <v>14</v>
      </c>
      <c r="B1202">
        <v>9.5092683034860102</v>
      </c>
      <c r="C1202">
        <v>7.2639723140475301E-2</v>
      </c>
      <c r="D1202">
        <v>0.115952853811903</v>
      </c>
      <c r="E1202">
        <v>0.32498510356655202</v>
      </c>
      <c r="F1202">
        <v>6.9765345135539697E-2</v>
      </c>
      <c r="G1202">
        <v>5.2767250186272797E-2</v>
      </c>
      <c r="H1202">
        <v>7.1688959468211202E-2</v>
      </c>
      <c r="I1202">
        <v>0.98506618560680204</v>
      </c>
    </row>
    <row r="1203" spans="1:9" x14ac:dyDescent="0.2">
      <c r="A1203" t="s">
        <v>14</v>
      </c>
      <c r="B1203">
        <v>9.5110631249891107</v>
      </c>
      <c r="C1203">
        <v>7.09219734581302E-2</v>
      </c>
      <c r="D1203">
        <v>0.116978837740143</v>
      </c>
      <c r="E1203">
        <v>5.8855039069388201E-2</v>
      </c>
      <c r="F1203">
        <v>5.9142762291049103E-2</v>
      </c>
      <c r="G1203">
        <v>5.0387953860196302E-2</v>
      </c>
      <c r="H1203">
        <v>6.0996020159451297E-2</v>
      </c>
      <c r="I1203">
        <v>1.3253697151161199</v>
      </c>
    </row>
    <row r="1204" spans="1:9" x14ac:dyDescent="0.2">
      <c r="A1204" t="s">
        <v>14</v>
      </c>
      <c r="B1204">
        <v>9.5077334300538698</v>
      </c>
      <c r="C1204">
        <v>6.4579555624215496E-2</v>
      </c>
      <c r="D1204">
        <v>9.1504895414839596E-2</v>
      </c>
      <c r="E1204">
        <v>0.758503130480918</v>
      </c>
      <c r="F1204">
        <v>3.8014160622128298E-2</v>
      </c>
      <c r="G1204">
        <v>2.9063593838736301E-2</v>
      </c>
      <c r="H1204">
        <v>4.0439431017191198E-2</v>
      </c>
      <c r="I1204">
        <v>1.04074115505063</v>
      </c>
    </row>
    <row r="1205" spans="1:9" x14ac:dyDescent="0.2">
      <c r="A1205" t="s">
        <v>14</v>
      </c>
      <c r="B1205">
        <v>9.5029471386654905</v>
      </c>
      <c r="C1205">
        <v>6.19755210698801E-2</v>
      </c>
      <c r="D1205">
        <v>8.1804311872517105E-2</v>
      </c>
      <c r="E1205">
        <v>0.76378950411408497</v>
      </c>
      <c r="F1205">
        <v>3.4430449428507801E-2</v>
      </c>
      <c r="G1205">
        <v>2.9662490774563299E-2</v>
      </c>
      <c r="H1205">
        <v>3.91269989065176E-2</v>
      </c>
      <c r="I1205">
        <v>1.07926388365023</v>
      </c>
    </row>
    <row r="1206" spans="1:9" x14ac:dyDescent="0.2">
      <c r="A1206" t="s">
        <v>14</v>
      </c>
      <c r="B1206">
        <v>9.5004425421631797</v>
      </c>
      <c r="C1206">
        <v>6.1456950587487298E-2</v>
      </c>
      <c r="D1206">
        <v>8.7757052589528997E-2</v>
      </c>
      <c r="E1206">
        <v>-7.2268127148734998E-2</v>
      </c>
      <c r="F1206">
        <v>2.4875383125700801E-2</v>
      </c>
      <c r="G1206">
        <v>2.1204758480580399E-2</v>
      </c>
      <c r="H1206">
        <v>2.9237722790065701E-2</v>
      </c>
      <c r="I1206">
        <v>1.1603221082884301</v>
      </c>
    </row>
    <row r="1207" spans="1:9" x14ac:dyDescent="0.2">
      <c r="A1207" t="s">
        <v>14</v>
      </c>
      <c r="B1207">
        <v>9.5067044374971204</v>
      </c>
      <c r="C1207">
        <v>6.2933778347894195E-2</v>
      </c>
      <c r="D1207">
        <v>7.5119431607553994E-2</v>
      </c>
      <c r="E1207">
        <v>4.2587512115332897E-2</v>
      </c>
      <c r="F1207">
        <v>2.4901234678046402E-2</v>
      </c>
      <c r="G1207">
        <v>2.7976803867430001E-2</v>
      </c>
      <c r="H1207">
        <v>2.1802395590492199E-2</v>
      </c>
      <c r="I1207">
        <v>2.2228654666703198</v>
      </c>
    </row>
    <row r="1208" spans="1:9" x14ac:dyDescent="0.2">
      <c r="A1208" t="s">
        <v>14</v>
      </c>
      <c r="B1208">
        <v>9.5037360042186094</v>
      </c>
      <c r="C1208">
        <v>4.8003393724933403E-2</v>
      </c>
      <c r="D1208">
        <v>6.89811036100067E-2</v>
      </c>
      <c r="E1208">
        <v>-0.42413460335152198</v>
      </c>
      <c r="F1208">
        <v>2.2680214287644902E-2</v>
      </c>
      <c r="G1208">
        <v>2.0804501034123801E-2</v>
      </c>
      <c r="H1208">
        <v>1.72732559247488E-2</v>
      </c>
      <c r="I1208">
        <v>1.4655587778424699</v>
      </c>
    </row>
    <row r="1209" spans="1:9" x14ac:dyDescent="0.2">
      <c r="A1209" t="s">
        <v>14</v>
      </c>
      <c r="B1209">
        <v>9.5102520275525304</v>
      </c>
      <c r="C1209">
        <v>5.3793732087373501E-2</v>
      </c>
      <c r="D1209">
        <v>7.8770405314404698E-2</v>
      </c>
      <c r="E1209">
        <v>-6.2446690819215701E-2</v>
      </c>
      <c r="F1209">
        <v>2.7730153098037901E-2</v>
      </c>
      <c r="G1209">
        <v>2.1974441304581399E-2</v>
      </c>
      <c r="H1209">
        <v>3.2025283926942802E-2</v>
      </c>
      <c r="I1209">
        <v>1.0379493379518501</v>
      </c>
    </row>
    <row r="1210" spans="1:9" x14ac:dyDescent="0.2">
      <c r="A1210" t="s">
        <v>14</v>
      </c>
      <c r="B1210">
        <v>9.4971136010685395</v>
      </c>
      <c r="C1210">
        <v>8.3366772422406504E-2</v>
      </c>
      <c r="D1210">
        <v>8.7781864175862895E-2</v>
      </c>
      <c r="E1210">
        <v>-2.7287792467044101</v>
      </c>
      <c r="F1210">
        <v>2.6701804416509701E-2</v>
      </c>
      <c r="G1210">
        <v>3.9731790831915401E-2</v>
      </c>
      <c r="H1210">
        <v>1.73166041816252E-2</v>
      </c>
      <c r="I1210">
        <v>4.52030636354971</v>
      </c>
    </row>
    <row r="1211" spans="1:9" x14ac:dyDescent="0.2">
      <c r="A1211" t="s">
        <v>14</v>
      </c>
      <c r="B1211">
        <v>9.5087141740975198</v>
      </c>
      <c r="C1211">
        <v>0.39835736005435501</v>
      </c>
      <c r="D1211">
        <v>0.169896164789307</v>
      </c>
      <c r="E1211">
        <v>0.10952451153918601</v>
      </c>
      <c r="F1211">
        <v>0.48135706968532299</v>
      </c>
      <c r="G1211">
        <v>0.50766783866282195</v>
      </c>
      <c r="H1211">
        <v>1.0062348370471399</v>
      </c>
      <c r="I1211">
        <v>0.546330584658276</v>
      </c>
    </row>
    <row r="1212" spans="1:9" x14ac:dyDescent="0.2">
      <c r="A1212" t="s">
        <v>14</v>
      </c>
      <c r="B1212">
        <v>9.5930169101636409</v>
      </c>
      <c r="C1212">
        <v>0.42568757624317499</v>
      </c>
      <c r="D1212">
        <v>0.42168522696662097</v>
      </c>
      <c r="E1212">
        <v>-0.35446204081866101</v>
      </c>
      <c r="F1212">
        <v>0.59014256581584701</v>
      </c>
      <c r="G1212">
        <v>0.432143324639367</v>
      </c>
      <c r="H1212">
        <v>0.81495872203272701</v>
      </c>
      <c r="I1212">
        <v>0.49887994481916398</v>
      </c>
    </row>
    <row r="1213" spans="1:9" x14ac:dyDescent="0.2">
      <c r="A1213" t="s">
        <v>14</v>
      </c>
      <c r="B1213">
        <v>9.6160655391008092</v>
      </c>
      <c r="C1213">
        <v>0.169063403131299</v>
      </c>
      <c r="D1213">
        <v>0.13639535140714501</v>
      </c>
      <c r="E1213">
        <v>0.429320036962064</v>
      </c>
      <c r="F1213">
        <v>0.14633352492211499</v>
      </c>
      <c r="G1213">
        <v>0.17125491724370201</v>
      </c>
      <c r="H1213">
        <v>0.17031785525200999</v>
      </c>
      <c r="I1213">
        <v>1.82683661114093</v>
      </c>
    </row>
    <row r="1214" spans="1:9" x14ac:dyDescent="0.2">
      <c r="A1214" t="s">
        <v>14</v>
      </c>
      <c r="B1214">
        <v>9.6099242748361799</v>
      </c>
      <c r="C1214">
        <v>0.10046336552987099</v>
      </c>
      <c r="D1214">
        <v>9.7408126627532995E-2</v>
      </c>
      <c r="E1214">
        <v>1.1136111142140099</v>
      </c>
      <c r="F1214">
        <v>5.7572286060385801E-2</v>
      </c>
      <c r="G1214">
        <v>0.15417040666876899</v>
      </c>
      <c r="H1214">
        <v>1.81837824090204E-2</v>
      </c>
      <c r="I1214">
        <v>5.0065035149512402</v>
      </c>
    </row>
    <row r="1215" spans="1:9" x14ac:dyDescent="0.2">
      <c r="A1215" t="s">
        <v>14</v>
      </c>
      <c r="B1215">
        <v>9.5485781169809592</v>
      </c>
      <c r="C1215">
        <v>0.46435149178150897</v>
      </c>
      <c r="D1215">
        <v>0.34362630498357299</v>
      </c>
      <c r="E1215">
        <v>-0.927827198601061</v>
      </c>
      <c r="F1215">
        <v>0.63569116320156505</v>
      </c>
      <c r="G1215">
        <v>0.62571064119553499</v>
      </c>
      <c r="H1215">
        <v>1.1936912738988401</v>
      </c>
      <c r="I1215">
        <v>0.37858997895690399</v>
      </c>
    </row>
    <row r="1216" spans="1:9" x14ac:dyDescent="0.2">
      <c r="A1216" t="s">
        <v>14</v>
      </c>
      <c r="B1216">
        <v>9.5665954133175894</v>
      </c>
      <c r="C1216">
        <v>0.47525997505803402</v>
      </c>
      <c r="D1216">
        <v>0.40638634831034998</v>
      </c>
      <c r="E1216">
        <v>-0.94712609347318</v>
      </c>
      <c r="F1216">
        <v>0.660668260605908</v>
      </c>
      <c r="G1216">
        <v>0.58675098390011604</v>
      </c>
      <c r="H1216">
        <v>1.082054608794</v>
      </c>
      <c r="I1216">
        <v>0.52655278842082598</v>
      </c>
    </row>
    <row r="1217" spans="1:9" x14ac:dyDescent="0.2">
      <c r="A1217" t="s">
        <v>14</v>
      </c>
      <c r="B1217">
        <v>9.6386677316081393</v>
      </c>
      <c r="C1217">
        <v>0.14236757112041301</v>
      </c>
      <c r="D1217">
        <v>0.187706105164229</v>
      </c>
      <c r="E1217">
        <v>0.59332847857980398</v>
      </c>
      <c r="F1217">
        <v>9.9058428766912995E-2</v>
      </c>
      <c r="G1217">
        <v>6.6476057786725898E-2</v>
      </c>
      <c r="H1217">
        <v>7.6359920083903396E-2</v>
      </c>
      <c r="I1217">
        <v>2.2932282744204699</v>
      </c>
    </row>
    <row r="1218" spans="1:9" x14ac:dyDescent="0.2">
      <c r="A1218" t="s">
        <v>14</v>
      </c>
      <c r="B1218">
        <v>9.6100100678289202</v>
      </c>
      <c r="C1218">
        <v>8.0281170329897206E-2</v>
      </c>
      <c r="D1218">
        <v>0.113949255892492</v>
      </c>
      <c r="E1218">
        <v>0.23283033893965899</v>
      </c>
      <c r="F1218">
        <v>4.1789264727676703E-2</v>
      </c>
      <c r="G1218">
        <v>2.5234727067700798E-2</v>
      </c>
      <c r="H1218">
        <v>3.4696267449347298E-2</v>
      </c>
      <c r="I1218">
        <v>0.76121896051615701</v>
      </c>
    </row>
    <row r="1219" spans="1:9" x14ac:dyDescent="0.2">
      <c r="A1219" t="s">
        <v>14</v>
      </c>
      <c r="B1219">
        <v>9.6058627090932802</v>
      </c>
      <c r="C1219">
        <v>6.03219051166798E-2</v>
      </c>
      <c r="D1219">
        <v>8.5636641606006494E-2</v>
      </c>
      <c r="E1219">
        <v>-0.46993005708108998</v>
      </c>
      <c r="F1219">
        <v>3.2458978251676499E-2</v>
      </c>
      <c r="G1219">
        <v>1.9799602606479699E-2</v>
      </c>
      <c r="H1219">
        <v>2.8054641083108098E-2</v>
      </c>
      <c r="I1219">
        <v>0.85573909674730797</v>
      </c>
    </row>
    <row r="1220" spans="1:9" x14ac:dyDescent="0.2">
      <c r="A1220" t="s">
        <v>14</v>
      </c>
      <c r="B1220">
        <v>9.6020931529577496</v>
      </c>
      <c r="C1220">
        <v>0.113966964322779</v>
      </c>
      <c r="D1220">
        <v>0.10292015694007201</v>
      </c>
      <c r="E1220">
        <v>-0.29811564416148501</v>
      </c>
      <c r="F1220">
        <v>6.4079488885993102E-2</v>
      </c>
      <c r="G1220">
        <v>6.7957020660252998E-2</v>
      </c>
      <c r="H1220">
        <v>3.5774833996888397E-2</v>
      </c>
      <c r="I1220">
        <v>2.00548955296849</v>
      </c>
    </row>
    <row r="1221" spans="1:9" x14ac:dyDescent="0.2">
      <c r="A1221" t="s">
        <v>14</v>
      </c>
      <c r="B1221">
        <v>9.5506025269075607</v>
      </c>
      <c r="C1221">
        <v>0.23262882773606999</v>
      </c>
      <c r="D1221">
        <v>0.38747962628249799</v>
      </c>
      <c r="E1221">
        <v>-8.0447989404322004E-2</v>
      </c>
      <c r="F1221">
        <v>0.40010008996155999</v>
      </c>
      <c r="G1221">
        <v>0.33046818981259901</v>
      </c>
      <c r="H1221">
        <v>0.57615831396335004</v>
      </c>
      <c r="I1221">
        <v>0.68617596980006801</v>
      </c>
    </row>
    <row r="1222" spans="1:9" x14ac:dyDescent="0.2">
      <c r="A1222" t="s">
        <v>14</v>
      </c>
      <c r="B1222">
        <v>9.4431296559532907</v>
      </c>
      <c r="C1222">
        <v>0.17065608552681499</v>
      </c>
      <c r="D1222">
        <v>0.22392752701188401</v>
      </c>
      <c r="E1222">
        <v>-0.11642548436235101</v>
      </c>
      <c r="F1222">
        <v>0.34654238364052797</v>
      </c>
      <c r="G1222">
        <v>0.33227586184422703</v>
      </c>
      <c r="H1222">
        <v>0.498217150282383</v>
      </c>
      <c r="I1222">
        <v>1.0320874647155101</v>
      </c>
    </row>
    <row r="1223" spans="1:9" x14ac:dyDescent="0.2">
      <c r="A1223" t="s">
        <v>14</v>
      </c>
      <c r="B1223">
        <v>9.4866874629475504</v>
      </c>
      <c r="C1223">
        <v>0.11308084196892899</v>
      </c>
      <c r="D1223">
        <v>0.110167998407723</v>
      </c>
      <c r="E1223">
        <v>-0.155935633511814</v>
      </c>
      <c r="F1223">
        <v>7.4644843582571105E-2</v>
      </c>
      <c r="G1223">
        <v>4.5405540223042003E-2</v>
      </c>
      <c r="H1223">
        <v>4.7433060245420801E-2</v>
      </c>
      <c r="I1223">
        <v>1.7305056316885301</v>
      </c>
    </row>
    <row r="1224" spans="1:9" x14ac:dyDescent="0.2">
      <c r="A1224" t="s">
        <v>14</v>
      </c>
      <c r="B1224">
        <v>9.4841250936873394</v>
      </c>
      <c r="C1224">
        <v>6.7466220710692401E-2</v>
      </c>
      <c r="D1224">
        <v>8.7035188728899301E-2</v>
      </c>
      <c r="E1224">
        <v>-0.11216263876813599</v>
      </c>
      <c r="F1224">
        <v>3.75521129443823E-2</v>
      </c>
      <c r="G1224">
        <v>2.1870617598466001E-2</v>
      </c>
      <c r="H1224">
        <v>4.04316425758455E-2</v>
      </c>
      <c r="I1224">
        <v>0.37307400458939399</v>
      </c>
    </row>
    <row r="1225" spans="1:9" x14ac:dyDescent="0.2">
      <c r="A1225" t="s">
        <v>14</v>
      </c>
      <c r="B1225">
        <v>9.4902383825882595</v>
      </c>
      <c r="C1225">
        <v>8.2703077499441793E-2</v>
      </c>
      <c r="D1225">
        <v>7.43886241822906E-2</v>
      </c>
      <c r="E1225">
        <v>2.42678558599922</v>
      </c>
      <c r="F1225">
        <v>5.7230553441999399E-2</v>
      </c>
      <c r="G1225">
        <v>0.118599942040664</v>
      </c>
      <c r="H1225">
        <v>3.06376587884215E-2</v>
      </c>
      <c r="I1225">
        <v>4.8709555540854597</v>
      </c>
    </row>
    <row r="1226" spans="1:9" x14ac:dyDescent="0.2">
      <c r="A1226" t="s">
        <v>14</v>
      </c>
      <c r="B1226">
        <v>9.5315570342627804</v>
      </c>
      <c r="C1226">
        <v>0.158598198651212</v>
      </c>
      <c r="D1226">
        <v>0.15565915415888401</v>
      </c>
      <c r="E1226">
        <v>0.19390278839029301</v>
      </c>
      <c r="F1226">
        <v>0.584281008402188</v>
      </c>
      <c r="G1226">
        <v>0.57508052789639796</v>
      </c>
      <c r="H1226">
        <v>1.03505121568146</v>
      </c>
      <c r="I1226">
        <v>0.57078259896266303</v>
      </c>
    </row>
    <row r="1227" spans="1:9" x14ac:dyDescent="0.2">
      <c r="A1227" t="s">
        <v>14</v>
      </c>
      <c r="B1227">
        <v>9.71718087954231</v>
      </c>
      <c r="C1227">
        <v>0.34371426458103999</v>
      </c>
      <c r="D1227">
        <v>0.41051124641425302</v>
      </c>
      <c r="E1227">
        <v>0.27520468600215098</v>
      </c>
      <c r="F1227">
        <v>0.81558536510025503</v>
      </c>
      <c r="G1227">
        <v>0.491330212997029</v>
      </c>
      <c r="H1227">
        <v>0.91060691184171005</v>
      </c>
      <c r="I1227">
        <v>0.24328633933396701</v>
      </c>
    </row>
    <row r="1228" spans="1:9" x14ac:dyDescent="0.2">
      <c r="A1228" t="s">
        <v>14</v>
      </c>
      <c r="B1228">
        <v>9.7867623910819095</v>
      </c>
      <c r="C1228">
        <v>0.292020022051179</v>
      </c>
      <c r="D1228">
        <v>0.28471823248502998</v>
      </c>
      <c r="E1228">
        <v>0.19064835703914601</v>
      </c>
      <c r="F1228">
        <v>0.13714502465283801</v>
      </c>
      <c r="G1228">
        <v>0.102449045830276</v>
      </c>
      <c r="H1228">
        <v>0.17870665534416799</v>
      </c>
      <c r="I1228">
        <v>1.0497123028243001</v>
      </c>
    </row>
    <row r="1229" spans="1:9" x14ac:dyDescent="0.2">
      <c r="A1229" t="s">
        <v>14</v>
      </c>
      <c r="B1229">
        <v>9.8055344639392494</v>
      </c>
      <c r="C1229">
        <v>0.198492953670487</v>
      </c>
      <c r="D1229">
        <v>0.16223162406139299</v>
      </c>
      <c r="E1229">
        <v>0.34413052606160099</v>
      </c>
      <c r="F1229">
        <v>9.7467896859409306E-2</v>
      </c>
      <c r="G1229">
        <v>6.8104990362443302E-2</v>
      </c>
      <c r="H1229">
        <v>7.7585636765844707E-2</v>
      </c>
      <c r="I1229">
        <v>1.4607623943682999</v>
      </c>
    </row>
    <row r="1230" spans="1:9" x14ac:dyDescent="0.2">
      <c r="A1230" t="s">
        <v>14</v>
      </c>
      <c r="B1230">
        <v>9.8148780224891699</v>
      </c>
      <c r="C1230">
        <v>0.186550140215404</v>
      </c>
      <c r="D1230">
        <v>0.16038016530741001</v>
      </c>
      <c r="E1230">
        <v>-6.4790777331531199E-2</v>
      </c>
      <c r="F1230">
        <v>0.101431014351058</v>
      </c>
      <c r="G1230">
        <v>6.8920612120414906E-2</v>
      </c>
      <c r="H1230">
        <v>7.0968981393247504E-2</v>
      </c>
      <c r="I1230">
        <v>1.32649099023411</v>
      </c>
    </row>
    <row r="1231" spans="1:9" x14ac:dyDescent="0.2">
      <c r="A1231" t="s">
        <v>14</v>
      </c>
      <c r="B1231">
        <v>9.8184899565289392</v>
      </c>
      <c r="C1231">
        <v>0.165444112540929</v>
      </c>
      <c r="D1231">
        <v>0.14192281720803701</v>
      </c>
      <c r="E1231">
        <v>-0.146505037136306</v>
      </c>
      <c r="F1231">
        <v>8.7779651350782306E-2</v>
      </c>
      <c r="G1231">
        <v>6.35910817680162E-2</v>
      </c>
      <c r="H1231">
        <v>6.0029942925488203E-2</v>
      </c>
      <c r="I1231">
        <v>1.40456354484696</v>
      </c>
    </row>
    <row r="1232" spans="1:9" x14ac:dyDescent="0.2">
      <c r="A1232" t="s">
        <v>14</v>
      </c>
      <c r="B1232">
        <v>9.8454501736028206</v>
      </c>
      <c r="C1232">
        <v>0.281634447218583</v>
      </c>
      <c r="D1232">
        <v>0.23296108539684801</v>
      </c>
      <c r="E1232">
        <v>0.66379779516445403</v>
      </c>
      <c r="F1232">
        <v>0.15220290926166399</v>
      </c>
      <c r="G1232">
        <v>0.190183769136999</v>
      </c>
      <c r="H1232">
        <v>0.103665592699452</v>
      </c>
      <c r="I1232">
        <v>2.7025358931859298</v>
      </c>
    </row>
    <row r="1233" spans="1:9" x14ac:dyDescent="0.2">
      <c r="A1233" t="s">
        <v>14</v>
      </c>
      <c r="B1233">
        <v>9.8469368706049103</v>
      </c>
      <c r="C1233">
        <v>0.29737282309539398</v>
      </c>
      <c r="D1233">
        <v>0.28752788064338602</v>
      </c>
      <c r="E1233">
        <v>0.70513637142986996</v>
      </c>
      <c r="F1233">
        <v>0.237791506230733</v>
      </c>
      <c r="G1233">
        <v>0.20897217476624499</v>
      </c>
      <c r="H1233">
        <v>0.184765550658572</v>
      </c>
      <c r="I1233">
        <v>1.76338431070364</v>
      </c>
    </row>
    <row r="1234" spans="1:9" x14ac:dyDescent="0.2">
      <c r="A1234" t="s">
        <v>14</v>
      </c>
      <c r="B1234">
        <v>9.8217427108095503</v>
      </c>
      <c r="C1234">
        <v>0.18102227168207699</v>
      </c>
      <c r="D1234">
        <v>0.15460164748713001</v>
      </c>
      <c r="E1234">
        <v>0.78872459802024297</v>
      </c>
      <c r="F1234">
        <v>0.181799023015245</v>
      </c>
      <c r="G1234">
        <v>0.16327406356773499</v>
      </c>
      <c r="H1234">
        <v>0.206155608684509</v>
      </c>
      <c r="I1234">
        <v>1.7509727930891199</v>
      </c>
    </row>
    <row r="1235" spans="1:9" x14ac:dyDescent="0.2">
      <c r="A1235" t="s">
        <v>14</v>
      </c>
      <c r="B1235">
        <v>9.8259048217543992</v>
      </c>
      <c r="C1235">
        <v>0.16916755269925299</v>
      </c>
      <c r="D1235">
        <v>0.16107742178029399</v>
      </c>
      <c r="E1235">
        <v>0.64545758688112298</v>
      </c>
      <c r="F1235">
        <v>7.8545201476444795E-2</v>
      </c>
      <c r="G1235">
        <v>6.5471918805864102E-2</v>
      </c>
      <c r="H1235">
        <v>6.41529192640862E-2</v>
      </c>
      <c r="I1235">
        <v>1.75036261480307</v>
      </c>
    </row>
    <row r="1236" spans="1:9" x14ac:dyDescent="0.2">
      <c r="A1236" t="s">
        <v>14</v>
      </c>
      <c r="B1236">
        <v>9.8270823683789104</v>
      </c>
      <c r="C1236">
        <v>0.186305887506024</v>
      </c>
      <c r="D1236">
        <v>0.147578312433257</v>
      </c>
      <c r="E1236">
        <v>1.6182360311042601</v>
      </c>
      <c r="F1236">
        <v>0.10841390541387499</v>
      </c>
      <c r="G1236">
        <v>0.105401459674325</v>
      </c>
      <c r="H1236">
        <v>9.6292120844046702E-2</v>
      </c>
      <c r="I1236">
        <v>2.7465425143745401</v>
      </c>
    </row>
    <row r="1237" spans="1:9" x14ac:dyDescent="0.2">
      <c r="A1237" t="s">
        <v>14</v>
      </c>
      <c r="B1237">
        <v>9.8318014426929992</v>
      </c>
      <c r="C1237">
        <v>0.275379642450234</v>
      </c>
      <c r="D1237">
        <v>0.165098441373491</v>
      </c>
      <c r="E1237">
        <v>2.11986789213474</v>
      </c>
      <c r="F1237">
        <v>0.142453872569997</v>
      </c>
      <c r="G1237">
        <v>0.123218156750625</v>
      </c>
      <c r="H1237">
        <v>0.12794823342734801</v>
      </c>
      <c r="I1237">
        <v>1.6352757240784199</v>
      </c>
    </row>
    <row r="1238" spans="1:9" x14ac:dyDescent="0.2">
      <c r="A1238" t="s">
        <v>14</v>
      </c>
      <c r="B1238">
        <v>9.8399438736531</v>
      </c>
      <c r="C1238">
        <v>0.26097099675180302</v>
      </c>
      <c r="D1238">
        <v>0.14498984041053101</v>
      </c>
      <c r="E1238">
        <v>2.19983241762022</v>
      </c>
      <c r="F1238">
        <v>0.11514030024864801</v>
      </c>
      <c r="G1238">
        <v>9.7133587080808895E-2</v>
      </c>
      <c r="H1238">
        <v>0.10973820633634</v>
      </c>
      <c r="I1238">
        <v>1.3588534184496599</v>
      </c>
    </row>
    <row r="1239" spans="1:9" x14ac:dyDescent="0.2">
      <c r="A1239" t="s">
        <v>14</v>
      </c>
      <c r="B1239">
        <v>9.8379577987603302</v>
      </c>
      <c r="C1239">
        <v>0.13515487136998799</v>
      </c>
      <c r="D1239">
        <v>0.122175951849449</v>
      </c>
      <c r="E1239">
        <v>0.27602168880242101</v>
      </c>
      <c r="F1239">
        <v>5.6529108018191998E-2</v>
      </c>
      <c r="G1239">
        <v>5.0614009544926099E-2</v>
      </c>
      <c r="H1239">
        <v>5.88985071986999E-2</v>
      </c>
      <c r="I1239">
        <v>1.6438684876957099</v>
      </c>
    </row>
    <row r="1240" spans="1:9" x14ac:dyDescent="0.2">
      <c r="A1240" t="s">
        <v>14</v>
      </c>
      <c r="B1240">
        <v>9.8381808419344594</v>
      </c>
      <c r="C1240">
        <v>8.0207066600769997E-2</v>
      </c>
      <c r="D1240">
        <v>8.3667589207651702E-2</v>
      </c>
      <c r="E1240">
        <v>-0.59713508571582297</v>
      </c>
      <c r="F1240">
        <v>2.93188195234367E-2</v>
      </c>
      <c r="G1240">
        <v>2.4741728721520501E-2</v>
      </c>
      <c r="H1240">
        <v>2.3488947358378701E-2</v>
      </c>
      <c r="I1240">
        <v>1.56082183199192</v>
      </c>
    </row>
    <row r="1241" spans="1:9" x14ac:dyDescent="0.2">
      <c r="A1241" t="s">
        <v>14</v>
      </c>
      <c r="B1241">
        <v>9.8341724501400094</v>
      </c>
      <c r="C1241">
        <v>6.0895330497750901E-2</v>
      </c>
      <c r="D1241">
        <v>6.0314276891265402E-2</v>
      </c>
      <c r="E1241">
        <v>0.355345540105933</v>
      </c>
      <c r="F1241">
        <v>3.2346898878816602E-2</v>
      </c>
      <c r="G1241">
        <v>2.3712697807968201E-2</v>
      </c>
      <c r="H1241">
        <v>2.9458632624815202E-2</v>
      </c>
      <c r="I1241">
        <v>1.15714287270606</v>
      </c>
    </row>
    <row r="1242" spans="1:9" x14ac:dyDescent="0.2">
      <c r="A1242" t="s">
        <v>14</v>
      </c>
      <c r="B1242">
        <v>9.8664603879559891</v>
      </c>
      <c r="C1242">
        <v>0.233929208401983</v>
      </c>
      <c r="D1242">
        <v>0.20688661553415399</v>
      </c>
      <c r="E1242">
        <v>1.2332168957434499</v>
      </c>
      <c r="F1242">
        <v>7.0996726124801804E-2</v>
      </c>
      <c r="G1242">
        <v>6.1346404495922997E-2</v>
      </c>
      <c r="H1242">
        <v>6.7195155096705095E-2</v>
      </c>
      <c r="I1242">
        <v>1.27584236560661</v>
      </c>
    </row>
    <row r="1243" spans="1:9" x14ac:dyDescent="0.2">
      <c r="A1243" t="s">
        <v>14</v>
      </c>
      <c r="B1243">
        <v>9.8129485160296301</v>
      </c>
      <c r="C1243">
        <v>7.0244224727108798E-2</v>
      </c>
      <c r="D1243">
        <v>8.2782623363788901E-2</v>
      </c>
      <c r="E1243">
        <v>0.59251995842208804</v>
      </c>
      <c r="F1243">
        <v>2.3098504816678099E-2</v>
      </c>
      <c r="G1243">
        <v>1.9664401461430499E-2</v>
      </c>
      <c r="H1243">
        <v>1.5801086025351099E-2</v>
      </c>
      <c r="I1243">
        <v>2.48313776178989</v>
      </c>
    </row>
    <row r="1244" spans="1:9" x14ac:dyDescent="0.2">
      <c r="A1244" t="s">
        <v>14</v>
      </c>
      <c r="B1244">
        <v>9.8142719267861604</v>
      </c>
      <c r="C1244">
        <v>9.6759499194434703E-2</v>
      </c>
      <c r="D1244">
        <v>7.2543841033542805E-2</v>
      </c>
      <c r="E1244">
        <v>0.73760535497774005</v>
      </c>
      <c r="F1244">
        <v>3.9127799793448499E-2</v>
      </c>
      <c r="G1244">
        <v>2.9443275003192701E-2</v>
      </c>
      <c r="H1244">
        <v>4.8182054255894897E-2</v>
      </c>
      <c r="I1244">
        <v>0.75376050105575898</v>
      </c>
    </row>
    <row r="1245" spans="1:9" x14ac:dyDescent="0.2">
      <c r="A1245" t="s">
        <v>14</v>
      </c>
      <c r="B1245">
        <v>9.8240368547665398</v>
      </c>
      <c r="C1245">
        <v>0.11920817491246601</v>
      </c>
      <c r="D1245">
        <v>0.13244095468142</v>
      </c>
      <c r="E1245">
        <v>1.0024679721948599</v>
      </c>
      <c r="F1245">
        <v>4.9006678323286999E-2</v>
      </c>
      <c r="G1245">
        <v>3.5028363643030899E-2</v>
      </c>
      <c r="H1245">
        <v>5.5262104115941998E-2</v>
      </c>
      <c r="I1245">
        <v>0.95444970224484704</v>
      </c>
    </row>
    <row r="1246" spans="1:9" x14ac:dyDescent="0.2">
      <c r="A1246" t="s">
        <v>14</v>
      </c>
      <c r="B1246">
        <v>9.8214636252969196</v>
      </c>
      <c r="C1246">
        <v>0.102552674034845</v>
      </c>
      <c r="D1246">
        <v>0.105321304216332</v>
      </c>
      <c r="E1246">
        <v>1.5001259882543101</v>
      </c>
      <c r="F1246">
        <v>3.7827162171094601E-2</v>
      </c>
      <c r="G1246">
        <v>3.7575806746993297E-2</v>
      </c>
      <c r="H1246">
        <v>2.9382912586427699E-2</v>
      </c>
      <c r="I1246">
        <v>1.7462556100514599</v>
      </c>
    </row>
    <row r="1247" spans="1:9" x14ac:dyDescent="0.2">
      <c r="A1247" t="s">
        <v>14</v>
      </c>
      <c r="B1247">
        <v>9.8139376289671407</v>
      </c>
      <c r="C1247">
        <v>7.0807294300988796E-2</v>
      </c>
      <c r="D1247">
        <v>6.2671219718698198E-2</v>
      </c>
      <c r="E1247">
        <v>1.2909108137276699</v>
      </c>
      <c r="F1247">
        <v>2.2472156800891901E-2</v>
      </c>
      <c r="G1247">
        <v>3.0625901542581699E-2</v>
      </c>
      <c r="H1247">
        <v>1.76152014443017E-2</v>
      </c>
      <c r="I1247">
        <v>2.40196983382191</v>
      </c>
    </row>
    <row r="1248" spans="1:9" x14ac:dyDescent="0.2">
      <c r="A1248" t="s">
        <v>14</v>
      </c>
      <c r="B1248">
        <v>9.8056619536378609</v>
      </c>
      <c r="C1248">
        <v>7.0756626203576506E-2</v>
      </c>
      <c r="D1248">
        <v>3.2047499026308601E-2</v>
      </c>
      <c r="E1248">
        <v>0.70752287002219505</v>
      </c>
      <c r="F1248">
        <v>2.2880726613755901E-2</v>
      </c>
      <c r="G1248">
        <v>4.5535806952927797E-2</v>
      </c>
      <c r="H1248">
        <v>4.6413183075851199E-3</v>
      </c>
      <c r="I1248">
        <v>2.5607170457049802</v>
      </c>
    </row>
    <row r="1249" spans="1:9" x14ac:dyDescent="0.2">
      <c r="A1249" t="s">
        <v>14</v>
      </c>
      <c r="B1249">
        <v>9.8211812517188601</v>
      </c>
      <c r="C1249">
        <v>9.7673306641777993E-2</v>
      </c>
      <c r="D1249">
        <v>0.109290759674397</v>
      </c>
      <c r="E1249">
        <v>2.9782344229430002E-2</v>
      </c>
      <c r="F1249">
        <v>5.48719999733603E-2</v>
      </c>
      <c r="G1249">
        <v>6.8608245894556302E-2</v>
      </c>
      <c r="H1249">
        <v>4.4552246110600699E-2</v>
      </c>
      <c r="I1249">
        <v>3.0418815244653401</v>
      </c>
    </row>
    <row r="1250" spans="1:9" x14ac:dyDescent="0.2">
      <c r="A1250" t="s">
        <v>14</v>
      </c>
      <c r="B1250">
        <v>9.8216120859093206</v>
      </c>
      <c r="C1250">
        <v>0.30028593012375598</v>
      </c>
      <c r="D1250">
        <v>0.13106177872418601</v>
      </c>
      <c r="E1250">
        <v>2.5456941249849199</v>
      </c>
      <c r="F1250">
        <v>0.14551658624362199</v>
      </c>
      <c r="G1250">
        <v>0.25695559431329301</v>
      </c>
      <c r="H1250">
        <v>9.0328107582283601E-2</v>
      </c>
      <c r="I1250">
        <v>2.7346296029956298</v>
      </c>
    </row>
    <row r="1251" spans="1:9" x14ac:dyDescent="0.2">
      <c r="A1251" t="s">
        <v>14</v>
      </c>
      <c r="B1251">
        <v>9.7747799955200101</v>
      </c>
      <c r="C1251">
        <v>0.35689946304168302</v>
      </c>
      <c r="D1251">
        <v>0.175589116078993</v>
      </c>
      <c r="E1251">
        <v>1.2949563601808201</v>
      </c>
      <c r="F1251">
        <v>0.27221417693361</v>
      </c>
      <c r="G1251">
        <v>0.326820933482525</v>
      </c>
      <c r="H1251">
        <v>0.34244879826487101</v>
      </c>
      <c r="I1251">
        <v>1.3165713713645799</v>
      </c>
    </row>
    <row r="1252" spans="1:9" x14ac:dyDescent="0.2">
      <c r="A1252" t="s">
        <v>14</v>
      </c>
      <c r="B1252">
        <v>9.7685578860950599</v>
      </c>
      <c r="C1252">
        <v>0.38517723512117302</v>
      </c>
      <c r="D1252">
        <v>0.47504109867074701</v>
      </c>
      <c r="E1252">
        <v>0.600922576163607</v>
      </c>
      <c r="F1252">
        <v>0.43634623525996602</v>
      </c>
      <c r="G1252">
        <v>0.36029279215443</v>
      </c>
      <c r="H1252">
        <v>0.61627046288110099</v>
      </c>
      <c r="I1252">
        <v>0.70351105265904201</v>
      </c>
    </row>
    <row r="1253" spans="1:9" x14ac:dyDescent="0.2">
      <c r="A1253" t="s">
        <v>14</v>
      </c>
      <c r="B1253">
        <v>9.7925117519241809</v>
      </c>
      <c r="C1253">
        <v>0.35264514813908499</v>
      </c>
      <c r="D1253">
        <v>0.42990102107389699</v>
      </c>
      <c r="E1253">
        <v>1.1054313271699501</v>
      </c>
      <c r="F1253">
        <v>0.44819617914646898</v>
      </c>
      <c r="G1253">
        <v>0.33269864977946001</v>
      </c>
      <c r="H1253">
        <v>0.50872832591247197</v>
      </c>
      <c r="I1253">
        <v>0.72569716239934601</v>
      </c>
    </row>
    <row r="1254" spans="1:9" x14ac:dyDescent="0.2">
      <c r="A1254" t="s">
        <v>14</v>
      </c>
      <c r="B1254">
        <v>9.7588529728268991</v>
      </c>
      <c r="C1254">
        <v>0.164956131767031</v>
      </c>
      <c r="D1254">
        <v>0.249528049595232</v>
      </c>
      <c r="E1254">
        <v>0.59452949703291202</v>
      </c>
      <c r="F1254">
        <v>0.22617151861205101</v>
      </c>
      <c r="G1254">
        <v>0.21957713342941501</v>
      </c>
      <c r="H1254">
        <v>0.23874531030360599</v>
      </c>
      <c r="I1254">
        <v>1.40081663217776</v>
      </c>
    </row>
    <row r="1255" spans="1:9" x14ac:dyDescent="0.2">
      <c r="A1255" t="s">
        <v>14</v>
      </c>
      <c r="B1255">
        <v>9.7313944436693909</v>
      </c>
      <c r="C1255">
        <v>0.344043245451433</v>
      </c>
      <c r="D1255">
        <v>0.38813272678891497</v>
      </c>
      <c r="E1255">
        <v>0.63106977261721997</v>
      </c>
      <c r="F1255">
        <v>0.20200632015829501</v>
      </c>
      <c r="G1255">
        <v>0.20063754027445199</v>
      </c>
      <c r="H1255">
        <v>0.17733131384769399</v>
      </c>
      <c r="I1255">
        <v>2.5683003702648199</v>
      </c>
    </row>
    <row r="1256" spans="1:9" x14ac:dyDescent="0.2">
      <c r="A1256" t="s">
        <v>14</v>
      </c>
      <c r="B1256">
        <v>9.7641562715731798</v>
      </c>
      <c r="C1256">
        <v>0.24196973115835699</v>
      </c>
      <c r="D1256">
        <v>0.20385349341959699</v>
      </c>
      <c r="E1256">
        <v>-0.69303225869242402</v>
      </c>
      <c r="F1256">
        <v>0.14104536963681</v>
      </c>
      <c r="G1256">
        <v>0.13856322751543401</v>
      </c>
      <c r="H1256">
        <v>0.153224319941478</v>
      </c>
      <c r="I1256">
        <v>1.6528299003100599</v>
      </c>
    </row>
    <row r="1257" spans="1:9" x14ac:dyDescent="0.2">
      <c r="A1257" t="s">
        <v>14</v>
      </c>
      <c r="B1257">
        <v>9.7997790986372202</v>
      </c>
      <c r="C1257">
        <v>0.18353443593096599</v>
      </c>
      <c r="D1257">
        <v>0.138223597702861</v>
      </c>
      <c r="E1257">
        <v>5.32904154186747E-2</v>
      </c>
      <c r="F1257">
        <v>0.100258680280498</v>
      </c>
      <c r="G1257">
        <v>0.105853881366699</v>
      </c>
      <c r="H1257">
        <v>8.2871840340681097E-2</v>
      </c>
      <c r="I1257">
        <v>3.0771243651597699</v>
      </c>
    </row>
    <row r="1258" spans="1:9" x14ac:dyDescent="0.2">
      <c r="A1258" t="s">
        <v>14</v>
      </c>
      <c r="B1258">
        <v>9.8036129124020803</v>
      </c>
      <c r="C1258">
        <v>0.19227675307799999</v>
      </c>
      <c r="D1258">
        <v>0.22706426199927199</v>
      </c>
      <c r="E1258">
        <v>-7.9909018074195606E-2</v>
      </c>
      <c r="F1258">
        <v>0.151962679254665</v>
      </c>
      <c r="G1258">
        <v>0.16529448497551399</v>
      </c>
      <c r="H1258">
        <v>0.131000480704277</v>
      </c>
      <c r="I1258">
        <v>2.1613414618333699</v>
      </c>
    </row>
    <row r="1259" spans="1:9" x14ac:dyDescent="0.2">
      <c r="A1259" t="s">
        <v>14</v>
      </c>
      <c r="B1259">
        <v>9.8087238364906106</v>
      </c>
      <c r="C1259">
        <v>0.18613828164635801</v>
      </c>
      <c r="D1259">
        <v>0.210909517937134</v>
      </c>
      <c r="E1259">
        <v>-0.25998415195241698</v>
      </c>
      <c r="F1259">
        <v>0.19213412288298901</v>
      </c>
      <c r="G1259">
        <v>0.16883575562499401</v>
      </c>
      <c r="H1259">
        <v>0.14683613894269401</v>
      </c>
      <c r="I1259">
        <v>1.6733833608552799</v>
      </c>
    </row>
    <row r="1260" spans="1:9" x14ac:dyDescent="0.2">
      <c r="A1260" t="s">
        <v>14</v>
      </c>
      <c r="B1260">
        <v>9.7992755354812804</v>
      </c>
      <c r="C1260">
        <v>0.14524350996427901</v>
      </c>
      <c r="D1260">
        <v>0.16404370068822299</v>
      </c>
      <c r="E1260">
        <v>-0.50334212132148803</v>
      </c>
      <c r="F1260">
        <v>0.146885768467688</v>
      </c>
      <c r="G1260">
        <v>0.122071700067706</v>
      </c>
      <c r="H1260">
        <v>0.13452989653679401</v>
      </c>
      <c r="I1260">
        <v>1.6270324073228899</v>
      </c>
    </row>
    <row r="1261" spans="1:9" x14ac:dyDescent="0.2">
      <c r="A1261" t="s">
        <v>14</v>
      </c>
      <c r="B1261">
        <v>9.7817255110649999</v>
      </c>
      <c r="C1261">
        <v>0.132258126922432</v>
      </c>
      <c r="D1261">
        <v>0.13060538271194599</v>
      </c>
      <c r="E1261">
        <v>0.159349137902661</v>
      </c>
      <c r="F1261">
        <v>0.107241018910282</v>
      </c>
      <c r="G1261">
        <v>0.10011245230969699</v>
      </c>
      <c r="H1261">
        <v>0.102887294764733</v>
      </c>
      <c r="I1261">
        <v>2.2937556481326702</v>
      </c>
    </row>
    <row r="1262" spans="1:9" x14ac:dyDescent="0.2">
      <c r="A1262" t="s">
        <v>14</v>
      </c>
      <c r="B1262">
        <v>9.7863164754768892</v>
      </c>
      <c r="C1262">
        <v>0.230419280524569</v>
      </c>
      <c r="D1262">
        <v>0.166182965125862</v>
      </c>
      <c r="E1262">
        <v>1.1021231040864501</v>
      </c>
      <c r="F1262">
        <v>0.14047825771301101</v>
      </c>
      <c r="G1262">
        <v>0.12042129451575</v>
      </c>
      <c r="H1262">
        <v>0.13851248086842199</v>
      </c>
      <c r="I1262">
        <v>1.1896811721001499</v>
      </c>
    </row>
    <row r="1263" spans="1:9" x14ac:dyDescent="0.2">
      <c r="A1263" t="s">
        <v>14</v>
      </c>
      <c r="B1263">
        <v>9.7993886057663104</v>
      </c>
      <c r="C1263">
        <v>0.18091263839786201</v>
      </c>
      <c r="D1263">
        <v>0.16775402638732101</v>
      </c>
      <c r="E1263">
        <v>0.69575169602840703</v>
      </c>
      <c r="F1263">
        <v>8.8746547486478006E-2</v>
      </c>
      <c r="G1263">
        <v>8.4537360436805306E-2</v>
      </c>
      <c r="H1263">
        <v>8.1653511038048396E-2</v>
      </c>
      <c r="I1263">
        <v>1.90108546374684</v>
      </c>
    </row>
    <row r="1264" spans="1:9" x14ac:dyDescent="0.2">
      <c r="A1264" t="s">
        <v>14</v>
      </c>
      <c r="B1264">
        <v>9.8060581369614308</v>
      </c>
      <c r="C1264">
        <v>0.32922865018102199</v>
      </c>
      <c r="D1264">
        <v>0.21471651949856199</v>
      </c>
      <c r="E1264">
        <v>-0.39481310651254198</v>
      </c>
      <c r="F1264">
        <v>8.9222744255520806E-2</v>
      </c>
      <c r="G1264">
        <v>9.5506016144612793E-2</v>
      </c>
      <c r="H1264">
        <v>7.8384314626051305E-2</v>
      </c>
      <c r="I1264">
        <v>1.9811247152576801</v>
      </c>
    </row>
    <row r="1265" spans="1:9" x14ac:dyDescent="0.2">
      <c r="A1265" t="s">
        <v>14</v>
      </c>
      <c r="B1265">
        <v>9.7861595292755492</v>
      </c>
      <c r="C1265">
        <v>0.39830837364345401</v>
      </c>
      <c r="D1265">
        <v>0.37833855657383503</v>
      </c>
      <c r="E1265">
        <v>-0.81939783198376803</v>
      </c>
      <c r="F1265">
        <v>0.122251514474965</v>
      </c>
      <c r="G1265">
        <v>9.9582331927524706E-2</v>
      </c>
      <c r="H1265">
        <v>0.104957477544056</v>
      </c>
      <c r="I1265">
        <v>1.4404876249155401</v>
      </c>
    </row>
    <row r="1266" spans="1:9" x14ac:dyDescent="0.2">
      <c r="A1266" t="s">
        <v>14</v>
      </c>
      <c r="B1266">
        <v>9.7657535087279506</v>
      </c>
      <c r="C1266">
        <v>0.260749655159908</v>
      </c>
      <c r="D1266">
        <v>0.13009936201278</v>
      </c>
      <c r="E1266">
        <v>-2.0435416665265098</v>
      </c>
      <c r="F1266">
        <v>5.8453438879104098E-2</v>
      </c>
      <c r="G1266">
        <v>7.4124820515033898E-2</v>
      </c>
      <c r="H1266">
        <v>6.9557759179431702E-2</v>
      </c>
      <c r="I1266">
        <v>2.3971010328313702</v>
      </c>
    </row>
    <row r="1267" spans="1:9" x14ac:dyDescent="0.2">
      <c r="A1267" t="s">
        <v>14</v>
      </c>
      <c r="B1267">
        <v>9.7688540930083008</v>
      </c>
      <c r="C1267">
        <v>0.14679686407311601</v>
      </c>
      <c r="D1267">
        <v>8.3909970424514299E-2</v>
      </c>
      <c r="E1267">
        <v>0.29159863173566802</v>
      </c>
      <c r="F1267">
        <v>5.77194127822801E-2</v>
      </c>
      <c r="G1267">
        <v>7.1914866256194407E-2</v>
      </c>
      <c r="H1267">
        <v>8.2360924518828205E-2</v>
      </c>
      <c r="I1267">
        <v>2.03319305087587</v>
      </c>
    </row>
    <row r="1268" spans="1:9" x14ac:dyDescent="0.2">
      <c r="A1268" t="s">
        <v>14</v>
      </c>
      <c r="B1268">
        <v>9.8009528666237493</v>
      </c>
      <c r="C1268">
        <v>0.272702828026474</v>
      </c>
      <c r="D1268">
        <v>0.116650395515785</v>
      </c>
      <c r="E1268">
        <v>1.6984357004288999</v>
      </c>
      <c r="F1268">
        <v>0.20554049735048999</v>
      </c>
      <c r="G1268">
        <v>0.33709970373891501</v>
      </c>
      <c r="H1268">
        <v>0.183736736984599</v>
      </c>
      <c r="I1268">
        <v>2.39888425181501</v>
      </c>
    </row>
    <row r="1269" spans="1:9" x14ac:dyDescent="0.2">
      <c r="A1269" t="s">
        <v>14</v>
      </c>
      <c r="B1269">
        <v>9.7753891721694099</v>
      </c>
      <c r="C1269">
        <v>0.36528914007803198</v>
      </c>
      <c r="D1269">
        <v>0.20645893195794601</v>
      </c>
      <c r="E1269">
        <v>-1.05314795382574</v>
      </c>
      <c r="F1269">
        <v>0.31102031158065901</v>
      </c>
      <c r="G1269">
        <v>0.357719362640744</v>
      </c>
      <c r="H1269">
        <v>0.421579080677637</v>
      </c>
      <c r="I1269">
        <v>1.47037140832494</v>
      </c>
    </row>
    <row r="1270" spans="1:9" x14ac:dyDescent="0.2">
      <c r="A1270" t="s">
        <v>14</v>
      </c>
      <c r="B1270">
        <v>9.7554633443871293</v>
      </c>
      <c r="C1270">
        <v>0.112587374279761</v>
      </c>
      <c r="D1270">
        <v>0.15102276578728999</v>
      </c>
      <c r="E1270">
        <v>0.750336604615499</v>
      </c>
      <c r="F1270">
        <v>0.266631275659302</v>
      </c>
      <c r="G1270">
        <v>0.25990299707750603</v>
      </c>
      <c r="H1270">
        <v>0.36910781754392002</v>
      </c>
      <c r="I1270">
        <v>1.0170962434337201</v>
      </c>
    </row>
    <row r="1271" spans="1:9" x14ac:dyDescent="0.2">
      <c r="A1271" t="s">
        <v>14</v>
      </c>
      <c r="B1271">
        <v>9.7550923521529498</v>
      </c>
      <c r="C1271">
        <v>0.11272270996299</v>
      </c>
      <c r="D1271">
        <v>0.122027854383121</v>
      </c>
      <c r="E1271">
        <v>0.53202713363920595</v>
      </c>
      <c r="F1271">
        <v>9.6557377232219799E-2</v>
      </c>
      <c r="G1271">
        <v>8.9533337184030407E-2</v>
      </c>
      <c r="H1271">
        <v>6.9774946458512704E-2</v>
      </c>
      <c r="I1271">
        <v>2.3051903784582799</v>
      </c>
    </row>
    <row r="1272" spans="1:9" x14ac:dyDescent="0.2">
      <c r="A1272" t="s">
        <v>14</v>
      </c>
      <c r="B1272">
        <v>9.7466802999384097</v>
      </c>
      <c r="C1272">
        <v>0.12644918859155299</v>
      </c>
      <c r="D1272">
        <v>0.11232344893111899</v>
      </c>
      <c r="E1272">
        <v>0.175942931877868</v>
      </c>
      <c r="F1272">
        <v>4.8139731187470197E-2</v>
      </c>
      <c r="G1272">
        <v>3.56830200135273E-2</v>
      </c>
      <c r="H1272">
        <v>5.7053526601044402E-2</v>
      </c>
      <c r="I1272">
        <v>0.57834527339302899</v>
      </c>
    </row>
    <row r="1273" spans="1:9" x14ac:dyDescent="0.2">
      <c r="A1273" t="s">
        <v>14</v>
      </c>
      <c r="B1273">
        <v>9.7837161937299193</v>
      </c>
      <c r="C1273">
        <v>0.25605683072641899</v>
      </c>
      <c r="D1273">
        <v>0.13716697125556501</v>
      </c>
      <c r="E1273">
        <v>0.425993460138059</v>
      </c>
      <c r="F1273">
        <v>0.123277057483305</v>
      </c>
      <c r="G1273">
        <v>0.159425488101961</v>
      </c>
      <c r="H1273">
        <v>0.148905966459072</v>
      </c>
      <c r="I1273">
        <v>1.80863586157166</v>
      </c>
    </row>
    <row r="1274" spans="1:9" x14ac:dyDescent="0.2">
      <c r="A1274" t="s">
        <v>14</v>
      </c>
      <c r="B1274">
        <v>9.8011720075208402</v>
      </c>
      <c r="C1274">
        <v>0.32088741181033598</v>
      </c>
      <c r="D1274">
        <v>0.34633145395100501</v>
      </c>
      <c r="E1274">
        <v>-2.1773793810155401E-2</v>
      </c>
      <c r="F1274">
        <v>0.21846250532220701</v>
      </c>
      <c r="G1274">
        <v>0.165106643331102</v>
      </c>
      <c r="H1274">
        <v>0.22712648824001699</v>
      </c>
      <c r="I1274">
        <v>0.77306916876493603</v>
      </c>
    </row>
    <row r="1275" spans="1:9" x14ac:dyDescent="0.2">
      <c r="A1275" t="s">
        <v>14</v>
      </c>
      <c r="B1275">
        <v>9.7682857059101895</v>
      </c>
      <c r="C1275">
        <v>0.34219380427403101</v>
      </c>
      <c r="D1275">
        <v>0.38957013439886401</v>
      </c>
      <c r="E1275">
        <v>-0.120662666773254</v>
      </c>
      <c r="F1275">
        <v>0.236673536496745</v>
      </c>
      <c r="G1275">
        <v>0.16373710136240299</v>
      </c>
      <c r="H1275">
        <v>0.18622458499897099</v>
      </c>
      <c r="I1275">
        <v>1.02425917444027</v>
      </c>
    </row>
    <row r="1276" spans="1:9" x14ac:dyDescent="0.2">
      <c r="A1276" t="s">
        <v>14</v>
      </c>
      <c r="B1276">
        <v>9.77784823210086</v>
      </c>
      <c r="C1276">
        <v>0.28618218352510999</v>
      </c>
      <c r="D1276">
        <v>0.28742088185889197</v>
      </c>
      <c r="E1276">
        <v>-0.22654124534910899</v>
      </c>
      <c r="F1276">
        <v>0.172862905439711</v>
      </c>
      <c r="G1276">
        <v>0.15824032150085901</v>
      </c>
      <c r="H1276">
        <v>0.16573766269260401</v>
      </c>
      <c r="I1276">
        <v>1.7064376642885399</v>
      </c>
    </row>
    <row r="1277" spans="1:9" x14ac:dyDescent="0.2">
      <c r="A1277" t="s">
        <v>14</v>
      </c>
      <c r="B1277">
        <v>9.7026892532553592</v>
      </c>
      <c r="C1277">
        <v>0.40147777997557599</v>
      </c>
      <c r="D1277">
        <v>0.428263166879437</v>
      </c>
      <c r="E1277">
        <v>-0.89364061214565904</v>
      </c>
      <c r="F1277">
        <v>0.55437793569082705</v>
      </c>
      <c r="G1277">
        <v>0.34728763403764401</v>
      </c>
      <c r="H1277">
        <v>0.49493412436911599</v>
      </c>
      <c r="I1277">
        <v>0.63758859781625998</v>
      </c>
    </row>
    <row r="1278" spans="1:9" x14ac:dyDescent="0.2">
      <c r="A1278" t="s">
        <v>14</v>
      </c>
      <c r="B1278">
        <v>9.7668488749180398</v>
      </c>
      <c r="C1278">
        <v>0.31758375469731398</v>
      </c>
      <c r="D1278">
        <v>0.28064137994886801</v>
      </c>
      <c r="E1278">
        <v>-0.91386853395483003</v>
      </c>
      <c r="F1278">
        <v>0.38021824506227597</v>
      </c>
      <c r="G1278">
        <v>0.243576615897901</v>
      </c>
      <c r="H1278">
        <v>0.33324973582927803</v>
      </c>
      <c r="I1278">
        <v>0.95011785494889001</v>
      </c>
    </row>
    <row r="1279" spans="1:9" x14ac:dyDescent="0.2">
      <c r="A1279" t="s">
        <v>14</v>
      </c>
      <c r="B1279">
        <v>9.5738934065100203</v>
      </c>
      <c r="C1279">
        <v>0.322844147627811</v>
      </c>
      <c r="D1279">
        <v>0.48591740860277999</v>
      </c>
      <c r="E1279">
        <v>-0.69434713699234096</v>
      </c>
      <c r="F1279">
        <v>0.33731706807095702</v>
      </c>
      <c r="G1279">
        <v>0.198537313439903</v>
      </c>
      <c r="H1279">
        <v>0.262680818316334</v>
      </c>
      <c r="I1279">
        <v>1.2542123874384199</v>
      </c>
    </row>
    <row r="1280" spans="1:9" x14ac:dyDescent="0.2">
      <c r="A1280" t="s">
        <v>14</v>
      </c>
      <c r="B1280">
        <v>9.5451794495010205</v>
      </c>
      <c r="C1280">
        <v>0.23214018836742001</v>
      </c>
      <c r="D1280">
        <v>0.22825932336073801</v>
      </c>
      <c r="E1280">
        <v>-0.61173161104830098</v>
      </c>
      <c r="F1280">
        <v>0.35989014116219697</v>
      </c>
      <c r="G1280">
        <v>0.18506564531202499</v>
      </c>
      <c r="H1280">
        <v>0.19850404944782901</v>
      </c>
      <c r="I1280">
        <v>1.47300554072528</v>
      </c>
    </row>
    <row r="1281" spans="1:9" x14ac:dyDescent="0.2">
      <c r="A1281" t="s">
        <v>14</v>
      </c>
      <c r="B1281">
        <v>9.5702054628001196</v>
      </c>
      <c r="C1281">
        <v>9.3837960348119198E-2</v>
      </c>
      <c r="D1281">
        <v>0.123321599710093</v>
      </c>
      <c r="E1281">
        <v>0.242705314632746</v>
      </c>
      <c r="F1281">
        <v>0.20543875176354501</v>
      </c>
      <c r="G1281">
        <v>0.15784322425483899</v>
      </c>
      <c r="H1281">
        <v>0.242230664505208</v>
      </c>
      <c r="I1281">
        <v>1.0604363059259501</v>
      </c>
    </row>
    <row r="1282" spans="1:9" x14ac:dyDescent="0.2">
      <c r="A1282" t="s">
        <v>14</v>
      </c>
      <c r="B1282">
        <v>9.5495495692619805</v>
      </c>
      <c r="C1282">
        <v>0.16860955102631001</v>
      </c>
      <c r="D1282">
        <v>0.16171124000836701</v>
      </c>
      <c r="E1282">
        <v>-1.09897690209465</v>
      </c>
      <c r="F1282">
        <v>0.15304328913739401</v>
      </c>
      <c r="G1282">
        <v>0.135479364828789</v>
      </c>
      <c r="H1282">
        <v>0.13811260134664499</v>
      </c>
      <c r="I1282">
        <v>1.8896885588313801</v>
      </c>
    </row>
    <row r="1283" spans="1:9" x14ac:dyDescent="0.2">
      <c r="A1283" t="s">
        <v>14</v>
      </c>
      <c r="B1283">
        <v>9.5435748242886298</v>
      </c>
      <c r="C1283">
        <v>0.165105391077422</v>
      </c>
      <c r="D1283">
        <v>0.138891221684872</v>
      </c>
      <c r="E1283">
        <v>-1.12618478308561</v>
      </c>
      <c r="F1283">
        <v>0.118448023726937</v>
      </c>
      <c r="G1283">
        <v>0.136900191492938</v>
      </c>
      <c r="H1283">
        <v>0.12247680474389799</v>
      </c>
      <c r="I1283">
        <v>2.27641963021461</v>
      </c>
    </row>
    <row r="1284" spans="1:9" x14ac:dyDescent="0.2">
      <c r="A1284" t="s">
        <v>14</v>
      </c>
      <c r="B1284">
        <v>9.5613950317346692</v>
      </c>
      <c r="C1284">
        <v>7.3103661068080195E-2</v>
      </c>
      <c r="D1284">
        <v>6.7692570685425196E-2</v>
      </c>
      <c r="E1284">
        <v>0.316295936621111</v>
      </c>
      <c r="F1284">
        <v>3.2568228797812501E-2</v>
      </c>
      <c r="G1284">
        <v>2.1234848529930999E-2</v>
      </c>
      <c r="H1284">
        <v>2.99460085527356E-2</v>
      </c>
      <c r="I1284">
        <v>1.18528472455304</v>
      </c>
    </row>
    <row r="1285" spans="1:9" x14ac:dyDescent="0.2">
      <c r="A1285" t="s">
        <v>14</v>
      </c>
      <c r="B1285">
        <v>9.5681935872789907</v>
      </c>
      <c r="C1285">
        <v>0.12522600983028501</v>
      </c>
      <c r="D1285">
        <v>0.114118541200703</v>
      </c>
      <c r="E1285">
        <v>0.54386128138908996</v>
      </c>
      <c r="F1285">
        <v>4.0358560930407003E-2</v>
      </c>
      <c r="G1285">
        <v>2.55664362673459E-2</v>
      </c>
      <c r="H1285">
        <v>3.09351198980512E-2</v>
      </c>
      <c r="I1285">
        <v>1.20954518928634</v>
      </c>
    </row>
    <row r="1286" spans="1:9" x14ac:dyDescent="0.2">
      <c r="A1286" t="s">
        <v>14</v>
      </c>
      <c r="B1286">
        <v>9.5727209198227801</v>
      </c>
      <c r="C1286">
        <v>0.14139018312708401</v>
      </c>
      <c r="D1286">
        <v>9.6595840071664399E-2</v>
      </c>
      <c r="E1286">
        <v>0.57376787492428605</v>
      </c>
      <c r="F1286">
        <v>4.0249398990762797E-2</v>
      </c>
      <c r="G1286">
        <v>3.0760248747070701E-2</v>
      </c>
      <c r="H1286">
        <v>3.5284583779409899E-2</v>
      </c>
      <c r="I1286">
        <v>1.3026753535897899</v>
      </c>
    </row>
    <row r="1287" spans="1:9" x14ac:dyDescent="0.2">
      <c r="A1287" t="s">
        <v>14</v>
      </c>
      <c r="B1287">
        <v>9.5779446101005501</v>
      </c>
      <c r="C1287">
        <v>0.17084784595251701</v>
      </c>
      <c r="D1287">
        <v>0.13970150759296901</v>
      </c>
      <c r="E1287">
        <v>1.1220558413450601</v>
      </c>
      <c r="F1287">
        <v>8.7725142775076106E-2</v>
      </c>
      <c r="G1287">
        <v>8.6288335395396196E-2</v>
      </c>
      <c r="H1287">
        <v>9.4339989191093904E-2</v>
      </c>
      <c r="I1287">
        <v>1.9641737504769501</v>
      </c>
    </row>
    <row r="1288" spans="1:9" x14ac:dyDescent="0.2">
      <c r="A1288" t="s">
        <v>14</v>
      </c>
      <c r="B1288">
        <v>9.5756189598639896</v>
      </c>
      <c r="C1288">
        <v>0.18548353988750901</v>
      </c>
      <c r="D1288">
        <v>0.20853514652432201</v>
      </c>
      <c r="E1288">
        <v>0.80057127613367396</v>
      </c>
      <c r="F1288">
        <v>0.122643355440382</v>
      </c>
      <c r="G1288">
        <v>9.0125674446324702E-2</v>
      </c>
      <c r="H1288">
        <v>9.4298249232965203E-2</v>
      </c>
      <c r="I1288">
        <v>1.4092981529233399</v>
      </c>
    </row>
    <row r="1289" spans="1:9" x14ac:dyDescent="0.2">
      <c r="A1289" t="s">
        <v>14</v>
      </c>
      <c r="B1289">
        <v>9.5653701387422299</v>
      </c>
      <c r="C1289">
        <v>0.18544062130622499</v>
      </c>
      <c r="D1289">
        <v>0.228041218723296</v>
      </c>
      <c r="E1289">
        <v>-0.42677567918427101</v>
      </c>
      <c r="F1289">
        <v>0.118917846320853</v>
      </c>
      <c r="G1289">
        <v>0.112116143003662</v>
      </c>
      <c r="H1289">
        <v>0.10309970005949801</v>
      </c>
      <c r="I1289">
        <v>1.78452759126423</v>
      </c>
    </row>
    <row r="1290" spans="1:9" x14ac:dyDescent="0.2">
      <c r="A1290" t="s">
        <v>14</v>
      </c>
      <c r="B1290">
        <v>9.5646322832350794</v>
      </c>
      <c r="C1290">
        <v>0.16305275206414499</v>
      </c>
      <c r="D1290">
        <v>0.16486911422951001</v>
      </c>
      <c r="E1290">
        <v>-0.712226479723304</v>
      </c>
      <c r="F1290">
        <v>7.7271213086976001E-2</v>
      </c>
      <c r="G1290">
        <v>0.10876280370305499</v>
      </c>
      <c r="H1290">
        <v>6.8875267440803994E-2</v>
      </c>
      <c r="I1290">
        <v>2.6723982987127801</v>
      </c>
    </row>
    <row r="1291" spans="1:9" x14ac:dyDescent="0.2">
      <c r="A1291" t="s">
        <v>14</v>
      </c>
      <c r="B1291">
        <v>9.5650890735604808</v>
      </c>
      <c r="C1291">
        <v>9.6651258200097401E-2</v>
      </c>
      <c r="D1291">
        <v>9.7693083021617597E-2</v>
      </c>
      <c r="E1291">
        <v>0.91447166323693496</v>
      </c>
      <c r="F1291">
        <v>5.1689680867500698E-2</v>
      </c>
      <c r="G1291">
        <v>4.7544803743586203E-2</v>
      </c>
      <c r="H1291">
        <v>4.4562319266845E-2</v>
      </c>
      <c r="I1291">
        <v>1.7983845945994399</v>
      </c>
    </row>
    <row r="1292" spans="1:9" x14ac:dyDescent="0.2">
      <c r="A1292" t="s">
        <v>14</v>
      </c>
      <c r="B1292">
        <v>9.5667054521880193</v>
      </c>
      <c r="C1292">
        <v>7.0037988281504496E-2</v>
      </c>
      <c r="D1292">
        <v>5.7944843415041802E-2</v>
      </c>
      <c r="E1292">
        <v>0.54081081398032305</v>
      </c>
      <c r="F1292">
        <v>2.2640304835585899E-2</v>
      </c>
      <c r="G1292">
        <v>2.9491683655319401E-2</v>
      </c>
      <c r="H1292">
        <v>1.8061677078779498E-2</v>
      </c>
      <c r="I1292">
        <v>2.8127094206092398</v>
      </c>
    </row>
    <row r="1293" spans="1:9" x14ac:dyDescent="0.2">
      <c r="A1293" t="s">
        <v>14</v>
      </c>
      <c r="B1293">
        <v>9.5660080871010997</v>
      </c>
      <c r="C1293">
        <v>4.5873183735979602E-2</v>
      </c>
      <c r="D1293">
        <v>3.9475815235245897E-2</v>
      </c>
      <c r="E1293">
        <v>-0.58866014389507004</v>
      </c>
      <c r="F1293">
        <v>1.13164768257262E-2</v>
      </c>
      <c r="G1293">
        <v>7.17161629900294E-3</v>
      </c>
      <c r="H1293">
        <v>8.56474809010172E-3</v>
      </c>
      <c r="I1293">
        <v>1.1374196483274299</v>
      </c>
    </row>
    <row r="1294" spans="1:9" x14ac:dyDescent="0.2">
      <c r="A1294" t="s">
        <v>14</v>
      </c>
      <c r="B1294">
        <v>9.5661557438402998</v>
      </c>
      <c r="C1294">
        <v>6.3707701443233997E-2</v>
      </c>
      <c r="D1294">
        <v>6.9379431290816002E-2</v>
      </c>
      <c r="E1294">
        <v>-5.1562087602630299E-2</v>
      </c>
      <c r="F1294">
        <v>2.7141516526150399E-2</v>
      </c>
      <c r="G1294">
        <v>3.3170566968402398E-2</v>
      </c>
      <c r="H1294">
        <v>1.6579698991522999E-2</v>
      </c>
      <c r="I1294">
        <v>2.1841567109873399</v>
      </c>
    </row>
    <row r="1295" spans="1:9" x14ac:dyDescent="0.2">
      <c r="A1295" t="s">
        <v>14</v>
      </c>
      <c r="B1295">
        <v>9.5662207879402903</v>
      </c>
      <c r="C1295">
        <v>6.4707021118269398E-2</v>
      </c>
      <c r="D1295">
        <v>8.1235487692671499E-2</v>
      </c>
      <c r="E1295" s="1">
        <v>-3.8681253756450799E-4</v>
      </c>
      <c r="F1295">
        <v>2.9801529591190801E-2</v>
      </c>
      <c r="G1295">
        <v>3.2246891948384003E-2</v>
      </c>
      <c r="H1295">
        <v>2.2025197047643399E-2</v>
      </c>
      <c r="I1295">
        <v>2.1604644185285502</v>
      </c>
    </row>
    <row r="1296" spans="1:9" x14ac:dyDescent="0.2">
      <c r="A1296" t="s">
        <v>14</v>
      </c>
      <c r="B1296">
        <v>9.5652872735401697</v>
      </c>
      <c r="C1296">
        <v>6.8364388621004496E-2</v>
      </c>
      <c r="D1296">
        <v>8.1624640236341806E-2</v>
      </c>
      <c r="E1296">
        <v>-0.74492365115624604</v>
      </c>
      <c r="F1296">
        <v>3.31324301293031E-2</v>
      </c>
      <c r="G1296">
        <v>4.4901671367612903E-2</v>
      </c>
      <c r="H1296">
        <v>2.2920487042672501E-2</v>
      </c>
      <c r="I1296">
        <v>3.95140960213502</v>
      </c>
    </row>
    <row r="1297" spans="1:9" x14ac:dyDescent="0.2">
      <c r="A1297" t="s">
        <v>14</v>
      </c>
      <c r="B1297">
        <v>9.5734426150310092</v>
      </c>
      <c r="C1297">
        <v>9.5182943787417804E-2</v>
      </c>
      <c r="D1297">
        <v>7.76900474948405E-2</v>
      </c>
      <c r="E1297">
        <v>-4.6765784121649296E-3</v>
      </c>
      <c r="F1297">
        <v>5.0440466389115701E-2</v>
      </c>
      <c r="G1297">
        <v>6.01217683466704E-2</v>
      </c>
      <c r="H1297">
        <v>4.29970667204565E-2</v>
      </c>
      <c r="I1297">
        <v>2.6659351817201502</v>
      </c>
    </row>
    <row r="1298" spans="1:9" x14ac:dyDescent="0.2">
      <c r="A1298" t="s">
        <v>14</v>
      </c>
      <c r="B1298">
        <v>9.6274791165496296</v>
      </c>
      <c r="C1298">
        <v>0.16114817578728699</v>
      </c>
      <c r="D1298">
        <v>0.167115330518051</v>
      </c>
      <c r="E1298">
        <v>-0.91615011071836805</v>
      </c>
      <c r="F1298">
        <v>0.62355533444712796</v>
      </c>
      <c r="G1298">
        <v>0.45179535535771898</v>
      </c>
      <c r="H1298">
        <v>0.91837300994170001</v>
      </c>
      <c r="I1298">
        <v>5.3620244146842903E-2</v>
      </c>
    </row>
    <row r="1299" spans="1:9" x14ac:dyDescent="0.2">
      <c r="A1299" t="s">
        <v>14</v>
      </c>
      <c r="B1299">
        <v>9.7153083758124694</v>
      </c>
      <c r="C1299">
        <v>0.14484814046537101</v>
      </c>
      <c r="D1299">
        <v>0.12560280273021299</v>
      </c>
      <c r="E1299">
        <v>0.74792484771869305</v>
      </c>
      <c r="F1299">
        <v>0.21079213185673901</v>
      </c>
      <c r="G1299">
        <v>0.232183226905888</v>
      </c>
      <c r="H1299">
        <v>0.230707563505885</v>
      </c>
      <c r="I1299">
        <v>1.3149574410606799</v>
      </c>
    </row>
    <row r="1300" spans="1:9" x14ac:dyDescent="0.2">
      <c r="A1300" t="s">
        <v>14</v>
      </c>
      <c r="B1300">
        <v>9.7220685940298797</v>
      </c>
      <c r="C1300">
        <v>0.136966712173998</v>
      </c>
      <c r="D1300">
        <v>0.13696945391156601</v>
      </c>
      <c r="E1300">
        <v>0.86950302775025701</v>
      </c>
      <c r="F1300">
        <v>8.7512431859834594E-2</v>
      </c>
      <c r="G1300">
        <v>6.6739041012047598E-2</v>
      </c>
      <c r="H1300">
        <v>6.9860598401309301E-2</v>
      </c>
      <c r="I1300">
        <v>1.6901413945068999</v>
      </c>
    </row>
    <row r="1301" spans="1:9" x14ac:dyDescent="0.2">
      <c r="A1301" t="s">
        <v>14</v>
      </c>
      <c r="B1301">
        <v>9.7310595914715403</v>
      </c>
      <c r="C1301">
        <v>0.105536247508198</v>
      </c>
      <c r="D1301">
        <v>0.101474940779835</v>
      </c>
      <c r="E1301">
        <v>-0.21650544379488201</v>
      </c>
      <c r="F1301">
        <v>5.1305338421499098E-2</v>
      </c>
      <c r="G1301">
        <v>3.43518410739884E-2</v>
      </c>
      <c r="H1301">
        <v>3.8117277978473502E-2</v>
      </c>
      <c r="I1301">
        <v>1.6688044458023401</v>
      </c>
    </row>
    <row r="1302" spans="1:9" x14ac:dyDescent="0.2">
      <c r="A1302" t="s">
        <v>14</v>
      </c>
      <c r="B1302">
        <v>9.72903789228452</v>
      </c>
      <c r="C1302">
        <v>0.124136959464153</v>
      </c>
      <c r="D1302">
        <v>0.11717579358922001</v>
      </c>
      <c r="E1302">
        <v>0.114541419897356</v>
      </c>
      <c r="F1302">
        <v>4.6477335550337999E-2</v>
      </c>
      <c r="G1302">
        <v>2.8041400273763301E-2</v>
      </c>
      <c r="H1302">
        <v>2.7171678761658598E-2</v>
      </c>
      <c r="I1302">
        <v>2.3112647342938701</v>
      </c>
    </row>
    <row r="1303" spans="1:9" x14ac:dyDescent="0.2">
      <c r="A1303" t="s">
        <v>14</v>
      </c>
      <c r="B1303">
        <v>9.7311612273611203</v>
      </c>
      <c r="C1303">
        <v>0.108619095292465</v>
      </c>
      <c r="D1303">
        <v>9.7272401997445301E-2</v>
      </c>
      <c r="E1303">
        <v>0.74049422971926404</v>
      </c>
      <c r="F1303">
        <v>3.6557026631479403E-2</v>
      </c>
      <c r="G1303">
        <v>2.5513407569047599E-2</v>
      </c>
      <c r="H1303">
        <v>4.11116225122145E-2</v>
      </c>
      <c r="I1303">
        <v>0.71820215731002102</v>
      </c>
    </row>
    <row r="1304" spans="1:9" x14ac:dyDescent="0.2">
      <c r="A1304" t="s">
        <v>14</v>
      </c>
      <c r="B1304">
        <v>9.7302440666940395</v>
      </c>
      <c r="C1304">
        <v>7.25354922849583E-2</v>
      </c>
      <c r="D1304">
        <v>5.3257344549821797E-2</v>
      </c>
      <c r="E1304">
        <v>2.04843832802278</v>
      </c>
      <c r="F1304">
        <v>1.6529392104938999E-2</v>
      </c>
      <c r="G1304">
        <v>9.7211057140594997E-3</v>
      </c>
      <c r="H1304">
        <v>9.6264051648751597E-3</v>
      </c>
      <c r="I1304">
        <v>1.6287339124442399</v>
      </c>
    </row>
    <row r="1305" spans="1:9" x14ac:dyDescent="0.2">
      <c r="A1305" t="s">
        <v>14</v>
      </c>
      <c r="B1305">
        <v>9.7264713128803297</v>
      </c>
      <c r="C1305">
        <v>4.6279488669037798E-2</v>
      </c>
      <c r="D1305">
        <v>5.2980475562478001E-2</v>
      </c>
      <c r="E1305">
        <v>-1.0285889258141201</v>
      </c>
      <c r="F1305">
        <v>1.75248473666639E-2</v>
      </c>
      <c r="G1305">
        <v>1.6020860300789901E-2</v>
      </c>
      <c r="H1305">
        <v>1.3664101627508699E-2</v>
      </c>
      <c r="I1305">
        <v>2.8832973893858802</v>
      </c>
    </row>
    <row r="1306" spans="1:9" x14ac:dyDescent="0.2">
      <c r="A1306" t="s">
        <v>14</v>
      </c>
      <c r="B1306">
        <v>9.7243572356910395</v>
      </c>
      <c r="C1306">
        <v>5.2424641156738498E-2</v>
      </c>
      <c r="D1306">
        <v>5.3269436913948802E-2</v>
      </c>
      <c r="E1306">
        <v>-5.9407294487644098E-2</v>
      </c>
      <c r="F1306">
        <v>2.2363473075570899E-2</v>
      </c>
      <c r="G1306">
        <v>2.53164976128324E-2</v>
      </c>
      <c r="H1306">
        <v>1.7775762072200101E-2</v>
      </c>
      <c r="I1306">
        <v>3.1878166503334402</v>
      </c>
    </row>
    <row r="1307" spans="1:9" x14ac:dyDescent="0.2">
      <c r="A1307" t="s">
        <v>14</v>
      </c>
      <c r="B1307">
        <v>9.7246316590195807</v>
      </c>
      <c r="C1307">
        <v>5.5861519400428598E-2</v>
      </c>
      <c r="D1307">
        <v>8.7246452637970096E-2</v>
      </c>
      <c r="E1307">
        <v>7.3272927272912194E-2</v>
      </c>
      <c r="F1307">
        <v>2.1955440105269699E-2</v>
      </c>
      <c r="G1307">
        <v>2.2111217400552299E-2</v>
      </c>
      <c r="H1307">
        <v>1.3896472839200201E-2</v>
      </c>
      <c r="I1307">
        <v>4.0420176020729004</v>
      </c>
    </row>
    <row r="1308" spans="1:9" x14ac:dyDescent="0.2">
      <c r="A1308" t="s">
        <v>14</v>
      </c>
      <c r="B1308">
        <v>9.7220145259559292</v>
      </c>
      <c r="C1308">
        <v>7.6060617144621895E-2</v>
      </c>
      <c r="D1308">
        <v>8.7916271524120404E-2</v>
      </c>
      <c r="E1308">
        <v>-0.29558185276848398</v>
      </c>
      <c r="F1308">
        <v>3.77836266669088E-2</v>
      </c>
      <c r="G1308">
        <v>2.76380565361962E-2</v>
      </c>
      <c r="H1308">
        <v>4.3355774329044701E-2</v>
      </c>
      <c r="I1308">
        <v>0.81487632444886304</v>
      </c>
    </row>
    <row r="1309" spans="1:9" x14ac:dyDescent="0.2">
      <c r="A1309" t="s">
        <v>14</v>
      </c>
      <c r="B1309">
        <v>9.7237997665374891</v>
      </c>
      <c r="C1309">
        <v>0.13706409997932401</v>
      </c>
      <c r="D1309">
        <v>0.188877124115505</v>
      </c>
      <c r="E1309">
        <v>0.15809430204806499</v>
      </c>
      <c r="F1309">
        <v>8.2599219632143103E-2</v>
      </c>
      <c r="G1309">
        <v>4.98419130636314E-2</v>
      </c>
      <c r="H1309">
        <v>5.4826614704278201E-2</v>
      </c>
      <c r="I1309">
        <v>0.86165143104933495</v>
      </c>
    </row>
    <row r="1310" spans="1:9" x14ac:dyDescent="0.2">
      <c r="A1310" t="s">
        <v>14</v>
      </c>
      <c r="B1310">
        <v>9.7226694912830798</v>
      </c>
      <c r="C1310">
        <v>0.18966153122858401</v>
      </c>
      <c r="D1310">
        <v>0.188877124115505</v>
      </c>
      <c r="E1310">
        <v>-0.21345189952198401</v>
      </c>
      <c r="F1310">
        <v>9.69929435350598E-2</v>
      </c>
      <c r="G1310">
        <v>5.0831565412324399E-2</v>
      </c>
      <c r="H1310">
        <v>8.4279533486548999E-2</v>
      </c>
      <c r="I1310">
        <v>0.17952653238085201</v>
      </c>
    </row>
    <row r="1311" spans="1:9" x14ac:dyDescent="0.2">
      <c r="A1311" t="s">
        <v>14</v>
      </c>
      <c r="B1311">
        <v>9.7136806552569706</v>
      </c>
      <c r="C1311">
        <v>0.18481282632297699</v>
      </c>
      <c r="D1311">
        <v>0.157140588596448</v>
      </c>
      <c r="E1311">
        <v>4.9734486941004196E-3</v>
      </c>
      <c r="F1311">
        <v>0.110363951994373</v>
      </c>
      <c r="G1311">
        <v>7.27953731231782E-2</v>
      </c>
      <c r="H1311">
        <v>8.9541007814307502E-2</v>
      </c>
      <c r="I1311">
        <v>0.82758486543338905</v>
      </c>
    </row>
    <row r="1312" spans="1:9" x14ac:dyDescent="0.2">
      <c r="A1312" t="s">
        <v>14</v>
      </c>
      <c r="B1312">
        <v>9.7296577605517101</v>
      </c>
      <c r="C1312">
        <v>0.19253321430120199</v>
      </c>
      <c r="D1312">
        <v>0.176362963049461</v>
      </c>
      <c r="E1312">
        <v>0.64256243836663895</v>
      </c>
      <c r="F1312">
        <v>0.11730984310956701</v>
      </c>
      <c r="G1312">
        <v>0.132296845557488</v>
      </c>
      <c r="H1312">
        <v>9.8205753034807705E-2</v>
      </c>
      <c r="I1312">
        <v>3.3803336366632402</v>
      </c>
    </row>
    <row r="1313" spans="1:9" x14ac:dyDescent="0.2">
      <c r="A1313" t="s">
        <v>14</v>
      </c>
      <c r="B1313">
        <v>9.7404576644935705</v>
      </c>
      <c r="C1313">
        <v>0.125281289975261</v>
      </c>
      <c r="D1313">
        <v>9.8201463157017999E-2</v>
      </c>
      <c r="E1313">
        <v>7.7348635481410601E-3</v>
      </c>
      <c r="F1313">
        <v>8.1319725738045801E-2</v>
      </c>
      <c r="G1313">
        <v>6.16804079902925E-2</v>
      </c>
      <c r="H1313">
        <v>9.5205914403889702E-2</v>
      </c>
      <c r="I1313">
        <v>0.62423020070800095</v>
      </c>
    </row>
    <row r="1314" spans="1:9" x14ac:dyDescent="0.2">
      <c r="A1314" t="s">
        <v>14</v>
      </c>
      <c r="B1314">
        <v>9.7289389241891993</v>
      </c>
      <c r="C1314">
        <v>0.23380211799543299</v>
      </c>
      <c r="D1314">
        <v>9.0925339276102607E-2</v>
      </c>
      <c r="E1314">
        <v>-0.103795892183076</v>
      </c>
      <c r="F1314">
        <v>7.3624830546782496E-2</v>
      </c>
      <c r="G1314">
        <v>7.3516072007523497E-2</v>
      </c>
      <c r="H1314">
        <v>8.46331739754249E-2</v>
      </c>
      <c r="I1314">
        <v>1.7814837154015699</v>
      </c>
    </row>
    <row r="1315" spans="1:9" x14ac:dyDescent="0.2">
      <c r="A1315" t="s">
        <v>14</v>
      </c>
      <c r="B1315">
        <v>9.7261961344566998</v>
      </c>
      <c r="C1315">
        <v>0.25425845423093402</v>
      </c>
      <c r="D1315">
        <v>0.163591607102654</v>
      </c>
      <c r="E1315">
        <v>0.17650209887103599</v>
      </c>
      <c r="F1315">
        <v>8.8992457364784699E-2</v>
      </c>
      <c r="G1315">
        <v>7.0093834457765403E-2</v>
      </c>
      <c r="H1315">
        <v>9.9900536427420902E-2</v>
      </c>
      <c r="I1315">
        <v>1.5885725720072701</v>
      </c>
    </row>
    <row r="1316" spans="1:9" x14ac:dyDescent="0.2">
      <c r="A1316" t="s">
        <v>14</v>
      </c>
      <c r="B1316">
        <v>9.7313944980068694</v>
      </c>
      <c r="C1316">
        <v>0.168434156115847</v>
      </c>
      <c r="D1316">
        <v>0.160848134079321</v>
      </c>
      <c r="E1316">
        <v>1.1893015478197599</v>
      </c>
      <c r="F1316">
        <v>9.0331801183001298E-2</v>
      </c>
      <c r="G1316">
        <v>6.0452876417246199E-2</v>
      </c>
      <c r="H1316">
        <v>8.44235457656307E-2</v>
      </c>
      <c r="I1316">
        <v>1.0488165391041</v>
      </c>
    </row>
    <row r="1317" spans="1:9" x14ac:dyDescent="0.2">
      <c r="A1317" t="s">
        <v>14</v>
      </c>
      <c r="B1317">
        <v>9.7318239940132898</v>
      </c>
      <c r="C1317">
        <v>0.152912381000507</v>
      </c>
      <c r="D1317">
        <v>0.16690296643095501</v>
      </c>
      <c r="E1317">
        <v>5.9777377640186299E-2</v>
      </c>
      <c r="F1317">
        <v>7.0009282677665097E-2</v>
      </c>
      <c r="G1317">
        <v>5.3784741369326997E-2</v>
      </c>
      <c r="H1317">
        <v>4.9485378514527299E-2</v>
      </c>
      <c r="I1317">
        <v>1.95342774943729</v>
      </c>
    </row>
    <row r="1318" spans="1:9" x14ac:dyDescent="0.2">
      <c r="A1318" t="s">
        <v>14</v>
      </c>
      <c r="B1318">
        <v>9.7237512822553693</v>
      </c>
      <c r="C1318">
        <v>0.192120054929972</v>
      </c>
      <c r="D1318">
        <v>0.19014918382347101</v>
      </c>
      <c r="E1318">
        <v>1.1831802225718799</v>
      </c>
      <c r="F1318">
        <v>6.4336117675206902E-2</v>
      </c>
      <c r="G1318">
        <v>4.3172123176994301E-2</v>
      </c>
      <c r="H1318">
        <v>4.6809797301633198E-2</v>
      </c>
      <c r="I1318">
        <v>1.4284744924146899</v>
      </c>
    </row>
    <row r="1319" spans="1:9" x14ac:dyDescent="0.2">
      <c r="A1319" t="s">
        <v>14</v>
      </c>
      <c r="B1319">
        <v>9.7507606274459793</v>
      </c>
      <c r="C1319">
        <v>0.223551467736438</v>
      </c>
      <c r="D1319">
        <v>0.26799498360899299</v>
      </c>
      <c r="E1319">
        <v>0.489166735351173</v>
      </c>
      <c r="F1319">
        <v>7.1913890734367894E-2</v>
      </c>
      <c r="G1319">
        <v>5.5677495757861198E-2</v>
      </c>
      <c r="H1319">
        <v>6.9458570975375306E-2</v>
      </c>
      <c r="I1319">
        <v>1.3275127694234701</v>
      </c>
    </row>
    <row r="1320" spans="1:9" x14ac:dyDescent="0.2">
      <c r="A1320" t="s">
        <v>14</v>
      </c>
      <c r="B1320">
        <v>9.7350394954612192</v>
      </c>
      <c r="C1320">
        <v>0.21194761750260199</v>
      </c>
      <c r="D1320">
        <v>0.218251604062212</v>
      </c>
      <c r="E1320">
        <v>0.72193442617089099</v>
      </c>
      <c r="F1320">
        <v>7.5040161822115495E-2</v>
      </c>
      <c r="G1320">
        <v>5.3803853287267403E-2</v>
      </c>
      <c r="H1320">
        <v>6.6109525488055598E-2</v>
      </c>
      <c r="I1320">
        <v>1.4808623939147301</v>
      </c>
    </row>
    <row r="1321" spans="1:9" x14ac:dyDescent="0.2">
      <c r="A1321" t="s">
        <v>14</v>
      </c>
      <c r="B1321">
        <v>9.7333704093935296</v>
      </c>
      <c r="C1321">
        <v>9.4548184056939599E-2</v>
      </c>
      <c r="D1321">
        <v>0.12104744205741901</v>
      </c>
      <c r="E1321">
        <v>0.184512548937983</v>
      </c>
      <c r="F1321">
        <v>5.2246360758810902E-2</v>
      </c>
      <c r="G1321">
        <v>4.24588975168445E-2</v>
      </c>
      <c r="H1321">
        <v>3.9072457482130403E-2</v>
      </c>
      <c r="I1321">
        <v>1.6092743170995401</v>
      </c>
    </row>
    <row r="1322" spans="1:9" x14ac:dyDescent="0.2">
      <c r="A1322" t="s">
        <v>14</v>
      </c>
      <c r="B1322">
        <v>9.7195914475210401</v>
      </c>
      <c r="C1322">
        <v>6.6765085273887803E-2</v>
      </c>
      <c r="D1322">
        <v>9.4877802766411806E-2</v>
      </c>
      <c r="E1322">
        <v>5.7863324101019402E-2</v>
      </c>
      <c r="F1322">
        <v>4.0202577188652402E-2</v>
      </c>
      <c r="G1322">
        <v>4.4557222884994897E-2</v>
      </c>
      <c r="H1322">
        <v>1.99966643979935E-2</v>
      </c>
      <c r="I1322">
        <v>1.8937728930220901</v>
      </c>
    </row>
    <row r="1323" spans="1:9" x14ac:dyDescent="0.2">
      <c r="A1323" t="s">
        <v>14</v>
      </c>
      <c r="B1323">
        <v>9.7159510308205199</v>
      </c>
      <c r="C1323">
        <v>6.8128630534412593E-2</v>
      </c>
      <c r="D1323">
        <v>6.9185740209388003E-2</v>
      </c>
      <c r="E1323">
        <v>-0.47279173969909399</v>
      </c>
      <c r="F1323">
        <v>5.4569217297358398E-2</v>
      </c>
      <c r="G1323">
        <v>4.5388074791644403E-2</v>
      </c>
      <c r="H1323">
        <v>7.7747355920282105E-2</v>
      </c>
      <c r="I1323">
        <v>0.96787091616170295</v>
      </c>
    </row>
    <row r="1324" spans="1:9" x14ac:dyDescent="0.2">
      <c r="A1324" t="s">
        <v>14</v>
      </c>
      <c r="B1324">
        <v>9.7194477507041395</v>
      </c>
      <c r="C1324">
        <v>6.3103816518103095E-2</v>
      </c>
      <c r="D1324">
        <v>5.12113707621537E-2</v>
      </c>
      <c r="E1324">
        <v>-0.79992886262882001</v>
      </c>
      <c r="F1324">
        <v>5.5499042656601903E-2</v>
      </c>
      <c r="G1324">
        <v>4.4948833032092503E-2</v>
      </c>
      <c r="H1324">
        <v>7.55149277133534E-2</v>
      </c>
      <c r="I1324">
        <v>0.91403886081246299</v>
      </c>
    </row>
    <row r="1325" spans="1:9" x14ac:dyDescent="0.2">
      <c r="A1325" t="s">
        <v>14</v>
      </c>
      <c r="B1325">
        <v>9.7230482785518397</v>
      </c>
      <c r="C1325">
        <v>3.6460451694222899E-2</v>
      </c>
      <c r="D1325">
        <v>4.6640201121579801E-2</v>
      </c>
      <c r="E1325">
        <v>6.4541574431910095E-2</v>
      </c>
      <c r="F1325">
        <v>2.5121140897740701E-2</v>
      </c>
      <c r="G1325">
        <v>2.0292102577399999E-2</v>
      </c>
      <c r="H1325">
        <v>1.49922727773238E-2</v>
      </c>
      <c r="I1325">
        <v>2.5159041067405998</v>
      </c>
    </row>
    <row r="1326" spans="1:9" x14ac:dyDescent="0.2">
      <c r="A1326" t="s">
        <v>14</v>
      </c>
      <c r="B1326">
        <v>9.7277920762660592</v>
      </c>
      <c r="C1326">
        <v>4.5430068761533202E-2</v>
      </c>
      <c r="D1326">
        <v>5.0863492260791697E-2</v>
      </c>
      <c r="E1326">
        <v>-0.15549998066642301</v>
      </c>
      <c r="F1326">
        <v>1.34417860574045E-2</v>
      </c>
      <c r="G1326">
        <v>1.31659751379403E-2</v>
      </c>
      <c r="H1326">
        <v>7.3898016131059398E-3</v>
      </c>
      <c r="I1326">
        <v>2.81707830945142</v>
      </c>
    </row>
    <row r="1327" spans="1:9" x14ac:dyDescent="0.2">
      <c r="A1327" t="s">
        <v>14</v>
      </c>
      <c r="B1327">
        <v>9.7231269605361206</v>
      </c>
      <c r="C1327">
        <v>2.8300502746754198E-2</v>
      </c>
      <c r="D1327">
        <v>4.3901608539830002E-2</v>
      </c>
      <c r="E1327">
        <v>-0.31055926085774199</v>
      </c>
      <c r="F1327">
        <v>7.7537140592348099E-3</v>
      </c>
      <c r="G1327">
        <v>3.72630759084412E-3</v>
      </c>
      <c r="H1327">
        <v>4.0216658864662197E-3</v>
      </c>
      <c r="I1327">
        <v>1.4401990896556101</v>
      </c>
    </row>
    <row r="1328" spans="1:9" x14ac:dyDescent="0.2">
      <c r="A1328" t="s">
        <v>14</v>
      </c>
      <c r="B1328">
        <v>9.7212165240816102</v>
      </c>
      <c r="C1328">
        <v>2.17276276593995E-2</v>
      </c>
      <c r="D1328">
        <v>2.7978718601875799E-2</v>
      </c>
      <c r="E1328">
        <v>5.8462745473149703E-2</v>
      </c>
      <c r="F1328">
        <v>8.3821691662155397E-3</v>
      </c>
      <c r="G1328">
        <v>8.2503091686710103E-3</v>
      </c>
      <c r="H1328">
        <v>2.8667598131353099E-3</v>
      </c>
      <c r="I1328">
        <v>3.5650386612886198</v>
      </c>
    </row>
    <row r="1329" spans="1:9" x14ac:dyDescent="0.2">
      <c r="A1329" t="s">
        <v>14</v>
      </c>
      <c r="B1329">
        <v>9.71371600555476</v>
      </c>
      <c r="C1329">
        <v>7.3309053907102698E-2</v>
      </c>
      <c r="D1329">
        <v>6.01325918828425E-2</v>
      </c>
      <c r="E1329">
        <v>-0.18084846007161601</v>
      </c>
      <c r="F1329">
        <v>5.0878991804216497E-2</v>
      </c>
      <c r="G1329">
        <v>5.78875572305316E-2</v>
      </c>
      <c r="H1329">
        <v>9.2686634578432403E-2</v>
      </c>
      <c r="I1329">
        <v>1.2190713461153899</v>
      </c>
    </row>
    <row r="1330" spans="1:9" x14ac:dyDescent="0.2">
      <c r="A1330" t="s">
        <v>14</v>
      </c>
      <c r="B1330">
        <v>9.7121561553374498</v>
      </c>
      <c r="C1330">
        <v>0.118268739597436</v>
      </c>
      <c r="D1330">
        <v>0.14940554152586</v>
      </c>
      <c r="E1330">
        <v>0.19917798839345599</v>
      </c>
      <c r="F1330">
        <v>7.5832366939557805E-2</v>
      </c>
      <c r="G1330">
        <v>5.9269338991976103E-2</v>
      </c>
      <c r="H1330">
        <v>8.5432757071034801E-2</v>
      </c>
      <c r="I1330">
        <v>0.98256096364026202</v>
      </c>
    </row>
    <row r="1331" spans="1:9" x14ac:dyDescent="0.2">
      <c r="A1331" t="s">
        <v>14</v>
      </c>
      <c r="B1331">
        <v>9.7105132915655901</v>
      </c>
      <c r="C1331">
        <v>0.122894931969314</v>
      </c>
      <c r="D1331">
        <v>0.122790956411543</v>
      </c>
      <c r="E1331">
        <v>9.2032345688332795E-2</v>
      </c>
      <c r="F1331">
        <v>7.5634713334569503E-2</v>
      </c>
      <c r="G1331">
        <v>6.4277106413393501E-2</v>
      </c>
      <c r="H1331">
        <v>8.9581117011098693E-2</v>
      </c>
      <c r="I1331">
        <v>1.1597659630755399</v>
      </c>
    </row>
    <row r="1332" spans="1:9" x14ac:dyDescent="0.2">
      <c r="A1332" t="s">
        <v>14</v>
      </c>
      <c r="B1332">
        <v>9.6979022292345807</v>
      </c>
      <c r="C1332">
        <v>0.13080316370539</v>
      </c>
      <c r="D1332">
        <v>0.14894994805869399</v>
      </c>
      <c r="E1332">
        <v>8.4667828666282502E-2</v>
      </c>
      <c r="F1332">
        <v>0.107271461531722</v>
      </c>
      <c r="G1332">
        <v>9.9420699936140694E-2</v>
      </c>
      <c r="H1332">
        <v>0.12707596104737501</v>
      </c>
      <c r="I1332">
        <v>1.8571854160194301</v>
      </c>
    </row>
    <row r="1333" spans="1:9" x14ac:dyDescent="0.2">
      <c r="A1333" t="s">
        <v>14</v>
      </c>
      <c r="B1333">
        <v>9.6832049100558795</v>
      </c>
      <c r="C1333">
        <v>0.108553457878435</v>
      </c>
      <c r="D1333">
        <v>0.13175482207810199</v>
      </c>
      <c r="E1333">
        <v>1.3529459509047901</v>
      </c>
      <c r="F1333">
        <v>6.0049716702041102E-2</v>
      </c>
      <c r="G1333">
        <v>4.32267110257731E-2</v>
      </c>
      <c r="H1333">
        <v>3.8589567559160501E-2</v>
      </c>
      <c r="I1333">
        <v>1.61892034885906</v>
      </c>
    </row>
    <row r="1334" spans="1:9" x14ac:dyDescent="0.2">
      <c r="A1334" t="s">
        <v>14</v>
      </c>
      <c r="B1334">
        <v>9.6845640353156792</v>
      </c>
      <c r="C1334">
        <v>0.146057899057466</v>
      </c>
      <c r="D1334">
        <v>0.11432454999142801</v>
      </c>
      <c r="E1334">
        <v>0.281641422681491</v>
      </c>
      <c r="F1334">
        <v>7.2199944873159796E-2</v>
      </c>
      <c r="G1334">
        <v>8.7233305683047199E-2</v>
      </c>
      <c r="H1334">
        <v>5.5603685467225397E-2</v>
      </c>
      <c r="I1334">
        <v>2.7345134165640599</v>
      </c>
    </row>
    <row r="1335" spans="1:9" x14ac:dyDescent="0.2">
      <c r="A1335" t="s">
        <v>14</v>
      </c>
      <c r="B1335">
        <v>9.6723212790374191</v>
      </c>
      <c r="C1335">
        <v>0.13797919566059899</v>
      </c>
      <c r="D1335">
        <v>0.105232106242771</v>
      </c>
      <c r="E1335">
        <v>0.40305530847651699</v>
      </c>
      <c r="F1335">
        <v>6.0603301550132799E-2</v>
      </c>
      <c r="G1335">
        <v>8.7336112758479204E-2</v>
      </c>
      <c r="H1335">
        <v>4.3191804144596301E-2</v>
      </c>
      <c r="I1335">
        <v>3.0059453109999801</v>
      </c>
    </row>
    <row r="1336" spans="1:9" x14ac:dyDescent="0.2">
      <c r="A1336" t="s">
        <v>14</v>
      </c>
      <c r="B1336">
        <v>9.6738896575174795</v>
      </c>
      <c r="C1336">
        <v>7.48185252363648E-2</v>
      </c>
      <c r="D1336">
        <v>0.108101305181886</v>
      </c>
      <c r="E1336">
        <v>7.0768017598968197E-2</v>
      </c>
      <c r="F1336">
        <v>4.3763733715349001E-2</v>
      </c>
      <c r="G1336">
        <v>3.2724019313130001E-2</v>
      </c>
      <c r="H1336">
        <v>4.2092680684571102E-2</v>
      </c>
      <c r="I1336">
        <v>1.3942759372192499</v>
      </c>
    </row>
    <row r="1337" spans="1:9" x14ac:dyDescent="0.2">
      <c r="A1337" t="s">
        <v>14</v>
      </c>
      <c r="B1337">
        <v>9.6746321605594492</v>
      </c>
      <c r="C1337">
        <v>7.1543100010821398E-2</v>
      </c>
      <c r="D1337">
        <v>9.2818855769230796E-2</v>
      </c>
      <c r="E1337">
        <v>0.18149113838376801</v>
      </c>
      <c r="F1337">
        <v>9.5229644410813205E-2</v>
      </c>
      <c r="G1337">
        <v>0.219070037963699</v>
      </c>
      <c r="H1337">
        <v>6.6146412743653293E-2</v>
      </c>
      <c r="I1337">
        <v>3.9449701940556499</v>
      </c>
    </row>
    <row r="1338" spans="1:9" x14ac:dyDescent="0.2">
      <c r="A1338" t="s">
        <v>14</v>
      </c>
      <c r="B1338">
        <v>9.6234622399036898</v>
      </c>
      <c r="C1338">
        <v>0.16490845305028401</v>
      </c>
      <c r="D1338">
        <v>0.117025866069321</v>
      </c>
      <c r="E1338">
        <v>-0.230243744803318</v>
      </c>
      <c r="F1338">
        <v>0.69150435605357397</v>
      </c>
      <c r="G1338">
        <v>0.712652317979238</v>
      </c>
      <c r="H1338">
        <v>1.1683024970674201</v>
      </c>
      <c r="I1338">
        <v>0.57157626911389903</v>
      </c>
    </row>
    <row r="1339" spans="1:9" x14ac:dyDescent="0.2">
      <c r="A1339" t="s">
        <v>14</v>
      </c>
      <c r="B1339">
        <v>9.5901161697042294</v>
      </c>
      <c r="C1339">
        <v>0.17384307000728999</v>
      </c>
      <c r="D1339">
        <v>0.18982861298328499</v>
      </c>
      <c r="E1339">
        <v>0.27789257717092197</v>
      </c>
      <c r="F1339">
        <v>0.67146098033099699</v>
      </c>
      <c r="G1339">
        <v>0.69764563632406196</v>
      </c>
      <c r="H1339">
        <v>1.1042910230612499</v>
      </c>
      <c r="I1339">
        <v>0.75779424243996696</v>
      </c>
    </row>
    <row r="1340" spans="1:9" x14ac:dyDescent="0.2">
      <c r="A1340" t="s">
        <v>14</v>
      </c>
      <c r="B1340">
        <v>9.58391570594104</v>
      </c>
      <c r="C1340">
        <v>4.64011229625605E-2</v>
      </c>
      <c r="D1340">
        <v>5.7093711363590302E-2</v>
      </c>
      <c r="E1340">
        <v>-3.2440968811289897E-2</v>
      </c>
      <c r="F1340">
        <v>2.1149109780843899E-2</v>
      </c>
      <c r="G1340">
        <v>1.6821503626227599E-2</v>
      </c>
      <c r="H1340">
        <v>1.4733653888840501E-2</v>
      </c>
      <c r="I1340">
        <v>1.78322977912783</v>
      </c>
    </row>
    <row r="1341" spans="1:9" x14ac:dyDescent="0.2">
      <c r="A1341" t="s">
        <v>14</v>
      </c>
      <c r="B1341">
        <v>9.5850199900677193</v>
      </c>
      <c r="C1341">
        <v>3.2154408123297298E-2</v>
      </c>
      <c r="D1341">
        <v>3.7733116321041003E-2</v>
      </c>
      <c r="E1341">
        <v>0.108357923433306</v>
      </c>
      <c r="F1341">
        <v>1.6745265454071099E-2</v>
      </c>
      <c r="G1341">
        <v>1.0541441486341899E-2</v>
      </c>
      <c r="H1341">
        <v>1.44862230043835E-2</v>
      </c>
      <c r="I1341">
        <v>1.1256226009471499</v>
      </c>
    </row>
    <row r="1342" spans="1:9" x14ac:dyDescent="0.2">
      <c r="A1342" t="s">
        <v>14</v>
      </c>
      <c r="B1342">
        <v>9.5837746379979496</v>
      </c>
      <c r="C1342">
        <v>6.0933736672779001E-2</v>
      </c>
      <c r="D1342">
        <v>5.9122283053707002E-2</v>
      </c>
      <c r="E1342">
        <v>0.36967004067214498</v>
      </c>
      <c r="F1342">
        <v>1.9479895999948801E-2</v>
      </c>
      <c r="G1342">
        <v>1.10242238157223E-2</v>
      </c>
      <c r="H1342">
        <v>1.38106378237554E-2</v>
      </c>
      <c r="I1342">
        <v>1.10371582831376</v>
      </c>
    </row>
    <row r="1343" spans="1:9" x14ac:dyDescent="0.2">
      <c r="A1343" t="s">
        <v>14</v>
      </c>
      <c r="B1343">
        <v>9.5832701079312592</v>
      </c>
      <c r="C1343">
        <v>6.3806778501329098E-2</v>
      </c>
      <c r="D1343">
        <v>7.4266369310507202E-2</v>
      </c>
      <c r="E1343">
        <v>0.42418683804710899</v>
      </c>
      <c r="F1343">
        <v>1.7372400433065299E-2</v>
      </c>
      <c r="G1343">
        <v>1.12089210036059E-2</v>
      </c>
      <c r="H1343">
        <v>1.35887539673572E-2</v>
      </c>
      <c r="I1343">
        <v>0.90543673793774704</v>
      </c>
    </row>
    <row r="1344" spans="1:9" x14ac:dyDescent="0.2">
      <c r="A1344" t="s">
        <v>14</v>
      </c>
      <c r="B1344">
        <v>9.5821564351370601</v>
      </c>
      <c r="C1344">
        <v>3.87495203268464E-2</v>
      </c>
      <c r="D1344">
        <v>3.8757584954021498E-2</v>
      </c>
      <c r="E1344">
        <v>0.50740963270023898</v>
      </c>
      <c r="F1344">
        <v>1.21593398687597E-2</v>
      </c>
      <c r="G1344">
        <v>1.54111977189941E-2</v>
      </c>
      <c r="H1344">
        <v>9.3014700964460101E-3</v>
      </c>
      <c r="I1344">
        <v>2.9297346539329299</v>
      </c>
    </row>
    <row r="1345" spans="1:9" x14ac:dyDescent="0.2">
      <c r="A1345" t="s">
        <v>14</v>
      </c>
      <c r="B1345">
        <v>9.5872475581570704</v>
      </c>
      <c r="C1345">
        <v>5.3798205045972498E-2</v>
      </c>
      <c r="D1345">
        <v>5.54880996277127E-2</v>
      </c>
      <c r="E1345">
        <v>1.7348286846285699E-2</v>
      </c>
      <c r="F1345">
        <v>3.8553439312110603E-2</v>
      </c>
      <c r="G1345">
        <v>5.2270115821351999E-2</v>
      </c>
      <c r="H1345">
        <v>3.8082593459115903E-2</v>
      </c>
      <c r="I1345">
        <v>2.61467134364411</v>
      </c>
    </row>
    <row r="1346" spans="1:9" x14ac:dyDescent="0.2">
      <c r="A1346" t="s">
        <v>14</v>
      </c>
      <c r="B1346">
        <v>9.5901120120384995</v>
      </c>
      <c r="C1346">
        <v>7.8438758708566203E-2</v>
      </c>
      <c r="D1346">
        <v>6.6637344929757703E-2</v>
      </c>
      <c r="E1346">
        <v>-0.30897367455584401</v>
      </c>
      <c r="F1346">
        <v>4.6136291741427297E-2</v>
      </c>
      <c r="G1346">
        <v>4.7817177559687597E-2</v>
      </c>
      <c r="H1346">
        <v>2.31388139534511E-2</v>
      </c>
      <c r="I1346">
        <v>3.0295385403016102</v>
      </c>
    </row>
    <row r="1347" spans="1:9" x14ac:dyDescent="0.2">
      <c r="A1347" t="s">
        <v>14</v>
      </c>
      <c r="B1347">
        <v>9.5820246357301198</v>
      </c>
      <c r="C1347">
        <v>0.15694694849559701</v>
      </c>
      <c r="D1347">
        <v>0.12729533102541099</v>
      </c>
      <c r="E1347">
        <v>0.46472644822046399</v>
      </c>
      <c r="F1347">
        <v>2.8836940458656299E-2</v>
      </c>
      <c r="G1347">
        <v>1.8491104946154701E-2</v>
      </c>
      <c r="H1347">
        <v>2.3402694423396101E-2</v>
      </c>
      <c r="I1347">
        <v>1.29485316433227</v>
      </c>
    </row>
    <row r="1348" spans="1:9" x14ac:dyDescent="0.2">
      <c r="A1348" t="s">
        <v>14</v>
      </c>
      <c r="B1348">
        <v>9.5964608073586497</v>
      </c>
      <c r="C1348">
        <v>9.3362739011303403E-2</v>
      </c>
      <c r="D1348">
        <v>7.7947190060013896E-2</v>
      </c>
      <c r="E1348">
        <v>-0.77445273543329696</v>
      </c>
      <c r="F1348">
        <v>2.4547496515417901E-2</v>
      </c>
      <c r="G1348">
        <v>1.7100656141087699E-2</v>
      </c>
      <c r="H1348">
        <v>2.04586899393332E-2</v>
      </c>
      <c r="I1348">
        <v>1.7233771205525801</v>
      </c>
    </row>
    <row r="1349" spans="1:9" x14ac:dyDescent="0.2">
      <c r="A1349" t="s">
        <v>14</v>
      </c>
      <c r="B1349">
        <v>9.5934364089733108</v>
      </c>
      <c r="C1349">
        <v>9.2774562577949499E-2</v>
      </c>
      <c r="D1349">
        <v>7.2385505278091899E-2</v>
      </c>
      <c r="E1349">
        <v>-1.0415601050965499E-2</v>
      </c>
      <c r="F1349">
        <v>3.2316732123946902E-2</v>
      </c>
      <c r="G1349">
        <v>2.3426418431275499E-2</v>
      </c>
      <c r="H1349">
        <v>2.9939651717314799E-2</v>
      </c>
      <c r="I1349">
        <v>1.4604030244603701</v>
      </c>
    </row>
    <row r="1350" spans="1:9" x14ac:dyDescent="0.2">
      <c r="A1350" t="s">
        <v>14</v>
      </c>
      <c r="B1350">
        <v>9.5764043679718291</v>
      </c>
      <c r="C1350">
        <v>0.19384991232818399</v>
      </c>
      <c r="D1350">
        <v>0.13750056707648201</v>
      </c>
      <c r="E1350">
        <v>-0.41655809616798101</v>
      </c>
      <c r="F1350">
        <v>4.8209502548669403E-2</v>
      </c>
      <c r="G1350">
        <v>3.3774240880171197E-2</v>
      </c>
      <c r="H1350">
        <v>3.5047523285505901E-2</v>
      </c>
      <c r="I1350">
        <v>1.43807454561267</v>
      </c>
    </row>
    <row r="1351" spans="1:9" x14ac:dyDescent="0.2">
      <c r="A1351" t="s">
        <v>14</v>
      </c>
      <c r="B1351">
        <v>9.5912205205441605</v>
      </c>
      <c r="C1351">
        <v>0.20180923180534899</v>
      </c>
      <c r="D1351">
        <v>0.19933944996287001</v>
      </c>
      <c r="E1351">
        <v>-0.50710041520206095</v>
      </c>
      <c r="F1351">
        <v>5.9388246813916697E-2</v>
      </c>
      <c r="G1351">
        <v>3.73973190626447E-2</v>
      </c>
      <c r="H1351">
        <v>5.4865584588517501E-2</v>
      </c>
      <c r="I1351">
        <v>0.95159889128792596</v>
      </c>
    </row>
    <row r="1352" spans="1:9" x14ac:dyDescent="0.2">
      <c r="A1352" t="s">
        <v>14</v>
      </c>
      <c r="B1352">
        <v>9.5961255470583193</v>
      </c>
      <c r="C1352">
        <v>9.8516345179480297E-2</v>
      </c>
      <c r="D1352">
        <v>0.10294820370015299</v>
      </c>
      <c r="E1352">
        <v>0.38604740586201702</v>
      </c>
      <c r="F1352">
        <v>4.96305929368836E-2</v>
      </c>
      <c r="G1352">
        <v>3.7045841040174998E-2</v>
      </c>
      <c r="H1352">
        <v>6.4528437924895002E-2</v>
      </c>
      <c r="I1352">
        <v>0.55490326785128796</v>
      </c>
    </row>
    <row r="1353" spans="1:9" x14ac:dyDescent="0.2">
      <c r="A1353" t="s">
        <v>14</v>
      </c>
      <c r="B1353">
        <v>9.5838314874271795</v>
      </c>
      <c r="C1353">
        <v>3.8487691661136997E-2</v>
      </c>
      <c r="D1353">
        <v>3.9950116332489502E-2</v>
      </c>
      <c r="E1353">
        <v>0.31234026519104302</v>
      </c>
      <c r="F1353">
        <v>2.2010330282939999E-2</v>
      </c>
      <c r="G1353">
        <v>2.6692215889591999E-2</v>
      </c>
      <c r="H1353">
        <v>2.1299581739931701E-2</v>
      </c>
      <c r="I1353">
        <v>1.61808583768204</v>
      </c>
    </row>
    <row r="1354" spans="1:9" x14ac:dyDescent="0.2">
      <c r="A1354" t="s">
        <v>14</v>
      </c>
      <c r="B1354">
        <v>9.58465075418267</v>
      </c>
      <c r="C1354">
        <v>3.5609490278493597E-2</v>
      </c>
      <c r="D1354">
        <v>5.2803236533193798E-2</v>
      </c>
      <c r="E1354">
        <v>7.2706605935914895E-2</v>
      </c>
      <c r="F1354">
        <v>9.5472111521123001E-3</v>
      </c>
      <c r="G1354">
        <v>1.4124380981321599E-2</v>
      </c>
      <c r="H1354">
        <v>3.1247492827832101E-3</v>
      </c>
      <c r="I1354">
        <v>5.0827359282421796</v>
      </c>
    </row>
    <row r="1355" spans="1:9" x14ac:dyDescent="0.2">
      <c r="A1355" t="s">
        <v>14</v>
      </c>
      <c r="B1355">
        <v>9.5856218411335607</v>
      </c>
      <c r="C1355">
        <v>4.1971684715029003E-2</v>
      </c>
      <c r="D1355">
        <v>5.6162221375716401E-2</v>
      </c>
      <c r="E1355">
        <v>0.58934447196745698</v>
      </c>
      <c r="F1355">
        <v>1.61217848148636E-2</v>
      </c>
      <c r="G1355">
        <v>1.67753116852714E-2</v>
      </c>
      <c r="H1355">
        <v>1.25387327629031E-2</v>
      </c>
      <c r="I1355">
        <v>2.9347969594638199</v>
      </c>
    </row>
    <row r="1356" spans="1:9" x14ac:dyDescent="0.2">
      <c r="A1356" t="s">
        <v>14</v>
      </c>
      <c r="B1356">
        <v>9.5845063405294901</v>
      </c>
      <c r="C1356">
        <v>5.7635005557311603E-2</v>
      </c>
      <c r="D1356">
        <v>7.3997653057418206E-2</v>
      </c>
      <c r="E1356">
        <v>0.61279309056424003</v>
      </c>
      <c r="F1356">
        <v>2.1254239207578199E-2</v>
      </c>
      <c r="G1356">
        <v>1.27710734302537E-2</v>
      </c>
      <c r="H1356">
        <v>1.4161931706857299E-2</v>
      </c>
      <c r="I1356">
        <v>1.4306095810922701</v>
      </c>
    </row>
    <row r="1357" spans="1:9" x14ac:dyDescent="0.2">
      <c r="A1357" t="s">
        <v>14</v>
      </c>
      <c r="B1357">
        <v>9.5859619758992007</v>
      </c>
      <c r="C1357">
        <v>9.5393086796471405E-2</v>
      </c>
      <c r="D1357">
        <v>9.9004549076143505E-2</v>
      </c>
      <c r="E1357">
        <v>-0.24635963624587701</v>
      </c>
      <c r="F1357">
        <v>2.6767335051438499E-2</v>
      </c>
      <c r="G1357">
        <v>1.5115652170797101E-2</v>
      </c>
      <c r="H1357">
        <v>1.9918808029820802E-2</v>
      </c>
      <c r="I1357">
        <v>1.7438319213859701</v>
      </c>
    </row>
    <row r="1358" spans="1:9" x14ac:dyDescent="0.2">
      <c r="A1358" t="s">
        <v>14</v>
      </c>
      <c r="B1358">
        <v>9.5830218475226001</v>
      </c>
      <c r="C1358">
        <v>0.129183359923015</v>
      </c>
      <c r="D1358">
        <v>9.8304696826268398E-2</v>
      </c>
      <c r="E1358">
        <v>0.43844317724181397</v>
      </c>
      <c r="F1358">
        <v>2.5945525280507298E-2</v>
      </c>
      <c r="G1358">
        <v>1.8906276509874101E-2</v>
      </c>
      <c r="H1358">
        <v>1.9604428759938099E-2</v>
      </c>
      <c r="I1358">
        <v>2.12719401413487</v>
      </c>
    </row>
    <row r="1359" spans="1:9" x14ac:dyDescent="0.2">
      <c r="A1359" t="s">
        <v>14</v>
      </c>
      <c r="B1359">
        <v>9.5795597011062394</v>
      </c>
      <c r="C1359">
        <v>0.10517359571476501</v>
      </c>
      <c r="D1359">
        <v>8.2741993326493402E-2</v>
      </c>
      <c r="E1359">
        <v>1.09171829755693</v>
      </c>
      <c r="F1359">
        <v>1.9953886948281301E-2</v>
      </c>
      <c r="G1359">
        <v>1.57357213426953E-2</v>
      </c>
      <c r="H1359">
        <v>1.1171998589145299E-2</v>
      </c>
      <c r="I1359">
        <v>2.9775293116745298</v>
      </c>
    </row>
    <row r="1360" spans="1:9" x14ac:dyDescent="0.2">
      <c r="A1360" t="s">
        <v>14</v>
      </c>
      <c r="B1360">
        <v>9.5824142206987197</v>
      </c>
      <c r="C1360">
        <v>7.0173757980208307E-2</v>
      </c>
      <c r="D1360">
        <v>8.50816587323244E-2</v>
      </c>
      <c r="E1360">
        <v>0.99898601020927202</v>
      </c>
      <c r="F1360">
        <v>2.0259786726546901E-2</v>
      </c>
      <c r="G1360">
        <v>1.2655928381897E-2</v>
      </c>
      <c r="H1360">
        <v>1.73683755804112E-2</v>
      </c>
      <c r="I1360">
        <v>1.3243301295447301</v>
      </c>
    </row>
    <row r="1361" spans="1:9" x14ac:dyDescent="0.2">
      <c r="A1361" t="s">
        <v>14</v>
      </c>
      <c r="B1361">
        <v>9.5767365809855907</v>
      </c>
      <c r="C1361">
        <v>7.6960022004899806E-2</v>
      </c>
      <c r="D1361">
        <v>6.9707899178203095E-2</v>
      </c>
      <c r="E1361">
        <v>-0.64679488459454004</v>
      </c>
      <c r="F1361">
        <v>3.6621148003949902E-2</v>
      </c>
      <c r="G1361">
        <v>5.7783878994239597E-2</v>
      </c>
      <c r="H1361">
        <v>2.6365217500843401E-2</v>
      </c>
      <c r="I1361">
        <v>2.2716857958748502</v>
      </c>
    </row>
    <row r="1362" spans="1:9" x14ac:dyDescent="0.2">
      <c r="A1362" t="s">
        <v>14</v>
      </c>
      <c r="B1362">
        <v>9.5676925613030104</v>
      </c>
      <c r="C1362">
        <v>0.13776424487453401</v>
      </c>
      <c r="D1362">
        <v>0.102809073982077</v>
      </c>
      <c r="E1362">
        <v>-0.41624211655454602</v>
      </c>
      <c r="F1362">
        <v>0.26911848681566503</v>
      </c>
      <c r="G1362">
        <v>0.31652405646016002</v>
      </c>
      <c r="H1362">
        <v>0.39999974104768599</v>
      </c>
      <c r="I1362">
        <v>1.76866462893676</v>
      </c>
    </row>
    <row r="1363" spans="1:9" x14ac:dyDescent="0.2">
      <c r="A1363" t="s">
        <v>14</v>
      </c>
      <c r="B1363">
        <v>9.5517752246433698</v>
      </c>
      <c r="C1363">
        <v>0.20185779753347599</v>
      </c>
      <c r="D1363">
        <v>0.178810020732598</v>
      </c>
      <c r="E1363">
        <v>-0.25605915648329503</v>
      </c>
      <c r="F1363">
        <v>0.33082592954894902</v>
      </c>
      <c r="G1363">
        <v>0.28492942258509701</v>
      </c>
      <c r="H1363">
        <v>0.286589485488493</v>
      </c>
      <c r="I1363">
        <v>1.95284195550369</v>
      </c>
    </row>
    <row r="1364" spans="1:9" x14ac:dyDescent="0.2">
      <c r="A1364" t="s">
        <v>14</v>
      </c>
      <c r="B1364">
        <v>9.5601590983593798</v>
      </c>
      <c r="C1364">
        <v>0.208030003370581</v>
      </c>
      <c r="D1364">
        <v>0.17618093350172201</v>
      </c>
      <c r="E1364">
        <v>-0.292633653868062</v>
      </c>
      <c r="F1364">
        <v>0.13676202817255501</v>
      </c>
      <c r="G1364">
        <v>0.10997989570830401</v>
      </c>
      <c r="H1364">
        <v>0.14721675268649401</v>
      </c>
      <c r="I1364">
        <v>1.2171583583978001</v>
      </c>
    </row>
    <row r="1365" spans="1:9" x14ac:dyDescent="0.2">
      <c r="A1365" t="s">
        <v>14</v>
      </c>
      <c r="B1365">
        <v>9.5581407050885598</v>
      </c>
      <c r="C1365">
        <v>0.160154263352386</v>
      </c>
      <c r="D1365">
        <v>0.14631244275535199</v>
      </c>
      <c r="E1365">
        <v>-8.1818870615013001E-2</v>
      </c>
      <c r="F1365">
        <v>6.8775299123745401E-2</v>
      </c>
      <c r="G1365">
        <v>6.8359195982038198E-2</v>
      </c>
      <c r="H1365">
        <v>4.2556951375116503E-2</v>
      </c>
      <c r="I1365">
        <v>2.9071846991117498</v>
      </c>
    </row>
    <row r="1366" spans="1:9" x14ac:dyDescent="0.2">
      <c r="A1366" t="s">
        <v>14</v>
      </c>
      <c r="B1366">
        <v>9.5482436912223498</v>
      </c>
      <c r="C1366">
        <v>8.22714932180479E-2</v>
      </c>
      <c r="D1366">
        <v>6.2387456362605599E-2</v>
      </c>
      <c r="E1366">
        <v>-0.31500709053869402</v>
      </c>
      <c r="F1366">
        <v>2.7714316203083799E-2</v>
      </c>
      <c r="G1366">
        <v>2.9284188653273001E-2</v>
      </c>
      <c r="H1366">
        <v>2.34243022393614E-2</v>
      </c>
      <c r="I1366">
        <v>2.64431219480158</v>
      </c>
    </row>
    <row r="1367" spans="1:9" x14ac:dyDescent="0.2">
      <c r="A1367" t="s">
        <v>14</v>
      </c>
      <c r="B1367">
        <v>9.5520235787632899</v>
      </c>
      <c r="C1367">
        <v>3.9433087829737201E-2</v>
      </c>
      <c r="D1367">
        <v>4.3562333084013298E-2</v>
      </c>
      <c r="E1367">
        <v>-0.12131630987562</v>
      </c>
      <c r="F1367">
        <v>1.1054541419659E-2</v>
      </c>
      <c r="G1367">
        <v>5.3210824016545304E-3</v>
      </c>
      <c r="H1367">
        <v>6.9808086333882097E-3</v>
      </c>
      <c r="I1367">
        <v>0.86772564418145104</v>
      </c>
    </row>
    <row r="1368" spans="1:9" x14ac:dyDescent="0.2">
      <c r="A1368" t="s">
        <v>14</v>
      </c>
      <c r="B1368">
        <v>9.5791097849867199</v>
      </c>
      <c r="C1368">
        <v>0.11656689373453299</v>
      </c>
      <c r="D1368">
        <v>0.125031079591547</v>
      </c>
      <c r="E1368">
        <v>0.31472584545336002</v>
      </c>
      <c r="F1368">
        <v>0.44583134130051599</v>
      </c>
      <c r="G1368">
        <v>0.53842589494855597</v>
      </c>
      <c r="H1368">
        <v>0.64656183945400902</v>
      </c>
      <c r="I1368">
        <v>1.52127679094443</v>
      </c>
    </row>
    <row r="1369" spans="1:9" x14ac:dyDescent="0.2">
      <c r="A1369" t="s">
        <v>14</v>
      </c>
      <c r="B1369">
        <v>9.6681548491654308</v>
      </c>
      <c r="C1369">
        <v>0.15946885475766701</v>
      </c>
      <c r="D1369">
        <v>0.248428724176642</v>
      </c>
      <c r="E1369">
        <v>-0.17244086155451999</v>
      </c>
      <c r="F1369">
        <v>0.481542518167836</v>
      </c>
      <c r="G1369">
        <v>0.51921659608074</v>
      </c>
      <c r="H1369">
        <v>0.60144146104903495</v>
      </c>
      <c r="I1369">
        <v>1.5547829803128099</v>
      </c>
    </row>
    <row r="1370" spans="1:9" x14ac:dyDescent="0.2">
      <c r="A1370" t="s">
        <v>14</v>
      </c>
      <c r="B1370">
        <v>9.7353517392989009</v>
      </c>
      <c r="C1370">
        <v>0.110636707425881</v>
      </c>
      <c r="D1370">
        <v>0.138971851867733</v>
      </c>
      <c r="E1370">
        <v>-0.20102695007773999</v>
      </c>
      <c r="F1370">
        <v>8.30410785450338E-2</v>
      </c>
      <c r="G1370">
        <v>0.13776985249764701</v>
      </c>
      <c r="H1370">
        <v>3.9315781975410101E-2</v>
      </c>
      <c r="I1370">
        <v>2.1846512680245098</v>
      </c>
    </row>
    <row r="1371" spans="1:9" x14ac:dyDescent="0.2">
      <c r="A1371" t="s">
        <v>14</v>
      </c>
      <c r="B1371">
        <v>9.7342015429311299</v>
      </c>
      <c r="C1371">
        <v>5.8510607175058099E-2</v>
      </c>
      <c r="D1371">
        <v>7.8737258993227102E-2</v>
      </c>
      <c r="E1371">
        <v>-0.489918892442543</v>
      </c>
      <c r="F1371">
        <v>1.7074946699186602E-2</v>
      </c>
      <c r="G1371">
        <v>8.63097109893852E-3</v>
      </c>
      <c r="H1371">
        <v>1.00590548265241E-2</v>
      </c>
      <c r="I1371">
        <v>1.0303672775828501</v>
      </c>
    </row>
    <row r="1372" spans="1:9" x14ac:dyDescent="0.2">
      <c r="A1372" t="s">
        <v>14</v>
      </c>
      <c r="B1372">
        <v>9.7349382663170001</v>
      </c>
      <c r="C1372">
        <v>4.5701216225672303E-2</v>
      </c>
      <c r="D1372">
        <v>5.5062708248383802E-2</v>
      </c>
      <c r="E1372">
        <v>8.7224910944041098E-2</v>
      </c>
      <c r="F1372">
        <v>1.18147284599503E-2</v>
      </c>
      <c r="G1372">
        <v>5.7518679717860604E-3</v>
      </c>
      <c r="H1372">
        <v>5.1234616383069396E-3</v>
      </c>
      <c r="I1372">
        <v>1.74070364590638</v>
      </c>
    </row>
    <row r="1373" spans="1:9" x14ac:dyDescent="0.2">
      <c r="A1373" t="s">
        <v>14</v>
      </c>
      <c r="B1373">
        <v>9.7371066752081195</v>
      </c>
      <c r="C1373">
        <v>3.4638738376591198E-2</v>
      </c>
      <c r="D1373">
        <v>4.3706479171124302E-2</v>
      </c>
      <c r="E1373">
        <v>0.28769915638552801</v>
      </c>
      <c r="F1373">
        <v>7.7647058610874897E-3</v>
      </c>
      <c r="G1373">
        <v>3.3268408691320898E-3</v>
      </c>
      <c r="H1373">
        <v>4.8215108034044699E-3</v>
      </c>
      <c r="I1373">
        <v>0.42310460015032902</v>
      </c>
    </row>
    <row r="1374" spans="1:9" x14ac:dyDescent="0.2">
      <c r="A1374" t="s">
        <v>14</v>
      </c>
      <c r="B1374">
        <v>9.7333876970649698</v>
      </c>
      <c r="C1374">
        <v>3.21379224148967E-2</v>
      </c>
      <c r="D1374">
        <v>4.3209517677192701E-2</v>
      </c>
      <c r="E1374">
        <v>0.19662809185395999</v>
      </c>
      <c r="F1374">
        <v>7.0856546996691501E-3</v>
      </c>
      <c r="G1374">
        <v>3.7143590964618298E-3</v>
      </c>
      <c r="H1374">
        <v>4.4521817308511803E-3</v>
      </c>
      <c r="I1374">
        <v>1.3929360206368799</v>
      </c>
    </row>
    <row r="1375" spans="1:9" x14ac:dyDescent="0.2">
      <c r="A1375" t="s">
        <v>14</v>
      </c>
      <c r="B1375">
        <v>9.7244374292777103</v>
      </c>
      <c r="C1375">
        <v>5.9595647326217499E-2</v>
      </c>
      <c r="D1375">
        <v>7.1945238489847796E-2</v>
      </c>
      <c r="E1375">
        <v>-0.78492747736281598</v>
      </c>
      <c r="F1375">
        <v>3.82682477773802E-2</v>
      </c>
      <c r="G1375">
        <v>2.90626053139727E-2</v>
      </c>
      <c r="H1375">
        <v>4.6100409277939097E-2</v>
      </c>
      <c r="I1375">
        <v>1.033749842794</v>
      </c>
    </row>
    <row r="1376" spans="1:9" x14ac:dyDescent="0.2">
      <c r="A1376" t="s">
        <v>14</v>
      </c>
      <c r="B1376">
        <v>9.7189643170526203</v>
      </c>
      <c r="C1376">
        <v>0.19775667455259199</v>
      </c>
      <c r="D1376">
        <v>0.12657100164934201</v>
      </c>
      <c r="E1376">
        <v>0.22289401490083</v>
      </c>
      <c r="F1376">
        <v>0.10530179109714299</v>
      </c>
      <c r="G1376">
        <v>0.14865564316666899</v>
      </c>
      <c r="H1376">
        <v>0.13630351669679999</v>
      </c>
      <c r="I1376">
        <v>1.75710005870821</v>
      </c>
    </row>
    <row r="1377" spans="1:9" x14ac:dyDescent="0.2">
      <c r="A1377" t="s">
        <v>14</v>
      </c>
      <c r="B1377">
        <v>9.7174510356495798</v>
      </c>
      <c r="C1377">
        <v>0.20760742335392099</v>
      </c>
      <c r="D1377">
        <v>0.181287557663907</v>
      </c>
      <c r="E1377">
        <v>0.264198618250086</v>
      </c>
      <c r="F1377">
        <v>0.19332169479068001</v>
      </c>
      <c r="G1377">
        <v>0.151934436299097</v>
      </c>
      <c r="H1377">
        <v>0.26050865705253401</v>
      </c>
      <c r="I1377">
        <v>0.55290798704495103</v>
      </c>
    </row>
    <row r="1378" spans="1:9" x14ac:dyDescent="0.2">
      <c r="A1378" t="s">
        <v>14</v>
      </c>
      <c r="B1378">
        <v>9.7054384103965798</v>
      </c>
      <c r="C1378">
        <v>0.146725686803924</v>
      </c>
      <c r="D1378">
        <v>0.19480056705653001</v>
      </c>
      <c r="E1378">
        <v>-0.213446000757746</v>
      </c>
      <c r="F1378">
        <v>0.14817625663983</v>
      </c>
      <c r="G1378">
        <v>0.106351379795308</v>
      </c>
      <c r="H1378">
        <v>0.12806705442786501</v>
      </c>
      <c r="I1378">
        <v>1.1006471603946899</v>
      </c>
    </row>
    <row r="1379" spans="1:9" x14ac:dyDescent="0.2">
      <c r="A1379" t="s">
        <v>14</v>
      </c>
      <c r="B1379">
        <v>9.7118207424496994</v>
      </c>
      <c r="C1379">
        <v>0.23789737476092199</v>
      </c>
      <c r="D1379">
        <v>0.22806649968421899</v>
      </c>
      <c r="E1379">
        <v>-1.1523917325891</v>
      </c>
      <c r="F1379">
        <v>9.4559845188264602E-2</v>
      </c>
      <c r="G1379">
        <v>5.7325124517977E-2</v>
      </c>
      <c r="H1379">
        <v>7.5815180701270496E-2</v>
      </c>
      <c r="I1379">
        <v>1.40849983013142</v>
      </c>
    </row>
    <row r="1380" spans="1:9" x14ac:dyDescent="0.2">
      <c r="A1380" t="s">
        <v>14</v>
      </c>
      <c r="B1380">
        <v>9.71585457569733</v>
      </c>
      <c r="C1380">
        <v>0.21029823267412801</v>
      </c>
      <c r="D1380">
        <v>0.12480930676036101</v>
      </c>
      <c r="E1380">
        <v>-1.5733866394674401</v>
      </c>
      <c r="F1380">
        <v>7.0663910105153993E-2</v>
      </c>
      <c r="G1380">
        <v>6.6259828331283493E-2</v>
      </c>
      <c r="H1380">
        <v>8.2175527577211901E-2</v>
      </c>
      <c r="I1380">
        <v>1.5566257057326001</v>
      </c>
    </row>
    <row r="1381" spans="1:9" x14ac:dyDescent="0.2">
      <c r="A1381" t="s">
        <v>14</v>
      </c>
      <c r="B1381">
        <v>9.7008622210122102</v>
      </c>
      <c r="C1381">
        <v>6.2651105246559299E-2</v>
      </c>
      <c r="D1381">
        <v>8.8984092428015402E-2</v>
      </c>
      <c r="E1381">
        <v>-0.172624587236337</v>
      </c>
      <c r="F1381">
        <v>2.5681412879065901E-2</v>
      </c>
      <c r="G1381">
        <v>3.74555877233528E-2</v>
      </c>
      <c r="H1381">
        <v>1.45779417540658E-2</v>
      </c>
      <c r="I1381">
        <v>3.8136178399032898</v>
      </c>
    </row>
    <row r="1382" spans="1:9" x14ac:dyDescent="0.2">
      <c r="A1382" t="s">
        <v>14</v>
      </c>
      <c r="B1382">
        <v>9.6991765985075205</v>
      </c>
      <c r="C1382">
        <v>0.10531238556379501</v>
      </c>
      <c r="D1382">
        <v>0.120781298588127</v>
      </c>
      <c r="E1382">
        <v>-0.29841498357339402</v>
      </c>
      <c r="F1382">
        <v>0.10014892963179001</v>
      </c>
      <c r="G1382">
        <v>7.2365902693671297E-2</v>
      </c>
      <c r="H1382">
        <v>7.7734593519947104E-2</v>
      </c>
      <c r="I1382">
        <v>1.4921642441182901</v>
      </c>
    </row>
    <row r="1383" spans="1:9" x14ac:dyDescent="0.2">
      <c r="A1383" t="s">
        <v>14</v>
      </c>
      <c r="B1383">
        <v>9.6963176615799291</v>
      </c>
      <c r="C1383">
        <v>0.102839097976899</v>
      </c>
      <c r="D1383">
        <v>0.164679038246692</v>
      </c>
      <c r="E1383">
        <v>-0.42107481648439898</v>
      </c>
      <c r="F1383">
        <v>0.112625237118088</v>
      </c>
      <c r="G1383">
        <v>8.3984582901445406E-2</v>
      </c>
      <c r="H1383">
        <v>0.117538359359376</v>
      </c>
      <c r="I1383">
        <v>1.74197365038651</v>
      </c>
    </row>
    <row r="1384" spans="1:9" x14ac:dyDescent="0.2">
      <c r="A1384" t="s">
        <v>14</v>
      </c>
      <c r="B1384">
        <v>9.6938172721002491</v>
      </c>
      <c r="C1384">
        <v>0.10968719315835899</v>
      </c>
      <c r="D1384">
        <v>0.15330996250010401</v>
      </c>
      <c r="E1384">
        <v>-8.3260696928701403E-2</v>
      </c>
      <c r="F1384">
        <v>9.2746132993299701E-2</v>
      </c>
      <c r="G1384">
        <v>8.8422595530791695E-2</v>
      </c>
      <c r="H1384">
        <v>9.5619104549894404E-2</v>
      </c>
      <c r="I1384">
        <v>1.9412992766813</v>
      </c>
    </row>
    <row r="1385" spans="1:9" x14ac:dyDescent="0.2">
      <c r="A1385" t="s">
        <v>14</v>
      </c>
      <c r="B1385">
        <v>9.6903562465088005</v>
      </c>
      <c r="C1385">
        <v>0.11825626374369</v>
      </c>
      <c r="D1385">
        <v>0.14798880621697499</v>
      </c>
      <c r="E1385">
        <v>2.1480551385484398E-2</v>
      </c>
      <c r="F1385">
        <v>5.9745253631629497E-2</v>
      </c>
      <c r="G1385">
        <v>4.7607088117105401E-2</v>
      </c>
      <c r="H1385">
        <v>6.0997503894866897E-2</v>
      </c>
      <c r="I1385">
        <v>1.22893117576844</v>
      </c>
    </row>
    <row r="1386" spans="1:9" x14ac:dyDescent="0.2">
      <c r="A1386" t="s">
        <v>14</v>
      </c>
      <c r="B1386">
        <v>9.6943245796520792</v>
      </c>
      <c r="C1386">
        <v>8.5156558603491805E-2</v>
      </c>
      <c r="D1386">
        <v>0.100724634457325</v>
      </c>
      <c r="E1386">
        <v>0.37126076505514</v>
      </c>
      <c r="F1386">
        <v>6.5976882143405594E-2</v>
      </c>
      <c r="G1386">
        <v>5.5231098859611603E-2</v>
      </c>
      <c r="H1386">
        <v>9.0931517385876598E-2</v>
      </c>
      <c r="I1386">
        <v>0.89795878018772102</v>
      </c>
    </row>
    <row r="1387" spans="1:9" x14ac:dyDescent="0.2">
      <c r="A1387" t="s">
        <v>14</v>
      </c>
      <c r="B1387">
        <v>9.6949557603726806</v>
      </c>
      <c r="C1387">
        <v>7.5555864294611294E-2</v>
      </c>
      <c r="D1387">
        <v>9.8963159724407307E-2</v>
      </c>
      <c r="E1387">
        <v>-9.8324472366727006E-2</v>
      </c>
      <c r="F1387">
        <v>6.7777267233412E-2</v>
      </c>
      <c r="G1387">
        <v>5.3641985077688498E-2</v>
      </c>
      <c r="H1387">
        <v>9.3530499842799805E-2</v>
      </c>
      <c r="I1387">
        <v>0.95974593131640495</v>
      </c>
    </row>
    <row r="1388" spans="1:9" x14ac:dyDescent="0.2">
      <c r="A1388" t="s">
        <v>14</v>
      </c>
      <c r="B1388">
        <v>9.6894743572836006</v>
      </c>
      <c r="C1388">
        <v>0.13075329387872101</v>
      </c>
      <c r="D1388">
        <v>0.17115834225849</v>
      </c>
      <c r="E1388">
        <v>-0.34906818448857901</v>
      </c>
      <c r="F1388">
        <v>6.6185798329535098E-2</v>
      </c>
      <c r="G1388">
        <v>4.3770669769370003E-2</v>
      </c>
      <c r="H1388">
        <v>6.18447914199187E-2</v>
      </c>
      <c r="I1388">
        <v>0.53570432543794</v>
      </c>
    </row>
    <row r="1389" spans="1:9" x14ac:dyDescent="0.2">
      <c r="A1389" t="s">
        <v>14</v>
      </c>
      <c r="B1389">
        <v>9.6657987262121594</v>
      </c>
      <c r="C1389">
        <v>0.16586474845778201</v>
      </c>
      <c r="D1389">
        <v>0.213562885969381</v>
      </c>
      <c r="E1389">
        <v>-0.46033026860168402</v>
      </c>
      <c r="F1389">
        <v>4.3137547710256401E-2</v>
      </c>
      <c r="G1389">
        <v>2.75419386933889E-2</v>
      </c>
      <c r="H1389">
        <v>3.06390781752202E-2</v>
      </c>
      <c r="I1389">
        <v>1.2234400373696901</v>
      </c>
    </row>
    <row r="1390" spans="1:9" x14ac:dyDescent="0.2">
      <c r="A1390" t="s">
        <v>14</v>
      </c>
      <c r="B1390">
        <v>9.6723239686539504</v>
      </c>
      <c r="C1390">
        <v>0.11394680795208301</v>
      </c>
      <c r="D1390">
        <v>0.11903392511815</v>
      </c>
      <c r="E1390">
        <v>0.13732964169991299</v>
      </c>
      <c r="F1390">
        <v>3.6662905712457103E-2</v>
      </c>
      <c r="G1390">
        <v>2.1310529666070301E-2</v>
      </c>
      <c r="H1390">
        <v>2.2018565004975101E-2</v>
      </c>
      <c r="I1390">
        <v>1.54319276867194</v>
      </c>
    </row>
    <row r="1391" spans="1:9" x14ac:dyDescent="0.2">
      <c r="A1391" t="s">
        <v>14</v>
      </c>
      <c r="B1391">
        <v>9.67502340818357</v>
      </c>
      <c r="C1391">
        <v>8.6671414689683798E-2</v>
      </c>
      <c r="D1391">
        <v>8.3715896587062105E-2</v>
      </c>
      <c r="E1391">
        <v>0.48196983405744398</v>
      </c>
      <c r="F1391">
        <v>2.72375218395546E-2</v>
      </c>
      <c r="G1391">
        <v>1.458223410294E-2</v>
      </c>
      <c r="H1391">
        <v>2.0947724549732701E-2</v>
      </c>
      <c r="I1391">
        <v>0.68639858199741399</v>
      </c>
    </row>
    <row r="1392" spans="1:9" x14ac:dyDescent="0.2">
      <c r="A1392" t="s">
        <v>14</v>
      </c>
      <c r="B1392">
        <v>9.6692613725122207</v>
      </c>
      <c r="C1392">
        <v>6.2451232778205301E-2</v>
      </c>
      <c r="D1392">
        <v>6.5056465929416094E-2</v>
      </c>
      <c r="E1392">
        <v>-0.195658982637401</v>
      </c>
      <c r="F1392">
        <v>4.1168063162452397E-2</v>
      </c>
      <c r="G1392">
        <v>3.6147402778428699E-2</v>
      </c>
      <c r="H1392">
        <v>2.4936841804013801E-2</v>
      </c>
      <c r="I1392">
        <v>1.9796982140280599</v>
      </c>
    </row>
    <row r="1393" spans="1:9" x14ac:dyDescent="0.2">
      <c r="A1393" t="s">
        <v>14</v>
      </c>
      <c r="B1393">
        <v>9.6375171784018399</v>
      </c>
      <c r="C1393">
        <v>0.14848993211177999</v>
      </c>
      <c r="D1393">
        <v>0.106486401236077</v>
      </c>
      <c r="E1393">
        <v>-0.685663441407102</v>
      </c>
      <c r="F1393">
        <v>0.30381120823253799</v>
      </c>
      <c r="G1393">
        <v>0.40670480522659602</v>
      </c>
      <c r="H1393">
        <v>0.67838863343880096</v>
      </c>
      <c r="I1393">
        <v>1.1426791388559501</v>
      </c>
    </row>
    <row r="1394" spans="1:9" x14ac:dyDescent="0.2">
      <c r="A1394" t="s">
        <v>14</v>
      </c>
      <c r="B1394">
        <v>9.5966859162090401</v>
      </c>
      <c r="C1394">
        <v>0.161040804879862</v>
      </c>
      <c r="D1394">
        <v>0.15771008691362001</v>
      </c>
      <c r="E1394">
        <v>-7.7199251478001205E-2</v>
      </c>
      <c r="F1394">
        <v>0.66191113290401404</v>
      </c>
      <c r="G1394">
        <v>0.40851225211496101</v>
      </c>
      <c r="H1394">
        <v>0.551690077193148</v>
      </c>
      <c r="I1394">
        <v>-0.190502783785756</v>
      </c>
    </row>
    <row r="1395" spans="1:9" x14ac:dyDescent="0.2">
      <c r="A1395" t="s">
        <v>14</v>
      </c>
      <c r="B1395">
        <v>9.6076414091890907</v>
      </c>
      <c r="C1395">
        <v>0.117107107743323</v>
      </c>
      <c r="D1395">
        <v>0.13841393768683799</v>
      </c>
      <c r="E1395">
        <v>0.305827842560913</v>
      </c>
      <c r="F1395">
        <v>0.472358476350971</v>
      </c>
      <c r="G1395">
        <v>0.39460451312065098</v>
      </c>
      <c r="H1395">
        <v>0.58623064996545504</v>
      </c>
      <c r="I1395">
        <v>0.75288421315351495</v>
      </c>
    </row>
    <row r="1396" spans="1:9" x14ac:dyDescent="0.2">
      <c r="A1396" t="s">
        <v>14</v>
      </c>
      <c r="B1396">
        <v>9.6157333320203406</v>
      </c>
      <c r="C1396">
        <v>5.2580745773831802E-2</v>
      </c>
      <c r="D1396">
        <v>6.1190194074899999E-2</v>
      </c>
      <c r="E1396">
        <v>0.19456803307704901</v>
      </c>
      <c r="F1396">
        <v>1.8432576352279299E-2</v>
      </c>
      <c r="G1396">
        <v>1.01894433331687E-2</v>
      </c>
      <c r="H1396">
        <v>1.0541798027186499E-2</v>
      </c>
      <c r="I1396">
        <v>1.4004794347480001</v>
      </c>
    </row>
    <row r="1397" spans="1:9" x14ac:dyDescent="0.2">
      <c r="A1397" t="s">
        <v>14</v>
      </c>
      <c r="B1397">
        <v>9.6204287280823593</v>
      </c>
      <c r="C1397">
        <v>5.41934184858687E-2</v>
      </c>
      <c r="D1397">
        <v>6.24250789536109E-2</v>
      </c>
      <c r="E1397">
        <v>2.4555031427509699E-2</v>
      </c>
      <c r="F1397">
        <v>1.86064142575132E-2</v>
      </c>
      <c r="G1397">
        <v>1.00363510152071E-2</v>
      </c>
      <c r="H1397">
        <v>1.07632543272839E-2</v>
      </c>
      <c r="I1397">
        <v>1.47778755931532</v>
      </c>
    </row>
    <row r="1398" spans="1:9" x14ac:dyDescent="0.2">
      <c r="A1398" t="s">
        <v>14</v>
      </c>
      <c r="B1398">
        <v>9.6184907409905094</v>
      </c>
      <c r="C1398">
        <v>5.65608199169726E-2</v>
      </c>
      <c r="D1398">
        <v>6.6426149051441202E-2</v>
      </c>
      <c r="E1398">
        <v>-0.50445867645102804</v>
      </c>
      <c r="F1398">
        <v>1.94833321315553E-2</v>
      </c>
      <c r="G1398">
        <v>1.0706288297937801E-2</v>
      </c>
      <c r="H1398">
        <v>1.0296600640531801E-2</v>
      </c>
      <c r="I1398">
        <v>1.1673043047926499</v>
      </c>
    </row>
    <row r="1399" spans="1:9" x14ac:dyDescent="0.2">
      <c r="A1399" t="s">
        <v>14</v>
      </c>
      <c r="B1399">
        <v>9.6122680737810704</v>
      </c>
      <c r="C1399">
        <v>6.2117331684972403E-2</v>
      </c>
      <c r="D1399">
        <v>5.5519486797672699E-2</v>
      </c>
      <c r="E1399">
        <v>9.2793614348873205E-2</v>
      </c>
      <c r="F1399">
        <v>2.18111813751974E-2</v>
      </c>
      <c r="G1399">
        <v>1.30280921069332E-2</v>
      </c>
      <c r="H1399">
        <v>1.45639739407676E-2</v>
      </c>
      <c r="I1399">
        <v>1.1346053191146599</v>
      </c>
    </row>
    <row r="1400" spans="1:9" x14ac:dyDescent="0.2">
      <c r="A1400" t="s">
        <v>14</v>
      </c>
      <c r="B1400">
        <v>9.6151615445055203</v>
      </c>
      <c r="C1400">
        <v>5.71689839294129E-2</v>
      </c>
      <c r="D1400">
        <v>5.3899766636082001E-2</v>
      </c>
      <c r="E1400">
        <v>-0.16061800577262</v>
      </c>
      <c r="F1400">
        <v>1.6022014504523299E-2</v>
      </c>
      <c r="G1400">
        <v>1.15464159573801E-2</v>
      </c>
      <c r="H1400">
        <v>1.2382426247976801E-2</v>
      </c>
      <c r="I1400">
        <v>1.94308934463436</v>
      </c>
    </row>
    <row r="1401" spans="1:9" x14ac:dyDescent="0.2">
      <c r="A1401" t="s">
        <v>14</v>
      </c>
      <c r="B1401">
        <v>9.6223734372724099</v>
      </c>
      <c r="C1401">
        <v>4.7867478402932699E-2</v>
      </c>
      <c r="D1401">
        <v>5.7149656636463299E-2</v>
      </c>
      <c r="E1401">
        <v>-0.50525323736015604</v>
      </c>
      <c r="F1401">
        <v>1.4560436467415699E-2</v>
      </c>
      <c r="G1401">
        <v>8.7539895932648298E-3</v>
      </c>
      <c r="H1401">
        <v>1.0117778979028E-2</v>
      </c>
      <c r="I1401">
        <v>0.89454292279116099</v>
      </c>
    </row>
    <row r="1402" spans="1:9" x14ac:dyDescent="0.2">
      <c r="A1402" t="s">
        <v>14</v>
      </c>
      <c r="B1402">
        <v>9.6174430919425298</v>
      </c>
      <c r="C1402">
        <v>4.6002208073840603E-2</v>
      </c>
      <c r="D1402">
        <v>7.4626831612960104E-2</v>
      </c>
      <c r="E1402">
        <v>0.125055158607976</v>
      </c>
      <c r="F1402">
        <v>1.8582039116299999E-2</v>
      </c>
      <c r="G1402">
        <v>1.07226930543695E-2</v>
      </c>
      <c r="H1402">
        <v>1.58528748674483E-2</v>
      </c>
      <c r="I1402">
        <v>1.0191825835616299</v>
      </c>
    </row>
    <row r="1403" spans="1:9" x14ac:dyDescent="0.2">
      <c r="A1403" t="s">
        <v>14</v>
      </c>
      <c r="B1403">
        <v>9.6162646618695309</v>
      </c>
      <c r="C1403">
        <v>2.4880779001034099E-2</v>
      </c>
      <c r="D1403">
        <v>2.61506426482505E-2</v>
      </c>
      <c r="E1403">
        <v>0.365658216219856</v>
      </c>
      <c r="F1403">
        <v>7.9830406747558192E-3</v>
      </c>
      <c r="G1403">
        <v>6.0736437941118398E-3</v>
      </c>
      <c r="H1403">
        <v>5.9159657762431397E-3</v>
      </c>
      <c r="I1403">
        <v>2.14197807170929</v>
      </c>
    </row>
    <row r="1404" spans="1:9" x14ac:dyDescent="0.2">
      <c r="A1404" t="s">
        <v>14</v>
      </c>
      <c r="B1404">
        <v>9.6155679165176799</v>
      </c>
      <c r="C1404">
        <v>3.33140225963914E-2</v>
      </c>
      <c r="D1404">
        <v>3.7294449149580799E-2</v>
      </c>
      <c r="E1404">
        <v>0.30047638464059301</v>
      </c>
      <c r="F1404">
        <v>1.3765161708421399E-2</v>
      </c>
      <c r="G1404">
        <v>1.02306256029197E-2</v>
      </c>
      <c r="H1404">
        <v>1.47587898153292E-2</v>
      </c>
      <c r="I1404">
        <v>0.82214112370247105</v>
      </c>
    </row>
    <row r="1405" spans="1:9" x14ac:dyDescent="0.2">
      <c r="A1405" t="s">
        <v>14</v>
      </c>
      <c r="B1405">
        <v>9.6139154971527905</v>
      </c>
      <c r="C1405">
        <v>3.77519136378641E-2</v>
      </c>
      <c r="D1405">
        <v>4.0597257157635597E-2</v>
      </c>
      <c r="E1405">
        <v>0.25318668073113998</v>
      </c>
      <c r="F1405">
        <v>1.6108461495611001E-2</v>
      </c>
      <c r="G1405">
        <v>1.07791783619669E-2</v>
      </c>
      <c r="H1405">
        <v>1.29614758400328E-2</v>
      </c>
      <c r="I1405">
        <v>0.675446979963365</v>
      </c>
    </row>
    <row r="1406" spans="1:9" x14ac:dyDescent="0.2">
      <c r="A1406" t="s">
        <v>14</v>
      </c>
      <c r="B1406">
        <v>9.6150073317554998</v>
      </c>
      <c r="C1406">
        <v>3.41905143342651E-2</v>
      </c>
      <c r="D1406">
        <v>4.1276190888796097E-2</v>
      </c>
      <c r="E1406">
        <v>-0.142813530742638</v>
      </c>
      <c r="F1406">
        <v>1.4353100052773E-2</v>
      </c>
      <c r="G1406">
        <v>9.89175898406712E-3</v>
      </c>
      <c r="H1406">
        <v>1.3790412585593201E-2</v>
      </c>
      <c r="I1406">
        <v>0.94925371670923497</v>
      </c>
    </row>
    <row r="1407" spans="1:9" x14ac:dyDescent="0.2">
      <c r="A1407" t="s">
        <v>14</v>
      </c>
      <c r="B1407">
        <v>9.6166074869563793</v>
      </c>
      <c r="C1407">
        <v>3.1195400085714298E-2</v>
      </c>
      <c r="D1407">
        <v>4.44991364228517E-2</v>
      </c>
      <c r="E1407">
        <v>-0.414651586314288</v>
      </c>
      <c r="F1407">
        <v>1.31992510634863E-2</v>
      </c>
      <c r="G1407">
        <v>7.5900619407513904E-3</v>
      </c>
      <c r="H1407">
        <v>1.11502709849938E-2</v>
      </c>
      <c r="I1407">
        <v>0.94917543526621695</v>
      </c>
    </row>
    <row r="1408" spans="1:9" x14ac:dyDescent="0.2">
      <c r="A1408" t="s">
        <v>14</v>
      </c>
      <c r="B1408">
        <v>9.6152105923369202</v>
      </c>
      <c r="C1408">
        <v>2.9574219039505901E-2</v>
      </c>
      <c r="D1408">
        <v>3.8500921740045102E-2</v>
      </c>
      <c r="E1408">
        <v>-7.2454737225073299E-2</v>
      </c>
      <c r="F1408">
        <v>1.08773096648546E-2</v>
      </c>
      <c r="G1408">
        <v>6.3781453355130696E-3</v>
      </c>
      <c r="H1408">
        <v>9.1832680106570998E-3</v>
      </c>
      <c r="I1408">
        <v>0.97384576237349796</v>
      </c>
    </row>
    <row r="1409" spans="1:9" x14ac:dyDescent="0.2">
      <c r="A1409" t="s">
        <v>14</v>
      </c>
      <c r="B1409">
        <v>9.6144271197805899</v>
      </c>
      <c r="C1409">
        <v>3.7840959616605503E-2</v>
      </c>
      <c r="D1409">
        <v>4.8833261974864997E-2</v>
      </c>
      <c r="E1409">
        <v>0.38569990837491303</v>
      </c>
      <c r="F1409">
        <v>1.06477156062042E-2</v>
      </c>
      <c r="G1409">
        <v>7.1263508951069001E-3</v>
      </c>
      <c r="H1409">
        <v>8.4399651207239402E-3</v>
      </c>
      <c r="I1409">
        <v>1.1072252293110001</v>
      </c>
    </row>
    <row r="1410" spans="1:9" x14ac:dyDescent="0.2">
      <c r="A1410" t="s">
        <v>14</v>
      </c>
      <c r="B1410">
        <v>9.6225065969917107</v>
      </c>
      <c r="C1410">
        <v>2.9406351877648399E-2</v>
      </c>
      <c r="D1410">
        <v>4.1310026201262597E-2</v>
      </c>
      <c r="E1410">
        <v>0.370058190048764</v>
      </c>
      <c r="F1410">
        <v>1.5100584088338099E-2</v>
      </c>
      <c r="G1410">
        <v>9.7251645512684004E-3</v>
      </c>
      <c r="H1410">
        <v>1.4725472281438799E-2</v>
      </c>
      <c r="I1410">
        <v>0.91545172975085098</v>
      </c>
    </row>
    <row r="1411" spans="1:9" x14ac:dyDescent="0.2">
      <c r="A1411" t="s">
        <v>14</v>
      </c>
      <c r="B1411">
        <v>9.6200238491559507</v>
      </c>
      <c r="C1411">
        <v>4.82144794658282E-2</v>
      </c>
      <c r="D1411">
        <v>5.3922058973114403E-2</v>
      </c>
      <c r="E1411">
        <v>-1.7673883355924899E-2</v>
      </c>
      <c r="F1411">
        <v>2.2066696153875701E-2</v>
      </c>
      <c r="G1411">
        <v>1.06648398821391E-2</v>
      </c>
      <c r="H1411">
        <v>1.49225969977497E-2</v>
      </c>
      <c r="I1411">
        <v>0.584331598548399</v>
      </c>
    </row>
    <row r="1412" spans="1:9" x14ac:dyDescent="0.2">
      <c r="A1412" t="s">
        <v>14</v>
      </c>
      <c r="B1412">
        <v>9.6197746127244699</v>
      </c>
      <c r="C1412">
        <v>8.1505409904660001E-2</v>
      </c>
      <c r="D1412">
        <v>6.2438097845790297E-2</v>
      </c>
      <c r="E1412">
        <v>2.6518276788716402</v>
      </c>
      <c r="F1412">
        <v>2.0158093660442199E-2</v>
      </c>
      <c r="G1412">
        <v>1.3353098913536299E-2</v>
      </c>
      <c r="H1412">
        <v>1.7812185560167702E-2</v>
      </c>
      <c r="I1412">
        <v>0.84564643360234804</v>
      </c>
    </row>
    <row r="1413" spans="1:9" x14ac:dyDescent="0.2">
      <c r="A1413" t="s">
        <v>14</v>
      </c>
      <c r="B1413">
        <v>9.6231492808057606</v>
      </c>
      <c r="C1413">
        <v>8.6207543681863702E-2</v>
      </c>
      <c r="D1413">
        <v>6.8050607799190005E-2</v>
      </c>
      <c r="E1413">
        <v>1.8803259359993501</v>
      </c>
      <c r="F1413">
        <v>2.0644242809195201E-2</v>
      </c>
      <c r="G1413">
        <v>1.4990078188877499E-2</v>
      </c>
      <c r="H1413">
        <v>1.8910481027217201E-2</v>
      </c>
      <c r="I1413">
        <v>1.1047481209946</v>
      </c>
    </row>
    <row r="1414" spans="1:9" x14ac:dyDescent="0.2">
      <c r="A1414" t="s">
        <v>14</v>
      </c>
      <c r="B1414">
        <v>9.6139201839900199</v>
      </c>
      <c r="C1414">
        <v>6.3418029915432703E-2</v>
      </c>
      <c r="D1414">
        <v>7.0504713594441798E-2</v>
      </c>
      <c r="E1414">
        <v>-0.37986980919213298</v>
      </c>
      <c r="F1414">
        <v>2.4453518038082E-2</v>
      </c>
      <c r="G1414">
        <v>1.28975116752322E-2</v>
      </c>
      <c r="H1414">
        <v>1.44949475849817E-2</v>
      </c>
      <c r="I1414">
        <v>1.0439979861373601</v>
      </c>
    </row>
    <row r="1415" spans="1:9" x14ac:dyDescent="0.2">
      <c r="A1415" t="s">
        <v>14</v>
      </c>
      <c r="B1415">
        <v>9.6144901389464295</v>
      </c>
      <c r="C1415">
        <v>6.2178475272206601E-2</v>
      </c>
      <c r="D1415">
        <v>7.7533706408894704E-2</v>
      </c>
      <c r="E1415">
        <v>0.301955512477524</v>
      </c>
      <c r="F1415">
        <v>2.6459617676927599E-2</v>
      </c>
      <c r="G1415">
        <v>1.3219291165985201E-2</v>
      </c>
      <c r="H1415">
        <v>1.52918073088849E-2</v>
      </c>
      <c r="I1415">
        <v>0.96634694825923295</v>
      </c>
    </row>
    <row r="1416" spans="1:9" x14ac:dyDescent="0.2">
      <c r="A1416" t="s">
        <v>14</v>
      </c>
      <c r="B1416">
        <v>9.6208382614263002</v>
      </c>
      <c r="C1416">
        <v>7.9979617361774696E-2</v>
      </c>
      <c r="D1416">
        <v>0.11479660458082799</v>
      </c>
      <c r="E1416">
        <v>0.112063553546251</v>
      </c>
      <c r="F1416">
        <v>2.9062380100302002E-2</v>
      </c>
      <c r="G1416">
        <v>1.29821535623815E-2</v>
      </c>
      <c r="H1416">
        <v>1.61112420679876E-2</v>
      </c>
      <c r="I1416">
        <v>0.591545240331527</v>
      </c>
    </row>
    <row r="1417" spans="1:9" x14ac:dyDescent="0.2">
      <c r="A1417" t="s">
        <v>14</v>
      </c>
      <c r="B1417">
        <v>9.6265576969844808</v>
      </c>
      <c r="C1417">
        <v>6.5242121251704796E-2</v>
      </c>
      <c r="D1417">
        <v>6.2644078609728995E-2</v>
      </c>
      <c r="E1417">
        <v>1.00936030928343</v>
      </c>
      <c r="F1417">
        <v>2.0910695232056201E-2</v>
      </c>
      <c r="G1417">
        <v>1.40432874677251E-2</v>
      </c>
      <c r="H1417">
        <v>1.4102322205590699E-2</v>
      </c>
      <c r="I1417">
        <v>1.5936739621493901</v>
      </c>
    </row>
    <row r="1418" spans="1:9" x14ac:dyDescent="0.2">
      <c r="A1418" t="s">
        <v>14</v>
      </c>
      <c r="B1418">
        <v>9.6178161503807296</v>
      </c>
      <c r="C1418">
        <v>5.7873932858634299E-2</v>
      </c>
      <c r="D1418">
        <v>5.4701074615783399E-2</v>
      </c>
      <c r="E1418">
        <v>-0.704379522725326</v>
      </c>
      <c r="F1418">
        <v>2.8214868577217899E-2</v>
      </c>
      <c r="G1418">
        <v>4.7467554035692999E-2</v>
      </c>
      <c r="H1418">
        <v>1.4675749535372999E-2</v>
      </c>
      <c r="I1418">
        <v>3.7829326858544698</v>
      </c>
    </row>
    <row r="1419" spans="1:9" x14ac:dyDescent="0.2">
      <c r="A1419" t="s">
        <v>14</v>
      </c>
      <c r="B1419">
        <v>9.61208525213058</v>
      </c>
      <c r="C1419">
        <v>6.4353067788760807E-2</v>
      </c>
      <c r="D1419">
        <v>5.55860127795249E-2</v>
      </c>
      <c r="E1419">
        <v>-0.60970176342245397</v>
      </c>
      <c r="F1419">
        <v>3.0138521983776399E-2</v>
      </c>
      <c r="G1419">
        <v>4.7445157737610301E-2</v>
      </c>
      <c r="H1419">
        <v>2.1084685349736201E-2</v>
      </c>
      <c r="I1419">
        <v>3.66575243107427</v>
      </c>
    </row>
    <row r="1420" spans="1:9" x14ac:dyDescent="0.2">
      <c r="A1420" t="s">
        <v>14</v>
      </c>
      <c r="B1420">
        <v>9.6097402471752496</v>
      </c>
      <c r="C1420">
        <v>4.7481058980350099E-2</v>
      </c>
      <c r="D1420">
        <v>3.9373433383875701E-2</v>
      </c>
      <c r="E1420">
        <v>-0.41571808104452901</v>
      </c>
      <c r="F1420">
        <v>1.4399875182326801E-2</v>
      </c>
      <c r="G1420">
        <v>1.0769677825300399E-2</v>
      </c>
      <c r="H1420">
        <v>1.23426801661221E-2</v>
      </c>
      <c r="I1420">
        <v>1.3931679038989699</v>
      </c>
    </row>
    <row r="1421" spans="1:9" x14ac:dyDescent="0.2">
      <c r="A1421" t="s">
        <v>14</v>
      </c>
      <c r="B1421">
        <v>9.6069223300492297</v>
      </c>
      <c r="C1421">
        <v>8.5552877090969995E-2</v>
      </c>
      <c r="D1421">
        <v>6.7764668408777595E-2</v>
      </c>
      <c r="E1421">
        <v>0.49374526653586598</v>
      </c>
      <c r="F1421">
        <v>0.135847966111761</v>
      </c>
      <c r="G1421">
        <v>0.13937360443105001</v>
      </c>
      <c r="H1421">
        <v>0.25088493235646497</v>
      </c>
      <c r="I1421">
        <v>0.45395655144418401</v>
      </c>
    </row>
    <row r="1422" spans="1:9" x14ac:dyDescent="0.2">
      <c r="A1422" t="s">
        <v>14</v>
      </c>
      <c r="B1422">
        <v>9.5836922758207397</v>
      </c>
      <c r="C1422">
        <v>8.6607817280158803E-2</v>
      </c>
      <c r="D1422">
        <v>6.4707775859503103E-2</v>
      </c>
      <c r="E1422">
        <v>1.1326331106165199</v>
      </c>
      <c r="F1422">
        <v>0.142718409418814</v>
      </c>
      <c r="G1422">
        <v>0.13406567959644899</v>
      </c>
      <c r="H1422">
        <v>0.24193749475534701</v>
      </c>
      <c r="I1422">
        <v>0.44930300738837498</v>
      </c>
    </row>
    <row r="1423" spans="1:9" x14ac:dyDescent="0.2">
      <c r="A1423" t="s">
        <v>14</v>
      </c>
      <c r="B1423">
        <v>9.5713863223291398</v>
      </c>
      <c r="C1423">
        <v>3.5233222209505401E-2</v>
      </c>
      <c r="D1423">
        <v>5.17763468711969E-2</v>
      </c>
      <c r="E1423">
        <v>-0.50445706617911401</v>
      </c>
      <c r="F1423">
        <v>1.8074562652705999E-2</v>
      </c>
      <c r="G1423">
        <v>1.82622515097133E-2</v>
      </c>
      <c r="H1423">
        <v>1.19513607783163E-2</v>
      </c>
      <c r="I1423">
        <v>4.3198680455777003</v>
      </c>
    </row>
    <row r="1424" spans="1:9" x14ac:dyDescent="0.2">
      <c r="A1424" t="s">
        <v>14</v>
      </c>
      <c r="B1424">
        <v>9.5783841224710908</v>
      </c>
      <c r="C1424">
        <v>3.2680988025126097E-2</v>
      </c>
      <c r="D1424">
        <v>4.3274607166701097E-2</v>
      </c>
      <c r="E1424">
        <v>-1.2111388255256199</v>
      </c>
      <c r="F1424">
        <v>1.1274552801281401E-2</v>
      </c>
      <c r="G1424">
        <v>1.2139913427490601E-2</v>
      </c>
      <c r="H1424">
        <v>5.4348759704794299E-3</v>
      </c>
      <c r="I1424">
        <v>2.67161100294186</v>
      </c>
    </row>
    <row r="1425" spans="1:9" x14ac:dyDescent="0.2">
      <c r="A1425" t="s">
        <v>14</v>
      </c>
      <c r="B1425">
        <v>9.5831238541397497</v>
      </c>
      <c r="C1425">
        <v>3.1101954588719099E-2</v>
      </c>
      <c r="D1425">
        <v>3.19272561231152E-2</v>
      </c>
      <c r="E1425">
        <v>-1.7434877638320601</v>
      </c>
      <c r="F1425">
        <v>9.6221241610347404E-3</v>
      </c>
      <c r="G1425">
        <v>9.3015398358926998E-3</v>
      </c>
      <c r="H1425">
        <v>4.8043907207200301E-3</v>
      </c>
      <c r="I1425">
        <v>3.0779291823036901</v>
      </c>
    </row>
    <row r="1426" spans="1:9" x14ac:dyDescent="0.2">
      <c r="A1426" t="s">
        <v>14</v>
      </c>
      <c r="B1426">
        <v>9.5880000918081993</v>
      </c>
      <c r="C1426">
        <v>3.4052011321472703E-2</v>
      </c>
      <c r="D1426">
        <v>3.4386832192067701E-2</v>
      </c>
      <c r="E1426">
        <v>5.5607297328475304E-3</v>
      </c>
      <c r="F1426">
        <v>1.6056107865809102E-2</v>
      </c>
      <c r="G1426">
        <v>3.6841438523525498E-2</v>
      </c>
      <c r="H1426">
        <v>7.1855569387397102E-3</v>
      </c>
      <c r="I1426">
        <v>4.9011722028217397</v>
      </c>
    </row>
    <row r="1427" spans="1:9" x14ac:dyDescent="0.2">
      <c r="A1427" t="s">
        <v>14</v>
      </c>
      <c r="B1427">
        <v>9.5753181047966294</v>
      </c>
      <c r="C1427">
        <v>8.3511248717018899E-2</v>
      </c>
      <c r="D1427">
        <v>6.0104645339832098E-2</v>
      </c>
      <c r="E1427">
        <v>-0.80348709019347497</v>
      </c>
      <c r="F1427">
        <v>0.380093830717745</v>
      </c>
      <c r="G1427">
        <v>0.44953177036687098</v>
      </c>
      <c r="H1427">
        <v>0.68010051927638204</v>
      </c>
      <c r="I1427">
        <v>1.18525712576304</v>
      </c>
    </row>
    <row r="1428" spans="1:9" x14ac:dyDescent="0.2">
      <c r="A1428" t="s">
        <v>14</v>
      </c>
      <c r="B1428">
        <v>9.6066013209005501</v>
      </c>
      <c r="C1428">
        <v>0.120040775303088</v>
      </c>
      <c r="D1428">
        <v>0.126169726534229</v>
      </c>
      <c r="E1428">
        <v>-0.59829371018341904</v>
      </c>
      <c r="F1428">
        <v>0.58174717319510005</v>
      </c>
      <c r="G1428">
        <v>0.370176462379116</v>
      </c>
      <c r="H1428">
        <v>0.49451502465657099</v>
      </c>
      <c r="I1428">
        <v>1.35068069971955</v>
      </c>
    </row>
    <row r="1429" spans="1:9" x14ac:dyDescent="0.2">
      <c r="A1429" t="s">
        <v>14</v>
      </c>
      <c r="B1429">
        <v>9.6850100010434499</v>
      </c>
      <c r="C1429">
        <v>0.11005418182589</v>
      </c>
      <c r="D1429">
        <v>0.12044940686372201</v>
      </c>
      <c r="E1429">
        <v>-0.90729541775206202</v>
      </c>
      <c r="F1429">
        <v>0.22842428354330499</v>
      </c>
      <c r="G1429">
        <v>0.28596763805500203</v>
      </c>
      <c r="H1429">
        <v>0.32507188152237698</v>
      </c>
      <c r="I1429">
        <v>2.1437679328773598</v>
      </c>
    </row>
    <row r="1430" spans="1:9" x14ac:dyDescent="0.2">
      <c r="A1430" t="s">
        <v>14</v>
      </c>
      <c r="B1430">
        <v>9.7222978030411902</v>
      </c>
      <c r="C1430">
        <v>7.8311747338053003E-2</v>
      </c>
      <c r="D1430">
        <v>9.8603799057308095E-2</v>
      </c>
      <c r="E1430">
        <v>-0.34056895366255502</v>
      </c>
      <c r="F1430">
        <v>2.1035399865609001E-2</v>
      </c>
      <c r="G1430">
        <v>1.4841671479508999E-2</v>
      </c>
      <c r="H1430">
        <v>2.0193434855416002E-2</v>
      </c>
      <c r="I1430">
        <v>1.1156696025633199</v>
      </c>
    </row>
    <row r="1431" spans="1:9" x14ac:dyDescent="0.2">
      <c r="A1431" t="s">
        <v>14</v>
      </c>
      <c r="B1431">
        <v>9.7053376214287699</v>
      </c>
      <c r="C1431">
        <v>4.0611755978903E-2</v>
      </c>
      <c r="D1431">
        <v>5.03706389318185E-2</v>
      </c>
      <c r="E1431">
        <v>0.466648711264185</v>
      </c>
      <c r="F1431">
        <v>1.33197097925966E-2</v>
      </c>
      <c r="G1431">
        <v>7.7371835199373101E-3</v>
      </c>
      <c r="H1431">
        <v>1.12672349141949E-2</v>
      </c>
      <c r="I1431">
        <v>0.77300548959598403</v>
      </c>
    </row>
    <row r="1432" spans="1:9" x14ac:dyDescent="0.2">
      <c r="A1432" t="s">
        <v>14</v>
      </c>
      <c r="B1432">
        <v>9.7113070465507594</v>
      </c>
      <c r="C1432">
        <v>3.7546319608841902E-2</v>
      </c>
      <c r="D1432">
        <v>5.5526010222699498E-2</v>
      </c>
      <c r="E1432">
        <v>0.53645585241098204</v>
      </c>
      <c r="F1432">
        <v>1.19949347060383E-2</v>
      </c>
      <c r="G1432">
        <v>6.6736582188632702E-3</v>
      </c>
      <c r="H1432">
        <v>7.7852050259208296E-3</v>
      </c>
      <c r="I1432">
        <v>1.21336095331002</v>
      </c>
    </row>
    <row r="1433" spans="1:9" x14ac:dyDescent="0.2">
      <c r="A1433" t="s">
        <v>14</v>
      </c>
      <c r="B1433">
        <v>9.7118041623634905</v>
      </c>
      <c r="C1433">
        <v>4.8974898244261197E-2</v>
      </c>
      <c r="D1433">
        <v>5.6862807876765203E-2</v>
      </c>
      <c r="E1433">
        <v>-0.20178782567273401</v>
      </c>
      <c r="F1433">
        <v>1.2069152734376301E-2</v>
      </c>
      <c r="G1433">
        <v>5.6697497953321603E-3</v>
      </c>
      <c r="H1433">
        <v>5.8676052653049001E-3</v>
      </c>
      <c r="I1433">
        <v>1.1521283675906799</v>
      </c>
    </row>
    <row r="1434" spans="1:9" x14ac:dyDescent="0.2">
      <c r="A1434" t="s">
        <v>14</v>
      </c>
      <c r="B1434">
        <v>9.7027636939930595</v>
      </c>
      <c r="C1434">
        <v>5.6352801854296197E-2</v>
      </c>
      <c r="D1434">
        <v>6.14280827683302E-2</v>
      </c>
      <c r="E1434">
        <v>-0.245228114957799</v>
      </c>
      <c r="F1434">
        <v>1.2072340960087601E-2</v>
      </c>
      <c r="G1434">
        <v>5.3371244390191096E-3</v>
      </c>
      <c r="H1434">
        <v>5.3787129641820804E-3</v>
      </c>
      <c r="I1434">
        <v>1.01014147258835</v>
      </c>
    </row>
    <row r="1435" spans="1:9" x14ac:dyDescent="0.2">
      <c r="A1435" t="s">
        <v>14</v>
      </c>
      <c r="B1435">
        <v>9.6765329455749498</v>
      </c>
      <c r="C1435">
        <v>0.22803090090209899</v>
      </c>
      <c r="D1435">
        <v>0.14817527487353499</v>
      </c>
      <c r="E1435">
        <v>-3.2493603071025501E-2</v>
      </c>
      <c r="F1435">
        <v>0.27367753839105202</v>
      </c>
      <c r="G1435">
        <v>0.417553164913047</v>
      </c>
      <c r="H1435">
        <v>0.43549356057607302</v>
      </c>
      <c r="I1435">
        <v>1.5922541672688</v>
      </c>
    </row>
    <row r="1436" spans="1:9" x14ac:dyDescent="0.2">
      <c r="A1436" t="s">
        <v>14</v>
      </c>
      <c r="B1436">
        <v>9.6119890633209799</v>
      </c>
      <c r="C1436">
        <v>0.24509500069076201</v>
      </c>
      <c r="D1436">
        <v>0.27027714992651197</v>
      </c>
      <c r="E1436">
        <v>0.59058506939334998</v>
      </c>
      <c r="F1436">
        <v>0.60938902980402099</v>
      </c>
      <c r="G1436">
        <v>0.42322085936290299</v>
      </c>
      <c r="H1436">
        <v>0.54835700841745705</v>
      </c>
      <c r="I1436">
        <v>0.44729858351407897</v>
      </c>
    </row>
    <row r="1437" spans="1:9" x14ac:dyDescent="0.2">
      <c r="A1437" t="s">
        <v>14</v>
      </c>
      <c r="B1437">
        <v>9.5821053953180009</v>
      </c>
      <c r="C1437">
        <v>0.101751204180971</v>
      </c>
      <c r="D1437">
        <v>9.4634871784023702E-2</v>
      </c>
      <c r="E1437">
        <v>-0.35635600356679398</v>
      </c>
      <c r="F1437">
        <v>0.36241705067509</v>
      </c>
      <c r="G1437">
        <v>0.41895567007145101</v>
      </c>
      <c r="H1437">
        <v>0.55512260501738797</v>
      </c>
      <c r="I1437">
        <v>1.0834192701097001</v>
      </c>
    </row>
    <row r="1438" spans="1:9" x14ac:dyDescent="0.2">
      <c r="A1438" t="s">
        <v>14</v>
      </c>
      <c r="B1438">
        <v>9.5858445163332604</v>
      </c>
      <c r="C1438">
        <v>5.2204841352797599E-2</v>
      </c>
      <c r="D1438">
        <v>5.4863249811660297E-2</v>
      </c>
      <c r="E1438">
        <v>-0.48725306223169101</v>
      </c>
      <c r="F1438">
        <v>3.3267748716250801E-2</v>
      </c>
      <c r="G1438">
        <v>3.23703245683227E-2</v>
      </c>
      <c r="H1438">
        <v>2.9721757511565201E-2</v>
      </c>
      <c r="I1438">
        <v>1.9526947822829099</v>
      </c>
    </row>
    <row r="1439" spans="1:9" x14ac:dyDescent="0.2">
      <c r="A1439" t="s">
        <v>14</v>
      </c>
      <c r="B1439">
        <v>9.5964739780923196</v>
      </c>
      <c r="C1439">
        <v>9.5874379734453105E-2</v>
      </c>
      <c r="D1439">
        <v>6.1829628218024603E-2</v>
      </c>
      <c r="E1439">
        <v>7.4164071275108403E-3</v>
      </c>
      <c r="F1439">
        <v>5.4342637173322099E-2</v>
      </c>
      <c r="G1439">
        <v>8.7763671785830097E-2</v>
      </c>
      <c r="H1439">
        <v>3.2161994518481597E-2</v>
      </c>
      <c r="I1439">
        <v>3.3158321636210699</v>
      </c>
    </row>
    <row r="1440" spans="1:9" x14ac:dyDescent="0.2">
      <c r="A1440" t="s">
        <v>14</v>
      </c>
      <c r="B1440">
        <v>9.5760716796725607</v>
      </c>
      <c r="C1440">
        <v>0.133210060731247</v>
      </c>
      <c r="D1440">
        <v>0.11952100501627</v>
      </c>
      <c r="E1440">
        <v>0.26156785548374001</v>
      </c>
      <c r="F1440">
        <v>0.154999115944777</v>
      </c>
      <c r="G1440">
        <v>0.126381105086564</v>
      </c>
      <c r="H1440">
        <v>0.19250886149202801</v>
      </c>
      <c r="I1440">
        <v>0.771899742557971</v>
      </c>
    </row>
    <row r="1441" spans="1:9" x14ac:dyDescent="0.2">
      <c r="A1441" t="s">
        <v>14</v>
      </c>
      <c r="B1441">
        <v>9.5646640269069998</v>
      </c>
      <c r="C1441">
        <v>0.100818579190838</v>
      </c>
      <c r="D1441">
        <v>8.6659509441910004E-2</v>
      </c>
      <c r="E1441">
        <v>0.46281583650418701</v>
      </c>
      <c r="F1441">
        <v>0.124042415670546</v>
      </c>
      <c r="G1441">
        <v>0.12183102995648699</v>
      </c>
      <c r="H1441">
        <v>0.18971668602712499</v>
      </c>
      <c r="I1441">
        <v>0.98826445219398296</v>
      </c>
    </row>
    <row r="1442" spans="1:9" x14ac:dyDescent="0.2">
      <c r="A1442" t="s">
        <v>14</v>
      </c>
      <c r="B1442">
        <v>9.5789130695871094</v>
      </c>
      <c r="C1442">
        <v>4.6824298334795997E-2</v>
      </c>
      <c r="D1442">
        <v>5.7120596382805602E-2</v>
      </c>
      <c r="E1442">
        <v>0.3737107823254</v>
      </c>
      <c r="F1442">
        <v>2.7345607036427501E-2</v>
      </c>
      <c r="G1442">
        <v>1.7264995400376199E-2</v>
      </c>
      <c r="H1442">
        <v>1.85896296734024E-2</v>
      </c>
      <c r="I1442">
        <v>1.54324307617608</v>
      </c>
    </row>
    <row r="1443" spans="1:9" x14ac:dyDescent="0.2">
      <c r="A1443" t="s">
        <v>14</v>
      </c>
      <c r="B1443">
        <v>9.5802364167264908</v>
      </c>
      <c r="C1443">
        <v>4.1157089838588602E-2</v>
      </c>
      <c r="D1443">
        <v>5.4442336465937602E-2</v>
      </c>
      <c r="E1443">
        <v>-0.18887377625565199</v>
      </c>
      <c r="F1443">
        <v>2.1157920260267499E-2</v>
      </c>
      <c r="G1443">
        <v>1.8314019653915801E-2</v>
      </c>
      <c r="H1443">
        <v>1.5950666112028802E-2</v>
      </c>
      <c r="I1443">
        <v>1.92165262533014</v>
      </c>
    </row>
    <row r="1444" spans="1:9" x14ac:dyDescent="0.2">
      <c r="A1444" t="s">
        <v>14</v>
      </c>
      <c r="B1444">
        <v>9.5801815475310406</v>
      </c>
      <c r="C1444">
        <v>4.2499766513457202E-2</v>
      </c>
      <c r="D1444">
        <v>6.1982238660545898E-2</v>
      </c>
      <c r="E1444">
        <v>-2.3982671388057299E-2</v>
      </c>
      <c r="F1444">
        <v>1.11038368250003E-2</v>
      </c>
      <c r="G1444">
        <v>6.6442070787687598E-3</v>
      </c>
      <c r="H1444">
        <v>8.6171442818186294E-3</v>
      </c>
      <c r="I1444">
        <v>0.78157673267043404</v>
      </c>
    </row>
    <row r="1445" spans="1:9" x14ac:dyDescent="0.2">
      <c r="A1445" t="s">
        <v>14</v>
      </c>
      <c r="B1445">
        <v>9.5828880367974207</v>
      </c>
      <c r="C1445">
        <v>6.23435733063986E-2</v>
      </c>
      <c r="D1445">
        <v>5.9284170013192701E-2</v>
      </c>
      <c r="E1445">
        <v>0.77650118122566303</v>
      </c>
      <c r="F1445">
        <v>2.8278877446206201E-2</v>
      </c>
      <c r="G1445">
        <v>3.4311848357054399E-2</v>
      </c>
      <c r="H1445">
        <v>2.0347664346254402E-2</v>
      </c>
      <c r="I1445">
        <v>2.82679162987835</v>
      </c>
    </row>
    <row r="1446" spans="1:9" x14ac:dyDescent="0.2">
      <c r="A1446" t="s">
        <v>14</v>
      </c>
      <c r="B1446">
        <v>9.5655702067537298</v>
      </c>
      <c r="C1446">
        <v>0.17282851766497301</v>
      </c>
      <c r="D1446">
        <v>6.7873879444141097E-2</v>
      </c>
      <c r="E1446">
        <v>3.0940908366901099E-2</v>
      </c>
      <c r="F1446">
        <v>0.132367801191006</v>
      </c>
      <c r="G1446">
        <v>0.185830828890408</v>
      </c>
      <c r="H1446">
        <v>0.169259174067831</v>
      </c>
      <c r="I1446">
        <v>1.8560050151015699</v>
      </c>
    </row>
    <row r="1447" spans="1:9" x14ac:dyDescent="0.2">
      <c r="A1447" t="s">
        <v>14</v>
      </c>
      <c r="B1447">
        <v>9.5906768557152002</v>
      </c>
      <c r="C1447">
        <v>0.195776426506898</v>
      </c>
      <c r="D1447">
        <v>0.12922100731606301</v>
      </c>
      <c r="E1447">
        <v>4.55972430828957E-2</v>
      </c>
      <c r="F1447">
        <v>0.17635937230423901</v>
      </c>
      <c r="G1447">
        <v>0.19715716463119701</v>
      </c>
      <c r="H1447">
        <v>0.24224371078776999</v>
      </c>
      <c r="I1447">
        <v>1.3126484508691001</v>
      </c>
    </row>
    <row r="1448" spans="1:9" x14ac:dyDescent="0.2">
      <c r="A1448" t="s">
        <v>14</v>
      </c>
      <c r="B1448">
        <v>9.6181291118874803</v>
      </c>
      <c r="C1448">
        <v>0.11554294610198899</v>
      </c>
      <c r="D1448">
        <v>0.100298062837374</v>
      </c>
      <c r="E1448">
        <v>1.11339747678352</v>
      </c>
      <c r="F1448">
        <v>7.9203029159977803E-2</v>
      </c>
      <c r="G1448">
        <v>0.11907184432774599</v>
      </c>
      <c r="H1448">
        <v>4.4548688348099802E-2</v>
      </c>
      <c r="I1448">
        <v>2.8902602102162702</v>
      </c>
    </row>
    <row r="1449" spans="1:9" x14ac:dyDescent="0.2">
      <c r="A1449" t="s">
        <v>14</v>
      </c>
      <c r="B1449">
        <v>9.6062558453907592</v>
      </c>
      <c r="C1449">
        <v>0.123117518338155</v>
      </c>
      <c r="D1449">
        <v>0.120098328982708</v>
      </c>
      <c r="E1449">
        <v>0.30737789516951503</v>
      </c>
      <c r="F1449">
        <v>2.9770389731556501E-2</v>
      </c>
      <c r="G1449">
        <v>1.5493277148468199E-2</v>
      </c>
      <c r="H1449">
        <v>2.0702108233931E-2</v>
      </c>
      <c r="I1449">
        <v>0.91793749199085495</v>
      </c>
    </row>
    <row r="1450" spans="1:9" x14ac:dyDescent="0.2">
      <c r="A1450" t="s">
        <v>14</v>
      </c>
      <c r="B1450">
        <v>9.5910800514736394</v>
      </c>
      <c r="C1450">
        <v>0.13236724018173501</v>
      </c>
      <c r="D1450">
        <v>0.135553616233723</v>
      </c>
      <c r="E1450">
        <v>0.23415457036655701</v>
      </c>
      <c r="F1450">
        <v>3.1545719857435699E-2</v>
      </c>
      <c r="G1450">
        <v>1.8572578496670801E-2</v>
      </c>
      <c r="H1450">
        <v>2.2328320666503001E-2</v>
      </c>
      <c r="I1450">
        <v>1.07573678831863</v>
      </c>
    </row>
    <row r="1451" spans="1:9" x14ac:dyDescent="0.2">
      <c r="A1451" t="s">
        <v>14</v>
      </c>
      <c r="B1451">
        <v>9.5947447063504203</v>
      </c>
      <c r="C1451">
        <v>0.13031740493706701</v>
      </c>
      <c r="D1451">
        <v>9.2660001656541896E-2</v>
      </c>
      <c r="E1451">
        <v>0.78598489450339504</v>
      </c>
      <c r="F1451">
        <v>4.4297286208521698E-2</v>
      </c>
      <c r="G1451">
        <v>3.5708676323117999E-2</v>
      </c>
      <c r="H1451">
        <v>4.5140295408526501E-2</v>
      </c>
      <c r="I1451">
        <v>1.13440666905793</v>
      </c>
    </row>
    <row r="1452" spans="1:9" x14ac:dyDescent="0.2">
      <c r="A1452" t="s">
        <v>14</v>
      </c>
      <c r="B1452">
        <v>9.5993916236914494</v>
      </c>
      <c r="C1452">
        <v>5.3134229424334503E-2</v>
      </c>
      <c r="D1452">
        <v>7.1416710054311494E-2</v>
      </c>
      <c r="E1452">
        <v>-0.38165265527905601</v>
      </c>
      <c r="F1452">
        <v>1.88855431454341E-2</v>
      </c>
      <c r="G1452">
        <v>1.6762798533546001E-2</v>
      </c>
      <c r="H1452">
        <v>1.05862419718198E-2</v>
      </c>
      <c r="I1452">
        <v>2.4457234176282099</v>
      </c>
    </row>
    <row r="1453" spans="1:9" x14ac:dyDescent="0.2">
      <c r="A1453" t="s">
        <v>14</v>
      </c>
      <c r="B1453">
        <v>9.60680250022941</v>
      </c>
      <c r="C1453">
        <v>7.20368783326574E-2</v>
      </c>
      <c r="D1453">
        <v>6.9668380902502394E-2</v>
      </c>
      <c r="E1453">
        <v>0.86922594344199</v>
      </c>
      <c r="F1453">
        <v>1.7719354093794101E-2</v>
      </c>
      <c r="G1453">
        <v>1.09005463189188E-2</v>
      </c>
      <c r="H1453">
        <v>1.39437313968512E-2</v>
      </c>
      <c r="I1453">
        <v>0.78075405359670402</v>
      </c>
    </row>
    <row r="1454" spans="1:9" x14ac:dyDescent="0.2">
      <c r="A1454" t="s">
        <v>14</v>
      </c>
      <c r="B1454">
        <v>9.6025838960112502</v>
      </c>
      <c r="C1454">
        <v>0.12326736955433901</v>
      </c>
      <c r="D1454">
        <v>0.10551316528014799</v>
      </c>
      <c r="E1454">
        <v>-0.13272657800443399</v>
      </c>
      <c r="F1454">
        <v>4.6296648673543599E-2</v>
      </c>
      <c r="G1454">
        <v>5.8037108004904699E-2</v>
      </c>
      <c r="H1454">
        <v>2.5096925300581E-2</v>
      </c>
      <c r="I1454">
        <v>2.28252548355667</v>
      </c>
    </row>
    <row r="1455" spans="1:9" x14ac:dyDescent="0.2">
      <c r="A1455" t="s">
        <v>14</v>
      </c>
      <c r="B1455">
        <v>9.5967627695065598</v>
      </c>
      <c r="C1455">
        <v>0.26568546414960797</v>
      </c>
      <c r="D1455">
        <v>0.25988676495274099</v>
      </c>
      <c r="E1455">
        <v>-1.66090605009013</v>
      </c>
      <c r="F1455">
        <v>0.64224465892145699</v>
      </c>
      <c r="G1455">
        <v>0.75435622816219505</v>
      </c>
      <c r="H1455">
        <v>1.3231618734064501</v>
      </c>
      <c r="I1455">
        <v>0.96163731871916702</v>
      </c>
    </row>
    <row r="1456" spans="1:9" x14ac:dyDescent="0.2">
      <c r="A1456" t="s">
        <v>14</v>
      </c>
      <c r="B1456">
        <v>9.6850418251878292</v>
      </c>
      <c r="C1456">
        <v>0.30251220238579901</v>
      </c>
      <c r="D1456">
        <v>0.316277123491435</v>
      </c>
      <c r="E1456">
        <v>-1.6029965257602601</v>
      </c>
      <c r="F1456">
        <v>0.78732883808367904</v>
      </c>
      <c r="G1456">
        <v>0.68635794682957996</v>
      </c>
      <c r="H1456">
        <v>1.2287239957609299</v>
      </c>
      <c r="I1456">
        <v>0.84327075710107102</v>
      </c>
    </row>
    <row r="1457" spans="1:9" x14ac:dyDescent="0.2">
      <c r="A1457" t="s">
        <v>14</v>
      </c>
      <c r="B1457">
        <v>9.7645173012686204</v>
      </c>
      <c r="C1457">
        <v>0.20809529961753101</v>
      </c>
      <c r="D1457">
        <v>0.20631923575338701</v>
      </c>
      <c r="E1457">
        <v>-0.35359752936544803</v>
      </c>
      <c r="F1457">
        <v>0.243883785069333</v>
      </c>
      <c r="G1457">
        <v>0.26246215206841</v>
      </c>
      <c r="H1457">
        <v>0.17115721207358001</v>
      </c>
      <c r="I1457">
        <v>2.7233170815702001</v>
      </c>
    </row>
    <row r="1458" spans="1:9" x14ac:dyDescent="0.2">
      <c r="A1458" t="s">
        <v>14</v>
      </c>
      <c r="B1458">
        <v>9.7120149701082408</v>
      </c>
      <c r="C1458">
        <v>0.20461033324437899</v>
      </c>
      <c r="D1458">
        <v>0.29804307923877998</v>
      </c>
      <c r="E1458">
        <v>0.120028932344506</v>
      </c>
      <c r="F1458">
        <v>0.42941555354351901</v>
      </c>
      <c r="G1458">
        <v>0.48136904796054603</v>
      </c>
      <c r="H1458">
        <v>0.58456059277224004</v>
      </c>
      <c r="I1458">
        <v>1.3592727044608399</v>
      </c>
    </row>
    <row r="1459" spans="1:9" x14ac:dyDescent="0.2">
      <c r="A1459" t="s">
        <v>14</v>
      </c>
      <c r="B1459">
        <v>9.6184136190075105</v>
      </c>
      <c r="C1459">
        <v>0.163309067069836</v>
      </c>
      <c r="D1459">
        <v>0.15586796628898</v>
      </c>
      <c r="E1459">
        <v>0.65671145313750701</v>
      </c>
      <c r="F1459">
        <v>0.32327413063389598</v>
      </c>
      <c r="G1459">
        <v>0.39043265660884902</v>
      </c>
      <c r="H1459">
        <v>0.35586988847815199</v>
      </c>
      <c r="I1459">
        <v>1.66490458354399</v>
      </c>
    </row>
    <row r="1460" spans="1:9" x14ac:dyDescent="0.2">
      <c r="A1460" t="s">
        <v>14</v>
      </c>
      <c r="B1460">
        <v>9.6076718383612398</v>
      </c>
      <c r="C1460">
        <v>0.15673043199455799</v>
      </c>
      <c r="D1460">
        <v>0.15803345780618999</v>
      </c>
      <c r="E1460">
        <v>0.18356252994828501</v>
      </c>
      <c r="F1460">
        <v>0.13100439104592501</v>
      </c>
      <c r="G1460">
        <v>0.136354116153414</v>
      </c>
      <c r="H1460">
        <v>0.158938728446333</v>
      </c>
      <c r="I1460">
        <v>1.7713819164853</v>
      </c>
    </row>
    <row r="1461" spans="1:9" x14ac:dyDescent="0.2">
      <c r="A1461" t="s">
        <v>14</v>
      </c>
      <c r="B1461">
        <v>9.6128823824882392</v>
      </c>
      <c r="C1461">
        <v>0.15515634943265399</v>
      </c>
      <c r="D1461">
        <v>0.14732918248266599</v>
      </c>
      <c r="E1461">
        <v>0.35722878981912198</v>
      </c>
      <c r="F1461">
        <v>0.113052380197257</v>
      </c>
      <c r="G1461">
        <v>0.13067399838098601</v>
      </c>
      <c r="H1461">
        <v>9.5285931485102296E-2</v>
      </c>
      <c r="I1461">
        <v>2.3198302328379401</v>
      </c>
    </row>
    <row r="1462" spans="1:9" x14ac:dyDescent="0.2">
      <c r="A1462" t="s">
        <v>14</v>
      </c>
      <c r="B1462">
        <v>9.5836285467122693</v>
      </c>
      <c r="C1462">
        <v>0.24725871377751099</v>
      </c>
      <c r="D1462">
        <v>0.15706647270410301</v>
      </c>
      <c r="E1462">
        <v>-0.27209867466346499</v>
      </c>
      <c r="F1462">
        <v>0.33051489804836998</v>
      </c>
      <c r="G1462">
        <v>0.52424292358118396</v>
      </c>
      <c r="H1462">
        <v>0.20080580365446901</v>
      </c>
      <c r="I1462">
        <v>2.4612978852527498</v>
      </c>
    </row>
    <row r="1463" spans="1:9" x14ac:dyDescent="0.2">
      <c r="A1463" t="s">
        <v>14</v>
      </c>
      <c r="B1463">
        <v>9.55684088883004</v>
      </c>
      <c r="C1463">
        <v>0.24989708631763399</v>
      </c>
      <c r="D1463">
        <v>0.20543602499681499</v>
      </c>
      <c r="E1463">
        <v>-0.11471834034376301</v>
      </c>
      <c r="F1463">
        <v>0.36839378194622002</v>
      </c>
      <c r="G1463">
        <v>0.50800256609718597</v>
      </c>
      <c r="H1463">
        <v>0.21481010861458599</v>
      </c>
      <c r="I1463">
        <v>2.51143847561405</v>
      </c>
    </row>
    <row r="1464" spans="1:9" x14ac:dyDescent="0.2">
      <c r="A1464" t="s">
        <v>14</v>
      </c>
      <c r="B1464">
        <v>9.5540847579791297</v>
      </c>
      <c r="C1464">
        <v>0.108157317644578</v>
      </c>
      <c r="D1464">
        <v>9.7455595816418494E-2</v>
      </c>
      <c r="E1464">
        <v>-0.368755302388249</v>
      </c>
      <c r="F1464">
        <v>7.7306094540920203E-2</v>
      </c>
      <c r="G1464">
        <v>8.4105520344939497E-2</v>
      </c>
      <c r="H1464">
        <v>0.14131195846577299</v>
      </c>
      <c r="I1464">
        <v>1.2492080732519</v>
      </c>
    </row>
    <row r="1465" spans="1:9" x14ac:dyDescent="0.2">
      <c r="A1465" t="s">
        <v>14</v>
      </c>
      <c r="B1465">
        <v>9.5691650799446801</v>
      </c>
      <c r="C1465">
        <v>0.120840564989521</v>
      </c>
      <c r="D1465">
        <v>0.14085574857529201</v>
      </c>
      <c r="E1465">
        <v>-0.25576756665126898</v>
      </c>
      <c r="F1465">
        <v>0.36664686751245201</v>
      </c>
      <c r="G1465">
        <v>0.52039629782110797</v>
      </c>
      <c r="H1465">
        <v>0.67754445406901298</v>
      </c>
      <c r="I1465">
        <v>1.39381022403984</v>
      </c>
    </row>
    <row r="1466" spans="1:9" x14ac:dyDescent="0.2">
      <c r="A1466" t="s">
        <v>14</v>
      </c>
      <c r="B1466">
        <v>9.6651577771520394</v>
      </c>
      <c r="C1466">
        <v>4.5771486955751499E-2</v>
      </c>
      <c r="D1466">
        <v>6.50209900368139E-2</v>
      </c>
      <c r="E1466">
        <v>-0.50952341945758495</v>
      </c>
      <c r="F1466">
        <v>1.82289318101433E-2</v>
      </c>
      <c r="G1466">
        <v>1.3317037774651401E-2</v>
      </c>
      <c r="H1466">
        <v>1.16413660677974E-2</v>
      </c>
      <c r="I1466">
        <v>1.7931204911677801</v>
      </c>
    </row>
    <row r="1467" spans="1:9" x14ac:dyDescent="0.2">
      <c r="A1467" t="s">
        <v>14</v>
      </c>
      <c r="B1467">
        <v>9.6730008817775506</v>
      </c>
      <c r="C1467">
        <v>4.6116312249294897E-2</v>
      </c>
      <c r="D1467">
        <v>6.9154713498909004E-2</v>
      </c>
      <c r="E1467">
        <v>0.111976842804654</v>
      </c>
      <c r="F1467">
        <v>2.2842941450314399E-2</v>
      </c>
      <c r="G1467">
        <v>1.3925775589121401E-2</v>
      </c>
      <c r="H1467">
        <v>1.6347737528034999E-2</v>
      </c>
      <c r="I1467">
        <v>1.2549795728186799</v>
      </c>
    </row>
    <row r="1468" spans="1:9" x14ac:dyDescent="0.2">
      <c r="A1468" t="s">
        <v>14</v>
      </c>
      <c r="B1468">
        <v>9.6762027564478892</v>
      </c>
      <c r="C1468">
        <v>6.7522829108174906E-2</v>
      </c>
      <c r="D1468">
        <v>8.2941570143367102E-2</v>
      </c>
      <c r="E1468">
        <v>0.82385904440284696</v>
      </c>
      <c r="F1468">
        <v>5.3672659145502601E-2</v>
      </c>
      <c r="G1468">
        <v>6.7290421203784007E-2</v>
      </c>
      <c r="H1468">
        <v>3.1388928859165999E-2</v>
      </c>
      <c r="I1468">
        <v>2.0565804523015099</v>
      </c>
    </row>
    <row r="1469" spans="1:9" x14ac:dyDescent="0.2">
      <c r="A1469" t="s">
        <v>14</v>
      </c>
      <c r="B1469">
        <v>9.6817021618004802</v>
      </c>
      <c r="C1469">
        <v>8.9486144337767595E-2</v>
      </c>
      <c r="D1469">
        <v>0.120166510625033</v>
      </c>
      <c r="E1469">
        <v>0.40311789173464302</v>
      </c>
      <c r="F1469">
        <v>7.90443369175826E-2</v>
      </c>
      <c r="G1469">
        <v>6.5994214795951994E-2</v>
      </c>
      <c r="H1469">
        <v>7.5990798241516999E-2</v>
      </c>
      <c r="I1469">
        <v>1.34422159233787</v>
      </c>
    </row>
    <row r="1470" spans="1:9" x14ac:dyDescent="0.2">
      <c r="A1470" t="s">
        <v>14</v>
      </c>
      <c r="B1470">
        <v>9.6728893220522192</v>
      </c>
      <c r="C1470">
        <v>0.104402265784068</v>
      </c>
      <c r="D1470">
        <v>0.14022345871059999</v>
      </c>
      <c r="E1470">
        <v>0.68189604746216703</v>
      </c>
      <c r="F1470">
        <v>8.7874231575057998E-2</v>
      </c>
      <c r="G1470">
        <v>4.8161424063162997E-2</v>
      </c>
      <c r="H1470">
        <v>6.15255675484426E-2</v>
      </c>
      <c r="I1470">
        <v>0.70439589000149705</v>
      </c>
    </row>
    <row r="1471" spans="1:9" x14ac:dyDescent="0.2">
      <c r="A1471" t="s">
        <v>14</v>
      </c>
      <c r="B1471">
        <v>9.67816805776609</v>
      </c>
      <c r="C1471">
        <v>0.10885196779872</v>
      </c>
      <c r="D1471">
        <v>0.113623530441573</v>
      </c>
      <c r="E1471">
        <v>0.94556923635780799</v>
      </c>
      <c r="F1471">
        <v>9.2707039539977498E-2</v>
      </c>
      <c r="G1471">
        <v>5.5167556581603799E-2</v>
      </c>
      <c r="H1471">
        <v>8.18740297983334E-2</v>
      </c>
      <c r="I1471">
        <v>0.38487103880819101</v>
      </c>
    </row>
    <row r="1472" spans="1:9" x14ac:dyDescent="0.2">
      <c r="A1472" t="s">
        <v>14</v>
      </c>
      <c r="B1472">
        <v>9.6659998130809299</v>
      </c>
      <c r="C1472">
        <v>0.144647361900403</v>
      </c>
      <c r="D1472">
        <v>0.122584137383279</v>
      </c>
      <c r="E1472">
        <v>-0.80581492061508697</v>
      </c>
      <c r="F1472">
        <v>0.117042892750451</v>
      </c>
      <c r="G1472">
        <v>8.5133996519727903E-2</v>
      </c>
      <c r="H1472">
        <v>0.144777866548606</v>
      </c>
      <c r="I1472">
        <v>0.88433853708058496</v>
      </c>
    </row>
    <row r="1473" spans="1:9" x14ac:dyDescent="0.2">
      <c r="A1473" t="s">
        <v>14</v>
      </c>
      <c r="B1473">
        <v>9.6860985546688401</v>
      </c>
      <c r="C1473">
        <v>0.34852003042399998</v>
      </c>
      <c r="D1473">
        <v>0.213025503177423</v>
      </c>
      <c r="E1473">
        <v>-0.89701345853488901</v>
      </c>
      <c r="F1473">
        <v>0.13199609740072701</v>
      </c>
      <c r="G1473">
        <v>0.12336887882923001</v>
      </c>
      <c r="H1473">
        <v>0.15669331563949601</v>
      </c>
      <c r="I1473">
        <v>1.4050261416670999</v>
      </c>
    </row>
    <row r="1474" spans="1:9" x14ac:dyDescent="0.2">
      <c r="A1474" t="s">
        <v>14</v>
      </c>
      <c r="B1474">
        <v>9.6698934998083494</v>
      </c>
      <c r="C1474">
        <v>0.31382540229783501</v>
      </c>
      <c r="D1474">
        <v>0.20676818080877399</v>
      </c>
      <c r="E1474">
        <v>-0.54960829709671399</v>
      </c>
      <c r="F1474">
        <v>0.100888240034056</v>
      </c>
      <c r="G1474">
        <v>0.116990502680397</v>
      </c>
      <c r="H1474">
        <v>0.134866816084388</v>
      </c>
      <c r="I1474">
        <v>1.97304425631295</v>
      </c>
    </row>
    <row r="1475" spans="1:9" x14ac:dyDescent="0.2">
      <c r="A1475" t="s">
        <v>14</v>
      </c>
      <c r="B1475">
        <v>9.6737456846309495</v>
      </c>
      <c r="C1475">
        <v>0.11253251640650699</v>
      </c>
      <c r="D1475">
        <v>0.115960473059237</v>
      </c>
      <c r="E1475">
        <v>0.480299277276589</v>
      </c>
      <c r="F1475">
        <v>5.3793579650196502E-2</v>
      </c>
      <c r="G1475">
        <v>7.39527949211813E-2</v>
      </c>
      <c r="H1475">
        <v>3.38333095230944E-2</v>
      </c>
      <c r="I1475">
        <v>3.2080760687928098</v>
      </c>
    </row>
    <row r="1476" spans="1:9" x14ac:dyDescent="0.2">
      <c r="A1476" t="s">
        <v>14</v>
      </c>
      <c r="B1476">
        <v>9.6691987396001995</v>
      </c>
      <c r="C1476">
        <v>0.16694886100365999</v>
      </c>
      <c r="D1476">
        <v>0.17528452151068399</v>
      </c>
      <c r="E1476">
        <v>0.39870304494436298</v>
      </c>
      <c r="F1476">
        <v>8.6802918293959294E-2</v>
      </c>
      <c r="G1476">
        <v>9.1090932263938704E-2</v>
      </c>
      <c r="H1476">
        <v>8.1144127932354204E-2</v>
      </c>
      <c r="I1476">
        <v>1.7426007998214601</v>
      </c>
    </row>
    <row r="1477" spans="1:9" x14ac:dyDescent="0.2">
      <c r="A1477" t="s">
        <v>14</v>
      </c>
      <c r="B1477">
        <v>9.6737852989313193</v>
      </c>
      <c r="C1477">
        <v>0.219047355519911</v>
      </c>
      <c r="D1477">
        <v>0.32028037411643201</v>
      </c>
      <c r="E1477">
        <v>0.51622826479512696</v>
      </c>
      <c r="F1477">
        <v>0.144375410203648</v>
      </c>
      <c r="G1477">
        <v>0.110085745382247</v>
      </c>
      <c r="H1477">
        <v>0.163086114455188</v>
      </c>
      <c r="I1477">
        <v>1.11514183301112</v>
      </c>
    </row>
    <row r="1478" spans="1:9" x14ac:dyDescent="0.2">
      <c r="A1478" t="s">
        <v>14</v>
      </c>
      <c r="B1478">
        <v>9.6923380272917097</v>
      </c>
      <c r="C1478">
        <v>0.394372386678569</v>
      </c>
      <c r="D1478">
        <v>0.39786702453089701</v>
      </c>
      <c r="E1478">
        <v>0.87824275397325902</v>
      </c>
      <c r="F1478">
        <v>0.163341519256018</v>
      </c>
      <c r="G1478">
        <v>0.110921840172995</v>
      </c>
      <c r="H1478">
        <v>0.15934597359178901</v>
      </c>
      <c r="I1478">
        <v>0.89854549185632604</v>
      </c>
    </row>
    <row r="1479" spans="1:9" x14ac:dyDescent="0.2">
      <c r="A1479" t="s">
        <v>14</v>
      </c>
      <c r="B1479">
        <v>9.6779664486678794</v>
      </c>
      <c r="C1479">
        <v>0.37653265654048002</v>
      </c>
      <c r="D1479">
        <v>0.25180182963652498</v>
      </c>
      <c r="E1479">
        <v>1.0645912211894299</v>
      </c>
      <c r="F1479">
        <v>0.100575765234396</v>
      </c>
      <c r="G1479">
        <v>8.8377523787813994E-2</v>
      </c>
      <c r="H1479">
        <v>0.115106774245835</v>
      </c>
      <c r="I1479">
        <v>1.38426944378953</v>
      </c>
    </row>
    <row r="1480" spans="1:9" x14ac:dyDescent="0.2">
      <c r="A1480" t="s">
        <v>14</v>
      </c>
      <c r="B1480">
        <v>9.6721751544439094</v>
      </c>
      <c r="C1480">
        <v>0.219797992626523</v>
      </c>
      <c r="D1480">
        <v>0.226976257922332</v>
      </c>
      <c r="E1480">
        <v>1.3443096680209901</v>
      </c>
      <c r="F1480">
        <v>0.10922443763857601</v>
      </c>
      <c r="G1480">
        <v>0.102428884210579</v>
      </c>
      <c r="H1480">
        <v>0.120779035086196</v>
      </c>
      <c r="I1480">
        <v>1.78778325940284</v>
      </c>
    </row>
    <row r="1481" spans="1:9" x14ac:dyDescent="0.2">
      <c r="A1481" t="s">
        <v>14</v>
      </c>
      <c r="B1481">
        <v>9.6920271530356903</v>
      </c>
      <c r="C1481">
        <v>0.20758137117643699</v>
      </c>
      <c r="D1481">
        <v>0.19810103035752899</v>
      </c>
      <c r="E1481">
        <v>1.3858706466782</v>
      </c>
      <c r="F1481">
        <v>0.136089150502886</v>
      </c>
      <c r="G1481">
        <v>0.12570558439537599</v>
      </c>
      <c r="H1481">
        <v>0.11909780903164099</v>
      </c>
      <c r="I1481">
        <v>1.5639192571907901</v>
      </c>
    </row>
    <row r="1482" spans="1:9" x14ac:dyDescent="0.2">
      <c r="A1482" t="s">
        <v>14</v>
      </c>
      <c r="B1482">
        <v>9.6425415099038005</v>
      </c>
      <c r="C1482">
        <v>0.25713018987499903</v>
      </c>
      <c r="D1482">
        <v>0.23385678688221301</v>
      </c>
      <c r="E1482">
        <v>0.52481235194243903</v>
      </c>
      <c r="F1482">
        <v>0.47184942037737598</v>
      </c>
      <c r="G1482">
        <v>0.59602607663100504</v>
      </c>
      <c r="H1482">
        <v>0.442836914647246</v>
      </c>
      <c r="I1482">
        <v>1.44929125845495</v>
      </c>
    </row>
    <row r="1483" spans="1:9" x14ac:dyDescent="0.2">
      <c r="A1483" t="s">
        <v>14</v>
      </c>
      <c r="B1483">
        <v>9.6196864356912499</v>
      </c>
      <c r="C1483">
        <v>0.284515827065008</v>
      </c>
      <c r="D1483">
        <v>0.27499556803819603</v>
      </c>
      <c r="E1483">
        <v>-0.30288764190165401</v>
      </c>
      <c r="F1483">
        <v>0.79756019824526303</v>
      </c>
      <c r="G1483">
        <v>0.79320985300878599</v>
      </c>
      <c r="H1483">
        <v>1.37523938157801</v>
      </c>
      <c r="I1483">
        <v>0.803483055648058</v>
      </c>
    </row>
    <row r="1484" spans="1:9" x14ac:dyDescent="0.2">
      <c r="A1484" t="s">
        <v>14</v>
      </c>
      <c r="B1484">
        <v>9.6400781721255999</v>
      </c>
      <c r="C1484">
        <v>0.26468715480723898</v>
      </c>
      <c r="D1484">
        <v>0.22521990038693701</v>
      </c>
      <c r="E1484">
        <v>-6.0235293963357001E-2</v>
      </c>
      <c r="F1484">
        <v>0.45636232026363799</v>
      </c>
      <c r="G1484">
        <v>0.71795569711729001</v>
      </c>
      <c r="H1484">
        <v>0.37417755850990803</v>
      </c>
      <c r="I1484">
        <v>2.0040455935357602</v>
      </c>
    </row>
    <row r="1485" spans="1:9" x14ac:dyDescent="0.2">
      <c r="A1485" t="s">
        <v>14</v>
      </c>
      <c r="B1485">
        <v>9.6903295739119901</v>
      </c>
      <c r="C1485">
        <v>0.204486318246758</v>
      </c>
      <c r="D1485">
        <v>0.23812357685413199</v>
      </c>
      <c r="E1485">
        <v>1.48214780976618</v>
      </c>
      <c r="F1485">
        <v>0.15122689833453801</v>
      </c>
      <c r="G1485">
        <v>0.12077135727815</v>
      </c>
      <c r="H1485">
        <v>0.17981738874754299</v>
      </c>
      <c r="I1485">
        <v>0.78750505010778404</v>
      </c>
    </row>
    <row r="1486" spans="1:9" x14ac:dyDescent="0.2">
      <c r="A1486" t="s">
        <v>14</v>
      </c>
      <c r="B1486">
        <v>9.6353458774789296</v>
      </c>
      <c r="C1486">
        <v>0.24429532129700501</v>
      </c>
      <c r="D1486">
        <v>0.32581606746997499</v>
      </c>
      <c r="E1486">
        <v>0.64629377299717705</v>
      </c>
      <c r="F1486">
        <v>0.40813980541257899</v>
      </c>
      <c r="G1486">
        <v>0.212711390851197</v>
      </c>
      <c r="H1486">
        <v>0.33979178357043099</v>
      </c>
      <c r="I1486">
        <v>-0.31003640238714902</v>
      </c>
    </row>
    <row r="1487" spans="1:9" x14ac:dyDescent="0.2">
      <c r="A1487" t="s">
        <v>14</v>
      </c>
      <c r="B1487">
        <v>9.4641556444099599</v>
      </c>
      <c r="C1487">
        <v>0.28874990893838698</v>
      </c>
      <c r="D1487">
        <v>0.22886942992031001</v>
      </c>
      <c r="E1487">
        <v>-1.39947081844279</v>
      </c>
      <c r="F1487">
        <v>0.193551241334143</v>
      </c>
      <c r="G1487">
        <v>0.14828839318944201</v>
      </c>
      <c r="H1487">
        <v>0.21947103229162901</v>
      </c>
      <c r="I1487">
        <v>1.0604827159508701</v>
      </c>
    </row>
    <row r="1488" spans="1:9" x14ac:dyDescent="0.2">
      <c r="A1488" t="s">
        <v>14</v>
      </c>
      <c r="B1488">
        <v>9.4827534309082502</v>
      </c>
      <c r="C1488">
        <v>0.156478433278912</v>
      </c>
      <c r="D1488">
        <v>0.19339501944444101</v>
      </c>
      <c r="E1488">
        <v>8.38381002932784E-2</v>
      </c>
      <c r="F1488">
        <v>6.7039822982620997E-2</v>
      </c>
      <c r="G1488">
        <v>4.1487514292014901E-2</v>
      </c>
      <c r="H1488">
        <v>5.2434042076092598E-2</v>
      </c>
      <c r="I1488">
        <v>1.67200698277096</v>
      </c>
    </row>
    <row r="1489" spans="1:9" x14ac:dyDescent="0.2">
      <c r="A1489" t="s">
        <v>14</v>
      </c>
      <c r="B1489">
        <v>9.4959303958599595</v>
      </c>
      <c r="C1489">
        <v>0.14915406903612599</v>
      </c>
      <c r="D1489">
        <v>0.220219132242476</v>
      </c>
      <c r="E1489">
        <v>-0.308695750240566</v>
      </c>
      <c r="F1489">
        <v>0.14162732253059401</v>
      </c>
      <c r="G1489">
        <v>0.15735135774804801</v>
      </c>
      <c r="H1489">
        <v>0.159327449768464</v>
      </c>
      <c r="I1489">
        <v>1.6173279648929899</v>
      </c>
    </row>
    <row r="1490" spans="1:9" x14ac:dyDescent="0.2">
      <c r="A1490" t="s">
        <v>14</v>
      </c>
      <c r="B1490">
        <v>9.5094747834518394</v>
      </c>
      <c r="C1490">
        <v>0.123819151063192</v>
      </c>
      <c r="D1490">
        <v>0.13947027219449501</v>
      </c>
      <c r="E1490">
        <v>-0.45445911777065101</v>
      </c>
      <c r="F1490">
        <v>0.158626868132795</v>
      </c>
      <c r="G1490">
        <v>0.15483029759924199</v>
      </c>
      <c r="H1490">
        <v>0.173094472321661</v>
      </c>
      <c r="I1490">
        <v>1.46915932120922</v>
      </c>
    </row>
    <row r="1491" spans="1:9" x14ac:dyDescent="0.2">
      <c r="A1491" t="s">
        <v>14</v>
      </c>
      <c r="B1491">
        <v>9.5088615889872194</v>
      </c>
      <c r="C1491">
        <v>6.4226009301948203E-2</v>
      </c>
      <c r="D1491">
        <v>8.5555714340051298E-2</v>
      </c>
      <c r="E1491">
        <v>0.43258595207289602</v>
      </c>
      <c r="F1491">
        <v>5.6409702882523199E-2</v>
      </c>
      <c r="G1491">
        <v>6.4296456165253493E-2</v>
      </c>
      <c r="H1491">
        <v>4.0468252051104499E-2</v>
      </c>
      <c r="I1491">
        <v>3.0048088585838801</v>
      </c>
    </row>
    <row r="1492" spans="1:9" x14ac:dyDescent="0.2">
      <c r="A1492" t="s">
        <v>14</v>
      </c>
      <c r="B1492">
        <v>9.5099934554454499</v>
      </c>
      <c r="C1492">
        <v>5.5708467319635802E-2</v>
      </c>
      <c r="D1492">
        <v>6.6182151628442598E-2</v>
      </c>
      <c r="E1492">
        <v>-8.1227778569145495E-2</v>
      </c>
      <c r="F1492">
        <v>2.4055747094638699E-2</v>
      </c>
      <c r="G1492">
        <v>1.2369181741408599E-2</v>
      </c>
      <c r="H1492">
        <v>1.2540275522708399E-2</v>
      </c>
      <c r="I1492">
        <v>1.0629976746543801</v>
      </c>
    </row>
    <row r="1493" spans="1:9" x14ac:dyDescent="0.2">
      <c r="A1493" t="s">
        <v>14</v>
      </c>
      <c r="B1493">
        <v>9.50665048884286</v>
      </c>
      <c r="C1493">
        <v>0.101994417215099</v>
      </c>
      <c r="D1493">
        <v>5.73594356295501E-2</v>
      </c>
      <c r="E1493">
        <v>0.70069640669847999</v>
      </c>
      <c r="F1493">
        <v>2.78062022807695E-2</v>
      </c>
      <c r="G1493">
        <v>1.4280576982562E-2</v>
      </c>
      <c r="H1493">
        <v>1.2068223286126299E-2</v>
      </c>
      <c r="I1493">
        <v>1.2868796541910501</v>
      </c>
    </row>
    <row r="1494" spans="1:9" x14ac:dyDescent="0.2">
      <c r="A1494" t="s">
        <v>14</v>
      </c>
      <c r="B1494">
        <v>9.4957065397932094</v>
      </c>
      <c r="C1494">
        <v>7.4705193826519398E-2</v>
      </c>
      <c r="D1494">
        <v>5.5693269442970803E-2</v>
      </c>
      <c r="E1494">
        <v>1.0411997409828</v>
      </c>
      <c r="F1494">
        <v>1.9301555645916801E-2</v>
      </c>
      <c r="G1494">
        <v>9.9275017825956099E-3</v>
      </c>
      <c r="H1494">
        <v>9.4385183319043494E-3</v>
      </c>
      <c r="I1494">
        <v>1.43084471203594</v>
      </c>
    </row>
    <row r="1495" spans="1:9" x14ac:dyDescent="0.2">
      <c r="A1495" t="s">
        <v>14</v>
      </c>
      <c r="B1495">
        <v>9.49853252395088</v>
      </c>
      <c r="C1495">
        <v>6.3959069585322298E-2</v>
      </c>
      <c r="D1495">
        <v>6.7561227665743503E-2</v>
      </c>
      <c r="E1495">
        <v>0.52004720299764995</v>
      </c>
      <c r="F1495">
        <v>1.96091858189766E-2</v>
      </c>
      <c r="G1495">
        <v>9.5656868405714496E-3</v>
      </c>
      <c r="H1495">
        <v>1.2208520311580999E-2</v>
      </c>
      <c r="I1495">
        <v>0.92391613127726901</v>
      </c>
    </row>
    <row r="1496" spans="1:9" x14ac:dyDescent="0.2">
      <c r="A1496" t="s">
        <v>14</v>
      </c>
      <c r="B1496">
        <v>9.4998466571901794</v>
      </c>
      <c r="C1496">
        <v>5.39092224768873E-2</v>
      </c>
      <c r="D1496">
        <v>6.6427080159355598E-2</v>
      </c>
      <c r="E1496">
        <v>0.48439141184744</v>
      </c>
      <c r="F1496">
        <v>1.8850374138560701E-2</v>
      </c>
      <c r="G1496">
        <v>8.2189074135451193E-3</v>
      </c>
      <c r="H1496">
        <v>1.3173429370525401E-2</v>
      </c>
      <c r="I1496">
        <v>0.40737979428762</v>
      </c>
    </row>
    <row r="1497" spans="1:9" x14ac:dyDescent="0.2">
      <c r="A1497" t="s">
        <v>14</v>
      </c>
      <c r="B1497">
        <v>9.4949027436863798</v>
      </c>
      <c r="C1497">
        <v>4.2360285127694401E-2</v>
      </c>
      <c r="D1497">
        <v>6.5899559897301702E-2</v>
      </c>
      <c r="E1497">
        <v>0.76600960121657402</v>
      </c>
      <c r="F1497">
        <v>1.9887503144743399E-2</v>
      </c>
      <c r="G1497">
        <v>9.2489852131124907E-3</v>
      </c>
      <c r="H1497">
        <v>1.03385027416427E-2</v>
      </c>
      <c r="I1497">
        <v>1.33239920181458</v>
      </c>
    </row>
    <row r="1498" spans="1:9" x14ac:dyDescent="0.2">
      <c r="A1498" t="s">
        <v>14</v>
      </c>
      <c r="B1498">
        <v>9.4937244209488298</v>
      </c>
      <c r="C1498">
        <v>4.3214834060321901E-2</v>
      </c>
      <c r="D1498">
        <v>5.80486751844322E-2</v>
      </c>
      <c r="E1498">
        <v>-0.23458608991774499</v>
      </c>
      <c r="F1498">
        <v>2.4648819290588601E-2</v>
      </c>
      <c r="G1498">
        <v>1.1298345846341399E-2</v>
      </c>
      <c r="H1498">
        <v>1.58906821776593E-2</v>
      </c>
      <c r="I1498">
        <v>0.56664796502964698</v>
      </c>
    </row>
    <row r="1499" spans="1:9" x14ac:dyDescent="0.2">
      <c r="A1499" t="s">
        <v>14</v>
      </c>
      <c r="B1499">
        <v>9.4816594840969994</v>
      </c>
      <c r="C1499">
        <v>0.110638832519606</v>
      </c>
      <c r="D1499">
        <v>0.107401676876552</v>
      </c>
      <c r="E1499">
        <v>-0.39563743758831899</v>
      </c>
      <c r="F1499">
        <v>0.12413427380615499</v>
      </c>
      <c r="G1499">
        <v>0.14984422049193699</v>
      </c>
      <c r="H1499">
        <v>0.19447692019368101</v>
      </c>
      <c r="I1499">
        <v>1.1417437560747701</v>
      </c>
    </row>
    <row r="1500" spans="1:9" x14ac:dyDescent="0.2">
      <c r="A1500" t="s">
        <v>14</v>
      </c>
      <c r="B1500">
        <v>9.5118041809102998</v>
      </c>
      <c r="C1500">
        <v>0.248001967010409</v>
      </c>
      <c r="D1500">
        <v>0.26391359639620698</v>
      </c>
      <c r="E1500">
        <v>0.484340443567916</v>
      </c>
      <c r="F1500">
        <v>0.37555524993892198</v>
      </c>
      <c r="G1500">
        <v>0.31655683139173602</v>
      </c>
      <c r="H1500">
        <v>0.33063281610461498</v>
      </c>
      <c r="I1500">
        <v>1.1274172150645301</v>
      </c>
    </row>
    <row r="1501" spans="1:9" x14ac:dyDescent="0.2">
      <c r="A1501" t="s">
        <v>14</v>
      </c>
      <c r="B1501">
        <v>9.5011250319037099</v>
      </c>
      <c r="C1501">
        <v>0.105192228776063</v>
      </c>
      <c r="D1501">
        <v>0.12578166603458901</v>
      </c>
      <c r="E1501">
        <v>0.51233748070449503</v>
      </c>
      <c r="F1501">
        <v>7.0390465698463495E-2</v>
      </c>
      <c r="G1501">
        <v>8.9921048573963699E-2</v>
      </c>
      <c r="H1501">
        <v>5.3541610150871999E-2</v>
      </c>
      <c r="I1501">
        <v>3.67719114531066</v>
      </c>
    </row>
    <row r="1502" spans="1:9" x14ac:dyDescent="0.2">
      <c r="A1502" t="s">
        <v>14</v>
      </c>
      <c r="B1502">
        <v>9.5033048070069697</v>
      </c>
      <c r="C1502">
        <v>0.136245283664581</v>
      </c>
      <c r="D1502">
        <v>0.157511401340684</v>
      </c>
      <c r="E1502">
        <v>0.26035674327911201</v>
      </c>
      <c r="F1502">
        <v>0.355982910308902</v>
      </c>
      <c r="G1502">
        <v>0.45591277421205301</v>
      </c>
      <c r="H1502">
        <v>0.58261364035394902</v>
      </c>
      <c r="I1502">
        <v>1.2921149659044699</v>
      </c>
    </row>
    <row r="1503" spans="1:9" x14ac:dyDescent="0.2">
      <c r="A1503" t="s">
        <v>14</v>
      </c>
      <c r="B1503">
        <v>9.5227731957348993</v>
      </c>
      <c r="C1503">
        <v>0.14129104386144301</v>
      </c>
      <c r="D1503">
        <v>0.13709838302992</v>
      </c>
      <c r="E1503">
        <v>-0.14116474619222799</v>
      </c>
      <c r="F1503">
        <v>0.48032503870722798</v>
      </c>
      <c r="G1503">
        <v>0.43457245812324002</v>
      </c>
      <c r="H1503">
        <v>0.66963718516723503</v>
      </c>
      <c r="I1503">
        <v>0.89806004051627797</v>
      </c>
    </row>
    <row r="1504" spans="1:9" x14ac:dyDescent="0.2">
      <c r="A1504" t="s">
        <v>14</v>
      </c>
      <c r="B1504">
        <v>9.5561805462024694</v>
      </c>
      <c r="C1504">
        <v>0.12115854686449</v>
      </c>
      <c r="D1504">
        <v>0.16367269875902901</v>
      </c>
      <c r="E1504">
        <v>-0.132823891328963</v>
      </c>
      <c r="F1504">
        <v>0.22177756325171799</v>
      </c>
      <c r="G1504">
        <v>0.25189278163191797</v>
      </c>
      <c r="H1504">
        <v>0.227495521959867</v>
      </c>
      <c r="I1504">
        <v>1.92780723519331</v>
      </c>
    </row>
    <row r="1505" spans="1:9" x14ac:dyDescent="0.2">
      <c r="A1505" t="s">
        <v>14</v>
      </c>
      <c r="B1505">
        <v>9.5851856113073595</v>
      </c>
      <c r="C1505">
        <v>0.114015047548138</v>
      </c>
      <c r="D1505">
        <v>0.15099661649642099</v>
      </c>
      <c r="E1505">
        <v>-0.145310878073688</v>
      </c>
      <c r="F1505">
        <v>0.10293758264899799</v>
      </c>
      <c r="G1505">
        <v>0.13003688855193499</v>
      </c>
      <c r="H1505">
        <v>8.4224885084224502E-2</v>
      </c>
      <c r="I1505">
        <v>3.0334776132972499</v>
      </c>
    </row>
    <row r="1506" spans="1:9" x14ac:dyDescent="0.2">
      <c r="A1506" t="s">
        <v>14</v>
      </c>
      <c r="B1506">
        <v>9.6088908352570197</v>
      </c>
      <c r="C1506">
        <v>7.2933120637517196E-2</v>
      </c>
      <c r="D1506">
        <v>7.0899990144987102E-2</v>
      </c>
      <c r="E1506">
        <v>0.136061596780536</v>
      </c>
      <c r="F1506">
        <v>9.4212659057181597E-2</v>
      </c>
      <c r="G1506">
        <v>0.14239732475790901</v>
      </c>
      <c r="H1506">
        <v>5.8945170922559999E-2</v>
      </c>
      <c r="I1506">
        <v>2.6178225769456702</v>
      </c>
    </row>
    <row r="1507" spans="1:9" x14ac:dyDescent="0.2">
      <c r="A1507" t="s">
        <v>14</v>
      </c>
      <c r="B1507">
        <v>9.67198725308549</v>
      </c>
      <c r="C1507">
        <v>0.12739961166021799</v>
      </c>
      <c r="D1507">
        <v>7.3484709424240693E-2</v>
      </c>
      <c r="E1507">
        <v>2.8094504656882999</v>
      </c>
      <c r="F1507">
        <v>0.163802038290774</v>
      </c>
      <c r="G1507">
        <v>0.181378160556248</v>
      </c>
      <c r="H1507">
        <v>0.205351636715148</v>
      </c>
      <c r="I1507">
        <v>1.4238862930615901</v>
      </c>
    </row>
    <row r="1508" spans="1:9" x14ac:dyDescent="0.2">
      <c r="A1508" t="s">
        <v>14</v>
      </c>
      <c r="B1508">
        <v>9.6468883599092603</v>
      </c>
      <c r="C1508">
        <v>5.8659344942921299E-2</v>
      </c>
      <c r="D1508">
        <v>6.5156449962468999E-2</v>
      </c>
      <c r="E1508">
        <v>-0.30689032326096499</v>
      </c>
      <c r="F1508">
        <v>9.2802394309006206E-2</v>
      </c>
      <c r="G1508">
        <v>0.18278434433466001</v>
      </c>
      <c r="H1508">
        <v>3.1330570846473199E-2</v>
      </c>
      <c r="I1508">
        <v>3.3727895894706998</v>
      </c>
    </row>
    <row r="1509" spans="1:9" x14ac:dyDescent="0.2">
      <c r="A1509" t="s">
        <v>14</v>
      </c>
      <c r="B1509">
        <v>9.6575909125206501</v>
      </c>
      <c r="C1509">
        <v>2.9722222408780301E-2</v>
      </c>
      <c r="D1509">
        <v>4.7374757913143301E-2</v>
      </c>
      <c r="E1509">
        <v>0.224249282312557</v>
      </c>
      <c r="F1509">
        <v>2.2517595430732298E-2</v>
      </c>
      <c r="G1509">
        <v>1.36644342528687E-2</v>
      </c>
      <c r="H1509">
        <v>1.38654895569707E-2</v>
      </c>
      <c r="I1509">
        <v>1.3017563326777499</v>
      </c>
    </row>
    <row r="1510" spans="1:9" x14ac:dyDescent="0.2">
      <c r="A1510" t="s">
        <v>14</v>
      </c>
      <c r="B1510">
        <v>9.6614460593367895</v>
      </c>
      <c r="C1510">
        <v>6.8635111170329693E-2</v>
      </c>
      <c r="D1510">
        <v>5.5827548901980599E-2</v>
      </c>
      <c r="E1510">
        <v>0.43589510568038498</v>
      </c>
      <c r="F1510">
        <v>2.7212947541858701E-2</v>
      </c>
      <c r="G1510">
        <v>2.3052189191023E-2</v>
      </c>
      <c r="H1510">
        <v>2.17049772486545E-2</v>
      </c>
      <c r="I1510">
        <v>1.56168447868932</v>
      </c>
    </row>
    <row r="1511" spans="1:9" x14ac:dyDescent="0.2">
      <c r="A1511" t="s">
        <v>14</v>
      </c>
      <c r="B1511">
        <v>9.6425594039940208</v>
      </c>
      <c r="C1511">
        <v>0.109777522592622</v>
      </c>
      <c r="D1511">
        <v>9.8485174331811295E-2</v>
      </c>
      <c r="E1511">
        <v>-2.5850950465949901E-2</v>
      </c>
      <c r="F1511">
        <v>0.157821207732496</v>
      </c>
      <c r="G1511">
        <v>0.18225113715858801</v>
      </c>
      <c r="H1511">
        <v>0.28997283863719597</v>
      </c>
      <c r="I1511">
        <v>1.0579651516441999</v>
      </c>
    </row>
    <row r="1512" spans="1:9" x14ac:dyDescent="0.2">
      <c r="A1512" t="s">
        <v>14</v>
      </c>
      <c r="B1512">
        <v>9.6417395301101401</v>
      </c>
      <c r="C1512">
        <v>0.14143936663151099</v>
      </c>
      <c r="D1512">
        <v>0.16724318415436201</v>
      </c>
      <c r="E1512">
        <v>-0.41588108887620101</v>
      </c>
      <c r="F1512">
        <v>0.24037238743241701</v>
      </c>
      <c r="G1512">
        <v>0.18359735881078701</v>
      </c>
      <c r="H1512">
        <v>0.30403129905762399</v>
      </c>
      <c r="I1512">
        <v>0.55258867942652301</v>
      </c>
    </row>
    <row r="1513" spans="1:9" x14ac:dyDescent="0.2">
      <c r="A1513" t="s">
        <v>14</v>
      </c>
      <c r="B1513">
        <v>9.6699597873711003</v>
      </c>
      <c r="C1513">
        <v>0.145123129102916</v>
      </c>
      <c r="D1513">
        <v>0.188795492473014</v>
      </c>
      <c r="E1513">
        <v>-0.33777023390118699</v>
      </c>
      <c r="F1513">
        <v>0.13111800959837</v>
      </c>
      <c r="G1513">
        <v>0.14555340223781599</v>
      </c>
      <c r="H1513">
        <v>0.148458960571384</v>
      </c>
      <c r="I1513">
        <v>2.0268180864844298</v>
      </c>
    </row>
    <row r="1514" spans="1:9" x14ac:dyDescent="0.2">
      <c r="A1514" t="s">
        <v>14</v>
      </c>
      <c r="B1514">
        <v>9.6578311988157495</v>
      </c>
      <c r="C1514">
        <v>0.11995060351582899</v>
      </c>
      <c r="D1514">
        <v>0.150220186194578</v>
      </c>
      <c r="E1514">
        <v>0.50250538153546298</v>
      </c>
      <c r="F1514">
        <v>7.8055872147194796E-2</v>
      </c>
      <c r="G1514">
        <v>7.1899268351364398E-2</v>
      </c>
      <c r="H1514">
        <v>7.1501350975643405E-2</v>
      </c>
      <c r="I1514">
        <v>1.55915477468288</v>
      </c>
    </row>
    <row r="1515" spans="1:9" x14ac:dyDescent="0.2">
      <c r="A1515" t="s">
        <v>14</v>
      </c>
      <c r="B1515">
        <v>9.6636248171607697</v>
      </c>
      <c r="C1515">
        <v>0.193315283133453</v>
      </c>
      <c r="D1515">
        <v>0.24199329378744999</v>
      </c>
      <c r="E1515">
        <v>0.24318580514285901</v>
      </c>
      <c r="F1515">
        <v>0.55727801247493702</v>
      </c>
      <c r="G1515">
        <v>0.69510095104542602</v>
      </c>
      <c r="H1515">
        <v>0.13764737732742999</v>
      </c>
      <c r="I1515">
        <v>2.6813823723050598</v>
      </c>
    </row>
    <row r="1516" spans="1:9" x14ac:dyDescent="0.2">
      <c r="A1516" t="s">
        <v>14</v>
      </c>
      <c r="B1516">
        <v>9.5578322053875908</v>
      </c>
      <c r="C1516">
        <v>0.33469818367788001</v>
      </c>
      <c r="D1516">
        <v>0.395002573309023</v>
      </c>
      <c r="E1516">
        <v>-0.33946918326304498</v>
      </c>
      <c r="F1516">
        <v>1.1419036106643401</v>
      </c>
      <c r="G1516">
        <v>1.1332104406169701</v>
      </c>
      <c r="H1516">
        <v>1.8080989392736899</v>
      </c>
      <c r="I1516">
        <v>1.15161373628924</v>
      </c>
    </row>
    <row r="1517" spans="1:9" x14ac:dyDescent="0.2">
      <c r="A1517" t="s">
        <v>14</v>
      </c>
      <c r="B1517">
        <v>9.48202061196125</v>
      </c>
      <c r="C1517">
        <v>0.38476953593990698</v>
      </c>
      <c r="D1517">
        <v>0.536101136372373</v>
      </c>
      <c r="E1517">
        <v>0.22681866453858601</v>
      </c>
      <c r="F1517">
        <v>0.86961363327337105</v>
      </c>
      <c r="G1517">
        <v>1.0712762603054999</v>
      </c>
      <c r="H1517">
        <v>0.45927080705767098</v>
      </c>
      <c r="I1517">
        <v>1.7429532578762701</v>
      </c>
    </row>
    <row r="1518" spans="1:9" x14ac:dyDescent="0.2">
      <c r="A1518" t="s">
        <v>14</v>
      </c>
      <c r="B1518">
        <v>9.5289433373973296</v>
      </c>
      <c r="C1518">
        <v>0.30640761522288301</v>
      </c>
      <c r="D1518">
        <v>0.29289477674942699</v>
      </c>
      <c r="E1518">
        <v>3.2837329817891198E-2</v>
      </c>
      <c r="F1518">
        <v>0.22866598731391899</v>
      </c>
      <c r="G1518">
        <v>0.16074123890222</v>
      </c>
      <c r="H1518">
        <v>0.17352783987353701</v>
      </c>
      <c r="I1518">
        <v>1.1458610545805801</v>
      </c>
    </row>
    <row r="1519" spans="1:9" x14ac:dyDescent="0.2">
      <c r="A1519" t="s">
        <v>14</v>
      </c>
      <c r="B1519">
        <v>9.4397481137640398</v>
      </c>
      <c r="C1519">
        <v>0.35043506565770099</v>
      </c>
      <c r="D1519">
        <v>0.485616530655955</v>
      </c>
      <c r="E1519">
        <v>-0.41276165112556801</v>
      </c>
      <c r="F1519">
        <v>0.54972298983117696</v>
      </c>
      <c r="G1519">
        <v>0.46086616408440001</v>
      </c>
      <c r="H1519">
        <v>0.85395962079596899</v>
      </c>
      <c r="I1519">
        <v>0.47417859196069501</v>
      </c>
    </row>
    <row r="1520" spans="1:9" x14ac:dyDescent="0.2">
      <c r="A1520" t="s">
        <v>14</v>
      </c>
      <c r="B1520">
        <v>9.5469623805809505</v>
      </c>
      <c r="C1520">
        <v>0.425996060122664</v>
      </c>
      <c r="D1520">
        <v>0.71086578811723999</v>
      </c>
      <c r="E1520">
        <v>-0.306694662764113</v>
      </c>
      <c r="F1520">
        <v>0.70107076066120699</v>
      </c>
      <c r="G1520">
        <v>0.35154224719203703</v>
      </c>
      <c r="H1520">
        <v>0.56244980616678797</v>
      </c>
      <c r="I1520">
        <v>0.378888171918422</v>
      </c>
    </row>
    <row r="1521" spans="1:9" x14ac:dyDescent="0.2">
      <c r="A1521" t="s">
        <v>14</v>
      </c>
      <c r="B1521">
        <v>9.6951085154524304</v>
      </c>
      <c r="C1521">
        <v>0.26885616751610297</v>
      </c>
      <c r="D1521">
        <v>0.39516678793563598</v>
      </c>
      <c r="E1521">
        <v>0.128553710369707</v>
      </c>
      <c r="F1521">
        <v>0.31838815159667899</v>
      </c>
      <c r="G1521">
        <v>0.20471111940171</v>
      </c>
      <c r="H1521">
        <v>0.35757092243483801</v>
      </c>
      <c r="I1521">
        <v>0.29986193763420299</v>
      </c>
    </row>
    <row r="1522" spans="1:9" x14ac:dyDescent="0.2">
      <c r="A1522" t="s">
        <v>14</v>
      </c>
      <c r="B1522">
        <v>9.6427607316482398</v>
      </c>
      <c r="C1522">
        <v>0.22787930420627001</v>
      </c>
      <c r="D1522">
        <v>0.18022387834130801</v>
      </c>
      <c r="E1522">
        <v>-0.83508155985160304</v>
      </c>
      <c r="F1522">
        <v>6.6146447981943399E-2</v>
      </c>
      <c r="G1522">
        <v>5.9263803883226503E-2</v>
      </c>
      <c r="H1522">
        <v>4.2642769544674497E-2</v>
      </c>
      <c r="I1522">
        <v>2.11978095325752</v>
      </c>
    </row>
    <row r="1523" spans="1:9" x14ac:dyDescent="0.2">
      <c r="A1523" t="s">
        <v>14</v>
      </c>
      <c r="B1523">
        <v>9.6590226666685393</v>
      </c>
      <c r="C1523">
        <v>0.27911176338265797</v>
      </c>
      <c r="D1523">
        <v>0.16012385019074599</v>
      </c>
      <c r="E1523">
        <v>0.99825493224277095</v>
      </c>
      <c r="F1523">
        <v>5.6226448965091401E-2</v>
      </c>
      <c r="G1523">
        <v>5.4257628073515599E-2</v>
      </c>
      <c r="H1523">
        <v>3.6277402571520199E-2</v>
      </c>
      <c r="I1523">
        <v>2.92284851419726</v>
      </c>
    </row>
    <row r="1524" spans="1:9" x14ac:dyDescent="0.2">
      <c r="A1524" t="s">
        <v>14</v>
      </c>
      <c r="B1524">
        <v>9.6799547401911799</v>
      </c>
      <c r="C1524">
        <v>0.23205109788096701</v>
      </c>
      <c r="D1524">
        <v>0.14352788841827599</v>
      </c>
      <c r="E1524">
        <v>2.7360680585072599</v>
      </c>
      <c r="F1524">
        <v>3.7312024752678197E-2</v>
      </c>
      <c r="G1524">
        <v>2.2053179711472099E-2</v>
      </c>
      <c r="H1524">
        <v>2.40071694319666E-2</v>
      </c>
      <c r="I1524">
        <v>1.07466310639338</v>
      </c>
    </row>
    <row r="1525" spans="1:9" x14ac:dyDescent="0.2">
      <c r="A1525" t="s">
        <v>14</v>
      </c>
      <c r="B1525">
        <v>9.6966944028003308</v>
      </c>
      <c r="C1525">
        <v>0.202506402371435</v>
      </c>
      <c r="D1525">
        <v>0.14677211653893299</v>
      </c>
      <c r="E1525">
        <v>1.3782227072052</v>
      </c>
      <c r="F1525">
        <v>3.2383479623080802E-2</v>
      </c>
      <c r="G1525">
        <v>2.0731189685124399E-2</v>
      </c>
      <c r="H1525">
        <v>2.53525797030862E-2</v>
      </c>
      <c r="I1525">
        <v>1.30632687424756</v>
      </c>
    </row>
    <row r="1526" spans="1:9" x14ac:dyDescent="0.2">
      <c r="A1526" t="s">
        <v>14</v>
      </c>
      <c r="B1526">
        <v>9.6609071821471399</v>
      </c>
      <c r="C1526">
        <v>0.20241342951341801</v>
      </c>
      <c r="D1526">
        <v>0.13966083754182099</v>
      </c>
      <c r="E1526">
        <v>0.128722697356738</v>
      </c>
      <c r="F1526">
        <v>2.55350445319537E-2</v>
      </c>
      <c r="G1526">
        <v>1.4423294641651801E-2</v>
      </c>
      <c r="H1526">
        <v>2.04639781895288E-2</v>
      </c>
      <c r="I1526">
        <v>0.66192843822528902</v>
      </c>
    </row>
    <row r="1527" spans="1:9" x14ac:dyDescent="0.2">
      <c r="A1527" t="s">
        <v>14</v>
      </c>
      <c r="B1527">
        <v>9.6250448536505697</v>
      </c>
      <c r="C1527">
        <v>0.162417884660911</v>
      </c>
      <c r="D1527">
        <v>0.13931789848015699</v>
      </c>
      <c r="E1527">
        <v>-2.1419177326923302</v>
      </c>
      <c r="F1527">
        <v>2.0923940942327302E-2</v>
      </c>
      <c r="G1527">
        <v>1.38786895420721E-2</v>
      </c>
      <c r="H1527">
        <v>1.8103491602438699E-2</v>
      </c>
      <c r="I1527">
        <v>1.2124622875301601</v>
      </c>
    </row>
    <row r="1528" spans="1:9" x14ac:dyDescent="0.2">
      <c r="A1528" t="s">
        <v>14</v>
      </c>
      <c r="B1528">
        <v>9.6586266999908901</v>
      </c>
      <c r="C1528">
        <v>0.101197573426844</v>
      </c>
      <c r="D1528">
        <v>8.0739292742441293E-2</v>
      </c>
      <c r="E1528">
        <v>-0.130411908928947</v>
      </c>
      <c r="F1528">
        <v>1.8011885998348999E-2</v>
      </c>
      <c r="G1528">
        <v>1.23876980315726E-2</v>
      </c>
      <c r="H1528">
        <v>1.50468166664112E-2</v>
      </c>
      <c r="I1528">
        <v>1.0887266598338801</v>
      </c>
    </row>
    <row r="1529" spans="1:9" x14ac:dyDescent="0.2">
      <c r="A1529" t="s">
        <v>14</v>
      </c>
      <c r="B1529">
        <v>9.6719250859851797</v>
      </c>
      <c r="C1529">
        <v>9.9962348071584703E-2</v>
      </c>
      <c r="D1529">
        <v>0.12981903384931201</v>
      </c>
      <c r="E1529">
        <v>0.580180822452533</v>
      </c>
      <c r="F1529">
        <v>6.8231359068600103E-2</v>
      </c>
      <c r="G1529">
        <v>9.5777201532316406E-2</v>
      </c>
      <c r="H1529">
        <v>6.6344477123273002E-2</v>
      </c>
      <c r="I1529">
        <v>2.6655558118904898</v>
      </c>
    </row>
    <row r="1530" spans="1:9" x14ac:dyDescent="0.2">
      <c r="A1530" t="s">
        <v>14</v>
      </c>
      <c r="B1530">
        <v>9.6585909114199708</v>
      </c>
      <c r="C1530">
        <v>9.2175494364370794E-2</v>
      </c>
      <c r="D1530">
        <v>0.119911279412731</v>
      </c>
      <c r="E1530">
        <v>-0.316788942896573</v>
      </c>
      <c r="F1530">
        <v>5.2534295357223898E-2</v>
      </c>
      <c r="G1530">
        <v>4.4290538156924401E-2</v>
      </c>
      <c r="H1530">
        <v>3.8751085736402201E-2</v>
      </c>
      <c r="I1530">
        <v>1.7952054764980201</v>
      </c>
    </row>
    <row r="1531" spans="1:9" x14ac:dyDescent="0.2">
      <c r="A1531" t="s">
        <v>14</v>
      </c>
      <c r="B1531">
        <v>9.6613111347775504</v>
      </c>
      <c r="C1531">
        <v>8.9548270855380405E-2</v>
      </c>
      <c r="D1531">
        <v>0.11917778999202</v>
      </c>
      <c r="E1531">
        <v>-0.47929000395876997</v>
      </c>
      <c r="F1531">
        <v>3.1977552938237397E-2</v>
      </c>
      <c r="G1531">
        <v>3.1058247116789801E-2</v>
      </c>
      <c r="H1531">
        <v>2.0279946620149401E-2</v>
      </c>
      <c r="I1531">
        <v>3.0185948414761898</v>
      </c>
    </row>
    <row r="1532" spans="1:9" x14ac:dyDescent="0.2">
      <c r="A1532" t="s">
        <v>14</v>
      </c>
      <c r="B1532">
        <v>9.6594599195426696</v>
      </c>
      <c r="C1532">
        <v>6.5267906683085603E-2</v>
      </c>
      <c r="D1532">
        <v>8.6878115084340707E-2</v>
      </c>
      <c r="E1532">
        <v>0.51195698055557903</v>
      </c>
      <c r="F1532">
        <v>2.57425195023414E-2</v>
      </c>
      <c r="G1532">
        <v>1.71869532597928E-2</v>
      </c>
      <c r="H1532">
        <v>2.26000891875455E-2</v>
      </c>
      <c r="I1532">
        <v>1.2418010386632401</v>
      </c>
    </row>
    <row r="1533" spans="1:9" x14ac:dyDescent="0.2">
      <c r="A1533" t="s">
        <v>14</v>
      </c>
      <c r="B1533">
        <v>9.6530569893500697</v>
      </c>
      <c r="C1533">
        <v>8.5678353804459401E-2</v>
      </c>
      <c r="D1533">
        <v>9.6451819115740606E-2</v>
      </c>
      <c r="E1533">
        <v>-0.26073495135841201</v>
      </c>
      <c r="F1533">
        <v>0.114125082482464</v>
      </c>
      <c r="G1533">
        <v>0.14795859270655501</v>
      </c>
      <c r="H1533">
        <v>0.132062918343434</v>
      </c>
      <c r="I1533">
        <v>1.83290491998668</v>
      </c>
    </row>
    <row r="1534" spans="1:9" x14ac:dyDescent="0.2">
      <c r="A1534" t="s">
        <v>14</v>
      </c>
      <c r="B1534">
        <v>9.6369316344614901</v>
      </c>
      <c r="C1534">
        <v>0.101126983936504</v>
      </c>
      <c r="D1534">
        <v>0.12140363393753401</v>
      </c>
      <c r="E1534">
        <v>-0.26294640319767199</v>
      </c>
      <c r="F1534">
        <v>0.12606968738605001</v>
      </c>
      <c r="G1534">
        <v>0.14728093584298799</v>
      </c>
      <c r="H1534">
        <v>0.134948473250628</v>
      </c>
      <c r="I1534">
        <v>1.6495106255015699</v>
      </c>
    </row>
    <row r="1535" spans="1:9" x14ac:dyDescent="0.2">
      <c r="A1535" t="s">
        <v>14</v>
      </c>
      <c r="B1535">
        <v>9.6221714858009602</v>
      </c>
      <c r="C1535">
        <v>9.5138009965220496E-2</v>
      </c>
      <c r="D1535">
        <v>0.10768764371164399</v>
      </c>
      <c r="E1535">
        <v>-0.79091214021756795</v>
      </c>
      <c r="F1535">
        <v>0.17004350474913399</v>
      </c>
      <c r="G1535">
        <v>0.24677407326426701</v>
      </c>
      <c r="H1535">
        <v>0.141110131693506</v>
      </c>
      <c r="I1535">
        <v>1.5722554894545699</v>
      </c>
    </row>
    <row r="1536" spans="1:9" x14ac:dyDescent="0.2">
      <c r="A1536" t="s">
        <v>14</v>
      </c>
      <c r="B1536">
        <v>9.5823773146303601</v>
      </c>
      <c r="C1536">
        <v>0.249291965912013</v>
      </c>
      <c r="D1536">
        <v>0.228225854731194</v>
      </c>
      <c r="E1536">
        <v>-1.8628890145447301</v>
      </c>
      <c r="F1536">
        <v>0.40063089260109502</v>
      </c>
      <c r="G1536">
        <v>0.60057171085476502</v>
      </c>
      <c r="H1536">
        <v>0.47292191551229201</v>
      </c>
      <c r="I1536">
        <v>2.5196315399045899</v>
      </c>
    </row>
    <row r="1537" spans="1:9" x14ac:dyDescent="0.2">
      <c r="A1537" t="s">
        <v>14</v>
      </c>
      <c r="B1537">
        <v>9.6064635715823208</v>
      </c>
      <c r="C1537">
        <v>0.115531492281621</v>
      </c>
      <c r="D1537">
        <v>0.11933862725761001</v>
      </c>
      <c r="E1537">
        <v>-0.50326097482245302</v>
      </c>
      <c r="F1537">
        <v>4.9358554497877898E-2</v>
      </c>
      <c r="G1537">
        <v>3.4251969183358801E-2</v>
      </c>
      <c r="H1537">
        <v>3.8430213945203698E-2</v>
      </c>
      <c r="I1537">
        <v>1.6034517550416001</v>
      </c>
    </row>
    <row r="1538" spans="1:9" x14ac:dyDescent="0.2">
      <c r="A1538" t="s">
        <v>14</v>
      </c>
      <c r="B1538">
        <v>9.6161034677196806</v>
      </c>
      <c r="C1538">
        <v>7.4435301127739897E-2</v>
      </c>
      <c r="D1538">
        <v>5.9517571609846998E-2</v>
      </c>
      <c r="E1538">
        <v>-0.73337999366698803</v>
      </c>
      <c r="F1538">
        <v>2.8033812730142601E-2</v>
      </c>
      <c r="G1538">
        <v>1.9618875059070302E-2</v>
      </c>
      <c r="H1538">
        <v>2.0355992038608599E-2</v>
      </c>
      <c r="I1538">
        <v>1.6664511388865899</v>
      </c>
    </row>
    <row r="1539" spans="1:9" x14ac:dyDescent="0.2">
      <c r="A1539" t="s">
        <v>14</v>
      </c>
      <c r="B1539">
        <v>9.6232041631327192</v>
      </c>
      <c r="C1539">
        <v>9.0652047085604495E-2</v>
      </c>
      <c r="D1539">
        <v>6.2089999019661897E-2</v>
      </c>
      <c r="E1539">
        <v>1.1707536684497599</v>
      </c>
      <c r="F1539">
        <v>6.5032710175139799E-2</v>
      </c>
      <c r="G1539">
        <v>0.125747948749139</v>
      </c>
      <c r="H1539">
        <v>2.2705119571719001E-2</v>
      </c>
      <c r="I1539">
        <v>3.0301215033811202</v>
      </c>
    </row>
    <row r="1540" spans="1:9" x14ac:dyDescent="0.2">
      <c r="A1540" t="s">
        <v>14</v>
      </c>
      <c r="B1540">
        <v>9.6425214985172598</v>
      </c>
      <c r="C1540">
        <v>0.24527132564486601</v>
      </c>
      <c r="D1540">
        <v>0.239788268107476</v>
      </c>
      <c r="E1540">
        <v>-0.57802581097072903</v>
      </c>
      <c r="F1540">
        <v>0.76842491204399099</v>
      </c>
      <c r="G1540">
        <v>0.74486202231367205</v>
      </c>
      <c r="H1540">
        <v>1.3501424074494099</v>
      </c>
      <c r="I1540">
        <v>0.520164560880363</v>
      </c>
    </row>
    <row r="1541" spans="1:9" x14ac:dyDescent="0.2">
      <c r="A1541" t="s">
        <v>14</v>
      </c>
      <c r="B1541">
        <v>9.5072181256754202</v>
      </c>
      <c r="C1541">
        <v>0.32495441433287497</v>
      </c>
      <c r="D1541">
        <v>0.41908114043469502</v>
      </c>
      <c r="E1541" s="1">
        <v>-5.7043946910955497E-4</v>
      </c>
      <c r="F1541">
        <v>0.99438674826518103</v>
      </c>
      <c r="G1541">
        <v>0.61788271644124104</v>
      </c>
      <c r="H1541">
        <v>1.0973203618240399</v>
      </c>
      <c r="I1541">
        <v>0.33797880385422602</v>
      </c>
    </row>
    <row r="1542" spans="1:9" x14ac:dyDescent="0.2">
      <c r="A1542" t="s">
        <v>14</v>
      </c>
      <c r="B1542">
        <v>9.45018924411543</v>
      </c>
      <c r="C1542">
        <v>0.22298259145463101</v>
      </c>
      <c r="D1542">
        <v>0.229258076687269</v>
      </c>
      <c r="E1542">
        <v>-0.15782886357376499</v>
      </c>
      <c r="F1542">
        <v>0.51208620996625798</v>
      </c>
      <c r="G1542">
        <v>0.331725232220069</v>
      </c>
      <c r="H1542">
        <v>0.38329629640391599</v>
      </c>
      <c r="I1542">
        <v>1.30492960075771</v>
      </c>
    </row>
    <row r="1543" spans="1:9" x14ac:dyDescent="0.2">
      <c r="A1543" t="s">
        <v>14</v>
      </c>
      <c r="B1543">
        <v>9.4887161402957201</v>
      </c>
      <c r="C1543">
        <v>0.25962577700456402</v>
      </c>
      <c r="D1543">
        <v>0.30536808115623598</v>
      </c>
      <c r="E1543">
        <v>-0.12921168783807399</v>
      </c>
      <c r="F1543">
        <v>0.29498131876296901</v>
      </c>
      <c r="G1543">
        <v>0.171147419890639</v>
      </c>
      <c r="H1543">
        <v>0.24184877705409299</v>
      </c>
      <c r="I1543">
        <v>0.74999326007560596</v>
      </c>
    </row>
    <row r="1544" spans="1:9" x14ac:dyDescent="0.2">
      <c r="A1544" t="s">
        <v>14</v>
      </c>
      <c r="B1544">
        <v>9.4724882367847201</v>
      </c>
      <c r="C1544">
        <v>0.256676935782648</v>
      </c>
      <c r="D1544">
        <v>0.30536808115623598</v>
      </c>
      <c r="E1544">
        <v>-0.58236437719938405</v>
      </c>
      <c r="F1544">
        <v>0.26399986686716698</v>
      </c>
      <c r="G1544">
        <v>0.135108176535265</v>
      </c>
      <c r="H1544">
        <v>0.182282552959455</v>
      </c>
      <c r="I1544">
        <v>0.81201576136408105</v>
      </c>
    </row>
    <row r="1545" spans="1:9" x14ac:dyDescent="0.2">
      <c r="A1545" t="s">
        <v>14</v>
      </c>
      <c r="B1545">
        <v>9.5318474837078107</v>
      </c>
      <c r="C1545">
        <v>0.24937350931491301</v>
      </c>
      <c r="D1545">
        <v>0.34513839038356903</v>
      </c>
      <c r="E1545">
        <v>-0.26094106602206402</v>
      </c>
      <c r="F1545">
        <v>0.23260611256445601</v>
      </c>
      <c r="G1545">
        <v>0.128183690990158</v>
      </c>
      <c r="H1545">
        <v>0.14425638522207601</v>
      </c>
      <c r="I1545">
        <v>0.97985707857599003</v>
      </c>
    </row>
    <row r="1546" spans="1:9" x14ac:dyDescent="0.2">
      <c r="A1546" t="s">
        <v>14</v>
      </c>
      <c r="B1546">
        <v>9.5398306332498493</v>
      </c>
      <c r="C1546">
        <v>0.23105341201683499</v>
      </c>
      <c r="D1546">
        <v>0.33184035498214098</v>
      </c>
      <c r="E1546">
        <v>0.20209291201771901</v>
      </c>
      <c r="F1546">
        <v>0.287844763912876</v>
      </c>
      <c r="G1546">
        <v>0.15093946014822501</v>
      </c>
      <c r="H1546">
        <v>0.16546596783852</v>
      </c>
      <c r="I1546">
        <v>0.91295333975589099</v>
      </c>
    </row>
    <row r="1547" spans="1:9" x14ac:dyDescent="0.2">
      <c r="A1547" t="s">
        <v>14</v>
      </c>
      <c r="B1547">
        <v>9.5364249826767509</v>
      </c>
      <c r="C1547">
        <v>0.23296969111584501</v>
      </c>
      <c r="D1547">
        <v>0.30679983970717201</v>
      </c>
      <c r="E1547">
        <v>0.40788588637795498</v>
      </c>
      <c r="F1547">
        <v>0.30708043724116901</v>
      </c>
      <c r="G1547">
        <v>0.16225155872047101</v>
      </c>
      <c r="H1547">
        <v>0.13990184507940401</v>
      </c>
      <c r="I1547">
        <v>0.97477866682140402</v>
      </c>
    </row>
    <row r="1548" spans="1:9" x14ac:dyDescent="0.2">
      <c r="A1548" t="s">
        <v>14</v>
      </c>
      <c r="B1548">
        <v>9.5974587819574708</v>
      </c>
      <c r="C1548">
        <v>0.197287016883226</v>
      </c>
      <c r="D1548">
        <v>0.27726443559171599</v>
      </c>
      <c r="E1548">
        <v>-0.27173911965817699</v>
      </c>
      <c r="F1548">
        <v>0.29706716741759098</v>
      </c>
      <c r="G1548">
        <v>0.13413967173401301</v>
      </c>
      <c r="H1548">
        <v>8.9680924632737496E-2</v>
      </c>
      <c r="I1548">
        <v>0.93492724110872505</v>
      </c>
    </row>
    <row r="1549" spans="1:9" x14ac:dyDescent="0.2">
      <c r="A1549" t="s">
        <v>14</v>
      </c>
      <c r="B1549">
        <v>9.6395876563352108</v>
      </c>
      <c r="C1549">
        <v>0.167838598191239</v>
      </c>
      <c r="D1549">
        <v>0.25521756909438698</v>
      </c>
      <c r="E1549">
        <v>0.22425672812102501</v>
      </c>
      <c r="F1549">
        <v>0.27796343973890503</v>
      </c>
      <c r="G1549">
        <v>0.12463706984932101</v>
      </c>
      <c r="H1549">
        <v>9.0626294944420802E-2</v>
      </c>
      <c r="I1549">
        <v>9.7065928459342796E-2</v>
      </c>
    </row>
    <row r="1550" spans="1:9" x14ac:dyDescent="0.2">
      <c r="A1550" t="s">
        <v>14</v>
      </c>
      <c r="B1550">
        <v>9.6028987624295397</v>
      </c>
      <c r="C1550">
        <v>0.32488628464206298</v>
      </c>
      <c r="D1550">
        <v>0.26355980491863001</v>
      </c>
      <c r="E1550">
        <v>-2.3142154394325201</v>
      </c>
      <c r="F1550">
        <v>0.27640929797650898</v>
      </c>
      <c r="G1550">
        <v>0.195672974888356</v>
      </c>
      <c r="H1550">
        <v>0.133597017136944</v>
      </c>
      <c r="I1550">
        <v>1.83769834028975</v>
      </c>
    </row>
    <row r="1551" spans="1:9" x14ac:dyDescent="0.2">
      <c r="A1551" t="s">
        <v>14</v>
      </c>
      <c r="B1551">
        <v>9.6124767023897899</v>
      </c>
      <c r="C1551">
        <v>0.33239744241466701</v>
      </c>
      <c r="D1551">
        <v>0.22869880325981201</v>
      </c>
      <c r="E1551">
        <v>-2.24264915641213</v>
      </c>
      <c r="F1551">
        <v>0.22862173454368501</v>
      </c>
      <c r="G1551">
        <v>0.16626553227332</v>
      </c>
      <c r="H1551">
        <v>0.13488222863720001</v>
      </c>
      <c r="I1551">
        <v>2.0787418380914899</v>
      </c>
    </row>
    <row r="1552" spans="1:9" x14ac:dyDescent="0.2">
      <c r="A1552" t="s">
        <v>14</v>
      </c>
      <c r="B1552">
        <v>9.5783469593561801</v>
      </c>
      <c r="C1552">
        <v>0.227442766371209</v>
      </c>
      <c r="D1552">
        <v>0.23866959816184599</v>
      </c>
      <c r="E1552">
        <v>-1.3431836124954799</v>
      </c>
      <c r="F1552">
        <v>0.222359382664681</v>
      </c>
      <c r="G1552">
        <v>0.14670553053670901</v>
      </c>
      <c r="H1552">
        <v>5.0910190309713797E-2</v>
      </c>
      <c r="I1552">
        <v>2.05400292805118</v>
      </c>
    </row>
    <row r="1553" spans="1:9" x14ac:dyDescent="0.2">
      <c r="A1553" t="s">
        <v>14</v>
      </c>
      <c r="B1553">
        <v>9.5550473694191194</v>
      </c>
      <c r="C1553">
        <v>0.18914226059268099</v>
      </c>
      <c r="D1553">
        <v>0.151137914122911</v>
      </c>
      <c r="E1553">
        <v>-2.3552543410775901</v>
      </c>
      <c r="F1553">
        <v>0.17808137615653299</v>
      </c>
      <c r="G1553">
        <v>0.16999239472143901</v>
      </c>
      <c r="H1553">
        <v>0.13015803159782499</v>
      </c>
      <c r="I1553">
        <v>1.7839423815103499</v>
      </c>
    </row>
    <row r="1554" spans="1:9" x14ac:dyDescent="0.2">
      <c r="A1554" t="s">
        <v>14</v>
      </c>
      <c r="B1554">
        <v>9.5997419705071998</v>
      </c>
      <c r="C1554">
        <v>0.11722569798797999</v>
      </c>
      <c r="D1554">
        <v>0.100548106994995</v>
      </c>
      <c r="E1554">
        <v>1.78130869850028</v>
      </c>
      <c r="F1554">
        <v>6.7761182062260297E-2</v>
      </c>
      <c r="G1554">
        <v>4.7986626840305503E-2</v>
      </c>
      <c r="H1554">
        <v>5.82734375113763E-2</v>
      </c>
      <c r="I1554">
        <v>1.2437381171308901</v>
      </c>
    </row>
    <row r="1555" spans="1:9" x14ac:dyDescent="0.2">
      <c r="A1555" t="s">
        <v>14</v>
      </c>
      <c r="B1555">
        <v>9.5952227746523597</v>
      </c>
      <c r="C1555">
        <v>0.15826813550954899</v>
      </c>
      <c r="D1555">
        <v>0.14203798799261699</v>
      </c>
      <c r="E1555">
        <v>0.32633368791404699</v>
      </c>
      <c r="F1555">
        <v>9.5622465476188301E-2</v>
      </c>
      <c r="G1555">
        <v>7.9317754360801296E-2</v>
      </c>
      <c r="H1555">
        <v>0.117686678911866</v>
      </c>
      <c r="I1555">
        <v>1.0831448900391201</v>
      </c>
    </row>
    <row r="1556" spans="1:9" x14ac:dyDescent="0.2">
      <c r="A1556" t="s">
        <v>14</v>
      </c>
      <c r="B1556">
        <v>9.5934287102235505</v>
      </c>
      <c r="C1556">
        <v>0.17387827065289299</v>
      </c>
      <c r="D1556">
        <v>0.25135548704489102</v>
      </c>
      <c r="E1556">
        <v>-5.7503763794911997E-2</v>
      </c>
      <c r="F1556">
        <v>0.143960186466459</v>
      </c>
      <c r="G1556">
        <v>9.5923478930828796E-2</v>
      </c>
      <c r="H1556">
        <v>0.10554408314694801</v>
      </c>
      <c r="I1556">
        <v>1.44217873821301</v>
      </c>
    </row>
    <row r="1557" spans="1:9" x14ac:dyDescent="0.2">
      <c r="A1557" t="s">
        <v>14</v>
      </c>
      <c r="B1557">
        <v>9.6448829884240901</v>
      </c>
      <c r="C1557">
        <v>0.480540566158351</v>
      </c>
      <c r="D1557">
        <v>0.66331235929028698</v>
      </c>
      <c r="E1557">
        <v>0.18903207157563401</v>
      </c>
      <c r="F1557">
        <v>1.3155102840202999</v>
      </c>
      <c r="G1557">
        <v>0.96640949286679401</v>
      </c>
      <c r="H1557">
        <v>1.96995424961442</v>
      </c>
      <c r="I1557">
        <v>0.18346096299456599</v>
      </c>
    </row>
    <row r="1558" spans="1:9" x14ac:dyDescent="0.2">
      <c r="A1558" t="s">
        <v>14</v>
      </c>
      <c r="B1558">
        <v>9.7963914195076391</v>
      </c>
      <c r="C1558">
        <v>0.30469632391925699</v>
      </c>
      <c r="D1558">
        <v>0.36388964238149701</v>
      </c>
      <c r="E1558">
        <v>1.17860505716554</v>
      </c>
      <c r="F1558">
        <v>0.42201021201685202</v>
      </c>
      <c r="G1558">
        <v>0.37905270195242802</v>
      </c>
      <c r="H1558">
        <v>0.49042074599546798</v>
      </c>
      <c r="I1558">
        <v>1.6391135563918799</v>
      </c>
    </row>
    <row r="1559" spans="1:9" x14ac:dyDescent="0.2">
      <c r="A1559" t="s">
        <v>14</v>
      </c>
      <c r="B1559">
        <v>9.7090105903842208</v>
      </c>
      <c r="C1559">
        <v>0.27345391918287798</v>
      </c>
      <c r="D1559">
        <v>0.36441181303214099</v>
      </c>
      <c r="E1559">
        <v>-3.19260266819286E-2</v>
      </c>
      <c r="F1559">
        <v>0.76195880075268096</v>
      </c>
      <c r="G1559">
        <v>0.75573363855862696</v>
      </c>
      <c r="H1559">
        <v>0.54065146326746205</v>
      </c>
      <c r="I1559">
        <v>1.8350915924662601</v>
      </c>
    </row>
    <row r="1560" spans="1:9" x14ac:dyDescent="0.2">
      <c r="A1560" t="s">
        <v>14</v>
      </c>
      <c r="B1560">
        <v>9.6160208592194394</v>
      </c>
      <c r="C1560">
        <v>0.43108037677924199</v>
      </c>
      <c r="D1560">
        <v>0.50755376836591104</v>
      </c>
      <c r="E1560">
        <v>-0.29345224915083101</v>
      </c>
      <c r="F1560">
        <v>1.1717756367977099</v>
      </c>
      <c r="G1560">
        <v>0.80598779324390002</v>
      </c>
      <c r="H1560">
        <v>1.13319101593259</v>
      </c>
      <c r="I1560">
        <v>1.0110254955704101</v>
      </c>
    </row>
    <row r="1561" spans="1:9" x14ac:dyDescent="0.2">
      <c r="A1561" t="s">
        <v>14</v>
      </c>
      <c r="B1561">
        <v>9.6461445991592694</v>
      </c>
      <c r="C1561">
        <v>0.491466445038936</v>
      </c>
      <c r="D1561">
        <v>0.67626746824877004</v>
      </c>
      <c r="E1561">
        <v>-0.50153058041454102</v>
      </c>
      <c r="F1561">
        <v>0.78384028430453401</v>
      </c>
      <c r="G1561">
        <v>0.67721361202840802</v>
      </c>
      <c r="H1561">
        <v>0.65585031347432299</v>
      </c>
      <c r="I1561">
        <v>1.5678930527141</v>
      </c>
    </row>
    <row r="1562" spans="1:9" x14ac:dyDescent="0.2">
      <c r="A1562" t="s">
        <v>14</v>
      </c>
      <c r="B1562">
        <v>9.6218292190313193</v>
      </c>
      <c r="C1562">
        <v>0.433779239281743</v>
      </c>
      <c r="D1562">
        <v>0.57009554404476304</v>
      </c>
      <c r="E1562">
        <v>-0.66175974405373295</v>
      </c>
      <c r="F1562">
        <v>0.31335012504079401</v>
      </c>
      <c r="G1562">
        <v>0.23788498161471999</v>
      </c>
      <c r="H1562">
        <v>0.29483433425486499</v>
      </c>
      <c r="I1562">
        <v>0.99885447815869099</v>
      </c>
    </row>
    <row r="1563" spans="1:9" x14ac:dyDescent="0.2">
      <c r="A1563" t="s">
        <v>14</v>
      </c>
      <c r="B1563">
        <v>9.5860150472709993</v>
      </c>
      <c r="C1563">
        <v>0.37226262000878402</v>
      </c>
      <c r="D1563">
        <v>0.346032688874998</v>
      </c>
      <c r="E1563">
        <v>-0.41993084266166603</v>
      </c>
      <c r="F1563">
        <v>0.23548077970939699</v>
      </c>
      <c r="G1563">
        <v>0.191508235503563</v>
      </c>
      <c r="H1563">
        <v>0.17549402258281599</v>
      </c>
      <c r="I1563">
        <v>1.4654393691279799</v>
      </c>
    </row>
    <row r="1564" spans="1:9" x14ac:dyDescent="0.2">
      <c r="A1564" t="s">
        <v>14</v>
      </c>
      <c r="B1564">
        <v>9.5571288154922396</v>
      </c>
      <c r="C1564">
        <v>0.36789426644716899</v>
      </c>
      <c r="D1564">
        <v>0.28615232217706499</v>
      </c>
      <c r="E1564">
        <v>4.2708881938873101E-2</v>
      </c>
      <c r="F1564">
        <v>0.244936827969153</v>
      </c>
      <c r="G1564">
        <v>0.228104384462127</v>
      </c>
      <c r="H1564">
        <v>0.35441845282213302</v>
      </c>
      <c r="I1564">
        <v>1.1589694301623901</v>
      </c>
    </row>
    <row r="1565" spans="1:9" x14ac:dyDescent="0.2">
      <c r="A1565" t="s">
        <v>14</v>
      </c>
      <c r="B1565">
        <v>9.5723848405587599</v>
      </c>
      <c r="C1565">
        <v>0.31578709139477901</v>
      </c>
      <c r="D1565">
        <v>0.23546568182418201</v>
      </c>
      <c r="E1565">
        <v>0.88159286953244498</v>
      </c>
      <c r="F1565">
        <v>0.22901677731540901</v>
      </c>
      <c r="G1565">
        <v>0.23244644012002699</v>
      </c>
      <c r="H1565">
        <v>0.230436187905807</v>
      </c>
      <c r="I1565">
        <v>1.3328571974465999</v>
      </c>
    </row>
    <row r="1566" spans="1:9" x14ac:dyDescent="0.2">
      <c r="A1566" t="s">
        <v>14</v>
      </c>
      <c r="B1566">
        <v>9.5671441690681505</v>
      </c>
      <c r="C1566">
        <v>0.187824119949735</v>
      </c>
      <c r="D1566">
        <v>0.20989728572156099</v>
      </c>
      <c r="E1566">
        <v>-0.222886479576519</v>
      </c>
      <c r="F1566">
        <v>0.17465768038344001</v>
      </c>
      <c r="G1566">
        <v>0.20946662476637401</v>
      </c>
      <c r="H1566">
        <v>0.150557084756755</v>
      </c>
      <c r="I1566">
        <v>2.21839459095309</v>
      </c>
    </row>
    <row r="1567" spans="1:9" x14ac:dyDescent="0.2">
      <c r="A1567" t="s">
        <v>14</v>
      </c>
      <c r="B1567">
        <v>9.5565849255282398</v>
      </c>
      <c r="C1567">
        <v>0.18993914192223499</v>
      </c>
      <c r="D1567">
        <v>0.19221271972710899</v>
      </c>
      <c r="E1567">
        <v>-0.14469828611375801</v>
      </c>
      <c r="F1567">
        <v>9.4354969988449902E-2</v>
      </c>
      <c r="G1567">
        <v>9.0981339716857498E-2</v>
      </c>
      <c r="H1567">
        <v>8.8465729471164906E-2</v>
      </c>
      <c r="I1567">
        <v>1.83196299662635</v>
      </c>
    </row>
    <row r="1568" spans="1:9" x14ac:dyDescent="0.2">
      <c r="A1568" t="s">
        <v>14</v>
      </c>
      <c r="B1568">
        <v>9.5628209204053203</v>
      </c>
      <c r="C1568">
        <v>0.235906573072866</v>
      </c>
      <c r="D1568">
        <v>0.21206330128130399</v>
      </c>
      <c r="E1568">
        <v>-0.28773800389510401</v>
      </c>
      <c r="F1568">
        <v>0.15425382750806499</v>
      </c>
      <c r="G1568">
        <v>0.13582598640742999</v>
      </c>
      <c r="H1568">
        <v>0.20857686120289701</v>
      </c>
      <c r="I1568">
        <v>0.75265209812454703</v>
      </c>
    </row>
    <row r="1569" spans="1:9" x14ac:dyDescent="0.2">
      <c r="A1569" t="s">
        <v>14</v>
      </c>
      <c r="B1569">
        <v>9.5820210990423291</v>
      </c>
      <c r="C1569">
        <v>0.197548244476979</v>
      </c>
      <c r="D1569">
        <v>0.178582838165981</v>
      </c>
      <c r="E1569">
        <v>-0.16493255005972399</v>
      </c>
      <c r="F1569">
        <v>0.160050314853107</v>
      </c>
      <c r="G1569">
        <v>0.124129719546928</v>
      </c>
      <c r="H1569">
        <v>0.18893179518324499</v>
      </c>
      <c r="I1569">
        <v>0.69553626206469199</v>
      </c>
    </row>
    <row r="1570" spans="1:9" x14ac:dyDescent="0.2">
      <c r="A1570" t="s">
        <v>14</v>
      </c>
      <c r="B1570">
        <v>9.5789146697368697</v>
      </c>
      <c r="C1570">
        <v>0.14448803961372</v>
      </c>
      <c r="D1570">
        <v>0.106593209100562</v>
      </c>
      <c r="E1570">
        <v>1.0574343921763001</v>
      </c>
      <c r="F1570">
        <v>7.1356262104206605E-2</v>
      </c>
      <c r="G1570">
        <v>7.0487151009562002E-2</v>
      </c>
      <c r="H1570">
        <v>7.1727333241469696E-2</v>
      </c>
      <c r="I1570">
        <v>1.82483255837115</v>
      </c>
    </row>
    <row r="1571" spans="1:9" x14ac:dyDescent="0.2">
      <c r="A1571" t="s">
        <v>14</v>
      </c>
      <c r="B1571">
        <v>9.5783290353155195</v>
      </c>
      <c r="C1571">
        <v>0.10195165602851899</v>
      </c>
      <c r="D1571">
        <v>0.121409606643593</v>
      </c>
      <c r="E1571">
        <v>0.33555149517954302</v>
      </c>
      <c r="F1571">
        <v>3.6592041108379103E-2</v>
      </c>
      <c r="G1571">
        <v>1.64274630286976E-2</v>
      </c>
      <c r="H1571">
        <v>2.1509050198225601E-2</v>
      </c>
      <c r="I1571">
        <v>0.149630309503964</v>
      </c>
    </row>
    <row r="1572" spans="1:9" x14ac:dyDescent="0.2">
      <c r="A1572" t="s">
        <v>14</v>
      </c>
      <c r="B1572">
        <v>9.5799708935901506</v>
      </c>
      <c r="C1572">
        <v>0.17589082952156199</v>
      </c>
      <c r="D1572">
        <v>0.16484489525058099</v>
      </c>
      <c r="E1572">
        <v>-0.77777080631064299</v>
      </c>
      <c r="F1572">
        <v>6.1992608012537198E-2</v>
      </c>
      <c r="G1572">
        <v>4.1891534591198903E-2</v>
      </c>
      <c r="H1572">
        <v>3.5565804198112803E-2</v>
      </c>
      <c r="I1572">
        <v>2.1976715158214599</v>
      </c>
    </row>
  </sheetData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0A9BE-277A-B040-B4C6-6D2D87BD711B}">
  <dimension ref="A1:I1537"/>
  <sheetViews>
    <sheetView workbookViewId="0">
      <selection activeCell="A1422" sqref="A1422:I1423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12</v>
      </c>
      <c r="B2">
        <v>10.9058794659657</v>
      </c>
      <c r="C2">
        <v>1.6396937665525699</v>
      </c>
      <c r="D2">
        <v>2.43522174844975</v>
      </c>
      <c r="E2">
        <v>-0.40304845264580402</v>
      </c>
      <c r="F2">
        <v>1.7820188512608</v>
      </c>
      <c r="G2">
        <v>0.75488804463126402</v>
      </c>
      <c r="H2">
        <v>1.1367988626163801</v>
      </c>
      <c r="I2">
        <v>-0.36809803583758199</v>
      </c>
    </row>
    <row r="3" spans="1:9" x14ac:dyDescent="0.2">
      <c r="A3" t="s">
        <v>12</v>
      </c>
      <c r="B3">
        <v>10.432566454631599</v>
      </c>
      <c r="C3">
        <v>1.55364381093294</v>
      </c>
      <c r="D3">
        <v>2.3144698744292098</v>
      </c>
      <c r="E3">
        <v>0.11231210336823599</v>
      </c>
      <c r="F3">
        <v>2.14255640461732</v>
      </c>
      <c r="G3">
        <v>1.0022487410421801</v>
      </c>
      <c r="H3">
        <v>1.0879915301966601</v>
      </c>
      <c r="I3">
        <v>0.16077606360513599</v>
      </c>
    </row>
    <row r="4" spans="1:9" x14ac:dyDescent="0.2">
      <c r="A4" t="s">
        <v>12</v>
      </c>
      <c r="B4">
        <v>10.5342007324234</v>
      </c>
      <c r="C4">
        <v>1.6708289319485901</v>
      </c>
      <c r="D4">
        <v>2.6354846290046701</v>
      </c>
      <c r="E4">
        <v>-5.64579651488527E-2</v>
      </c>
      <c r="F4">
        <v>1.93720510359691</v>
      </c>
      <c r="G4">
        <v>0.91379875380723796</v>
      </c>
      <c r="H4">
        <v>1.5736577016040301</v>
      </c>
      <c r="I4">
        <v>-9.2401963867382499E-3</v>
      </c>
    </row>
    <row r="5" spans="1:9" x14ac:dyDescent="0.2">
      <c r="A5" t="s">
        <v>12</v>
      </c>
      <c r="B5">
        <v>10.632772867786599</v>
      </c>
      <c r="C5">
        <v>1.6306924268135801</v>
      </c>
      <c r="D5">
        <v>2.4026793847448</v>
      </c>
      <c r="E5">
        <v>0.19517085233470099</v>
      </c>
      <c r="F5">
        <v>1.7801902667588201</v>
      </c>
      <c r="G5">
        <v>0.75678391081616503</v>
      </c>
      <c r="H5">
        <v>0.95138637605807297</v>
      </c>
      <c r="I5">
        <v>-0.42828258674742598</v>
      </c>
    </row>
    <row r="6" spans="1:9" x14ac:dyDescent="0.2">
      <c r="A6" t="s">
        <v>12</v>
      </c>
      <c r="B6">
        <v>10.854563608606099</v>
      </c>
      <c r="C6">
        <v>1.53091540152887</v>
      </c>
      <c r="D6">
        <v>1.7375089659987399</v>
      </c>
      <c r="E6">
        <v>0.144944677848375</v>
      </c>
      <c r="F6">
        <v>1.85855843260769</v>
      </c>
      <c r="G6">
        <v>0.69135724145475796</v>
      </c>
      <c r="H6">
        <v>0.95323908699507998</v>
      </c>
      <c r="I6">
        <v>-0.76804637164895395</v>
      </c>
    </row>
    <row r="7" spans="1:9" x14ac:dyDescent="0.2">
      <c r="A7" t="s">
        <v>12</v>
      </c>
      <c r="B7">
        <v>10.648596618614</v>
      </c>
      <c r="C7">
        <v>1.58023749788527</v>
      </c>
      <c r="D7">
        <v>1.8778958297080699</v>
      </c>
      <c r="E7">
        <v>-0.30770150668576801</v>
      </c>
      <c r="F7">
        <v>1.8906215412579399</v>
      </c>
      <c r="G7">
        <v>0.71949954495303403</v>
      </c>
      <c r="H7">
        <v>1.0837271582880901</v>
      </c>
      <c r="I7">
        <v>-0.93840457698871105</v>
      </c>
    </row>
    <row r="8" spans="1:9" x14ac:dyDescent="0.2">
      <c r="A8" t="s">
        <v>12</v>
      </c>
      <c r="B8">
        <v>10.434504107773201</v>
      </c>
      <c r="C8">
        <v>1.6776553011342401</v>
      </c>
      <c r="D8">
        <v>2.7555225862483401</v>
      </c>
      <c r="E8">
        <v>-0.310099335457097</v>
      </c>
      <c r="F8">
        <v>1.8117504605543999</v>
      </c>
      <c r="G8">
        <v>0.72376350626391095</v>
      </c>
      <c r="H8">
        <v>1.39253721401505</v>
      </c>
      <c r="I8">
        <v>-0.67698704953004096</v>
      </c>
    </row>
    <row r="9" spans="1:9" x14ac:dyDescent="0.2">
      <c r="A9" t="s">
        <v>12</v>
      </c>
      <c r="B9">
        <v>10.5265094838682</v>
      </c>
      <c r="C9">
        <v>1.76925650644701</v>
      </c>
      <c r="D9">
        <v>2.8610558816959202</v>
      </c>
      <c r="E9">
        <v>-0.14633560395742201</v>
      </c>
      <c r="F9">
        <v>1.7192202742844001</v>
      </c>
      <c r="G9">
        <v>0.75706829112549401</v>
      </c>
      <c r="H9">
        <v>1.3557115111932301</v>
      </c>
      <c r="I9">
        <v>-0.30259668292693398</v>
      </c>
    </row>
    <row r="10" spans="1:9" x14ac:dyDescent="0.2">
      <c r="A10" t="s">
        <v>12</v>
      </c>
      <c r="B10">
        <v>10.7255064417482</v>
      </c>
      <c r="C10">
        <v>1.66165570250228</v>
      </c>
      <c r="D10">
        <v>1.96943677247656</v>
      </c>
      <c r="E10">
        <v>0.225068598944454</v>
      </c>
      <c r="F10">
        <v>1.85439759195271</v>
      </c>
      <c r="G10">
        <v>0.78028514562226503</v>
      </c>
      <c r="H10">
        <v>1.1786463704931001</v>
      </c>
      <c r="I10">
        <v>-0.14149391670272099</v>
      </c>
    </row>
    <row r="11" spans="1:9" x14ac:dyDescent="0.2">
      <c r="A11" t="s">
        <v>12</v>
      </c>
      <c r="B11">
        <v>10.8910470598194</v>
      </c>
      <c r="C11">
        <v>1.6687566659483699</v>
      </c>
      <c r="D11">
        <v>2.6426896516287202</v>
      </c>
      <c r="E11">
        <v>0.15269071708837101</v>
      </c>
      <c r="F11">
        <v>2.1434846324482302</v>
      </c>
      <c r="G11">
        <v>0.63439536450342604</v>
      </c>
      <c r="H11">
        <v>1.0700169278060001</v>
      </c>
      <c r="I11">
        <v>-7.6369420402192398E-2</v>
      </c>
    </row>
    <row r="12" spans="1:9" x14ac:dyDescent="0.2">
      <c r="A12" t="s">
        <v>12</v>
      </c>
      <c r="B12">
        <v>10.6724535681674</v>
      </c>
      <c r="C12">
        <v>1.93115811132362</v>
      </c>
      <c r="D12">
        <v>3.1120398235932001</v>
      </c>
      <c r="E12">
        <v>0.28218173321707202</v>
      </c>
      <c r="F12">
        <v>2.2396949284127601</v>
      </c>
      <c r="G12">
        <v>0.63554213620962297</v>
      </c>
      <c r="H12">
        <v>0.95719776040661497</v>
      </c>
      <c r="I12">
        <v>-8.5451171792526402E-3</v>
      </c>
    </row>
    <row r="13" spans="1:9" x14ac:dyDescent="0.2">
      <c r="A13" t="s">
        <v>12</v>
      </c>
      <c r="B13">
        <v>10.610008907306501</v>
      </c>
      <c r="C13">
        <v>2.1161515103499098</v>
      </c>
      <c r="D13">
        <v>3.2001638574013902</v>
      </c>
      <c r="E13">
        <v>0.45337149653365</v>
      </c>
      <c r="F13">
        <v>2.13413467925252</v>
      </c>
      <c r="G13">
        <v>0.68313258150484601</v>
      </c>
      <c r="H13">
        <v>1.0853364804036401</v>
      </c>
      <c r="I13">
        <v>-8.2650239129169606E-2</v>
      </c>
    </row>
    <row r="14" spans="1:9" x14ac:dyDescent="0.2">
      <c r="A14" t="s">
        <v>12</v>
      </c>
      <c r="B14">
        <v>10.4654800032907</v>
      </c>
      <c r="C14">
        <v>2.10617190831737</v>
      </c>
      <c r="D14">
        <v>2.47928850062873</v>
      </c>
      <c r="E14">
        <v>0.83945849737182499</v>
      </c>
      <c r="F14">
        <v>1.5902807136966499</v>
      </c>
      <c r="G14">
        <v>0.74182810435221702</v>
      </c>
      <c r="H14">
        <v>1.12440369110103</v>
      </c>
      <c r="I14">
        <v>0.205483714114639</v>
      </c>
    </row>
    <row r="15" spans="1:9" x14ac:dyDescent="0.2">
      <c r="A15" t="s">
        <v>12</v>
      </c>
      <c r="B15">
        <v>10.686528744431</v>
      </c>
      <c r="C15">
        <v>1.71588709818819</v>
      </c>
      <c r="D15">
        <v>1.6554157256080799</v>
      </c>
      <c r="E15">
        <v>0.87512062010138503</v>
      </c>
      <c r="F15">
        <v>1.6224619182003199</v>
      </c>
      <c r="G15">
        <v>0.77164664050763399</v>
      </c>
      <c r="H15">
        <v>1.48970189916713</v>
      </c>
      <c r="I15">
        <v>-0.17436387804349401</v>
      </c>
    </row>
    <row r="16" spans="1:9" x14ac:dyDescent="0.2">
      <c r="A16" t="s">
        <v>12</v>
      </c>
      <c r="B16">
        <v>10.801404866227401</v>
      </c>
      <c r="C16">
        <v>1.3985173460996501</v>
      </c>
      <c r="D16">
        <v>1.5132432790149799</v>
      </c>
      <c r="E16">
        <v>0.44498976390683198</v>
      </c>
      <c r="F16">
        <v>1.79372735532964</v>
      </c>
      <c r="G16">
        <v>0.76345860875959104</v>
      </c>
      <c r="H16">
        <v>1.3500711231034599</v>
      </c>
      <c r="I16">
        <v>-0.51844545568644695</v>
      </c>
    </row>
    <row r="17" spans="1:9" x14ac:dyDescent="0.2">
      <c r="A17" t="s">
        <v>12</v>
      </c>
      <c r="B17">
        <v>10.4739901875023</v>
      </c>
      <c r="C17">
        <v>1.5975776888397999</v>
      </c>
      <c r="D17">
        <v>2.4606971412956802</v>
      </c>
      <c r="E17">
        <v>9.8741059631277696E-3</v>
      </c>
      <c r="F17">
        <v>1.91374863077396</v>
      </c>
      <c r="G17">
        <v>0.83470256362607498</v>
      </c>
      <c r="H17">
        <v>1.4373443892709801</v>
      </c>
      <c r="I17">
        <v>-0.489360013432383</v>
      </c>
    </row>
    <row r="18" spans="1:9" x14ac:dyDescent="0.2">
      <c r="A18" t="s">
        <v>12</v>
      </c>
      <c r="B18">
        <v>10.5639690030834</v>
      </c>
      <c r="C18">
        <v>1.6582096496582801</v>
      </c>
      <c r="D18">
        <v>2.5195932096637201</v>
      </c>
      <c r="E18">
        <v>-4.2007501814745898E-2</v>
      </c>
      <c r="F18">
        <v>1.89470523290366</v>
      </c>
      <c r="G18">
        <v>0.82917111923886</v>
      </c>
      <c r="H18">
        <v>1.55418409164955</v>
      </c>
      <c r="I18">
        <v>-0.342037215086757</v>
      </c>
    </row>
    <row r="19" spans="1:9" x14ac:dyDescent="0.2">
      <c r="A19" t="s">
        <v>12</v>
      </c>
      <c r="B19">
        <v>10.7886628648686</v>
      </c>
      <c r="C19">
        <v>1.6494221889737799</v>
      </c>
      <c r="D19">
        <v>2.1047300954536201</v>
      </c>
      <c r="E19">
        <v>8.6294744997632497E-2</v>
      </c>
      <c r="F19">
        <v>1.80998616234528</v>
      </c>
      <c r="G19">
        <v>0.85202832827608699</v>
      </c>
      <c r="H19">
        <v>1.4797183243640999</v>
      </c>
      <c r="I19">
        <v>8.8643911468276604E-2</v>
      </c>
    </row>
    <row r="20" spans="1:9" x14ac:dyDescent="0.2">
      <c r="A20" t="s">
        <v>12</v>
      </c>
      <c r="B20">
        <v>11.1501608295686</v>
      </c>
      <c r="C20">
        <v>1.6433833217143901</v>
      </c>
      <c r="D20">
        <v>2.0693562360355</v>
      </c>
      <c r="E20">
        <v>-8.7516310437636094E-2</v>
      </c>
      <c r="F20">
        <v>1.9301434515558999</v>
      </c>
      <c r="G20">
        <v>0.72524203160775003</v>
      </c>
      <c r="H20">
        <v>1.1182122092176101</v>
      </c>
      <c r="I20">
        <v>8.3103996661932095E-3</v>
      </c>
    </row>
    <row r="21" spans="1:9" x14ac:dyDescent="0.2">
      <c r="A21" t="s">
        <v>12</v>
      </c>
      <c r="B21">
        <v>10.991742833985899</v>
      </c>
      <c r="C21">
        <v>1.8794982289503599</v>
      </c>
      <c r="D21">
        <v>2.2287171706914801</v>
      </c>
      <c r="E21">
        <v>-5.8559732648372401E-2</v>
      </c>
      <c r="F21">
        <v>2.13682671435904</v>
      </c>
      <c r="G21">
        <v>0.70251588635960505</v>
      </c>
      <c r="H21">
        <v>1.0353967969678799</v>
      </c>
      <c r="I21">
        <v>-0.22972323118908</v>
      </c>
    </row>
    <row r="22" spans="1:9" x14ac:dyDescent="0.2">
      <c r="A22" t="s">
        <v>12</v>
      </c>
      <c r="B22">
        <v>10.5058870059372</v>
      </c>
      <c r="C22">
        <v>1.88403143921159</v>
      </c>
      <c r="D22">
        <v>2.8695330698301502</v>
      </c>
      <c r="E22">
        <v>0.30031795812439399</v>
      </c>
      <c r="F22">
        <v>2.1590826101510201</v>
      </c>
      <c r="G22">
        <v>0.73392339405687701</v>
      </c>
      <c r="H22">
        <v>1.2124815873943</v>
      </c>
      <c r="I22">
        <v>-0.12501060112690901</v>
      </c>
    </row>
    <row r="23" spans="1:9" x14ac:dyDescent="0.2">
      <c r="A23" t="s">
        <v>12</v>
      </c>
      <c r="B23">
        <v>10.4826322688397</v>
      </c>
      <c r="C23">
        <v>1.9814576683670699</v>
      </c>
      <c r="D23">
        <v>2.7926042529715902</v>
      </c>
      <c r="E23">
        <v>0.301836585897441</v>
      </c>
      <c r="F23">
        <v>1.8675377025056501</v>
      </c>
      <c r="G23">
        <v>0.70309927151885898</v>
      </c>
      <c r="H23">
        <v>0.98181049926158603</v>
      </c>
      <c r="I23">
        <v>0.26524412977759099</v>
      </c>
    </row>
    <row r="24" spans="1:9" x14ac:dyDescent="0.2">
      <c r="A24" t="s">
        <v>12</v>
      </c>
      <c r="B24">
        <v>10.6354270448281</v>
      </c>
      <c r="C24">
        <v>1.47629541716251</v>
      </c>
      <c r="D24">
        <v>1.93925675001492</v>
      </c>
      <c r="E24">
        <v>-0.14193527732386099</v>
      </c>
      <c r="F24">
        <v>1.55685659038257</v>
      </c>
      <c r="G24">
        <v>0.687745335688694</v>
      </c>
      <c r="H24">
        <v>1.23015306409198</v>
      </c>
      <c r="I24">
        <v>-0.44907234236821297</v>
      </c>
    </row>
    <row r="25" spans="1:9" x14ac:dyDescent="0.2">
      <c r="A25" t="s">
        <v>12</v>
      </c>
      <c r="B25">
        <v>10.749118385157299</v>
      </c>
      <c r="C25">
        <v>1.43770253206958</v>
      </c>
      <c r="D25">
        <v>1.72229572858697</v>
      </c>
      <c r="E25">
        <v>-0.39185353555325397</v>
      </c>
      <c r="F25">
        <v>1.65157200029148</v>
      </c>
      <c r="G25">
        <v>0.69495321333462001</v>
      </c>
      <c r="H25">
        <v>1.14246593693315</v>
      </c>
      <c r="I25">
        <v>-0.60090529469738896</v>
      </c>
    </row>
    <row r="26" spans="1:9" x14ac:dyDescent="0.2">
      <c r="A26" t="s">
        <v>12</v>
      </c>
      <c r="B26">
        <v>10.424429064713999</v>
      </c>
      <c r="C26">
        <v>1.41404291681099</v>
      </c>
      <c r="D26">
        <v>1.95738777786885</v>
      </c>
      <c r="E26">
        <v>-0.38655504915156602</v>
      </c>
      <c r="F26">
        <v>1.6577481473476601</v>
      </c>
      <c r="G26">
        <v>0.65030054290216099</v>
      </c>
      <c r="H26">
        <v>1.1308949171571001</v>
      </c>
      <c r="I26">
        <v>-0.89699422556396302</v>
      </c>
    </row>
    <row r="27" spans="1:9" x14ac:dyDescent="0.2">
      <c r="A27" t="s">
        <v>12</v>
      </c>
      <c r="B27">
        <v>10.3219810438497</v>
      </c>
      <c r="C27">
        <v>1.48369847983745</v>
      </c>
      <c r="D27">
        <v>2.4113743292701302</v>
      </c>
      <c r="E27">
        <v>-0.25046752459423</v>
      </c>
      <c r="F27">
        <v>1.63519238080216</v>
      </c>
      <c r="G27">
        <v>0.67048422957410103</v>
      </c>
      <c r="H27">
        <v>1.1256291693990399</v>
      </c>
      <c r="I27">
        <v>-0.96779633779565799</v>
      </c>
    </row>
    <row r="28" spans="1:9" x14ac:dyDescent="0.2">
      <c r="A28" t="s">
        <v>12</v>
      </c>
      <c r="B28">
        <v>10.572028955394099</v>
      </c>
      <c r="C28">
        <v>1.6708530873754699</v>
      </c>
      <c r="D28">
        <v>2.53980348365155</v>
      </c>
      <c r="E28">
        <v>-0.25597227673533501</v>
      </c>
      <c r="F28">
        <v>1.8017246127431801</v>
      </c>
      <c r="G28">
        <v>0.80899113169959602</v>
      </c>
      <c r="H28">
        <v>1.13593509288257</v>
      </c>
      <c r="I28">
        <v>-0.39522332862156001</v>
      </c>
    </row>
    <row r="29" spans="1:9" x14ac:dyDescent="0.2">
      <c r="A29" t="s">
        <v>12</v>
      </c>
      <c r="B29">
        <v>11.0381795123249</v>
      </c>
      <c r="C29">
        <v>1.56684140604281</v>
      </c>
      <c r="D29">
        <v>1.84648408058248</v>
      </c>
      <c r="E29">
        <v>-0.29521094913911899</v>
      </c>
      <c r="F29">
        <v>2.3128417837301698</v>
      </c>
      <c r="G29">
        <v>0.88661529723124799</v>
      </c>
      <c r="H29">
        <v>1.1879677137443401</v>
      </c>
      <c r="I29">
        <v>-0.225424160122976</v>
      </c>
    </row>
    <row r="30" spans="1:9" x14ac:dyDescent="0.2">
      <c r="A30" t="s">
        <v>12</v>
      </c>
      <c r="B30">
        <v>10.8064177074603</v>
      </c>
      <c r="C30">
        <v>1.8563349275588601</v>
      </c>
      <c r="D30">
        <v>2.5850845970887799</v>
      </c>
      <c r="E30">
        <v>-0.35821346269603299</v>
      </c>
      <c r="F30">
        <v>2.5103483082978402</v>
      </c>
      <c r="G30">
        <v>0.99431154225123697</v>
      </c>
      <c r="H30">
        <v>1.5405886983231201</v>
      </c>
      <c r="I30">
        <v>-0.57421916283905095</v>
      </c>
    </row>
    <row r="31" spans="1:9" x14ac:dyDescent="0.2">
      <c r="A31" t="s">
        <v>12</v>
      </c>
      <c r="B31">
        <v>10.667258882858</v>
      </c>
      <c r="C31">
        <v>2.1643305570221498</v>
      </c>
      <c r="D31">
        <v>3.5192297996912099</v>
      </c>
      <c r="E31">
        <v>-6.6962979698491298E-2</v>
      </c>
      <c r="F31">
        <v>2.1031414600699398</v>
      </c>
      <c r="G31">
        <v>0.82477074479868195</v>
      </c>
      <c r="H31">
        <v>1.34679372820078</v>
      </c>
      <c r="I31">
        <v>-0.458896359603296</v>
      </c>
    </row>
    <row r="32" spans="1:9" x14ac:dyDescent="0.2">
      <c r="A32" t="s">
        <v>12</v>
      </c>
      <c r="B32">
        <v>10.7336548142335</v>
      </c>
      <c r="C32">
        <v>2.1812680459374301</v>
      </c>
      <c r="D32">
        <v>3.70329160380712</v>
      </c>
      <c r="E32">
        <v>-6.1479857223644699E-2</v>
      </c>
      <c r="F32">
        <v>2.0131154909986302</v>
      </c>
      <c r="G32">
        <v>0.76142339035200701</v>
      </c>
      <c r="H32">
        <v>1.1374824021059999</v>
      </c>
      <c r="I32">
        <v>-0.31855792834858299</v>
      </c>
    </row>
    <row r="33" spans="1:9" x14ac:dyDescent="0.2">
      <c r="A33" t="s">
        <v>12</v>
      </c>
      <c r="B33">
        <v>10.8033691076401</v>
      </c>
      <c r="C33">
        <v>1.7765229340947399</v>
      </c>
      <c r="D33">
        <v>2.1725482808793801</v>
      </c>
      <c r="E33">
        <v>-7.6962985062667799E-2</v>
      </c>
      <c r="F33">
        <v>1.78676000410894</v>
      </c>
      <c r="G33">
        <v>0.74950200387812105</v>
      </c>
      <c r="H33">
        <v>1.3433357749680099</v>
      </c>
      <c r="I33">
        <v>-0.26227727917076099</v>
      </c>
    </row>
    <row r="34" spans="1:9" x14ac:dyDescent="0.2">
      <c r="A34" t="s">
        <v>12</v>
      </c>
      <c r="B34">
        <v>11.003023084091501</v>
      </c>
      <c r="C34">
        <v>1.4769545551632599</v>
      </c>
      <c r="D34">
        <v>1.7043425426585701</v>
      </c>
      <c r="E34">
        <v>-0.15572313695307899</v>
      </c>
      <c r="F34">
        <v>1.74730564459886</v>
      </c>
      <c r="G34">
        <v>0.76697390535510501</v>
      </c>
      <c r="H34">
        <v>1.3124992524049399</v>
      </c>
      <c r="I34">
        <v>-0.470787298954501</v>
      </c>
    </row>
    <row r="35" spans="1:9" x14ac:dyDescent="0.2">
      <c r="A35" t="s">
        <v>12</v>
      </c>
      <c r="B35">
        <v>10.5792335284854</v>
      </c>
      <c r="C35">
        <v>1.3462324184537799</v>
      </c>
      <c r="D35">
        <v>1.54166086537456</v>
      </c>
      <c r="E35">
        <v>-0.16701225886468199</v>
      </c>
      <c r="F35">
        <v>1.6650466204038199</v>
      </c>
      <c r="G35">
        <v>0.71144834644097499</v>
      </c>
      <c r="H35">
        <v>1.11271285686028</v>
      </c>
      <c r="I35">
        <v>-0.55238263884713401</v>
      </c>
    </row>
    <row r="36" spans="1:9" x14ac:dyDescent="0.2">
      <c r="A36" t="s">
        <v>12</v>
      </c>
      <c r="B36">
        <v>10.4983831059807</v>
      </c>
      <c r="C36">
        <v>1.6374477180559199</v>
      </c>
      <c r="D36">
        <v>2.4464714275277601</v>
      </c>
      <c r="E36">
        <v>6.3522965319634001E-2</v>
      </c>
      <c r="F36">
        <v>1.97925856518434</v>
      </c>
      <c r="G36">
        <v>0.77474576096749503</v>
      </c>
      <c r="H36">
        <v>1.13344992874524</v>
      </c>
      <c r="I36">
        <v>-0.30120603483005698</v>
      </c>
    </row>
    <row r="37" spans="1:9" x14ac:dyDescent="0.2">
      <c r="A37" t="s">
        <v>12</v>
      </c>
      <c r="B37">
        <v>10.683157601446</v>
      </c>
      <c r="C37">
        <v>1.9047451367202799</v>
      </c>
      <c r="D37">
        <v>3.0047724281479402</v>
      </c>
      <c r="E37">
        <v>0.160449714302702</v>
      </c>
      <c r="F37">
        <v>2.0341762859862702</v>
      </c>
      <c r="G37">
        <v>0.80793319814152098</v>
      </c>
      <c r="H37">
        <v>1.2079609158639599</v>
      </c>
      <c r="I37">
        <v>-0.30353801555689502</v>
      </c>
    </row>
    <row r="38" spans="1:9" x14ac:dyDescent="0.2">
      <c r="A38" t="s">
        <v>12</v>
      </c>
      <c r="B38">
        <v>10.8016000343542</v>
      </c>
      <c r="C38">
        <v>1.80129826266119</v>
      </c>
      <c r="D38">
        <v>2.0984124770065402</v>
      </c>
      <c r="E38">
        <v>0.88271600123633298</v>
      </c>
      <c r="F38">
        <v>1.7587421643540999</v>
      </c>
      <c r="G38">
        <v>0.78776498446251697</v>
      </c>
      <c r="H38">
        <v>1.3947066670847901</v>
      </c>
      <c r="I38">
        <v>-0.14246884878302701</v>
      </c>
    </row>
    <row r="39" spans="1:9" x14ac:dyDescent="0.2">
      <c r="A39" t="s">
        <v>12</v>
      </c>
      <c r="B39">
        <v>10.7335052267628</v>
      </c>
      <c r="C39">
        <v>1.6959277192445501</v>
      </c>
      <c r="D39">
        <v>1.83654859760672</v>
      </c>
      <c r="E39">
        <v>0.82786895260382398</v>
      </c>
      <c r="F39">
        <v>1.7440374720430001</v>
      </c>
      <c r="G39">
        <v>0.79414729495341496</v>
      </c>
      <c r="H39">
        <v>1.3133386349533001</v>
      </c>
      <c r="I39">
        <v>-0.27477534302539403</v>
      </c>
    </row>
    <row r="40" spans="1:9" x14ac:dyDescent="0.2">
      <c r="A40" t="s">
        <v>12</v>
      </c>
      <c r="B40">
        <v>10.3492767581227</v>
      </c>
      <c r="C40">
        <v>1.7537458894608999</v>
      </c>
      <c r="D40">
        <v>2.68186567033489</v>
      </c>
      <c r="E40">
        <v>-7.3025368830749596E-3</v>
      </c>
      <c r="F40">
        <v>1.6604418996126999</v>
      </c>
      <c r="G40">
        <v>0.75402214228292896</v>
      </c>
      <c r="H40">
        <v>1.2713329527989401</v>
      </c>
      <c r="I40">
        <v>-0.38767490683969302</v>
      </c>
    </row>
    <row r="41" spans="1:9" x14ac:dyDescent="0.2">
      <c r="A41" t="s">
        <v>12</v>
      </c>
      <c r="B41">
        <v>10.393824202243</v>
      </c>
      <c r="C41">
        <v>1.99737188709068</v>
      </c>
      <c r="D41">
        <v>3.60358018509246</v>
      </c>
      <c r="E41">
        <v>7.2996564004865594E-2</v>
      </c>
      <c r="F41">
        <v>1.6348269402052</v>
      </c>
      <c r="G41">
        <v>0.64649015512019004</v>
      </c>
      <c r="H41">
        <v>1.1691303415887</v>
      </c>
      <c r="I41">
        <v>-0.33595720552654401</v>
      </c>
    </row>
    <row r="42" spans="1:9" x14ac:dyDescent="0.2">
      <c r="A42" t="s">
        <v>12</v>
      </c>
      <c r="B42">
        <v>10.5628397258728</v>
      </c>
      <c r="C42">
        <v>1.99608816549256</v>
      </c>
      <c r="D42">
        <v>2.81001984105928</v>
      </c>
      <c r="E42">
        <v>-3.4085380748738001E-2</v>
      </c>
      <c r="F42">
        <v>1.56224132394578</v>
      </c>
      <c r="G42">
        <v>0.75162963133542504</v>
      </c>
      <c r="H42">
        <v>1.2520871439669401</v>
      </c>
      <c r="I42">
        <v>-3.5244256869019101E-2</v>
      </c>
    </row>
    <row r="43" spans="1:9" x14ac:dyDescent="0.2">
      <c r="A43" t="s">
        <v>12</v>
      </c>
      <c r="B43">
        <v>10.977484679814401</v>
      </c>
      <c r="C43">
        <v>1.9486830356512601</v>
      </c>
      <c r="D43">
        <v>2.2790986856281399</v>
      </c>
      <c r="E43">
        <v>1.18686999701571E-2</v>
      </c>
      <c r="F43">
        <v>1.7645374963131399</v>
      </c>
      <c r="G43">
        <v>0.96084346653797204</v>
      </c>
      <c r="H43">
        <v>1.3837084519746901</v>
      </c>
      <c r="I43">
        <v>0.179937965769776</v>
      </c>
    </row>
    <row r="44" spans="1:9" x14ac:dyDescent="0.2">
      <c r="A44" t="s">
        <v>12</v>
      </c>
      <c r="B44">
        <v>10.7634271710996</v>
      </c>
      <c r="C44">
        <v>1.99157034834802</v>
      </c>
      <c r="D44">
        <v>2.6257701489648202</v>
      </c>
      <c r="E44">
        <v>5.0168908824306899E-2</v>
      </c>
      <c r="F44">
        <v>1.9196953694372501</v>
      </c>
      <c r="G44">
        <v>0.92179084880374196</v>
      </c>
      <c r="H44">
        <v>1.4623229655582199</v>
      </c>
      <c r="I44">
        <v>5.7591819560852298E-2</v>
      </c>
    </row>
    <row r="45" spans="1:9" x14ac:dyDescent="0.2">
      <c r="A45" t="s">
        <v>12</v>
      </c>
      <c r="B45">
        <v>11.0899454159531</v>
      </c>
      <c r="C45">
        <v>2.5789859390241201</v>
      </c>
      <c r="D45">
        <v>3.1714251408130001</v>
      </c>
      <c r="E45">
        <v>1.5648143650586299</v>
      </c>
      <c r="F45">
        <v>2.7677440274711702</v>
      </c>
      <c r="G45">
        <v>0.91286211953634699</v>
      </c>
      <c r="H45">
        <v>1.19023314707973</v>
      </c>
      <c r="I45">
        <v>0.33102681607976803</v>
      </c>
    </row>
    <row r="46" spans="1:9" x14ac:dyDescent="0.2">
      <c r="A46" t="s">
        <v>12</v>
      </c>
      <c r="B46">
        <v>11.0788107507483</v>
      </c>
      <c r="C46">
        <v>2.7213255714838298</v>
      </c>
      <c r="D46">
        <v>3.2794394191389902</v>
      </c>
      <c r="E46">
        <v>1.3877078241485701</v>
      </c>
      <c r="F46">
        <v>2.2047460962849601</v>
      </c>
      <c r="G46">
        <v>1.05035690457229</v>
      </c>
      <c r="H46">
        <v>1.50828993473785</v>
      </c>
      <c r="I46">
        <v>0.71586390749005202</v>
      </c>
    </row>
    <row r="47" spans="1:9" x14ac:dyDescent="0.2">
      <c r="A47" t="s">
        <v>12</v>
      </c>
      <c r="B47">
        <v>10.7786547094861</v>
      </c>
      <c r="C47">
        <v>1.76524097325726</v>
      </c>
      <c r="D47">
        <v>2.2188859349136099</v>
      </c>
      <c r="E47">
        <v>0.13016003558672201</v>
      </c>
      <c r="F47">
        <v>1.71716424412351</v>
      </c>
      <c r="G47">
        <v>0.76731531666534603</v>
      </c>
      <c r="H47">
        <v>1.0796379330625001</v>
      </c>
      <c r="I47">
        <v>-0.17137642448676699</v>
      </c>
    </row>
    <row r="48" spans="1:9" x14ac:dyDescent="0.2">
      <c r="A48" t="s">
        <v>12</v>
      </c>
      <c r="B48">
        <v>10.8421614921143</v>
      </c>
      <c r="C48">
        <v>1.5877026066667199</v>
      </c>
      <c r="D48">
        <v>2.04497471114566</v>
      </c>
      <c r="E48">
        <v>0.41380099814243299</v>
      </c>
      <c r="F48">
        <v>1.94184960064039</v>
      </c>
      <c r="G48">
        <v>0.82126418930189204</v>
      </c>
      <c r="H48">
        <v>1.4263833933213299</v>
      </c>
      <c r="I48">
        <v>-0.555993269744394</v>
      </c>
    </row>
    <row r="49" spans="1:9" x14ac:dyDescent="0.2">
      <c r="A49" t="s">
        <v>12</v>
      </c>
      <c r="B49">
        <v>10.4933764617395</v>
      </c>
      <c r="C49">
        <v>1.99648645979697</v>
      </c>
      <c r="D49">
        <v>2.7215394021297001</v>
      </c>
      <c r="E49">
        <v>0.171992955716748</v>
      </c>
      <c r="F49">
        <v>1.9984293120675101</v>
      </c>
      <c r="G49">
        <v>0.73743336131802095</v>
      </c>
      <c r="H49">
        <v>1.08641619128486</v>
      </c>
      <c r="I49">
        <v>-0.32376590267494998</v>
      </c>
    </row>
    <row r="50" spans="1:9" x14ac:dyDescent="0.2">
      <c r="A50" t="s">
        <v>12</v>
      </c>
      <c r="B50">
        <v>10.796450311924501</v>
      </c>
      <c r="C50">
        <v>2.2138250461866402</v>
      </c>
      <c r="D50">
        <v>2.6962749899418799</v>
      </c>
      <c r="E50">
        <v>-0.19550637575315399</v>
      </c>
      <c r="F50">
        <v>2.0358043373622401</v>
      </c>
      <c r="G50">
        <v>0.84171418759941696</v>
      </c>
      <c r="H50">
        <v>1.0866732401272601</v>
      </c>
      <c r="I50">
        <v>-0.24042983875137</v>
      </c>
    </row>
    <row r="51" spans="1:9" x14ac:dyDescent="0.2">
      <c r="A51" t="s">
        <v>12</v>
      </c>
      <c r="B51">
        <v>10.8882958115557</v>
      </c>
      <c r="C51">
        <v>2.22429328253124</v>
      </c>
      <c r="D51">
        <v>2.7153251582915301</v>
      </c>
      <c r="E51">
        <v>-8.1203366983984004E-2</v>
      </c>
      <c r="F51">
        <v>2.0240633113262199</v>
      </c>
      <c r="G51">
        <v>0.94132769790434101</v>
      </c>
      <c r="H51">
        <v>1.7982231492256</v>
      </c>
      <c r="I51">
        <v>-0.33249425437626301</v>
      </c>
    </row>
    <row r="52" spans="1:9" x14ac:dyDescent="0.2">
      <c r="A52" t="s">
        <v>12</v>
      </c>
      <c r="B52">
        <v>11.2495514670404</v>
      </c>
      <c r="C52">
        <v>1.97985882668764</v>
      </c>
      <c r="D52">
        <v>2.8938859966425299</v>
      </c>
      <c r="E52">
        <v>-0.34515087918936499</v>
      </c>
      <c r="F52">
        <v>2.0636407437081998</v>
      </c>
      <c r="G52">
        <v>0.98494452702758595</v>
      </c>
      <c r="H52">
        <v>1.6727871283084901</v>
      </c>
      <c r="I52">
        <v>-4.00679640172815E-2</v>
      </c>
    </row>
    <row r="53" spans="1:9" x14ac:dyDescent="0.2">
      <c r="A53" t="s">
        <v>12</v>
      </c>
      <c r="B53">
        <v>11.2048111752765</v>
      </c>
      <c r="C53">
        <v>1.83385419161773</v>
      </c>
      <c r="D53">
        <v>2.45727801318202</v>
      </c>
      <c r="E53">
        <v>-0.15585912356895301</v>
      </c>
      <c r="F53">
        <v>2.2040494106930399</v>
      </c>
      <c r="G53">
        <v>0.86729718622211005</v>
      </c>
      <c r="H53">
        <v>1.53955903525355</v>
      </c>
      <c r="I53">
        <v>2.7111521686339499E-2</v>
      </c>
    </row>
    <row r="54" spans="1:9" x14ac:dyDescent="0.2">
      <c r="A54" t="s">
        <v>12</v>
      </c>
      <c r="B54">
        <v>10.609810555502101</v>
      </c>
      <c r="C54">
        <v>1.8840006816349699</v>
      </c>
      <c r="D54">
        <v>2.84474943501829</v>
      </c>
      <c r="E54">
        <v>9.4035098590201302E-2</v>
      </c>
      <c r="F54">
        <v>2.1296479632567902</v>
      </c>
      <c r="G54">
        <v>0.59557801057917303</v>
      </c>
      <c r="H54">
        <v>0.99560724336328599</v>
      </c>
      <c r="I54">
        <v>-0.156968542024256</v>
      </c>
    </row>
    <row r="55" spans="1:9" x14ac:dyDescent="0.2">
      <c r="A55" t="s">
        <v>12</v>
      </c>
      <c r="B55">
        <v>10.724623530247399</v>
      </c>
      <c r="C55">
        <v>2.1808320007009199</v>
      </c>
      <c r="D55">
        <v>3.3065648444659499</v>
      </c>
      <c r="E55">
        <v>4.6290076210499999E-2</v>
      </c>
      <c r="F55">
        <v>2.0149900816788202</v>
      </c>
      <c r="G55">
        <v>0.60580268159881201</v>
      </c>
      <c r="H55">
        <v>0.87773552901565599</v>
      </c>
      <c r="I55">
        <v>-0.11161861119234701</v>
      </c>
    </row>
    <row r="56" spans="1:9" x14ac:dyDescent="0.2">
      <c r="A56" t="s">
        <v>12</v>
      </c>
      <c r="B56">
        <v>10.7413024590004</v>
      </c>
      <c r="C56">
        <v>2.49207664333961</v>
      </c>
      <c r="D56">
        <v>3.4857055869321498</v>
      </c>
      <c r="E56">
        <v>3.1586129148060103E-2</v>
      </c>
      <c r="F56">
        <v>1.8872472735333801</v>
      </c>
      <c r="G56">
        <v>0.84585830041914101</v>
      </c>
      <c r="H56">
        <v>1.4328161594539099</v>
      </c>
      <c r="I56">
        <v>-0.134220229809451</v>
      </c>
    </row>
    <row r="57" spans="1:9" x14ac:dyDescent="0.2">
      <c r="A57" t="s">
        <v>12</v>
      </c>
      <c r="B57">
        <v>10.835504862045999</v>
      </c>
      <c r="C57">
        <v>2.2351641870415202</v>
      </c>
      <c r="D57">
        <v>3.0241097941155801</v>
      </c>
      <c r="E57">
        <v>-1.36953134349729E-2</v>
      </c>
      <c r="F57">
        <v>1.89383295813354</v>
      </c>
      <c r="G57">
        <v>1.0263416726447001</v>
      </c>
      <c r="H57">
        <v>1.7340855847384899</v>
      </c>
      <c r="I57">
        <v>0.175324614197374</v>
      </c>
    </row>
    <row r="58" spans="1:9" x14ac:dyDescent="0.2">
      <c r="A58" t="s">
        <v>12</v>
      </c>
      <c r="B58">
        <v>10.9766537131964</v>
      </c>
      <c r="C58">
        <v>1.7355199563924799</v>
      </c>
      <c r="D58">
        <v>2.1894349867151899</v>
      </c>
      <c r="E58">
        <v>-7.7377264636022403E-2</v>
      </c>
      <c r="F58">
        <v>1.8305143484887101</v>
      </c>
      <c r="G58">
        <v>0.88648190499853496</v>
      </c>
      <c r="H58">
        <v>1.3071938902017499</v>
      </c>
      <c r="I58">
        <v>0.439075115005918</v>
      </c>
    </row>
    <row r="59" spans="1:9" x14ac:dyDescent="0.2">
      <c r="A59" t="s">
        <v>12</v>
      </c>
      <c r="B59">
        <v>10.311301790439099</v>
      </c>
      <c r="C59">
        <v>1.4805208001065799</v>
      </c>
      <c r="D59">
        <v>1.93405241846517</v>
      </c>
      <c r="E59">
        <v>-6.0177225247526202E-2</v>
      </c>
      <c r="F59">
        <v>1.6823421065495101</v>
      </c>
      <c r="G59">
        <v>0.85839014115573298</v>
      </c>
      <c r="H59">
        <v>1.32415996088372</v>
      </c>
      <c r="I59">
        <v>-6.4646080405944301E-2</v>
      </c>
    </row>
    <row r="60" spans="1:9" x14ac:dyDescent="0.2">
      <c r="A60" t="s">
        <v>12</v>
      </c>
      <c r="B60">
        <v>10.4478202668538</v>
      </c>
      <c r="C60">
        <v>1.99940854689419</v>
      </c>
      <c r="D60">
        <v>3.1562455048294802</v>
      </c>
      <c r="E60">
        <v>-1.2515865419559E-2</v>
      </c>
      <c r="F60">
        <v>2.0866150110342701</v>
      </c>
      <c r="G60">
        <v>0.847031651993571</v>
      </c>
      <c r="H60">
        <v>1.4252125174294099</v>
      </c>
      <c r="I60">
        <v>-0.29910059646561499</v>
      </c>
    </row>
    <row r="61" spans="1:9" x14ac:dyDescent="0.2">
      <c r="A61" t="s">
        <v>12</v>
      </c>
      <c r="B61">
        <v>10.5817745553188</v>
      </c>
      <c r="C61">
        <v>2.1132681313396402</v>
      </c>
      <c r="D61">
        <v>3.6702209040592102</v>
      </c>
      <c r="E61">
        <v>-0.24606730281033701</v>
      </c>
      <c r="F61">
        <v>2.4890719800835899</v>
      </c>
      <c r="G61">
        <v>0.77276198369122895</v>
      </c>
      <c r="H61">
        <v>1.08992541409038</v>
      </c>
      <c r="I61">
        <v>-0.74666960526111703</v>
      </c>
    </row>
    <row r="62" spans="1:9" x14ac:dyDescent="0.2">
      <c r="A62" t="s">
        <v>12</v>
      </c>
      <c r="B62">
        <v>10.786201836774699</v>
      </c>
      <c r="C62">
        <v>1.85589620148108</v>
      </c>
      <c r="D62">
        <v>2.4313614739198299</v>
      </c>
      <c r="E62">
        <v>-3.2797150111402697E-2</v>
      </c>
      <c r="F62">
        <v>2.2290333888839098</v>
      </c>
      <c r="G62">
        <v>0.98228619768298997</v>
      </c>
      <c r="H62">
        <v>1.5746281686150501</v>
      </c>
      <c r="I62">
        <v>-0.55066673529363597</v>
      </c>
    </row>
    <row r="63" spans="1:9" x14ac:dyDescent="0.2">
      <c r="A63" t="s">
        <v>12</v>
      </c>
      <c r="B63">
        <v>10.704918474273001</v>
      </c>
      <c r="C63">
        <v>1.8178202827049299</v>
      </c>
      <c r="D63">
        <v>2.4469354709543301</v>
      </c>
      <c r="E63">
        <v>0.29912924679375003</v>
      </c>
      <c r="F63">
        <v>1.7941005144608899</v>
      </c>
      <c r="G63">
        <v>0.87361005564152405</v>
      </c>
      <c r="H63">
        <v>1.3668568809217201</v>
      </c>
      <c r="I63">
        <v>-6.1106893692925303E-2</v>
      </c>
    </row>
    <row r="64" spans="1:9" x14ac:dyDescent="0.2">
      <c r="A64" t="s">
        <v>12</v>
      </c>
      <c r="B64">
        <v>10.2534312014732</v>
      </c>
      <c r="C64">
        <v>1.75824800323569</v>
      </c>
      <c r="D64">
        <v>2.3213219884735601</v>
      </c>
      <c r="E64">
        <v>0.129461128188672</v>
      </c>
      <c r="F64">
        <v>1.7052472251391799</v>
      </c>
      <c r="G64">
        <v>0.71928385034270403</v>
      </c>
      <c r="H64">
        <v>1.21810167320699</v>
      </c>
      <c r="I64">
        <v>-0.183510838118398</v>
      </c>
    </row>
    <row r="65" spans="1:9" x14ac:dyDescent="0.2">
      <c r="A65" t="s">
        <v>12</v>
      </c>
      <c r="B65">
        <v>10.4664639262162</v>
      </c>
      <c r="C65">
        <v>1.7621203182420999</v>
      </c>
      <c r="D65">
        <v>2.7694917698861898</v>
      </c>
      <c r="E65">
        <v>-5.53018274312745E-2</v>
      </c>
      <c r="F65">
        <v>1.6521446034215499</v>
      </c>
      <c r="G65">
        <v>0.66887604675061496</v>
      </c>
      <c r="H65">
        <v>1.1915444611083299</v>
      </c>
      <c r="I65">
        <v>-0.32378564049435099</v>
      </c>
    </row>
    <row r="66" spans="1:9" x14ac:dyDescent="0.2">
      <c r="A66" t="s">
        <v>12</v>
      </c>
      <c r="B66">
        <v>10.5898020305074</v>
      </c>
      <c r="C66">
        <v>1.74263198403436</v>
      </c>
      <c r="D66">
        <v>2.3941686558873601</v>
      </c>
      <c r="E66">
        <v>0.24969932149740101</v>
      </c>
      <c r="F66">
        <v>1.5843381208602401</v>
      </c>
      <c r="G66">
        <v>0.63951777961682499</v>
      </c>
      <c r="H66">
        <v>1.1369273597741101</v>
      </c>
      <c r="I66">
        <v>-0.35132090855561399</v>
      </c>
    </row>
    <row r="67" spans="1:9" x14ac:dyDescent="0.2">
      <c r="A67" t="s">
        <v>12</v>
      </c>
      <c r="B67">
        <v>10.6892234411473</v>
      </c>
      <c r="C67">
        <v>1.9885555140731599</v>
      </c>
      <c r="D67">
        <v>2.6545839711875301</v>
      </c>
      <c r="E67">
        <v>0.35120756627013899</v>
      </c>
      <c r="F67">
        <v>1.9208887704378199</v>
      </c>
      <c r="G67">
        <v>1.00844779776936</v>
      </c>
      <c r="H67">
        <v>1.3276569259584501</v>
      </c>
      <c r="I67">
        <v>0.91699171766669396</v>
      </c>
    </row>
    <row r="68" spans="1:9" x14ac:dyDescent="0.2">
      <c r="A68" t="s">
        <v>12</v>
      </c>
      <c r="B68">
        <v>10.5346689962079</v>
      </c>
      <c r="C68">
        <v>1.9329343911433601</v>
      </c>
      <c r="D68">
        <v>3.0294801942210001</v>
      </c>
      <c r="E68">
        <v>0.32823108274034501</v>
      </c>
      <c r="F68">
        <v>2.19215128661846</v>
      </c>
      <c r="G68">
        <v>1.14881388186968</v>
      </c>
      <c r="H68">
        <v>1.77892219182994</v>
      </c>
      <c r="I68">
        <v>0.41309305984752898</v>
      </c>
    </row>
    <row r="69" spans="1:9" x14ac:dyDescent="0.2">
      <c r="A69" t="s">
        <v>12</v>
      </c>
      <c r="B69">
        <v>10.6046990564247</v>
      </c>
      <c r="C69">
        <v>2.3255583469115599</v>
      </c>
      <c r="D69">
        <v>3.5054700445943499</v>
      </c>
      <c r="E69">
        <v>-0.20292157667725699</v>
      </c>
      <c r="F69">
        <v>2.2956138513245201</v>
      </c>
      <c r="G69">
        <v>0.99770272914073399</v>
      </c>
      <c r="H69">
        <v>1.35450920597216</v>
      </c>
      <c r="I69">
        <v>-4.2858869274987797E-2</v>
      </c>
    </row>
    <row r="70" spans="1:9" x14ac:dyDescent="0.2">
      <c r="A70" t="s">
        <v>12</v>
      </c>
      <c r="B70">
        <v>11.1014622567799</v>
      </c>
      <c r="C70">
        <v>2.7032688893858001</v>
      </c>
      <c r="D70">
        <v>4.1258719350681199</v>
      </c>
      <c r="E70">
        <v>-0.260386351859344</v>
      </c>
      <c r="F70">
        <v>2.46796480255147</v>
      </c>
      <c r="G70">
        <v>1.2450278201121201</v>
      </c>
      <c r="H70">
        <v>1.9448914280905001</v>
      </c>
      <c r="I70">
        <v>0.11924987891639</v>
      </c>
    </row>
    <row r="71" spans="1:9" x14ac:dyDescent="0.2">
      <c r="A71" t="s">
        <v>12</v>
      </c>
      <c r="B71">
        <v>11.5345069842305</v>
      </c>
      <c r="C71">
        <v>2.3379636746939099</v>
      </c>
      <c r="D71">
        <v>3.09112603054374</v>
      </c>
      <c r="E71">
        <v>-0.21654113552655299</v>
      </c>
      <c r="F71">
        <v>2.5262141864038599</v>
      </c>
      <c r="G71">
        <v>1.31554639554861</v>
      </c>
      <c r="H71">
        <v>1.95947161314538</v>
      </c>
      <c r="I71">
        <v>-4.9423834016687103E-2</v>
      </c>
    </row>
    <row r="72" spans="1:9" x14ac:dyDescent="0.2">
      <c r="A72" t="s">
        <v>12</v>
      </c>
      <c r="B72">
        <v>11.2326118712399</v>
      </c>
      <c r="C72">
        <v>2.2692825212902301</v>
      </c>
      <c r="D72">
        <v>2.7263359835840402</v>
      </c>
      <c r="E72">
        <v>-0.41209528950560298</v>
      </c>
      <c r="F72">
        <v>2.43247839412152</v>
      </c>
      <c r="G72">
        <v>1.1288917543259001</v>
      </c>
      <c r="H72">
        <v>1.79114534404284</v>
      </c>
      <c r="I72">
        <v>-0.38057853782125201</v>
      </c>
    </row>
    <row r="73" spans="1:9" x14ac:dyDescent="0.2">
      <c r="A73" t="s">
        <v>12</v>
      </c>
      <c r="B73">
        <v>10.6721882496107</v>
      </c>
      <c r="C73">
        <v>1.9243578491042199</v>
      </c>
      <c r="D73">
        <v>2.35025932732845</v>
      </c>
      <c r="E73">
        <v>-0.36147359822345299</v>
      </c>
      <c r="F73">
        <v>2.2421121751536699</v>
      </c>
      <c r="G73">
        <v>0.87388253185939302</v>
      </c>
      <c r="H73">
        <v>1.4374982464232999</v>
      </c>
      <c r="I73">
        <v>-0.84580784635210904</v>
      </c>
    </row>
    <row r="74" spans="1:9" x14ac:dyDescent="0.2">
      <c r="A74" t="s">
        <v>12</v>
      </c>
      <c r="B74">
        <v>10.9375043600282</v>
      </c>
      <c r="C74">
        <v>2.3245695975095302</v>
      </c>
      <c r="D74">
        <v>3.11472101292307</v>
      </c>
      <c r="E74">
        <v>-0.30852939434693699</v>
      </c>
      <c r="F74">
        <v>2.3165388142216599</v>
      </c>
      <c r="G74">
        <v>0.96177249397834697</v>
      </c>
      <c r="H74">
        <v>1.54577416009899</v>
      </c>
      <c r="I74">
        <v>-0.67292745496240003</v>
      </c>
    </row>
    <row r="75" spans="1:9" x14ac:dyDescent="0.2">
      <c r="A75" t="s">
        <v>12</v>
      </c>
      <c r="B75">
        <v>11.207675496355099</v>
      </c>
      <c r="C75">
        <v>2.4740878323254898</v>
      </c>
      <c r="D75">
        <v>3.36282668313999</v>
      </c>
      <c r="E75">
        <v>-0.156415539017384</v>
      </c>
      <c r="F75">
        <v>2.3536242962921601</v>
      </c>
      <c r="G75">
        <v>1.0759180408725799</v>
      </c>
      <c r="H75">
        <v>1.83794278087324</v>
      </c>
      <c r="I75">
        <v>-0.37805963375830398</v>
      </c>
    </row>
    <row r="76" spans="1:9" x14ac:dyDescent="0.2">
      <c r="A76" t="s">
        <v>12</v>
      </c>
      <c r="B76">
        <v>11.7348392940512</v>
      </c>
      <c r="C76">
        <v>2.7735371452579001</v>
      </c>
      <c r="D76">
        <v>3.69455198001102</v>
      </c>
      <c r="E76">
        <v>0.36009802879906699</v>
      </c>
      <c r="F76">
        <v>2.8058241143633902</v>
      </c>
      <c r="G76">
        <v>1.02091122930971</v>
      </c>
      <c r="H76">
        <v>1.4360727585920601</v>
      </c>
      <c r="I76">
        <v>-0.39614337963347701</v>
      </c>
    </row>
    <row r="77" spans="1:9" x14ac:dyDescent="0.2">
      <c r="A77" t="s">
        <v>12</v>
      </c>
      <c r="B77">
        <v>11.7916190291704</v>
      </c>
      <c r="C77">
        <v>2.5890792078890401</v>
      </c>
      <c r="D77">
        <v>2.7710808877961299</v>
      </c>
      <c r="E77">
        <v>0.50478704817493703</v>
      </c>
      <c r="F77">
        <v>2.77605537041015</v>
      </c>
      <c r="G77">
        <v>1.01240551938128</v>
      </c>
      <c r="H77">
        <v>1.4369400040374101</v>
      </c>
      <c r="I77">
        <v>-0.10842338424836701</v>
      </c>
    </row>
    <row r="78" spans="1:9" x14ac:dyDescent="0.2">
      <c r="A78" t="s">
        <v>12</v>
      </c>
      <c r="B78">
        <v>10.758792000651001</v>
      </c>
      <c r="C78">
        <v>1.8748383778914901</v>
      </c>
      <c r="D78">
        <v>1.82053501516326</v>
      </c>
      <c r="E78">
        <v>0.16588111146291401</v>
      </c>
      <c r="F78">
        <v>2.2156603000201098</v>
      </c>
      <c r="G78">
        <v>0.90562529169531703</v>
      </c>
      <c r="H78">
        <v>1.3816909948115601</v>
      </c>
      <c r="I78">
        <v>5.9729423536323302E-2</v>
      </c>
    </row>
    <row r="79" spans="1:9" x14ac:dyDescent="0.2">
      <c r="A79" t="s">
        <v>12</v>
      </c>
      <c r="B79">
        <v>10.6959261023477</v>
      </c>
      <c r="C79">
        <v>1.99601049332304</v>
      </c>
      <c r="D79">
        <v>3.3100354227630899</v>
      </c>
      <c r="E79">
        <v>3.7477251831262097E-2</v>
      </c>
      <c r="F79">
        <v>2.14094406538335</v>
      </c>
      <c r="G79">
        <v>0.79535218991772005</v>
      </c>
      <c r="H79">
        <v>1.3593793161874499</v>
      </c>
      <c r="I79">
        <v>-0.39136089647425998</v>
      </c>
    </row>
    <row r="80" spans="1:9" x14ac:dyDescent="0.2">
      <c r="A80" t="s">
        <v>12</v>
      </c>
      <c r="B80">
        <v>10.793798866256299</v>
      </c>
      <c r="C80">
        <v>1.96429564783161</v>
      </c>
      <c r="D80">
        <v>2.8860012284897301</v>
      </c>
      <c r="E80">
        <v>0.17204474472430101</v>
      </c>
      <c r="F80">
        <v>2.1232189111374802</v>
      </c>
      <c r="G80">
        <v>0.92177772393313395</v>
      </c>
      <c r="H80">
        <v>1.58795131874509</v>
      </c>
      <c r="I80">
        <v>-0.39557603941817399</v>
      </c>
    </row>
    <row r="81" spans="1:9" x14ac:dyDescent="0.2">
      <c r="A81" t="s">
        <v>12</v>
      </c>
      <c r="B81">
        <v>10.687139629441999</v>
      </c>
      <c r="C81">
        <v>1.8569414177224499</v>
      </c>
      <c r="D81">
        <v>2.1131073007800198</v>
      </c>
      <c r="E81">
        <v>0.193511005392286</v>
      </c>
      <c r="F81">
        <v>1.73038132972123</v>
      </c>
      <c r="G81">
        <v>0.85955582504709005</v>
      </c>
      <c r="H81">
        <v>1.4976152433307399</v>
      </c>
      <c r="I81">
        <v>-0.23861288282628501</v>
      </c>
    </row>
    <row r="82" spans="1:9" x14ac:dyDescent="0.2">
      <c r="A82" t="s">
        <v>12</v>
      </c>
      <c r="B82">
        <v>11.002413731183401</v>
      </c>
      <c r="C82">
        <v>1.6846130026594199</v>
      </c>
      <c r="D82">
        <v>1.9428123418213401</v>
      </c>
      <c r="E82">
        <v>-7.1745104111294103E-2</v>
      </c>
      <c r="F82">
        <v>1.7961615447272901</v>
      </c>
      <c r="G82">
        <v>0.82772151690278395</v>
      </c>
      <c r="H82">
        <v>1.45448947759715</v>
      </c>
      <c r="I82">
        <v>-0.35525363481577099</v>
      </c>
    </row>
    <row r="83" spans="1:9" x14ac:dyDescent="0.2">
      <c r="A83" t="s">
        <v>12</v>
      </c>
      <c r="B83">
        <v>10.9744295679687</v>
      </c>
      <c r="C83">
        <v>1.67130243908242</v>
      </c>
      <c r="D83">
        <v>1.9040766910360101</v>
      </c>
      <c r="E83">
        <v>6.9305070399628799E-2</v>
      </c>
      <c r="F83">
        <v>1.92815419006958</v>
      </c>
      <c r="G83">
        <v>0.68943383227028199</v>
      </c>
      <c r="H83">
        <v>1.1808950547342201</v>
      </c>
      <c r="I83">
        <v>-0.245298207125344</v>
      </c>
    </row>
    <row r="84" spans="1:9" x14ac:dyDescent="0.2">
      <c r="A84" t="s">
        <v>12</v>
      </c>
      <c r="B84">
        <v>10.5279614201946</v>
      </c>
      <c r="C84">
        <v>1.7476851962020501</v>
      </c>
      <c r="D84">
        <v>2.5043701552223201</v>
      </c>
      <c r="E84">
        <v>4.1904899037518498E-2</v>
      </c>
      <c r="F84">
        <v>2.0962044099220201</v>
      </c>
      <c r="G84">
        <v>0.64417918929031104</v>
      </c>
      <c r="H84">
        <v>1.1543829751946499</v>
      </c>
      <c r="I84">
        <v>0.171386801955769</v>
      </c>
    </row>
    <row r="85" spans="1:9" x14ac:dyDescent="0.2">
      <c r="A85" t="s">
        <v>12</v>
      </c>
      <c r="B85">
        <v>10.6274857184808</v>
      </c>
      <c r="C85">
        <v>1.8189049591797699</v>
      </c>
      <c r="D85">
        <v>2.6141693670266402</v>
      </c>
      <c r="E85">
        <v>0.21798855228383399</v>
      </c>
      <c r="F85">
        <v>2.1859614169889601</v>
      </c>
      <c r="G85">
        <v>0.59252186359836001</v>
      </c>
      <c r="H85">
        <v>1.0079375940644499</v>
      </c>
      <c r="I85">
        <v>2.95968139651753E-2</v>
      </c>
    </row>
    <row r="86" spans="1:9" x14ac:dyDescent="0.2">
      <c r="A86" t="s">
        <v>12</v>
      </c>
      <c r="B86">
        <v>10.69079491728</v>
      </c>
      <c r="C86">
        <v>1.93896668544457</v>
      </c>
      <c r="D86">
        <v>2.99648224487576</v>
      </c>
      <c r="E86">
        <v>6.4932791166077197E-2</v>
      </c>
      <c r="F86">
        <v>1.8711203639807199</v>
      </c>
      <c r="G86">
        <v>0.62625950528853502</v>
      </c>
      <c r="H86">
        <v>0.99344816964268201</v>
      </c>
      <c r="I86">
        <v>-0.40400660393676702</v>
      </c>
    </row>
    <row r="87" spans="1:9" x14ac:dyDescent="0.2">
      <c r="A87" t="s">
        <v>12</v>
      </c>
      <c r="B87">
        <v>10.943951205624099</v>
      </c>
      <c r="C87">
        <v>1.7475309910628001</v>
      </c>
      <c r="D87">
        <v>2.03166948947174</v>
      </c>
      <c r="E87">
        <v>0.17053662834025901</v>
      </c>
      <c r="F87">
        <v>1.77025494449604</v>
      </c>
      <c r="G87">
        <v>0.81391181122662704</v>
      </c>
      <c r="H87">
        <v>1.4146932630218401</v>
      </c>
      <c r="I87">
        <v>-0.34413142150228998</v>
      </c>
    </row>
    <row r="88" spans="1:9" x14ac:dyDescent="0.2">
      <c r="A88" t="s">
        <v>12</v>
      </c>
      <c r="B88">
        <v>10.632345236397899</v>
      </c>
      <c r="C88">
        <v>1.7343382546946</v>
      </c>
      <c r="D88">
        <v>2.3109134280350401</v>
      </c>
      <c r="E88">
        <v>0.12731913349023999</v>
      </c>
      <c r="F88">
        <v>1.6630450720584999</v>
      </c>
      <c r="G88">
        <v>0.89281166982392401</v>
      </c>
      <c r="H88">
        <v>1.7482337598275199</v>
      </c>
      <c r="I88">
        <v>-0.12815767903737799</v>
      </c>
    </row>
    <row r="89" spans="1:9" x14ac:dyDescent="0.2">
      <c r="A89" t="s">
        <v>12</v>
      </c>
      <c r="B89">
        <v>10.3143296066459</v>
      </c>
      <c r="C89">
        <v>1.7646836265665999</v>
      </c>
      <c r="D89">
        <v>2.8076675738440402</v>
      </c>
      <c r="E89">
        <v>0.147869434294539</v>
      </c>
      <c r="F89">
        <v>1.7143293897891301</v>
      </c>
      <c r="G89">
        <v>0.78861452514267705</v>
      </c>
      <c r="H89">
        <v>1.26614068187067</v>
      </c>
      <c r="I89">
        <v>-0.34169356773071202</v>
      </c>
    </row>
    <row r="90" spans="1:9" x14ac:dyDescent="0.2">
      <c r="A90" t="s">
        <v>12</v>
      </c>
      <c r="B90">
        <v>10.6495772419341</v>
      </c>
      <c r="C90">
        <v>2.0432694482064799</v>
      </c>
      <c r="D90">
        <v>3.0795680044769802</v>
      </c>
      <c r="E90">
        <v>1.9170605728116401E-2</v>
      </c>
      <c r="F90">
        <v>2.0072551129737901</v>
      </c>
      <c r="G90">
        <v>0.88916039798051605</v>
      </c>
      <c r="H90">
        <v>1.33455368916169</v>
      </c>
      <c r="I90">
        <v>-7.4454133373292403E-2</v>
      </c>
    </row>
    <row r="91" spans="1:9" x14ac:dyDescent="0.2">
      <c r="A91" t="s">
        <v>12</v>
      </c>
      <c r="B91">
        <v>10.9676830810429</v>
      </c>
      <c r="C91">
        <v>2.24727755041493</v>
      </c>
      <c r="D91">
        <v>3.1068779982692898</v>
      </c>
      <c r="E91">
        <v>6.84145143155242E-2</v>
      </c>
      <c r="F91">
        <v>2.3127069273345602</v>
      </c>
      <c r="G91">
        <v>1.0149380971926001</v>
      </c>
      <c r="H91">
        <v>1.97823763165183</v>
      </c>
      <c r="I91">
        <v>-0.17750298815247001</v>
      </c>
    </row>
    <row r="92" spans="1:9" x14ac:dyDescent="0.2">
      <c r="A92" t="s">
        <v>12</v>
      </c>
      <c r="B92">
        <v>11.3653062385751</v>
      </c>
      <c r="C92">
        <v>1.9685475010423199</v>
      </c>
      <c r="D92">
        <v>2.6040714542944401</v>
      </c>
      <c r="E92">
        <v>-3.5728456497320801E-2</v>
      </c>
      <c r="F92">
        <v>2.5745537745765801</v>
      </c>
      <c r="G92">
        <v>1.12237380986024</v>
      </c>
      <c r="H92">
        <v>1.8889630499744801</v>
      </c>
      <c r="I92">
        <v>0.114324699202743</v>
      </c>
    </row>
    <row r="93" spans="1:9" x14ac:dyDescent="0.2">
      <c r="A93" t="s">
        <v>12</v>
      </c>
      <c r="B93">
        <v>10.8921798914681</v>
      </c>
      <c r="C93">
        <v>2.0469187554988402</v>
      </c>
      <c r="D93">
        <v>2.5565436081002799</v>
      </c>
      <c r="E93">
        <v>-0.56737942941267305</v>
      </c>
      <c r="F93">
        <v>2.3203270391466999</v>
      </c>
      <c r="G93">
        <v>1.2333331233421601</v>
      </c>
      <c r="H93">
        <v>2.2130961615536102</v>
      </c>
      <c r="I93">
        <v>0.25538799531723799</v>
      </c>
    </row>
    <row r="94" spans="1:9" x14ac:dyDescent="0.2">
      <c r="A94" t="s">
        <v>12</v>
      </c>
      <c r="B94">
        <v>10.6445214923192</v>
      </c>
      <c r="C94">
        <v>2.1745689336383802</v>
      </c>
      <c r="D94">
        <v>3.3573675203956301</v>
      </c>
      <c r="E94">
        <v>-0.20241194382883099</v>
      </c>
      <c r="F94">
        <v>2.01908115871406</v>
      </c>
      <c r="G94">
        <v>0.906978787896487</v>
      </c>
      <c r="H94">
        <v>1.1352074212630301</v>
      </c>
      <c r="I94">
        <v>-9.8153205872581695E-2</v>
      </c>
    </row>
    <row r="95" spans="1:9" x14ac:dyDescent="0.2">
      <c r="A95" t="s">
        <v>12</v>
      </c>
      <c r="B95">
        <v>10.741813245805901</v>
      </c>
      <c r="C95">
        <v>2.1463104059404898</v>
      </c>
      <c r="D95">
        <v>2.9778503735105999</v>
      </c>
      <c r="E95">
        <v>-8.1883802766245906E-2</v>
      </c>
      <c r="F95">
        <v>1.8514172966671101</v>
      </c>
      <c r="G95">
        <v>0.78140917737141502</v>
      </c>
      <c r="H95">
        <v>1.4532237379259301</v>
      </c>
      <c r="I95">
        <v>-0.11707403192082901</v>
      </c>
    </row>
    <row r="96" spans="1:9" x14ac:dyDescent="0.2">
      <c r="A96" t="s">
        <v>12</v>
      </c>
      <c r="B96">
        <v>10.841459862658899</v>
      </c>
      <c r="C96">
        <v>1.89273827226984</v>
      </c>
      <c r="D96">
        <v>2.51489119202681</v>
      </c>
      <c r="E96">
        <v>-1.6209499189705798E-2</v>
      </c>
      <c r="F96">
        <v>1.6691862467741001</v>
      </c>
      <c r="G96">
        <v>0.76113183767352399</v>
      </c>
      <c r="H96">
        <v>1.4254545260431599</v>
      </c>
      <c r="I96">
        <v>2.4748327201669099E-2</v>
      </c>
    </row>
    <row r="97" spans="1:9" x14ac:dyDescent="0.2">
      <c r="A97" t="s">
        <v>12</v>
      </c>
      <c r="B97">
        <v>11.0187463201282</v>
      </c>
      <c r="C97">
        <v>1.9359330855791199</v>
      </c>
      <c r="D97">
        <v>2.36353641101242</v>
      </c>
      <c r="E97">
        <v>-0.170685967836188</v>
      </c>
      <c r="F97">
        <v>1.9822091652304801</v>
      </c>
      <c r="G97">
        <v>0.949419431431482</v>
      </c>
      <c r="H97">
        <v>1.62102003479657</v>
      </c>
      <c r="I97">
        <v>9.1581907910339502E-2</v>
      </c>
    </row>
    <row r="98" spans="1:9" x14ac:dyDescent="0.2">
      <c r="A98" t="s">
        <v>12</v>
      </c>
      <c r="B98">
        <v>10.6357838055551</v>
      </c>
      <c r="C98">
        <v>2.0738463967504699</v>
      </c>
      <c r="D98">
        <v>2.6899126161548299</v>
      </c>
      <c r="E98">
        <v>6.1976749019909003E-2</v>
      </c>
      <c r="F98">
        <v>2.24082538648647</v>
      </c>
      <c r="G98">
        <v>1.0655860481658599</v>
      </c>
      <c r="H98">
        <v>1.4186864800966199</v>
      </c>
      <c r="I98">
        <v>0.24321285279223401</v>
      </c>
    </row>
    <row r="99" spans="1:9" x14ac:dyDescent="0.2">
      <c r="A99" t="s">
        <v>12</v>
      </c>
      <c r="B99">
        <v>10.758616129262</v>
      </c>
      <c r="C99">
        <v>2.2996766992336601</v>
      </c>
      <c r="D99">
        <v>3.1693650065890702</v>
      </c>
      <c r="E99">
        <v>0.107295094311713</v>
      </c>
      <c r="F99">
        <v>2.3194399268558299</v>
      </c>
      <c r="G99">
        <v>1.1507390649818801</v>
      </c>
      <c r="H99">
        <v>1.670021271979</v>
      </c>
      <c r="I99">
        <v>0.46609743577530999</v>
      </c>
    </row>
    <row r="100" spans="1:9" x14ac:dyDescent="0.2">
      <c r="A100" t="s">
        <v>12</v>
      </c>
      <c r="B100">
        <v>10.9443964710144</v>
      </c>
      <c r="C100">
        <v>2.7688230985246198</v>
      </c>
      <c r="D100">
        <v>4.2816969088808996</v>
      </c>
      <c r="E100">
        <v>-0.22689658975855101</v>
      </c>
      <c r="F100">
        <v>2.5710554303144701</v>
      </c>
      <c r="G100">
        <v>1.2828991012564901</v>
      </c>
      <c r="H100">
        <v>2.13854977309667</v>
      </c>
      <c r="I100">
        <v>0.28802936879998398</v>
      </c>
    </row>
    <row r="101" spans="1:9" x14ac:dyDescent="0.2">
      <c r="A101" t="s">
        <v>12</v>
      </c>
      <c r="B101">
        <v>11.6218217548811</v>
      </c>
      <c r="C101">
        <v>2.45543384608587</v>
      </c>
      <c r="D101">
        <v>3.1336430024752402</v>
      </c>
      <c r="E101">
        <v>0.123670102269479</v>
      </c>
      <c r="F101">
        <v>2.3689679592555399</v>
      </c>
      <c r="G101">
        <v>0.979156273395001</v>
      </c>
      <c r="H101">
        <v>1.6963979043131701</v>
      </c>
      <c r="I101">
        <v>-0.23986831528059799</v>
      </c>
    </row>
    <row r="102" spans="1:9" x14ac:dyDescent="0.2">
      <c r="A102" t="s">
        <v>12</v>
      </c>
      <c r="B102">
        <v>10.852189027021099</v>
      </c>
      <c r="C102">
        <v>2.2793320626858602</v>
      </c>
      <c r="D102">
        <v>2.7113007360383299</v>
      </c>
      <c r="E102">
        <v>8.2351043695000001E-2</v>
      </c>
      <c r="F102">
        <v>2.19770471019724</v>
      </c>
      <c r="G102">
        <v>1.06009383284671</v>
      </c>
      <c r="H102">
        <v>2.07521040722275</v>
      </c>
      <c r="I102">
        <v>-1.1435945607322201E-2</v>
      </c>
    </row>
    <row r="103" spans="1:9" x14ac:dyDescent="0.2">
      <c r="A103" t="s">
        <v>12</v>
      </c>
      <c r="B103">
        <v>10.597254166402999</v>
      </c>
      <c r="C103">
        <v>2.1621459511724801</v>
      </c>
      <c r="D103">
        <v>3.33736360631619</v>
      </c>
      <c r="E103">
        <v>-6.2550418365058494E-2</v>
      </c>
      <c r="F103">
        <v>2.1306344023824</v>
      </c>
      <c r="G103">
        <v>0.99124627520833697</v>
      </c>
      <c r="H103">
        <v>1.4868745804745001</v>
      </c>
      <c r="I103">
        <v>-0.14036237601294199</v>
      </c>
    </row>
    <row r="104" spans="1:9" x14ac:dyDescent="0.2">
      <c r="A104" t="s">
        <v>12</v>
      </c>
      <c r="B104">
        <v>10.8301738862409</v>
      </c>
      <c r="C104">
        <v>2.2469583798358501</v>
      </c>
      <c r="D104">
        <v>3.67750187303883</v>
      </c>
      <c r="E104">
        <v>2.30073964912011E-2</v>
      </c>
      <c r="F104">
        <v>1.8734674382188301</v>
      </c>
      <c r="G104">
        <v>0.87944497891985396</v>
      </c>
      <c r="H104">
        <v>1.52578374891928</v>
      </c>
      <c r="I104">
        <v>3.3587390740411803E-2</v>
      </c>
    </row>
    <row r="105" spans="1:9" x14ac:dyDescent="0.2">
      <c r="A105" t="s">
        <v>12</v>
      </c>
      <c r="B105">
        <v>10.920296343922599</v>
      </c>
      <c r="C105">
        <v>2.0423030152936401</v>
      </c>
      <c r="D105">
        <v>2.67627911530621</v>
      </c>
      <c r="E105">
        <v>0.181870854153452</v>
      </c>
      <c r="F105">
        <v>1.8433401477273701</v>
      </c>
      <c r="G105">
        <v>0.834798916909259</v>
      </c>
      <c r="H105">
        <v>1.41385662184181</v>
      </c>
      <c r="I105">
        <v>-0.10432001674815</v>
      </c>
    </row>
    <row r="106" spans="1:9" x14ac:dyDescent="0.2">
      <c r="A106" t="s">
        <v>12</v>
      </c>
      <c r="B106">
        <v>11.0242544594213</v>
      </c>
      <c r="C106">
        <v>2.0235548191110699</v>
      </c>
      <c r="D106">
        <v>2.1937526769552198</v>
      </c>
      <c r="E106">
        <v>-3.7816307824264601E-2</v>
      </c>
      <c r="F106">
        <v>2.08923890652899</v>
      </c>
      <c r="G106">
        <v>0.97133898929663098</v>
      </c>
      <c r="H106">
        <v>1.6029767912847299</v>
      </c>
      <c r="I106">
        <v>-0.241948099722788</v>
      </c>
    </row>
    <row r="107" spans="1:9" x14ac:dyDescent="0.2">
      <c r="A107" t="s">
        <v>12</v>
      </c>
      <c r="B107">
        <v>10.5843032809417</v>
      </c>
      <c r="C107">
        <v>2.0053158015444401</v>
      </c>
      <c r="D107">
        <v>2.3767274626939399</v>
      </c>
      <c r="E107">
        <v>-3.2514313752651701E-2</v>
      </c>
      <c r="F107">
        <v>2.0878216769144999</v>
      </c>
      <c r="G107">
        <v>0.87186550775062499</v>
      </c>
      <c r="H107">
        <v>1.3494061886928901</v>
      </c>
      <c r="I107">
        <v>-0.161019105137196</v>
      </c>
    </row>
    <row r="108" spans="1:9" x14ac:dyDescent="0.2">
      <c r="A108" t="s">
        <v>12</v>
      </c>
      <c r="B108">
        <v>10.7825869234099</v>
      </c>
      <c r="C108">
        <v>2.47582841518014</v>
      </c>
      <c r="D108">
        <v>3.7000419283958901</v>
      </c>
      <c r="E108">
        <v>0.27049325296740701</v>
      </c>
      <c r="F108">
        <v>2.5231434913911999</v>
      </c>
      <c r="G108">
        <v>0.59564498911223795</v>
      </c>
      <c r="H108">
        <v>0.63878445330363398</v>
      </c>
      <c r="I108">
        <v>-0.32486820506581299</v>
      </c>
    </row>
    <row r="109" spans="1:9" x14ac:dyDescent="0.2">
      <c r="A109" t="s">
        <v>12</v>
      </c>
      <c r="B109">
        <v>10.9267088417309</v>
      </c>
      <c r="C109">
        <v>2.6507674880252998</v>
      </c>
      <c r="D109">
        <v>3.19762413607658</v>
      </c>
      <c r="E109">
        <v>9.0515981510921897E-2</v>
      </c>
      <c r="F109">
        <v>2.1244995018717199</v>
      </c>
      <c r="G109">
        <v>0.83144485398946599</v>
      </c>
      <c r="H109">
        <v>1.4882831886949099</v>
      </c>
      <c r="I109">
        <v>-0.384771398659567</v>
      </c>
    </row>
    <row r="110" spans="1:9" x14ac:dyDescent="0.2">
      <c r="A110" t="s">
        <v>12</v>
      </c>
      <c r="B110">
        <v>11.2080570990603</v>
      </c>
      <c r="C110">
        <v>2.3224599576243299</v>
      </c>
      <c r="D110">
        <v>2.7459364540394202</v>
      </c>
      <c r="E110">
        <v>-0.32453061452055898</v>
      </c>
      <c r="F110">
        <v>2.0034666566928898</v>
      </c>
      <c r="G110">
        <v>0.88760335187281503</v>
      </c>
      <c r="H110">
        <v>1.4706847510185499</v>
      </c>
      <c r="I110">
        <v>-0.12826252547275299</v>
      </c>
    </row>
    <row r="111" spans="1:9" x14ac:dyDescent="0.2">
      <c r="A111" t="s">
        <v>12</v>
      </c>
      <c r="B111">
        <v>10.9994398467887</v>
      </c>
      <c r="C111">
        <v>1.90725717886047</v>
      </c>
      <c r="D111">
        <v>1.98392105344414</v>
      </c>
      <c r="E111">
        <v>-8.6888017311457594E-2</v>
      </c>
      <c r="F111">
        <v>1.9922791653563501</v>
      </c>
      <c r="G111">
        <v>0.89515680510699702</v>
      </c>
      <c r="H111">
        <v>1.30821599493034</v>
      </c>
      <c r="I111">
        <v>-0.212716454475748</v>
      </c>
    </row>
    <row r="112" spans="1:9" x14ac:dyDescent="0.2">
      <c r="A112" t="s">
        <v>12</v>
      </c>
      <c r="B112">
        <v>10.412137873579599</v>
      </c>
      <c r="C112">
        <v>1.9529091545428701</v>
      </c>
      <c r="D112">
        <v>2.9932963129732699</v>
      </c>
      <c r="E112">
        <v>-0.15654455873343301</v>
      </c>
      <c r="F112">
        <v>1.89260880503538</v>
      </c>
      <c r="G112">
        <v>0.82896192539054403</v>
      </c>
      <c r="H112">
        <v>1.1418055945763099</v>
      </c>
      <c r="I112">
        <v>-0.28818878600665898</v>
      </c>
    </row>
    <row r="113" spans="1:9" x14ac:dyDescent="0.2">
      <c r="A113" t="s">
        <v>12</v>
      </c>
      <c r="B113">
        <v>10.597707919246</v>
      </c>
      <c r="C113">
        <v>2.1280926897181098</v>
      </c>
      <c r="D113">
        <v>3.3844366347172401</v>
      </c>
      <c r="E113">
        <v>0.142957825553232</v>
      </c>
      <c r="F113">
        <v>1.9510052159864699</v>
      </c>
      <c r="G113">
        <v>0.83944325088114102</v>
      </c>
      <c r="H113">
        <v>1.27584464423004</v>
      </c>
      <c r="I113">
        <v>-0.39146908578425599</v>
      </c>
    </row>
    <row r="114" spans="1:9" x14ac:dyDescent="0.2">
      <c r="A114" t="s">
        <v>12</v>
      </c>
      <c r="B114">
        <v>10.735847826533799</v>
      </c>
      <c r="C114">
        <v>2.1678057867915501</v>
      </c>
      <c r="D114">
        <v>2.8398375681108701</v>
      </c>
      <c r="E114">
        <v>0.13610809366279</v>
      </c>
      <c r="F114">
        <v>1.7663376044702901</v>
      </c>
      <c r="G114">
        <v>0.82921010112983096</v>
      </c>
      <c r="H114">
        <v>1.61924472636894</v>
      </c>
      <c r="I114">
        <v>-0.13058807888832499</v>
      </c>
    </row>
    <row r="115" spans="1:9" x14ac:dyDescent="0.2">
      <c r="A115" t="s">
        <v>12</v>
      </c>
      <c r="B115">
        <v>11.181567027833999</v>
      </c>
      <c r="C115">
        <v>1.9966998830645699</v>
      </c>
      <c r="D115">
        <v>2.3160898484069601</v>
      </c>
      <c r="E115">
        <v>-0.39829513673834399</v>
      </c>
      <c r="F115">
        <v>1.8693387306909499</v>
      </c>
      <c r="G115">
        <v>0.85467544741062795</v>
      </c>
      <c r="H115">
        <v>1.3537086294929801</v>
      </c>
      <c r="I115">
        <v>8.7565324374157705E-2</v>
      </c>
    </row>
    <row r="116" spans="1:9" x14ac:dyDescent="0.2">
      <c r="A116" t="s">
        <v>12</v>
      </c>
      <c r="B116">
        <v>10.650816614709299</v>
      </c>
      <c r="C116">
        <v>1.7851274534641699</v>
      </c>
      <c r="D116">
        <v>2.4991228416032398</v>
      </c>
      <c r="E116">
        <v>5.3780660908393001E-2</v>
      </c>
      <c r="F116">
        <v>1.93683647105043</v>
      </c>
      <c r="G116">
        <v>0.88632601607906503</v>
      </c>
      <c r="H116">
        <v>1.2845264916327099</v>
      </c>
      <c r="I116">
        <v>0.20815511345502499</v>
      </c>
    </row>
    <row r="117" spans="1:9" x14ac:dyDescent="0.2">
      <c r="A117" t="s">
        <v>12</v>
      </c>
      <c r="B117">
        <v>10.7033078730031</v>
      </c>
      <c r="C117">
        <v>2.2213274360895001</v>
      </c>
      <c r="D117">
        <v>3.3150181649588202</v>
      </c>
      <c r="E117">
        <v>5.503143073662E-2</v>
      </c>
      <c r="F117">
        <v>2.2095701593565402</v>
      </c>
      <c r="G117">
        <v>0.79848754807092603</v>
      </c>
      <c r="H117">
        <v>1.15414833185953</v>
      </c>
      <c r="I117">
        <v>-1.1314801292501901E-2</v>
      </c>
    </row>
    <row r="118" spans="1:9" x14ac:dyDescent="0.2">
      <c r="A118" t="s">
        <v>12</v>
      </c>
      <c r="B118">
        <v>10.6909449334707</v>
      </c>
      <c r="C118">
        <v>2.57893931780744</v>
      </c>
      <c r="D118">
        <v>3.7357225207290101</v>
      </c>
      <c r="E118">
        <v>8.79087803723822E-2</v>
      </c>
      <c r="F118">
        <v>1.94600421804344</v>
      </c>
      <c r="G118">
        <v>0.82051742595462396</v>
      </c>
      <c r="H118">
        <v>1.29243734223883</v>
      </c>
      <c r="I118">
        <v>0.35156861713765503</v>
      </c>
    </row>
    <row r="119" spans="1:9" x14ac:dyDescent="0.2">
      <c r="A119" t="s">
        <v>12</v>
      </c>
      <c r="B119">
        <v>10.839002732298599</v>
      </c>
      <c r="C119">
        <v>2.1698245404847998</v>
      </c>
      <c r="D119">
        <v>2.5811453468552101</v>
      </c>
      <c r="E119">
        <v>0.24547258234125899</v>
      </c>
      <c r="F119">
        <v>1.7303625556145501</v>
      </c>
      <c r="G119">
        <v>0.75641514998760995</v>
      </c>
      <c r="H119">
        <v>1.23216115652763</v>
      </c>
      <c r="I119">
        <v>-5.20832033077267E-2</v>
      </c>
    </row>
    <row r="120" spans="1:9" x14ac:dyDescent="0.2">
      <c r="A120" t="s">
        <v>12</v>
      </c>
      <c r="B120">
        <v>10.9160652565047</v>
      </c>
      <c r="C120">
        <v>1.8685910361162901</v>
      </c>
      <c r="D120">
        <v>2.3467809804365598</v>
      </c>
      <c r="E120">
        <v>0.112257440497149</v>
      </c>
      <c r="F120">
        <v>1.8202816947700899</v>
      </c>
      <c r="G120">
        <v>0.82069691121789401</v>
      </c>
      <c r="H120">
        <v>1.2763398504273</v>
      </c>
      <c r="I120">
        <v>-0.26799367353241998</v>
      </c>
    </row>
    <row r="121" spans="1:9" x14ac:dyDescent="0.2">
      <c r="A121" t="s">
        <v>12</v>
      </c>
      <c r="B121">
        <v>10.5152131565498</v>
      </c>
      <c r="C121">
        <v>1.9983327027767801</v>
      </c>
      <c r="D121">
        <v>3.11537872316811</v>
      </c>
      <c r="E121">
        <v>-0.249391088656783</v>
      </c>
      <c r="F121">
        <v>2.0107775102664198</v>
      </c>
      <c r="G121">
        <v>0.90557680332201596</v>
      </c>
      <c r="H121">
        <v>1.47598539207511</v>
      </c>
      <c r="I121">
        <v>-0.114080897213214</v>
      </c>
    </row>
    <row r="122" spans="1:9" x14ac:dyDescent="0.2">
      <c r="A122" t="s">
        <v>12</v>
      </c>
      <c r="B122">
        <v>11.0434679714221</v>
      </c>
      <c r="C122">
        <v>2.5221780468380999</v>
      </c>
      <c r="D122">
        <v>3.5515787917516799</v>
      </c>
      <c r="E122">
        <v>-0.30992288155568798</v>
      </c>
      <c r="F122">
        <v>2.2039261186981198</v>
      </c>
      <c r="G122">
        <v>1.0867878350996001</v>
      </c>
      <c r="H122">
        <v>2.0522546998303599</v>
      </c>
      <c r="I122">
        <v>-0.38334576653159402</v>
      </c>
    </row>
    <row r="123" spans="1:9" x14ac:dyDescent="0.2">
      <c r="A123" t="s">
        <v>12</v>
      </c>
      <c r="B123">
        <v>11.2568000664472</v>
      </c>
      <c r="C123">
        <v>2.3618373401164598</v>
      </c>
      <c r="D123">
        <v>2.7294421089598799</v>
      </c>
      <c r="E123">
        <v>-0.225762132979587</v>
      </c>
      <c r="F123">
        <v>2.3081604379104701</v>
      </c>
      <c r="G123">
        <v>0.94244894863106199</v>
      </c>
      <c r="H123">
        <v>1.50013483657811</v>
      </c>
      <c r="I123">
        <v>-0.59519487669443005</v>
      </c>
    </row>
    <row r="124" spans="1:9" x14ac:dyDescent="0.2">
      <c r="A124" t="s">
        <v>12</v>
      </c>
      <c r="B124">
        <v>11.7563563152617</v>
      </c>
      <c r="C124">
        <v>2.3839966111999402</v>
      </c>
      <c r="D124">
        <v>2.21884001866849</v>
      </c>
      <c r="E124">
        <v>-0.31336821498134898</v>
      </c>
      <c r="F124">
        <v>2.95868568730255</v>
      </c>
      <c r="G124">
        <v>1.13545453137604</v>
      </c>
      <c r="H124">
        <v>1.7337043734593001</v>
      </c>
      <c r="I124">
        <v>0.161519936166201</v>
      </c>
    </row>
    <row r="125" spans="1:9" x14ac:dyDescent="0.2">
      <c r="A125" t="s">
        <v>12</v>
      </c>
      <c r="B125">
        <v>11.125850534575999</v>
      </c>
      <c r="C125">
        <v>2.40059771568672</v>
      </c>
      <c r="D125">
        <v>2.8174115963756901</v>
      </c>
      <c r="E125">
        <v>-0.196135965591439</v>
      </c>
      <c r="F125">
        <v>2.88900122468013</v>
      </c>
      <c r="G125">
        <v>1.2699099212204401</v>
      </c>
      <c r="H125">
        <v>1.99505319562018</v>
      </c>
      <c r="I125">
        <v>-5.1898596091491202E-2</v>
      </c>
    </row>
    <row r="126" spans="1:9" x14ac:dyDescent="0.2">
      <c r="A126" t="s">
        <v>12</v>
      </c>
      <c r="B126">
        <v>10.7848279430712</v>
      </c>
      <c r="C126">
        <v>2.8204446830178198</v>
      </c>
      <c r="D126">
        <v>3.9036776450263702</v>
      </c>
      <c r="E126">
        <v>0.18460818228708401</v>
      </c>
      <c r="F126">
        <v>2.2909993575537699</v>
      </c>
      <c r="G126">
        <v>1.0336240947024999</v>
      </c>
      <c r="H126">
        <v>1.7366850152143301</v>
      </c>
      <c r="I126">
        <v>-0.29729703454332401</v>
      </c>
    </row>
    <row r="127" spans="1:9" x14ac:dyDescent="0.2">
      <c r="A127" t="s">
        <v>12</v>
      </c>
      <c r="B127">
        <v>10.90694542614</v>
      </c>
      <c r="C127">
        <v>3.0100768200330998</v>
      </c>
      <c r="D127">
        <v>4.4694421382739602</v>
      </c>
      <c r="E127">
        <v>0.19101130742713299</v>
      </c>
      <c r="F127">
        <v>2.2302347600513701</v>
      </c>
      <c r="G127">
        <v>1.1093883498502799</v>
      </c>
      <c r="H127">
        <v>1.7146381173915599</v>
      </c>
      <c r="I127">
        <v>4.1569181793559701E-2</v>
      </c>
    </row>
    <row r="128" spans="1:9" x14ac:dyDescent="0.2">
      <c r="A128" t="s">
        <v>12</v>
      </c>
      <c r="B128">
        <v>11.185839961020299</v>
      </c>
      <c r="C128">
        <v>2.3250407205953798</v>
      </c>
      <c r="D128">
        <v>3.1273149573802899</v>
      </c>
      <c r="E128">
        <v>-0.16584858716248099</v>
      </c>
      <c r="F128">
        <v>2.34847674520827</v>
      </c>
      <c r="G128">
        <v>1.1814204800274299</v>
      </c>
      <c r="H128">
        <v>1.80010924965474</v>
      </c>
      <c r="I128">
        <v>-0.12596110764926699</v>
      </c>
    </row>
    <row r="129" spans="1:9" x14ac:dyDescent="0.2">
      <c r="A129" t="s">
        <v>12</v>
      </c>
      <c r="B129">
        <v>10.801921940043</v>
      </c>
      <c r="C129">
        <v>1.91525732531531</v>
      </c>
      <c r="D129">
        <v>2.2301288050763</v>
      </c>
      <c r="E129">
        <v>0.185369006185475</v>
      </c>
      <c r="F129">
        <v>1.85610747572752</v>
      </c>
      <c r="G129">
        <v>0.87860940671701504</v>
      </c>
      <c r="H129">
        <v>1.4511942828781501</v>
      </c>
      <c r="I129">
        <v>-0.129043999641832</v>
      </c>
    </row>
    <row r="130" spans="1:9" x14ac:dyDescent="0.2">
      <c r="A130" t="s">
        <v>12</v>
      </c>
      <c r="B130">
        <v>10.485601093689001</v>
      </c>
      <c r="C130">
        <v>1.98164938881666</v>
      </c>
      <c r="D130">
        <v>2.6348617609581599</v>
      </c>
      <c r="E130">
        <v>0.28576735956474097</v>
      </c>
      <c r="F130">
        <v>2.1420561765994601</v>
      </c>
      <c r="G130">
        <v>0.99815776287191105</v>
      </c>
      <c r="H130">
        <v>1.647424748748</v>
      </c>
      <c r="I130">
        <v>-7.8101528582733004E-2</v>
      </c>
    </row>
    <row r="131" spans="1:9" x14ac:dyDescent="0.2">
      <c r="A131" t="s">
        <v>12</v>
      </c>
      <c r="B131">
        <v>10.998344398877</v>
      </c>
      <c r="C131">
        <v>2.3027756321976298</v>
      </c>
      <c r="D131">
        <v>3.5307727192610598</v>
      </c>
      <c r="E131">
        <v>-9.57176893289809E-3</v>
      </c>
      <c r="F131">
        <v>2.5031411514407398</v>
      </c>
      <c r="G131">
        <v>1.0340221035521</v>
      </c>
      <c r="H131">
        <v>1.80083974712134</v>
      </c>
      <c r="I131">
        <v>-0.34614932623253802</v>
      </c>
    </row>
    <row r="132" spans="1:9" x14ac:dyDescent="0.2">
      <c r="A132" t="s">
        <v>12</v>
      </c>
      <c r="B132">
        <v>11.049578280470399</v>
      </c>
      <c r="C132">
        <v>2.43652618843501</v>
      </c>
      <c r="D132">
        <v>3.3892866652192799</v>
      </c>
      <c r="E132">
        <v>0.25437358315159397</v>
      </c>
      <c r="F132">
        <v>2.4383449853836798</v>
      </c>
      <c r="G132">
        <v>1.0485016935378799</v>
      </c>
      <c r="H132">
        <v>1.83588398015581</v>
      </c>
      <c r="I132">
        <v>-0.148884837732604</v>
      </c>
    </row>
    <row r="133" spans="1:9" x14ac:dyDescent="0.2">
      <c r="A133" t="s">
        <v>12</v>
      </c>
      <c r="B133">
        <v>10.956352069352</v>
      </c>
      <c r="C133">
        <v>2.3311506211350999</v>
      </c>
      <c r="D133">
        <v>3.0215343118716098</v>
      </c>
      <c r="E133">
        <v>0.19716835010310199</v>
      </c>
      <c r="F133">
        <v>2.2926738313542301</v>
      </c>
      <c r="G133">
        <v>0.98539051220087104</v>
      </c>
      <c r="H133">
        <v>1.72350336715296</v>
      </c>
      <c r="I133">
        <v>-0.143051868171686</v>
      </c>
    </row>
    <row r="134" spans="1:9" x14ac:dyDescent="0.2">
      <c r="A134" t="s">
        <v>12</v>
      </c>
      <c r="B134">
        <v>11.3586013309175</v>
      </c>
      <c r="C134">
        <v>2.1048488198295798</v>
      </c>
      <c r="D134">
        <v>2.4928800912579301</v>
      </c>
      <c r="E134">
        <v>-0.14021874208205501</v>
      </c>
      <c r="F134">
        <v>2.1963860955266501</v>
      </c>
      <c r="G134">
        <v>0.99289452205130602</v>
      </c>
      <c r="H134">
        <v>1.7368800918059899</v>
      </c>
      <c r="I134">
        <v>-0.53647858983599095</v>
      </c>
    </row>
    <row r="135" spans="1:9" x14ac:dyDescent="0.2">
      <c r="A135" t="s">
        <v>12</v>
      </c>
      <c r="B135">
        <v>11.282713084900401</v>
      </c>
      <c r="C135">
        <v>1.8358028424987101</v>
      </c>
      <c r="D135">
        <v>1.82596278905485</v>
      </c>
      <c r="E135">
        <v>0.27691157951837497</v>
      </c>
      <c r="F135">
        <v>1.97993309801645</v>
      </c>
      <c r="G135">
        <v>0.97370485354804204</v>
      </c>
      <c r="H135">
        <v>1.69635035168308</v>
      </c>
      <c r="I135">
        <v>-0.30862913204269099</v>
      </c>
    </row>
    <row r="136" spans="1:9" x14ac:dyDescent="0.2">
      <c r="A136" t="s">
        <v>12</v>
      </c>
      <c r="B136">
        <v>10.7190457013927</v>
      </c>
      <c r="C136">
        <v>1.7042416840700501</v>
      </c>
      <c r="D136">
        <v>2.1222718271533498</v>
      </c>
      <c r="E136">
        <v>0.44612124396771102</v>
      </c>
      <c r="F136">
        <v>2.1817892438157598</v>
      </c>
      <c r="G136">
        <v>0.87223707169726405</v>
      </c>
      <c r="H136">
        <v>1.40993867740645</v>
      </c>
      <c r="I136">
        <v>-0.64997068063762797</v>
      </c>
    </row>
    <row r="137" spans="1:9" x14ac:dyDescent="0.2">
      <c r="A137" t="s">
        <v>12</v>
      </c>
      <c r="B137">
        <v>10.6440141156223</v>
      </c>
      <c r="C137">
        <v>1.6893027299771901</v>
      </c>
      <c r="D137">
        <v>2.15764464395285</v>
      </c>
      <c r="E137">
        <v>-0.394878920393615</v>
      </c>
      <c r="F137">
        <v>2.20670854988174</v>
      </c>
      <c r="G137">
        <v>0.74496664898343501</v>
      </c>
      <c r="H137">
        <v>0.98146888353997797</v>
      </c>
      <c r="I137">
        <v>-0.78409929948208201</v>
      </c>
    </row>
    <row r="138" spans="1:9" x14ac:dyDescent="0.2">
      <c r="A138" t="s">
        <v>12</v>
      </c>
      <c r="B138">
        <v>10.944145399521799</v>
      </c>
      <c r="C138">
        <v>2.26734357988465</v>
      </c>
      <c r="D138">
        <v>2.9219341614230601</v>
      </c>
      <c r="E138">
        <v>0.31999914774895899</v>
      </c>
      <c r="F138">
        <v>2.2086480414595799</v>
      </c>
      <c r="G138">
        <v>0.70430657458521695</v>
      </c>
      <c r="H138">
        <v>0.98146888353997797</v>
      </c>
      <c r="I138">
        <v>-0.51572731365617897</v>
      </c>
    </row>
    <row r="139" spans="1:9" x14ac:dyDescent="0.2">
      <c r="A139" t="s">
        <v>12</v>
      </c>
      <c r="B139">
        <v>11.193124698904301</v>
      </c>
      <c r="C139">
        <v>2.6224558479954201</v>
      </c>
      <c r="D139">
        <v>4.1706651376911799</v>
      </c>
      <c r="E139">
        <v>0.39559641747369001</v>
      </c>
      <c r="F139">
        <v>2.4234935663322199</v>
      </c>
      <c r="G139">
        <v>0.74865952076359799</v>
      </c>
      <c r="H139">
        <v>1.14208442512332</v>
      </c>
      <c r="I139">
        <v>0.211516669294216</v>
      </c>
    </row>
    <row r="140" spans="1:9" x14ac:dyDescent="0.2">
      <c r="A140" t="s">
        <v>12</v>
      </c>
      <c r="B140">
        <v>11.257476830954699</v>
      </c>
      <c r="C140">
        <v>2.2585494934652202</v>
      </c>
      <c r="D140">
        <v>2.70989514096811</v>
      </c>
      <c r="E140">
        <v>0.64261187083757199</v>
      </c>
      <c r="F140">
        <v>2.13380009866294</v>
      </c>
      <c r="G140">
        <v>0.90012420705030305</v>
      </c>
      <c r="H140">
        <v>1.1568793705118401</v>
      </c>
      <c r="I140">
        <v>-7.96070399172773E-2</v>
      </c>
    </row>
    <row r="141" spans="1:9" x14ac:dyDescent="0.2">
      <c r="A141" t="s">
        <v>12</v>
      </c>
      <c r="B141">
        <v>10.7905556353476</v>
      </c>
      <c r="C141">
        <v>2.05704687499858</v>
      </c>
      <c r="D141">
        <v>2.3619672480706502</v>
      </c>
      <c r="E141">
        <v>0.474146687302409</v>
      </c>
      <c r="F141">
        <v>1.80318215479448</v>
      </c>
      <c r="G141">
        <v>0.906494656140855</v>
      </c>
      <c r="H141">
        <v>1.8401655421224501</v>
      </c>
      <c r="I141">
        <v>-0.14858032246699401</v>
      </c>
    </row>
    <row r="142" spans="1:9" x14ac:dyDescent="0.2">
      <c r="A142" t="s">
        <v>12</v>
      </c>
      <c r="B142">
        <v>10.397855408910701</v>
      </c>
      <c r="C142">
        <v>1.8090952287734099</v>
      </c>
      <c r="D142">
        <v>2.3608449043895798</v>
      </c>
      <c r="E142">
        <v>-4.3393266377662297E-2</v>
      </c>
      <c r="F142">
        <v>1.9406724574307299</v>
      </c>
      <c r="G142">
        <v>0.822282855429739</v>
      </c>
      <c r="H142">
        <v>1.1336019301623499</v>
      </c>
      <c r="I142">
        <v>-0.52309073851762999</v>
      </c>
    </row>
    <row r="143" spans="1:9" x14ac:dyDescent="0.2">
      <c r="A143" t="s">
        <v>12</v>
      </c>
      <c r="B143">
        <v>10.7953149146414</v>
      </c>
      <c r="C143">
        <v>2.1843234569039902</v>
      </c>
      <c r="D143">
        <v>3.4993208964186602</v>
      </c>
      <c r="E143">
        <v>-7.1999817635040694E-2</v>
      </c>
      <c r="F143">
        <v>2.07096652335655</v>
      </c>
      <c r="G143">
        <v>0.86836071868693299</v>
      </c>
      <c r="H143">
        <v>1.27684347048008</v>
      </c>
      <c r="I143">
        <v>-0.52409240578952299</v>
      </c>
    </row>
    <row r="144" spans="1:9" x14ac:dyDescent="0.2">
      <c r="A144" t="s">
        <v>12</v>
      </c>
      <c r="B144">
        <v>11.0518455338712</v>
      </c>
      <c r="C144">
        <v>2.2151662092883</v>
      </c>
      <c r="D144">
        <v>2.6654769796221101</v>
      </c>
      <c r="E144">
        <v>-0.198760403066365</v>
      </c>
      <c r="F144">
        <v>2.0792368159213401</v>
      </c>
      <c r="G144">
        <v>0.95878009944064502</v>
      </c>
      <c r="H144">
        <v>1.67598911123592</v>
      </c>
      <c r="I144">
        <v>-0.465246849659114</v>
      </c>
    </row>
    <row r="145" spans="1:9" x14ac:dyDescent="0.2">
      <c r="A145" t="s">
        <v>12</v>
      </c>
      <c r="B145">
        <v>11.3972794967792</v>
      </c>
      <c r="C145">
        <v>1.9125908607830799</v>
      </c>
      <c r="D145">
        <v>1.9884735120824</v>
      </c>
      <c r="E145">
        <v>-0.228023953918216</v>
      </c>
      <c r="F145">
        <v>2.0850259282063002</v>
      </c>
      <c r="G145">
        <v>0.95609306704624597</v>
      </c>
      <c r="H145">
        <v>1.67598911123592</v>
      </c>
      <c r="I145">
        <v>-0.33975054627009099</v>
      </c>
    </row>
    <row r="146" spans="1:9" x14ac:dyDescent="0.2">
      <c r="A146" t="s">
        <v>12</v>
      </c>
      <c r="B146">
        <v>11.0689534264766</v>
      </c>
      <c r="C146">
        <v>1.5182735123462201</v>
      </c>
      <c r="D146">
        <v>1.4592019692665099</v>
      </c>
      <c r="E146">
        <v>-2.2683041548695299E-2</v>
      </c>
      <c r="F146">
        <v>2.2182344381521402</v>
      </c>
      <c r="G146">
        <v>0.88207265649593702</v>
      </c>
      <c r="H146">
        <v>1.4028043945561499</v>
      </c>
      <c r="I146">
        <v>-0.246701541998399</v>
      </c>
    </row>
    <row r="147" spans="1:9" x14ac:dyDescent="0.2">
      <c r="A147" t="s">
        <v>12</v>
      </c>
      <c r="B147">
        <v>10.6123384983264</v>
      </c>
      <c r="C147">
        <v>1.6494490106262201</v>
      </c>
      <c r="D147">
        <v>2.1096504961446199</v>
      </c>
      <c r="E147">
        <v>0.42038374691671698</v>
      </c>
      <c r="F147">
        <v>2.3565387760025098</v>
      </c>
      <c r="G147">
        <v>0.72541460103427302</v>
      </c>
      <c r="H147">
        <v>1.0441045046119</v>
      </c>
      <c r="I147">
        <v>-0.22573890681661901</v>
      </c>
    </row>
    <row r="148" spans="1:9" x14ac:dyDescent="0.2">
      <c r="A148" t="s">
        <v>12</v>
      </c>
      <c r="B148">
        <v>10.7482596505308</v>
      </c>
      <c r="C148">
        <v>1.77703107270361</v>
      </c>
      <c r="D148">
        <v>2.6004285259867701</v>
      </c>
      <c r="E148">
        <v>0.35302343781769102</v>
      </c>
      <c r="F148">
        <v>2.1018170403687999</v>
      </c>
      <c r="G148">
        <v>0.73865006737056704</v>
      </c>
      <c r="H148">
        <v>1.18399061195156</v>
      </c>
      <c r="I148">
        <v>-0.35239123628837499</v>
      </c>
    </row>
    <row r="149" spans="1:9" x14ac:dyDescent="0.2">
      <c r="A149" t="s">
        <v>12</v>
      </c>
      <c r="B149">
        <v>10.7140158723416</v>
      </c>
      <c r="C149">
        <v>1.73694588602329</v>
      </c>
      <c r="D149">
        <v>2.6951476144169799</v>
      </c>
      <c r="E149">
        <v>4.0543471891489199E-2</v>
      </c>
      <c r="F149">
        <v>1.8847530928885701</v>
      </c>
      <c r="G149">
        <v>0.72508336298514098</v>
      </c>
      <c r="H149">
        <v>1.2468049822955301</v>
      </c>
      <c r="I149">
        <v>-8.6859297813375605E-2</v>
      </c>
    </row>
    <row r="150" spans="1:9" x14ac:dyDescent="0.2">
      <c r="A150" t="s">
        <v>12</v>
      </c>
      <c r="B150">
        <v>11.231687095569001</v>
      </c>
      <c r="C150">
        <v>2.0232784417332601</v>
      </c>
      <c r="D150">
        <v>2.4212408046779799</v>
      </c>
      <c r="E150">
        <v>-0.26449760375518799</v>
      </c>
      <c r="F150">
        <v>2.0670206811236498</v>
      </c>
      <c r="G150">
        <v>0.88838817486323796</v>
      </c>
      <c r="H150">
        <v>1.47976525006564</v>
      </c>
      <c r="I150">
        <v>-0.60396498362726803</v>
      </c>
    </row>
    <row r="151" spans="1:9" x14ac:dyDescent="0.2">
      <c r="A151" t="s">
        <v>12</v>
      </c>
      <c r="B151">
        <v>11.317493065052901</v>
      </c>
      <c r="C151">
        <v>1.9196338690664501</v>
      </c>
      <c r="D151">
        <v>2.39989320436155</v>
      </c>
      <c r="E151">
        <v>-0.281787239337004</v>
      </c>
      <c r="F151">
        <v>2.1055614927059798</v>
      </c>
      <c r="G151">
        <v>0.88775889572827404</v>
      </c>
      <c r="H151">
        <v>1.3410653986696</v>
      </c>
      <c r="I151">
        <v>-0.41092400710316801</v>
      </c>
    </row>
    <row r="152" spans="1:9" x14ac:dyDescent="0.2">
      <c r="A152" t="s">
        <v>12</v>
      </c>
      <c r="B152">
        <v>10.9416991465471</v>
      </c>
      <c r="C152">
        <v>2.16994412845763</v>
      </c>
      <c r="D152">
        <v>2.3738786514258101</v>
      </c>
      <c r="E152">
        <v>-0.112498490581215</v>
      </c>
      <c r="F152">
        <v>2.1547083095769</v>
      </c>
      <c r="G152">
        <v>1.0857342423551799</v>
      </c>
      <c r="H152">
        <v>1.33401595145314</v>
      </c>
      <c r="I152">
        <v>0.23454347718941901</v>
      </c>
    </row>
    <row r="153" spans="1:9" x14ac:dyDescent="0.2">
      <c r="A153" t="s">
        <v>12</v>
      </c>
      <c r="B153">
        <v>10.6349486292644</v>
      </c>
      <c r="C153">
        <v>2.2784799580632602</v>
      </c>
      <c r="D153">
        <v>3.3877530170686398</v>
      </c>
      <c r="E153">
        <v>8.42269633782331E-2</v>
      </c>
      <c r="F153">
        <v>2.4864008768605599</v>
      </c>
      <c r="G153">
        <v>1.1050925466547299</v>
      </c>
      <c r="H153">
        <v>1.8712500543885899</v>
      </c>
      <c r="I153">
        <v>-0.242691505114323</v>
      </c>
    </row>
    <row r="154" spans="1:9" x14ac:dyDescent="0.2">
      <c r="A154" t="s">
        <v>12</v>
      </c>
      <c r="B154">
        <v>10.683188066790001</v>
      </c>
      <c r="C154">
        <v>2.1927855273365902</v>
      </c>
      <c r="D154">
        <v>3.5037402428296098</v>
      </c>
      <c r="E154">
        <v>9.4944093100774896E-2</v>
      </c>
      <c r="F154">
        <v>2.4436036947947599</v>
      </c>
      <c r="G154">
        <v>0.97402883216672798</v>
      </c>
      <c r="H154">
        <v>1.5660918588928201</v>
      </c>
      <c r="I154">
        <v>-0.42635778740066899</v>
      </c>
    </row>
    <row r="155" spans="1:9" x14ac:dyDescent="0.2">
      <c r="A155" t="s">
        <v>12</v>
      </c>
      <c r="B155">
        <v>11.140278029130201</v>
      </c>
      <c r="C155">
        <v>2.0837931010959898</v>
      </c>
      <c r="D155">
        <v>2.3779823717045199</v>
      </c>
      <c r="E155">
        <v>-0.11900903840586199</v>
      </c>
      <c r="F155">
        <v>2.3048640452595599</v>
      </c>
      <c r="G155">
        <v>0.86154585085150304</v>
      </c>
      <c r="H155">
        <v>1.5492917625515901</v>
      </c>
      <c r="I155">
        <v>-0.173033214323841</v>
      </c>
    </row>
    <row r="156" spans="1:9" x14ac:dyDescent="0.2">
      <c r="A156" t="s">
        <v>12</v>
      </c>
      <c r="B156">
        <v>11.3737521687176</v>
      </c>
      <c r="C156">
        <v>2.5081098927683598</v>
      </c>
      <c r="D156">
        <v>3.43062600077053</v>
      </c>
      <c r="E156">
        <v>-0.55402647005774397</v>
      </c>
      <c r="F156">
        <v>2.2719932323446099</v>
      </c>
      <c r="G156">
        <v>1.04720775536351</v>
      </c>
      <c r="H156">
        <v>1.6982692037967799</v>
      </c>
      <c r="I156">
        <v>0.106628340434738</v>
      </c>
    </row>
    <row r="157" spans="1:9" x14ac:dyDescent="0.2">
      <c r="A157" t="s">
        <v>12</v>
      </c>
      <c r="B157">
        <v>10.5279482563726</v>
      </c>
      <c r="C157">
        <v>2.13064348192324</v>
      </c>
      <c r="D157">
        <v>2.7304939217284598</v>
      </c>
      <c r="E157">
        <v>-2.7827742367517901E-2</v>
      </c>
      <c r="F157">
        <v>2.0072329998538101</v>
      </c>
      <c r="G157">
        <v>1.00923954230026</v>
      </c>
      <c r="H157">
        <v>1.64425457946124</v>
      </c>
      <c r="I157">
        <v>0.152153252106217</v>
      </c>
    </row>
    <row r="158" spans="1:9" x14ac:dyDescent="0.2">
      <c r="A158" t="s">
        <v>12</v>
      </c>
      <c r="B158">
        <v>10.6532756401987</v>
      </c>
      <c r="C158">
        <v>1.9481811138296501</v>
      </c>
      <c r="D158">
        <v>3.0152036769553101</v>
      </c>
      <c r="E158">
        <v>0.115298128503068</v>
      </c>
      <c r="F158">
        <v>1.9984132539144599</v>
      </c>
      <c r="G158">
        <v>0.76465693687552205</v>
      </c>
      <c r="H158">
        <v>1.2057551333336101</v>
      </c>
      <c r="I158">
        <v>-0.699592061551362</v>
      </c>
    </row>
    <row r="159" spans="1:9" x14ac:dyDescent="0.2">
      <c r="A159" t="s">
        <v>12</v>
      </c>
      <c r="B159">
        <v>10.7634120658309</v>
      </c>
      <c r="C159">
        <v>2.1418484717802801</v>
      </c>
      <c r="D159">
        <v>3.5598249702904199</v>
      </c>
      <c r="E159">
        <v>-8.3431446217147695E-2</v>
      </c>
      <c r="F159">
        <v>1.7841790949852201</v>
      </c>
      <c r="G159">
        <v>0.85976597333713101</v>
      </c>
      <c r="H159">
        <v>1.4288087230722</v>
      </c>
      <c r="I159">
        <v>-0.348980739732411</v>
      </c>
    </row>
    <row r="160" spans="1:9" x14ac:dyDescent="0.2">
      <c r="A160" t="s">
        <v>12</v>
      </c>
      <c r="B160">
        <v>11.059351999409399</v>
      </c>
      <c r="C160">
        <v>2.0525536649849401</v>
      </c>
      <c r="D160">
        <v>2.3130553235751399</v>
      </c>
      <c r="E160">
        <v>-7.2537389517975198E-2</v>
      </c>
      <c r="F160">
        <v>1.98389307931979</v>
      </c>
      <c r="G160">
        <v>0.94566796886327498</v>
      </c>
      <c r="H160">
        <v>1.6777064519460101</v>
      </c>
      <c r="I160">
        <v>-0.33031210603851002</v>
      </c>
    </row>
    <row r="161" spans="1:9" x14ac:dyDescent="0.2">
      <c r="A161" t="s">
        <v>12</v>
      </c>
      <c r="B161">
        <v>11.238077372977401</v>
      </c>
      <c r="C161">
        <v>1.9475600817475101</v>
      </c>
      <c r="D161">
        <v>2.0009584247637302</v>
      </c>
      <c r="E161">
        <v>-8.8157525205216802E-2</v>
      </c>
      <c r="F161">
        <v>2.39028647973704</v>
      </c>
      <c r="G161">
        <v>0.99922762987255997</v>
      </c>
      <c r="H161">
        <v>1.66302891476544</v>
      </c>
      <c r="I161">
        <v>-0.36726671056094101</v>
      </c>
    </row>
    <row r="162" spans="1:9" x14ac:dyDescent="0.2">
      <c r="A162" t="s">
        <v>12</v>
      </c>
      <c r="B162">
        <v>10.837743942677101</v>
      </c>
      <c r="C162">
        <v>1.9482513092386</v>
      </c>
      <c r="D162">
        <v>2.2681842990573799</v>
      </c>
      <c r="E162">
        <v>2.7327530603130298E-2</v>
      </c>
      <c r="F162">
        <v>2.5387202290961302</v>
      </c>
      <c r="G162">
        <v>1.2030270001407399</v>
      </c>
      <c r="H162">
        <v>2.1517571736044299</v>
      </c>
      <c r="I162">
        <v>-0.19704742352228199</v>
      </c>
    </row>
    <row r="163" spans="1:9" x14ac:dyDescent="0.2">
      <c r="A163" t="s">
        <v>12</v>
      </c>
      <c r="B163">
        <v>10.7526057344707</v>
      </c>
      <c r="C163">
        <v>1.9693897711431501</v>
      </c>
      <c r="D163">
        <v>3.1529700797462299</v>
      </c>
      <c r="E163">
        <v>8.5589687668510203E-2</v>
      </c>
      <c r="F163">
        <v>2.4747821467136202</v>
      </c>
      <c r="G163">
        <v>1.1500044340633999</v>
      </c>
      <c r="H163">
        <v>2.0027862308111</v>
      </c>
      <c r="I163">
        <v>-0.223538087660136</v>
      </c>
    </row>
    <row r="164" spans="1:9" x14ac:dyDescent="0.2">
      <c r="A164" t="s">
        <v>12</v>
      </c>
      <c r="B164">
        <v>10.7124586787578</v>
      </c>
      <c r="C164">
        <v>2.0422551620876899</v>
      </c>
      <c r="D164">
        <v>3.2014743246131601</v>
      </c>
      <c r="E164">
        <v>0.10020713346424701</v>
      </c>
      <c r="F164">
        <v>1.8855280163850201</v>
      </c>
      <c r="G164">
        <v>0.84322101209959399</v>
      </c>
      <c r="H164">
        <v>1.2931782030686001</v>
      </c>
      <c r="I164">
        <v>-0.25448876998599101</v>
      </c>
    </row>
    <row r="165" spans="1:9" x14ac:dyDescent="0.2">
      <c r="A165" t="s">
        <v>12</v>
      </c>
      <c r="B165">
        <v>11.3677883974221</v>
      </c>
      <c r="C165">
        <v>2.0207837957688102</v>
      </c>
      <c r="D165">
        <v>2.38671030125436</v>
      </c>
      <c r="E165">
        <v>-3.8725896753280899E-2</v>
      </c>
      <c r="F165">
        <v>2.11396068914646</v>
      </c>
      <c r="G165">
        <v>0.91395882584995403</v>
      </c>
      <c r="H165">
        <v>1.5141593812274801</v>
      </c>
      <c r="I165">
        <v>-0.30296425386995701</v>
      </c>
    </row>
    <row r="166" spans="1:9" x14ac:dyDescent="0.2">
      <c r="A166" t="s">
        <v>12</v>
      </c>
      <c r="B166">
        <v>11.5595557132682</v>
      </c>
      <c r="C166">
        <v>2.5626556469089801</v>
      </c>
      <c r="D166">
        <v>3.09281297958576</v>
      </c>
      <c r="E166">
        <v>-0.398704609704705</v>
      </c>
      <c r="F166">
        <v>2.32266843427153</v>
      </c>
      <c r="G166">
        <v>1.07446761284623</v>
      </c>
      <c r="H166">
        <v>1.7992256887012501</v>
      </c>
      <c r="I166">
        <v>-0.185614779635556</v>
      </c>
    </row>
    <row r="167" spans="1:9" x14ac:dyDescent="0.2">
      <c r="A167" t="s">
        <v>12</v>
      </c>
      <c r="B167">
        <v>10.9155850601508</v>
      </c>
      <c r="C167">
        <v>2.7812511719219799</v>
      </c>
      <c r="D167">
        <v>3.33050380689488</v>
      </c>
      <c r="E167">
        <v>-0.22801389502410399</v>
      </c>
      <c r="F167">
        <v>2.3135466304254999</v>
      </c>
      <c r="G167">
        <v>1.2140701558018001</v>
      </c>
      <c r="H167">
        <v>1.99880022256906</v>
      </c>
      <c r="I167">
        <v>-9.9037147289995797E-2</v>
      </c>
    </row>
    <row r="168" spans="1:9" x14ac:dyDescent="0.2">
      <c r="A168" t="s">
        <v>12</v>
      </c>
      <c r="B168">
        <v>10.8213917887119</v>
      </c>
      <c r="C168">
        <v>2.3398841932211201</v>
      </c>
      <c r="D168">
        <v>3.6228938162337601</v>
      </c>
      <c r="E168">
        <v>-0.36725414345063101</v>
      </c>
      <c r="F168">
        <v>2.3374902784730001</v>
      </c>
      <c r="G168">
        <v>1.0005665249087301</v>
      </c>
      <c r="H168">
        <v>1.5381366579736699</v>
      </c>
      <c r="I168">
        <v>-0.29191430925386502</v>
      </c>
    </row>
    <row r="169" spans="1:9" x14ac:dyDescent="0.2">
      <c r="A169" t="s">
        <v>12</v>
      </c>
      <c r="B169">
        <v>11.0237740509556</v>
      </c>
      <c r="C169">
        <v>2.4639647438989098</v>
      </c>
      <c r="D169">
        <v>3.7685045719880899</v>
      </c>
      <c r="E169">
        <v>3.4702903373086499E-2</v>
      </c>
      <c r="F169">
        <v>2.3521423399474499</v>
      </c>
      <c r="G169">
        <v>1.0094402516088501</v>
      </c>
      <c r="H169">
        <v>1.48895950612779</v>
      </c>
      <c r="I169">
        <v>0.411898239920308</v>
      </c>
    </row>
    <row r="170" spans="1:9" x14ac:dyDescent="0.2">
      <c r="A170" t="s">
        <v>12</v>
      </c>
      <c r="B170">
        <v>11.491998148695499</v>
      </c>
      <c r="C170">
        <v>2.9319866543969901</v>
      </c>
      <c r="D170">
        <v>4.5447090510371098</v>
      </c>
      <c r="E170">
        <v>0.33319978454801003</v>
      </c>
      <c r="F170">
        <v>2.6152158170538802</v>
      </c>
      <c r="G170">
        <v>1.16991540568931</v>
      </c>
      <c r="H170">
        <v>1.9298859256099501</v>
      </c>
      <c r="I170">
        <v>7.4065824856645798E-2</v>
      </c>
    </row>
    <row r="171" spans="1:9" x14ac:dyDescent="0.2">
      <c r="A171" t="s">
        <v>12</v>
      </c>
      <c r="B171">
        <v>11.2673029598993</v>
      </c>
      <c r="C171">
        <v>2.1536002565171999</v>
      </c>
      <c r="D171">
        <v>1.9490201127836</v>
      </c>
      <c r="E171">
        <v>-0.56234034828385604</v>
      </c>
      <c r="F171">
        <v>2.12763642143871</v>
      </c>
      <c r="G171">
        <v>0.92583272158167595</v>
      </c>
      <c r="H171">
        <v>1.5424399692737001</v>
      </c>
      <c r="I171">
        <v>-0.52386025780774004</v>
      </c>
    </row>
    <row r="172" spans="1:9" x14ac:dyDescent="0.2">
      <c r="A172" t="s">
        <v>12</v>
      </c>
      <c r="B172">
        <v>11.256643595319</v>
      </c>
      <c r="C172">
        <v>1.9258189122675</v>
      </c>
      <c r="D172">
        <v>1.7343985290481401</v>
      </c>
      <c r="E172">
        <v>-0.44346278165139802</v>
      </c>
      <c r="F172">
        <v>2.1354967379353802</v>
      </c>
      <c r="G172">
        <v>1.0136657002957401</v>
      </c>
      <c r="H172">
        <v>1.63550960736547</v>
      </c>
      <c r="I172">
        <v>-0.48567785048027801</v>
      </c>
    </row>
    <row r="173" spans="1:9" x14ac:dyDescent="0.2">
      <c r="A173" t="s">
        <v>12</v>
      </c>
      <c r="B173">
        <v>10.996579322062299</v>
      </c>
      <c r="C173">
        <v>2.1939860180126201</v>
      </c>
      <c r="D173">
        <v>3.0653436321957002</v>
      </c>
      <c r="E173">
        <v>0.159978968299861</v>
      </c>
      <c r="F173">
        <v>2.3014540085569801</v>
      </c>
      <c r="G173">
        <v>1.1026748471079999</v>
      </c>
      <c r="H173">
        <v>2.0600405376597601</v>
      </c>
      <c r="I173">
        <v>-0.44202849264357402</v>
      </c>
    </row>
    <row r="174" spans="1:9" x14ac:dyDescent="0.2">
      <c r="A174" t="s">
        <v>12</v>
      </c>
      <c r="B174">
        <v>11.1977496705288</v>
      </c>
      <c r="C174">
        <v>2.3003057021057902</v>
      </c>
      <c r="D174">
        <v>3.1107523424920802</v>
      </c>
      <c r="E174">
        <v>-1.30978233516188E-3</v>
      </c>
      <c r="F174">
        <v>2.60649291946909</v>
      </c>
      <c r="G174">
        <v>1.10707752860925</v>
      </c>
      <c r="H174">
        <v>1.5438621630853999</v>
      </c>
      <c r="I174">
        <v>-0.68557476603032297</v>
      </c>
    </row>
    <row r="175" spans="1:9" x14ac:dyDescent="0.2">
      <c r="A175" t="s">
        <v>12</v>
      </c>
      <c r="B175">
        <v>11.166816016231</v>
      </c>
      <c r="C175">
        <v>2.0878975091493599</v>
      </c>
      <c r="D175">
        <v>2.8596960817273902</v>
      </c>
      <c r="E175">
        <v>0.24222787633484499</v>
      </c>
      <c r="F175">
        <v>2.3007154243485202</v>
      </c>
      <c r="G175">
        <v>1.0938548849838901</v>
      </c>
      <c r="H175">
        <v>1.74112623621518</v>
      </c>
      <c r="I175">
        <v>-0.124634323991243</v>
      </c>
    </row>
    <row r="176" spans="1:9" x14ac:dyDescent="0.2">
      <c r="A176" t="s">
        <v>12</v>
      </c>
      <c r="B176">
        <v>11.191558414071199</v>
      </c>
      <c r="C176">
        <v>1.84768870730955</v>
      </c>
      <c r="D176">
        <v>2.34129442075296</v>
      </c>
      <c r="E176">
        <v>1.4495414708699399E-2</v>
      </c>
      <c r="F176">
        <v>1.99996623393683</v>
      </c>
      <c r="G176">
        <v>0.94888590467868505</v>
      </c>
      <c r="H176">
        <v>1.71900224225336</v>
      </c>
      <c r="I176">
        <v>-9.7667404290894905E-2</v>
      </c>
    </row>
    <row r="177" spans="1:9" x14ac:dyDescent="0.2">
      <c r="A177" t="s">
        <v>12</v>
      </c>
      <c r="B177">
        <v>11.455130692125399</v>
      </c>
      <c r="C177">
        <v>1.8391887949684</v>
      </c>
      <c r="D177">
        <v>2.1377315320221801</v>
      </c>
      <c r="E177">
        <v>-0.83302198990786003</v>
      </c>
      <c r="F177">
        <v>2.1895767201912899</v>
      </c>
      <c r="G177">
        <v>0.97268967323161304</v>
      </c>
      <c r="H177">
        <v>1.79046647331058</v>
      </c>
      <c r="I177">
        <v>-0.34818034334508202</v>
      </c>
    </row>
    <row r="178" spans="1:9" x14ac:dyDescent="0.2">
      <c r="A178" t="s">
        <v>12</v>
      </c>
      <c r="B178">
        <v>11.182386231773901</v>
      </c>
      <c r="C178">
        <v>2.34352583732616</v>
      </c>
      <c r="D178">
        <v>2.4790834997464501</v>
      </c>
      <c r="E178">
        <v>-0.28254613587313898</v>
      </c>
      <c r="F178">
        <v>2.2320659307666402</v>
      </c>
      <c r="G178">
        <v>1.08181462867759</v>
      </c>
      <c r="H178">
        <v>1.7795435028942099</v>
      </c>
      <c r="I178">
        <v>0.208241750867385</v>
      </c>
    </row>
    <row r="179" spans="1:9" x14ac:dyDescent="0.2">
      <c r="A179" t="s">
        <v>12</v>
      </c>
      <c r="B179">
        <v>10.6198260255235</v>
      </c>
      <c r="C179">
        <v>2.3368989667529698</v>
      </c>
      <c r="D179">
        <v>3.4573441573183699</v>
      </c>
      <c r="E179">
        <v>-0.100061074817118</v>
      </c>
      <c r="F179">
        <v>2.23454630449953</v>
      </c>
      <c r="G179">
        <v>1.1040850104290501</v>
      </c>
      <c r="H179">
        <v>1.5206567960803501</v>
      </c>
      <c r="I179">
        <v>3.8501345402512599E-2</v>
      </c>
    </row>
    <row r="180" spans="1:9" x14ac:dyDescent="0.2">
      <c r="A180" t="s">
        <v>12</v>
      </c>
      <c r="B180">
        <v>10.7806648904849</v>
      </c>
      <c r="C180">
        <v>2.30947632189614</v>
      </c>
      <c r="D180">
        <v>3.77422475973259</v>
      </c>
      <c r="E180">
        <v>-5.3303944255175997E-2</v>
      </c>
      <c r="F180">
        <v>2.0836924327013202</v>
      </c>
      <c r="G180">
        <v>0.93773813700569497</v>
      </c>
      <c r="H180">
        <v>1.5119615409743099</v>
      </c>
      <c r="I180">
        <v>-0.44787866113242703</v>
      </c>
    </row>
    <row r="181" spans="1:9" x14ac:dyDescent="0.2">
      <c r="A181" t="s">
        <v>12</v>
      </c>
      <c r="B181">
        <v>10.9630690057117</v>
      </c>
      <c r="C181">
        <v>2.3197187826238399</v>
      </c>
      <c r="D181">
        <v>3.4293758729890498</v>
      </c>
      <c r="E181">
        <v>-8.2783330693729298E-2</v>
      </c>
      <c r="F181">
        <v>2.0254723507163002</v>
      </c>
      <c r="G181">
        <v>0.96660875970395299</v>
      </c>
      <c r="H181">
        <v>1.6973836853056401</v>
      </c>
      <c r="I181">
        <v>-0.28698544227355</v>
      </c>
    </row>
    <row r="182" spans="1:9" x14ac:dyDescent="0.2">
      <c r="A182" t="s">
        <v>12</v>
      </c>
      <c r="B182">
        <v>11.097981506066301</v>
      </c>
      <c r="C182">
        <v>2.1670345951361401</v>
      </c>
      <c r="D182">
        <v>2.6565441503787302</v>
      </c>
      <c r="E182">
        <v>-0.34723089459058698</v>
      </c>
      <c r="F182">
        <v>2.1043510159413898</v>
      </c>
      <c r="G182">
        <v>1.0128188298366001</v>
      </c>
      <c r="H182">
        <v>1.74892552240721</v>
      </c>
      <c r="I182">
        <v>-0.28279845737124998</v>
      </c>
    </row>
    <row r="183" spans="1:9" x14ac:dyDescent="0.2">
      <c r="A183" t="s">
        <v>12</v>
      </c>
      <c r="B183">
        <v>11.516686085165199</v>
      </c>
      <c r="C183">
        <v>1.92856180850759</v>
      </c>
      <c r="D183">
        <v>2.5111461921307598</v>
      </c>
      <c r="E183">
        <v>-0.55250077715976798</v>
      </c>
      <c r="F183">
        <v>2.1217917697266699</v>
      </c>
      <c r="G183">
        <v>1.0013988739727699</v>
      </c>
      <c r="H183">
        <v>1.8229008435081999</v>
      </c>
      <c r="I183">
        <v>-0.34372295590199797</v>
      </c>
    </row>
    <row r="184" spans="1:9" x14ac:dyDescent="0.2">
      <c r="A184" t="s">
        <v>12</v>
      </c>
      <c r="B184">
        <v>11.304022728953299</v>
      </c>
      <c r="C184">
        <v>2.11158401503201</v>
      </c>
      <c r="D184">
        <v>2.5476767763610502</v>
      </c>
      <c r="E184">
        <v>-0.21027879099529301</v>
      </c>
      <c r="F184">
        <v>2.4651514801040699</v>
      </c>
      <c r="G184">
        <v>1.07952996695225</v>
      </c>
      <c r="H184">
        <v>1.8295873863937699</v>
      </c>
      <c r="I184">
        <v>-6.2959017135038695E-2</v>
      </c>
    </row>
    <row r="185" spans="1:9" x14ac:dyDescent="0.2">
      <c r="A185" t="s">
        <v>12</v>
      </c>
      <c r="B185">
        <v>10.6944471551531</v>
      </c>
      <c r="C185">
        <v>2.44024430999833</v>
      </c>
      <c r="D185">
        <v>3.8855977001528901</v>
      </c>
      <c r="E185">
        <v>-0.20957947190885501</v>
      </c>
      <c r="F185">
        <v>2.5157894528921001</v>
      </c>
      <c r="G185">
        <v>1.1656156921357601</v>
      </c>
      <c r="H185">
        <v>1.9037524660751399</v>
      </c>
      <c r="I185">
        <v>-9.9139197988383401E-2</v>
      </c>
    </row>
    <row r="186" spans="1:9" x14ac:dyDescent="0.2">
      <c r="A186" t="s">
        <v>12</v>
      </c>
      <c r="B186">
        <v>10.772087560309201</v>
      </c>
      <c r="C186">
        <v>2.0846496127579699</v>
      </c>
      <c r="D186">
        <v>3.2805660978372999</v>
      </c>
      <c r="E186">
        <v>-3.8789925115447398E-2</v>
      </c>
      <c r="F186">
        <v>2.1855057112185299</v>
      </c>
      <c r="G186">
        <v>0.97348147473231195</v>
      </c>
      <c r="H186">
        <v>1.662197646112</v>
      </c>
      <c r="I186">
        <v>-0.61442065278791103</v>
      </c>
    </row>
    <row r="187" spans="1:9" x14ac:dyDescent="0.2">
      <c r="A187" t="s">
        <v>12</v>
      </c>
      <c r="B187">
        <v>10.8303659914904</v>
      </c>
      <c r="C187">
        <v>1.82334035524501</v>
      </c>
      <c r="D187">
        <v>2.6799578930840902</v>
      </c>
      <c r="E187">
        <v>0.156498866946816</v>
      </c>
      <c r="F187">
        <v>1.81655997335439</v>
      </c>
      <c r="G187">
        <v>0.85743035668849199</v>
      </c>
      <c r="H187">
        <v>1.45969737398184</v>
      </c>
      <c r="I187">
        <v>-0.384654483029301</v>
      </c>
    </row>
    <row r="188" spans="1:9" x14ac:dyDescent="0.2">
      <c r="A188" t="s">
        <v>12</v>
      </c>
      <c r="B188">
        <v>11.0867474734436</v>
      </c>
      <c r="C188">
        <v>1.68476927910749</v>
      </c>
      <c r="D188">
        <v>2.2226657251853399</v>
      </c>
      <c r="E188">
        <v>-0.126630627765559</v>
      </c>
      <c r="F188">
        <v>1.9179726493042599</v>
      </c>
      <c r="G188">
        <v>0.80419961410430796</v>
      </c>
      <c r="H188">
        <v>1.3344374828439101</v>
      </c>
      <c r="I188">
        <v>-0.50905393425637102</v>
      </c>
    </row>
    <row r="189" spans="1:9" x14ac:dyDescent="0.2">
      <c r="A189" t="s">
        <v>12</v>
      </c>
      <c r="B189">
        <v>11.394373635003999</v>
      </c>
      <c r="C189">
        <v>1.63184643758465</v>
      </c>
      <c r="D189">
        <v>1.45795273500346</v>
      </c>
      <c r="E189">
        <v>1.4324292184276799E-2</v>
      </c>
      <c r="F189">
        <v>2.09670125396931</v>
      </c>
      <c r="G189">
        <v>0.962865539539424</v>
      </c>
      <c r="H189">
        <v>1.46904820866035</v>
      </c>
      <c r="I189">
        <v>-0.37461641475230401</v>
      </c>
    </row>
    <row r="190" spans="1:9" x14ac:dyDescent="0.2">
      <c r="A190" t="s">
        <v>12</v>
      </c>
      <c r="B190">
        <v>11.0491440375792</v>
      </c>
      <c r="C190">
        <v>1.7943328102117899</v>
      </c>
      <c r="D190">
        <v>2.3940194717448899</v>
      </c>
      <c r="E190">
        <v>-0.21072943787041501</v>
      </c>
      <c r="F190">
        <v>2.3149165970594598</v>
      </c>
      <c r="G190">
        <v>1.17088425903545</v>
      </c>
      <c r="H190">
        <v>1.60897836324979</v>
      </c>
      <c r="I190">
        <v>0.19811986779228699</v>
      </c>
    </row>
    <row r="191" spans="1:9" x14ac:dyDescent="0.2">
      <c r="A191" t="s">
        <v>12</v>
      </c>
      <c r="B191">
        <v>10.8270029716937</v>
      </c>
      <c r="C191">
        <v>2.29447938721002</v>
      </c>
      <c r="D191">
        <v>2.8142713383007201</v>
      </c>
      <c r="E191">
        <v>7.2091025134869598E-3</v>
      </c>
      <c r="F191">
        <v>2.8679191486378599</v>
      </c>
      <c r="G191">
        <v>1.2179322670961299</v>
      </c>
      <c r="H191">
        <v>2.0199555779793301</v>
      </c>
      <c r="I191">
        <v>-9.0943073731065804E-2</v>
      </c>
    </row>
    <row r="192" spans="1:9" x14ac:dyDescent="0.2">
      <c r="A192" t="s">
        <v>12</v>
      </c>
      <c r="B192">
        <v>11.005089142472601</v>
      </c>
      <c r="C192">
        <v>2.3418555394117102</v>
      </c>
      <c r="D192">
        <v>4.0220646764247503</v>
      </c>
      <c r="E192">
        <v>-5.676912576761E-2</v>
      </c>
      <c r="F192">
        <v>2.5385574044775101</v>
      </c>
      <c r="G192">
        <v>1.14675609737157</v>
      </c>
      <c r="H192">
        <v>1.9588715938965899</v>
      </c>
      <c r="I192">
        <v>-0.34483361153259601</v>
      </c>
    </row>
    <row r="193" spans="1:9" x14ac:dyDescent="0.2">
      <c r="A193" t="s">
        <v>12</v>
      </c>
      <c r="B193">
        <v>11.3138713936345</v>
      </c>
      <c r="C193">
        <v>2.1266819394162599</v>
      </c>
      <c r="D193">
        <v>2.6544497015347099</v>
      </c>
      <c r="E193">
        <v>3.4230983526003598E-3</v>
      </c>
      <c r="F193">
        <v>2.2986547399228399</v>
      </c>
      <c r="G193">
        <v>0.96204271079898396</v>
      </c>
      <c r="H193">
        <v>1.69683832450695</v>
      </c>
      <c r="I193">
        <v>-0.356026948270938</v>
      </c>
    </row>
    <row r="194" spans="1:9" x14ac:dyDescent="0.2">
      <c r="A194" t="s">
        <v>12</v>
      </c>
      <c r="B194">
        <v>11.681167575611701</v>
      </c>
      <c r="C194">
        <v>2.1299926980045099</v>
      </c>
      <c r="D194">
        <v>2.7743278631161501</v>
      </c>
      <c r="E194">
        <v>-0.305090189347902</v>
      </c>
      <c r="F194">
        <v>2.2765379923726301</v>
      </c>
      <c r="G194">
        <v>1.00278424591258</v>
      </c>
      <c r="H194">
        <v>1.69683832450695</v>
      </c>
      <c r="I194">
        <v>-0.34381194781347102</v>
      </c>
    </row>
    <row r="195" spans="1:9" x14ac:dyDescent="0.2">
      <c r="A195" t="s">
        <v>12</v>
      </c>
      <c r="B195">
        <v>11.0983372504431</v>
      </c>
      <c r="C195">
        <v>2.3135749697438102</v>
      </c>
      <c r="D195">
        <v>3.2590100687232599</v>
      </c>
      <c r="E195">
        <v>-0.103947760497502</v>
      </c>
      <c r="F195">
        <v>2.07535432543864</v>
      </c>
      <c r="G195">
        <v>1.0809392458690401</v>
      </c>
      <c r="H195">
        <v>1.9723487781996201</v>
      </c>
      <c r="I195">
        <v>-8.9590253300128597E-2</v>
      </c>
    </row>
    <row r="196" spans="1:9" x14ac:dyDescent="0.2">
      <c r="A196" t="s">
        <v>12</v>
      </c>
      <c r="B196">
        <v>10.7432845765658</v>
      </c>
      <c r="C196">
        <v>2.2710710961348002</v>
      </c>
      <c r="D196">
        <v>3.24999680023801</v>
      </c>
      <c r="E196">
        <v>-7.2132212083835995E-2</v>
      </c>
      <c r="F196">
        <v>2.3283235926980099</v>
      </c>
      <c r="G196">
        <v>1.0233709640809401</v>
      </c>
      <c r="H196">
        <v>1.4044968530750599</v>
      </c>
      <c r="I196">
        <v>-0.53833594812293795</v>
      </c>
    </row>
    <row r="197" spans="1:9" x14ac:dyDescent="0.2">
      <c r="A197" t="s">
        <v>12</v>
      </c>
      <c r="B197">
        <v>11.0292819381909</v>
      </c>
      <c r="C197">
        <v>2.4359366970228602</v>
      </c>
      <c r="D197">
        <v>3.5440344202029399</v>
      </c>
      <c r="E197">
        <v>-0.169612639038144</v>
      </c>
      <c r="F197">
        <v>2.5952243953529401</v>
      </c>
      <c r="G197">
        <v>0.92010264760754601</v>
      </c>
      <c r="H197">
        <v>1.193618224038</v>
      </c>
      <c r="I197">
        <v>-0.91442130142596201</v>
      </c>
    </row>
    <row r="198" spans="1:9" x14ac:dyDescent="0.2">
      <c r="A198" t="s">
        <v>12</v>
      </c>
      <c r="B198">
        <v>11.3141277306212</v>
      </c>
      <c r="C198">
        <v>2.5442788043227198</v>
      </c>
      <c r="D198">
        <v>3.7938458740827499</v>
      </c>
      <c r="E198">
        <v>-0.75193854107056801</v>
      </c>
      <c r="F198">
        <v>2.36595135689626</v>
      </c>
      <c r="G198">
        <v>0.98411098969425503</v>
      </c>
      <c r="H198">
        <v>1.78399958936166</v>
      </c>
      <c r="I198">
        <v>-0.434147290621542</v>
      </c>
    </row>
    <row r="199" spans="1:9" x14ac:dyDescent="0.2">
      <c r="A199" t="s">
        <v>12</v>
      </c>
      <c r="B199">
        <v>11.394899075349899</v>
      </c>
      <c r="C199">
        <v>2.4501786892320601</v>
      </c>
      <c r="D199">
        <v>3.4067222938923698</v>
      </c>
      <c r="E199">
        <v>0.20789141499729299</v>
      </c>
      <c r="F199">
        <v>2.6444869583933701</v>
      </c>
      <c r="G199">
        <v>1.0769496409176</v>
      </c>
      <c r="H199">
        <v>1.7315954573889301</v>
      </c>
      <c r="I199">
        <v>-0.14650467830045599</v>
      </c>
    </row>
    <row r="200" spans="1:9" x14ac:dyDescent="0.2">
      <c r="A200" t="s">
        <v>12</v>
      </c>
      <c r="B200">
        <v>11.4896189441506</v>
      </c>
      <c r="C200">
        <v>2.2972898233717398</v>
      </c>
      <c r="D200">
        <v>2.7967825123308399</v>
      </c>
      <c r="E200">
        <v>-0.32564067799966101</v>
      </c>
      <c r="F200">
        <v>2.52357897869418</v>
      </c>
      <c r="G200">
        <v>1.2641560104585701</v>
      </c>
      <c r="H200">
        <v>2.12381750642359</v>
      </c>
      <c r="I200">
        <v>0.45776531412796201</v>
      </c>
    </row>
    <row r="201" spans="1:9" x14ac:dyDescent="0.2">
      <c r="A201" t="s">
        <v>12</v>
      </c>
      <c r="B201">
        <v>11.2591207958541</v>
      </c>
      <c r="C201">
        <v>2.0171580133483502</v>
      </c>
      <c r="D201">
        <v>2.6056029960327698</v>
      </c>
      <c r="E201">
        <v>-0.59132807206246596</v>
      </c>
      <c r="F201">
        <v>2.6429224579194202</v>
      </c>
      <c r="G201">
        <v>1.2533530016455701</v>
      </c>
      <c r="H201">
        <v>1.6804874392479801</v>
      </c>
      <c r="I201">
        <v>0.23833121086008399</v>
      </c>
    </row>
    <row r="202" spans="1:9" x14ac:dyDescent="0.2">
      <c r="A202" t="s">
        <v>12</v>
      </c>
      <c r="B202">
        <v>11.0903363563404</v>
      </c>
      <c r="C202">
        <v>2.1105893262882098</v>
      </c>
      <c r="D202">
        <v>3.2294454230618399</v>
      </c>
      <c r="E202">
        <v>-0.115074772827137</v>
      </c>
      <c r="F202">
        <v>2.4341457335230898</v>
      </c>
      <c r="G202">
        <v>1.1287293165010599</v>
      </c>
      <c r="H202">
        <v>1.9720494736716101</v>
      </c>
      <c r="I202">
        <v>-0.55233715442357401</v>
      </c>
    </row>
    <row r="203" spans="1:9" x14ac:dyDescent="0.2">
      <c r="A203" t="s">
        <v>12</v>
      </c>
      <c r="B203">
        <v>11.2127055713087</v>
      </c>
      <c r="C203">
        <v>2.3596479678377902</v>
      </c>
      <c r="D203">
        <v>3.3350033699440602</v>
      </c>
      <c r="E203">
        <v>-6.8429704545005396E-2</v>
      </c>
      <c r="F203">
        <v>2.3834182879530101</v>
      </c>
      <c r="G203">
        <v>1.1517097773324201</v>
      </c>
      <c r="H203">
        <v>1.9788974772449199</v>
      </c>
      <c r="I203">
        <v>-0.29851276900922502</v>
      </c>
    </row>
    <row r="204" spans="1:9" x14ac:dyDescent="0.2">
      <c r="A204" t="s">
        <v>12</v>
      </c>
      <c r="B204">
        <v>11.156543504243899</v>
      </c>
      <c r="C204">
        <v>2.2838377535675898</v>
      </c>
      <c r="D204">
        <v>3.2307783950820599</v>
      </c>
      <c r="E204">
        <v>-0.216716228705463</v>
      </c>
      <c r="F204">
        <v>2.42025761976506</v>
      </c>
      <c r="G204">
        <v>1.0435073431475901</v>
      </c>
      <c r="H204">
        <v>1.41306566241079</v>
      </c>
      <c r="I204">
        <v>-0.51729123116057496</v>
      </c>
    </row>
    <row r="205" spans="1:9" x14ac:dyDescent="0.2">
      <c r="A205" t="s">
        <v>12</v>
      </c>
      <c r="B205">
        <v>11.423762905217799</v>
      </c>
      <c r="C205">
        <v>1.91528989628751</v>
      </c>
      <c r="D205">
        <v>1.90967340622338</v>
      </c>
      <c r="E205">
        <v>-0.67204329077080505</v>
      </c>
      <c r="F205">
        <v>2.1104918318278898</v>
      </c>
      <c r="G205">
        <v>0.99971571139799598</v>
      </c>
      <c r="H205">
        <v>1.86371770490641</v>
      </c>
      <c r="I205">
        <v>-0.51906813319423695</v>
      </c>
    </row>
    <row r="206" spans="1:9" x14ac:dyDescent="0.2">
      <c r="A206" t="s">
        <v>12</v>
      </c>
      <c r="B206">
        <v>11.691784879034399</v>
      </c>
      <c r="C206">
        <v>2.1113847769901302</v>
      </c>
      <c r="D206">
        <v>2.7976066686980898</v>
      </c>
      <c r="E206">
        <v>-0.26315030253667598</v>
      </c>
      <c r="F206">
        <v>2.4151991234748502</v>
      </c>
      <c r="G206">
        <v>0.72384970331203702</v>
      </c>
      <c r="H206">
        <v>1.13187455473777</v>
      </c>
      <c r="I206">
        <v>-0.108427691032806</v>
      </c>
    </row>
    <row r="207" spans="1:9" x14ac:dyDescent="0.2">
      <c r="A207" t="s">
        <v>12</v>
      </c>
      <c r="B207">
        <v>10.7439723886454</v>
      </c>
      <c r="C207">
        <v>1.96371020468964</v>
      </c>
      <c r="D207">
        <v>3.22828100089222</v>
      </c>
      <c r="E207">
        <v>-7.0019403503391198E-2</v>
      </c>
      <c r="F207">
        <v>2.10204753765401</v>
      </c>
      <c r="G207">
        <v>0.79947859607508098</v>
      </c>
      <c r="H207">
        <v>1.2956325287255499</v>
      </c>
      <c r="I207">
        <v>-0.261757330783568</v>
      </c>
    </row>
    <row r="208" spans="1:9" x14ac:dyDescent="0.2">
      <c r="A208" t="s">
        <v>12</v>
      </c>
      <c r="B208">
        <v>10.693276795392901</v>
      </c>
      <c r="C208">
        <v>1.9162853167145799</v>
      </c>
      <c r="D208">
        <v>2.93650776676773</v>
      </c>
      <c r="E208">
        <v>0.110087889270484</v>
      </c>
      <c r="F208">
        <v>2.1261735723814299</v>
      </c>
      <c r="G208">
        <v>0.83815531880230398</v>
      </c>
      <c r="H208">
        <v>1.2033643203989199</v>
      </c>
      <c r="I208">
        <v>-0.23774474155737499</v>
      </c>
    </row>
    <row r="209" spans="1:9" x14ac:dyDescent="0.2">
      <c r="A209" t="s">
        <v>12</v>
      </c>
      <c r="B209">
        <v>10.986274224936301</v>
      </c>
      <c r="C209">
        <v>2.1129164424220499</v>
      </c>
      <c r="D209">
        <v>2.8900682905997699</v>
      </c>
      <c r="E209">
        <v>-0.211805024055705</v>
      </c>
      <c r="F209">
        <v>2.1941468204350101</v>
      </c>
      <c r="G209">
        <v>0.87080933629199198</v>
      </c>
      <c r="H209">
        <v>1.30805796411784</v>
      </c>
      <c r="I209">
        <v>-0.26297693981842402</v>
      </c>
    </row>
    <row r="210" spans="1:9" x14ac:dyDescent="0.2">
      <c r="A210" t="s">
        <v>12</v>
      </c>
      <c r="B210">
        <v>11.2680581610114</v>
      </c>
      <c r="C210">
        <v>2.0291706319105498</v>
      </c>
      <c r="D210">
        <v>2.2571650169746298</v>
      </c>
      <c r="E210">
        <v>-0.19509385491180301</v>
      </c>
      <c r="F210">
        <v>2.1048655892167498</v>
      </c>
      <c r="G210">
        <v>0.97686224303524505</v>
      </c>
      <c r="H210">
        <v>1.7337955494464701</v>
      </c>
      <c r="I210">
        <v>-0.41307533515477501</v>
      </c>
    </row>
    <row r="211" spans="1:9" x14ac:dyDescent="0.2">
      <c r="A211" t="s">
        <v>12</v>
      </c>
      <c r="B211">
        <v>11.674698210824401</v>
      </c>
      <c r="C211">
        <v>2.0347006924538702</v>
      </c>
      <c r="D211">
        <v>1.72345294403719</v>
      </c>
      <c r="E211">
        <v>0.11911107696491099</v>
      </c>
      <c r="F211">
        <v>2.3464439988866399</v>
      </c>
      <c r="G211">
        <v>1.0220761377018199</v>
      </c>
      <c r="H211">
        <v>1.5605622677834501</v>
      </c>
      <c r="I211">
        <v>-0.58372392613701196</v>
      </c>
    </row>
    <row r="212" spans="1:9" x14ac:dyDescent="0.2">
      <c r="A212" t="s">
        <v>12</v>
      </c>
      <c r="B212">
        <v>11.8815738251889</v>
      </c>
      <c r="C212">
        <v>2.07352733979927</v>
      </c>
      <c r="D212">
        <v>2.2595043658127101</v>
      </c>
      <c r="E212">
        <v>-0.26588857467645099</v>
      </c>
      <c r="F212">
        <v>2.9353872088391801</v>
      </c>
      <c r="G212">
        <v>1.0920092743671499</v>
      </c>
      <c r="H212">
        <v>1.4240230869028001</v>
      </c>
      <c r="I212">
        <v>-0.64639093718185203</v>
      </c>
    </row>
    <row r="213" spans="1:9" x14ac:dyDescent="0.2">
      <c r="A213" t="s">
        <v>12</v>
      </c>
      <c r="B213">
        <v>11.248236654843399</v>
      </c>
      <c r="C213">
        <v>1.97921067268898</v>
      </c>
      <c r="D213">
        <v>2.30588104352565</v>
      </c>
      <c r="E213">
        <v>-0.411855688751185</v>
      </c>
      <c r="F213">
        <v>2.8485391313573198</v>
      </c>
      <c r="G213">
        <v>1.3446461985156699</v>
      </c>
      <c r="H213">
        <v>2.0202109291269399</v>
      </c>
      <c r="I213">
        <v>9.10456958328663E-2</v>
      </c>
    </row>
    <row r="214" spans="1:9" x14ac:dyDescent="0.2">
      <c r="A214" t="s">
        <v>12</v>
      </c>
      <c r="B214">
        <v>10.803465631249701</v>
      </c>
      <c r="C214">
        <v>2.2434666402826999</v>
      </c>
      <c r="D214">
        <v>3.24790194309892</v>
      </c>
      <c r="E214">
        <v>-0.17267837388878701</v>
      </c>
      <c r="F214">
        <v>2.4532841624235</v>
      </c>
      <c r="G214">
        <v>1.00060369271602</v>
      </c>
      <c r="H214">
        <v>1.6796973818622101</v>
      </c>
      <c r="I214">
        <v>-0.54186611460301104</v>
      </c>
    </row>
    <row r="215" spans="1:9" x14ac:dyDescent="0.2">
      <c r="A215" t="s">
        <v>12</v>
      </c>
      <c r="B215">
        <v>11.0207773633963</v>
      </c>
      <c r="C215">
        <v>2.4460546886047099</v>
      </c>
      <c r="D215">
        <v>4.2174432928588903</v>
      </c>
      <c r="E215">
        <v>-0.15495331342510299</v>
      </c>
      <c r="F215">
        <v>2.3105767728901099</v>
      </c>
      <c r="G215">
        <v>0.91409006341316101</v>
      </c>
      <c r="H215">
        <v>1.46437066149565</v>
      </c>
      <c r="I215">
        <v>-0.51437916426825603</v>
      </c>
    </row>
    <row r="216" spans="1:9" x14ac:dyDescent="0.2">
      <c r="A216" t="s">
        <v>12</v>
      </c>
      <c r="B216">
        <v>11.297984701433201</v>
      </c>
      <c r="C216">
        <v>2.4664514758957199</v>
      </c>
      <c r="D216">
        <v>3.6137557452584299</v>
      </c>
      <c r="E216">
        <v>-0.359530089588736</v>
      </c>
      <c r="F216">
        <v>2.3620922678240901</v>
      </c>
      <c r="G216">
        <v>1.0169582062150699</v>
      </c>
      <c r="H216">
        <v>1.79572043930959</v>
      </c>
      <c r="I216">
        <v>-0.45609865551470502</v>
      </c>
    </row>
    <row r="217" spans="1:9" x14ac:dyDescent="0.2">
      <c r="A217" t="s">
        <v>12</v>
      </c>
      <c r="B217">
        <v>11.6504345799238</v>
      </c>
      <c r="C217">
        <v>2.3641097838651701</v>
      </c>
      <c r="D217">
        <v>2.3865164584201799</v>
      </c>
      <c r="E217">
        <v>-0.72282329039440096</v>
      </c>
      <c r="F217">
        <v>2.3853083157939401</v>
      </c>
      <c r="G217">
        <v>1.0489209126986001</v>
      </c>
      <c r="H217">
        <v>1.7965169284626501</v>
      </c>
      <c r="I217">
        <v>-0.477098908518795</v>
      </c>
    </row>
    <row r="218" spans="1:9" x14ac:dyDescent="0.2">
      <c r="A218" t="s">
        <v>12</v>
      </c>
      <c r="B218">
        <v>11.8206533143293</v>
      </c>
      <c r="C218">
        <v>2.1509746462788999</v>
      </c>
      <c r="D218">
        <v>1.8504637913291899</v>
      </c>
      <c r="E218">
        <v>-0.83642539203133204</v>
      </c>
      <c r="F218">
        <v>2.3188143365445102</v>
      </c>
      <c r="G218">
        <v>1.01667220968677</v>
      </c>
      <c r="H218">
        <v>1.6985613884302799</v>
      </c>
      <c r="I218">
        <v>-0.56818888287727598</v>
      </c>
    </row>
    <row r="219" spans="1:9" x14ac:dyDescent="0.2">
      <c r="A219" t="s">
        <v>12</v>
      </c>
      <c r="B219">
        <v>11.1686844892974</v>
      </c>
      <c r="C219">
        <v>2.2495183022956402</v>
      </c>
      <c r="D219">
        <v>2.1501021775926299</v>
      </c>
      <c r="E219">
        <v>-0.438809362047416</v>
      </c>
      <c r="F219">
        <v>2.5244518913346798</v>
      </c>
      <c r="G219">
        <v>1.06782117664212</v>
      </c>
      <c r="H219">
        <v>1.90027147335161</v>
      </c>
      <c r="I219">
        <v>-0.54895009132190498</v>
      </c>
    </row>
    <row r="220" spans="1:9" x14ac:dyDescent="0.2">
      <c r="A220" t="s">
        <v>12</v>
      </c>
      <c r="B220">
        <v>10.935044500171101</v>
      </c>
      <c r="C220">
        <v>2.6363977798631302</v>
      </c>
      <c r="D220">
        <v>3.9009336563026702</v>
      </c>
      <c r="E220">
        <v>-4.9849369190307802E-2</v>
      </c>
      <c r="F220">
        <v>2.8056939903049298</v>
      </c>
      <c r="G220">
        <v>1.3280405652196099</v>
      </c>
      <c r="H220">
        <v>1.89335933607566</v>
      </c>
      <c r="I220">
        <v>0.28181350503425401</v>
      </c>
    </row>
    <row r="221" spans="1:9" x14ac:dyDescent="0.2">
      <c r="A221" t="s">
        <v>12</v>
      </c>
      <c r="B221">
        <v>10.8811859629047</v>
      </c>
      <c r="C221">
        <v>2.4234526562140299</v>
      </c>
      <c r="D221">
        <v>2.9777038597004499</v>
      </c>
      <c r="E221">
        <v>9.0813224493084599E-2</v>
      </c>
      <c r="F221">
        <v>2.3438233543464002</v>
      </c>
      <c r="G221">
        <v>1.1330164349723399</v>
      </c>
      <c r="H221">
        <v>2.1052114064348899</v>
      </c>
      <c r="I221">
        <v>-9.9022156006637302E-2</v>
      </c>
    </row>
    <row r="222" spans="1:9" x14ac:dyDescent="0.2">
      <c r="A222" t="s">
        <v>12</v>
      </c>
      <c r="B222">
        <v>11.1648537093128</v>
      </c>
      <c r="C222">
        <v>2.3839166576587498</v>
      </c>
      <c r="D222">
        <v>2.8823368937865999</v>
      </c>
      <c r="E222">
        <v>8.1997919806535396E-2</v>
      </c>
      <c r="F222">
        <v>2.19309624798507</v>
      </c>
      <c r="G222">
        <v>1.1310082545425799</v>
      </c>
      <c r="H222">
        <v>1.8947818661834801</v>
      </c>
      <c r="I222">
        <v>6.1859119054241699E-2</v>
      </c>
    </row>
    <row r="223" spans="1:9" x14ac:dyDescent="0.2">
      <c r="A223" t="s">
        <v>12</v>
      </c>
      <c r="B223">
        <v>11.594670876026999</v>
      </c>
      <c r="C223">
        <v>2.46827855823109</v>
      </c>
      <c r="D223">
        <v>3.1191821012498102</v>
      </c>
      <c r="E223">
        <v>-0.42080698332739902</v>
      </c>
      <c r="F223">
        <v>2.1731442156994798</v>
      </c>
      <c r="G223">
        <v>1.01909134009158</v>
      </c>
      <c r="H223">
        <v>1.89031232347878</v>
      </c>
      <c r="I223">
        <v>-0.309315945866109</v>
      </c>
    </row>
    <row r="224" spans="1:9" x14ac:dyDescent="0.2">
      <c r="A224" t="s">
        <v>12</v>
      </c>
      <c r="B224">
        <v>11.108625837224301</v>
      </c>
      <c r="C224">
        <v>2.2692298253049499</v>
      </c>
      <c r="D224">
        <v>2.5657015817854099</v>
      </c>
      <c r="E224">
        <v>-0.51430798370545405</v>
      </c>
      <c r="F224">
        <v>2.38803858826383</v>
      </c>
      <c r="G224">
        <v>0.99102694097143396</v>
      </c>
      <c r="H224">
        <v>1.72604749839863</v>
      </c>
      <c r="I224">
        <v>-0.59581629584082096</v>
      </c>
    </row>
    <row r="225" spans="1:9" x14ac:dyDescent="0.2">
      <c r="A225" t="s">
        <v>12</v>
      </c>
      <c r="B225">
        <v>10.9997041615373</v>
      </c>
      <c r="C225">
        <v>2.5204609636362498</v>
      </c>
      <c r="D225">
        <v>3.1477807155269</v>
      </c>
      <c r="E225">
        <v>-0.30785831279754799</v>
      </c>
      <c r="F225">
        <v>2.2364895250214598</v>
      </c>
      <c r="G225">
        <v>0.99839767160979398</v>
      </c>
      <c r="H225">
        <v>1.63373216885105</v>
      </c>
      <c r="I225">
        <v>-0.32394972527764199</v>
      </c>
    </row>
    <row r="226" spans="1:9" x14ac:dyDescent="0.2">
      <c r="A226" t="s">
        <v>12</v>
      </c>
      <c r="B226">
        <v>11.3974326770724</v>
      </c>
      <c r="C226">
        <v>2.7770073399219699</v>
      </c>
      <c r="D226">
        <v>4.81400526421021</v>
      </c>
      <c r="E226">
        <v>-0.25739241261213902</v>
      </c>
      <c r="F226">
        <v>2.28897247580425</v>
      </c>
      <c r="G226">
        <v>1.0485089057218999</v>
      </c>
      <c r="H226">
        <v>1.74933700414946</v>
      </c>
      <c r="I226">
        <v>-0.17966978920419499</v>
      </c>
    </row>
    <row r="227" spans="1:9" x14ac:dyDescent="0.2">
      <c r="A227" t="s">
        <v>12</v>
      </c>
      <c r="B227">
        <v>11.221937782467901</v>
      </c>
      <c r="C227">
        <v>2.6580381682346701</v>
      </c>
      <c r="D227">
        <v>3.7555971487733899</v>
      </c>
      <c r="E227">
        <v>0.46016629063671799</v>
      </c>
      <c r="F227">
        <v>2.5222698622826401</v>
      </c>
      <c r="G227">
        <v>0.85996169562096703</v>
      </c>
      <c r="H227">
        <v>1.50831811702771</v>
      </c>
      <c r="I227">
        <v>-0.51948032655963805</v>
      </c>
    </row>
    <row r="228" spans="1:9" x14ac:dyDescent="0.2">
      <c r="A228" t="s">
        <v>12</v>
      </c>
      <c r="B228">
        <v>11.663517440656801</v>
      </c>
      <c r="C228">
        <v>2.7313088392557501</v>
      </c>
      <c r="D228">
        <v>3.43466000772314</v>
      </c>
      <c r="E228">
        <v>0.14623151578980401</v>
      </c>
      <c r="F228">
        <v>2.55855083974062</v>
      </c>
      <c r="G228">
        <v>0.91232883667665599</v>
      </c>
      <c r="H228">
        <v>1.5294748668320699</v>
      </c>
      <c r="I228">
        <v>-0.393809081345743</v>
      </c>
    </row>
    <row r="229" spans="1:9" x14ac:dyDescent="0.2">
      <c r="A229" t="s">
        <v>12</v>
      </c>
      <c r="B229">
        <v>11.0648554344091</v>
      </c>
      <c r="C229">
        <v>2.47696011830263</v>
      </c>
      <c r="D229">
        <v>3.1724308773926402</v>
      </c>
      <c r="E229">
        <v>0.192787064551139</v>
      </c>
      <c r="F229">
        <v>2.1294844666876802</v>
      </c>
      <c r="G229">
        <v>1.05058729433291</v>
      </c>
      <c r="H229">
        <v>1.4874942655539201</v>
      </c>
      <c r="I229">
        <v>0.243961226116852</v>
      </c>
    </row>
    <row r="230" spans="1:9" x14ac:dyDescent="0.2">
      <c r="A230" t="s">
        <v>12</v>
      </c>
      <c r="B230">
        <v>10.7720831314624</v>
      </c>
      <c r="C230">
        <v>2.4291361377182601</v>
      </c>
      <c r="D230">
        <v>3.5230489478398601</v>
      </c>
      <c r="E230">
        <v>-8.2663304941511806E-3</v>
      </c>
      <c r="F230">
        <v>2.31294574277688</v>
      </c>
      <c r="G230">
        <v>1.0656549362892</v>
      </c>
      <c r="H230">
        <v>1.84665745840276</v>
      </c>
      <c r="I230">
        <v>-0.20236220584769701</v>
      </c>
    </row>
    <row r="231" spans="1:9" x14ac:dyDescent="0.2">
      <c r="A231" t="s">
        <v>12</v>
      </c>
      <c r="B231">
        <v>10.9641584088138</v>
      </c>
      <c r="C231">
        <v>2.3754503913370901</v>
      </c>
      <c r="D231">
        <v>3.4550683169086498</v>
      </c>
      <c r="E231">
        <v>0.19640697555286701</v>
      </c>
      <c r="F231">
        <v>2.2555719965134</v>
      </c>
      <c r="G231">
        <v>0.95868576499969704</v>
      </c>
      <c r="H231">
        <v>1.22945187748458</v>
      </c>
      <c r="I231">
        <v>-0.37625619412496097</v>
      </c>
    </row>
    <row r="232" spans="1:9" x14ac:dyDescent="0.2">
      <c r="A232" t="s">
        <v>12</v>
      </c>
      <c r="B232">
        <v>11.059324095411601</v>
      </c>
      <c r="C232">
        <v>2.4995579271764101</v>
      </c>
      <c r="D232">
        <v>3.5946705655913802</v>
      </c>
      <c r="E232">
        <v>-4.5403244115514003E-2</v>
      </c>
      <c r="F232">
        <v>2.06001314256187</v>
      </c>
      <c r="G232">
        <v>0.98096827545101195</v>
      </c>
      <c r="H232">
        <v>1.94782087707899</v>
      </c>
      <c r="I232">
        <v>-0.160225965820226</v>
      </c>
    </row>
    <row r="233" spans="1:9" x14ac:dyDescent="0.2">
      <c r="A233" t="s">
        <v>12</v>
      </c>
      <c r="B233">
        <v>11.6282611283017</v>
      </c>
      <c r="C233">
        <v>2.1458552523826202</v>
      </c>
      <c r="D233">
        <v>2.3457005317708299</v>
      </c>
      <c r="E233">
        <v>-0.67552814078316303</v>
      </c>
      <c r="F233">
        <v>2.2604754970838199</v>
      </c>
      <c r="G233">
        <v>0.97732866880682301</v>
      </c>
      <c r="H233">
        <v>1.59198011774626</v>
      </c>
      <c r="I233">
        <v>-0.425724385430157</v>
      </c>
    </row>
    <row r="234" spans="1:9" x14ac:dyDescent="0.2">
      <c r="A234" t="s">
        <v>12</v>
      </c>
      <c r="B234">
        <v>10.9595919701848</v>
      </c>
      <c r="C234">
        <v>1.88151833625843</v>
      </c>
      <c r="D234">
        <v>2.27805939110752</v>
      </c>
      <c r="E234">
        <v>0.21763691121814499</v>
      </c>
      <c r="F234">
        <v>1.9324147974203301</v>
      </c>
      <c r="G234">
        <v>0.83991200354755202</v>
      </c>
      <c r="H234">
        <v>1.4718471542871501</v>
      </c>
      <c r="I234">
        <v>-0.14684124852390301</v>
      </c>
    </row>
    <row r="235" spans="1:9" x14ac:dyDescent="0.2">
      <c r="A235" t="s">
        <v>12</v>
      </c>
      <c r="B235">
        <v>10.8249021557842</v>
      </c>
      <c r="C235">
        <v>1.9263914378089499</v>
      </c>
      <c r="D235">
        <v>2.6555868187758702</v>
      </c>
      <c r="E235">
        <v>0.52503722288477594</v>
      </c>
      <c r="F235">
        <v>2.1800344383570498</v>
      </c>
      <c r="G235">
        <v>0.66256131509366101</v>
      </c>
      <c r="H235">
        <v>0.71261077022392305</v>
      </c>
      <c r="I235">
        <v>-0.72912289728086299</v>
      </c>
    </row>
    <row r="236" spans="1:9" x14ac:dyDescent="0.2">
      <c r="A236" t="s">
        <v>12</v>
      </c>
      <c r="B236">
        <v>11.1066377911818</v>
      </c>
      <c r="C236">
        <v>2.0661241094779901</v>
      </c>
      <c r="D236">
        <v>3.1274399366334502</v>
      </c>
      <c r="E236">
        <v>0.31338164513674699</v>
      </c>
      <c r="F236">
        <v>2.28456991975392</v>
      </c>
      <c r="G236">
        <v>0.58393594402981197</v>
      </c>
      <c r="H236">
        <v>0.65831744097312295</v>
      </c>
      <c r="I236">
        <v>-0.23120467009171</v>
      </c>
    </row>
    <row r="237" spans="1:9" x14ac:dyDescent="0.2">
      <c r="A237" t="s">
        <v>12</v>
      </c>
      <c r="B237">
        <v>10.985673722290599</v>
      </c>
      <c r="C237">
        <v>2.43851472560412</v>
      </c>
      <c r="D237">
        <v>3.4731943789630702</v>
      </c>
      <c r="E237">
        <v>0.33530426603719199</v>
      </c>
      <c r="F237">
        <v>1.9629707751850201</v>
      </c>
      <c r="G237">
        <v>0.84830861333779095</v>
      </c>
      <c r="H237">
        <v>1.4712006225874501</v>
      </c>
      <c r="I237">
        <v>-0.28636629188879897</v>
      </c>
    </row>
    <row r="238" spans="1:9" x14ac:dyDescent="0.2">
      <c r="A238" t="s">
        <v>12</v>
      </c>
      <c r="B238">
        <v>11.5577581862663</v>
      </c>
      <c r="C238">
        <v>2.5530967829253801</v>
      </c>
      <c r="D238">
        <v>2.3953098516439399</v>
      </c>
      <c r="E238">
        <v>0.40170115754354202</v>
      </c>
      <c r="F238">
        <v>2.1033584632056699</v>
      </c>
      <c r="G238">
        <v>1.1001392291335701</v>
      </c>
      <c r="H238">
        <v>1.4702072863242399</v>
      </c>
      <c r="I238">
        <v>0.34912095197897203</v>
      </c>
    </row>
    <row r="239" spans="1:9" x14ac:dyDescent="0.2">
      <c r="A239" t="s">
        <v>12</v>
      </c>
      <c r="B239">
        <v>11.628579546286</v>
      </c>
      <c r="C239">
        <v>2.9112920302296299</v>
      </c>
      <c r="D239">
        <v>3.1688516546404499</v>
      </c>
      <c r="E239">
        <v>0.15929983065321501</v>
      </c>
      <c r="F239">
        <v>2.2132900016964601</v>
      </c>
      <c r="G239">
        <v>1.0858750470037899</v>
      </c>
      <c r="H239">
        <v>1.54220307841083</v>
      </c>
      <c r="I239">
        <v>0.38836204833312399</v>
      </c>
    </row>
    <row r="240" spans="1:9" x14ac:dyDescent="0.2">
      <c r="A240" t="s">
        <v>12</v>
      </c>
      <c r="B240">
        <v>10.888298140897801</v>
      </c>
      <c r="C240">
        <v>2.8494958104290502</v>
      </c>
      <c r="D240">
        <v>3.9399201774816901</v>
      </c>
      <c r="E240">
        <v>0.351678789624153</v>
      </c>
      <c r="F240">
        <v>2.18802208018149</v>
      </c>
      <c r="G240">
        <v>1.08395214079546</v>
      </c>
      <c r="H240">
        <v>1.9182363324035501</v>
      </c>
      <c r="I240">
        <v>0.13722484303205601</v>
      </c>
    </row>
    <row r="241" spans="1:9" x14ac:dyDescent="0.2">
      <c r="A241" t="s">
        <v>12</v>
      </c>
      <c r="B241">
        <v>11.217122306841199</v>
      </c>
      <c r="C241">
        <v>2.6967537362107898</v>
      </c>
      <c r="D241">
        <v>4.66159437497417</v>
      </c>
      <c r="E241">
        <v>0.18982490289315501</v>
      </c>
      <c r="F241">
        <v>2.2892665487900699</v>
      </c>
      <c r="G241">
        <v>1.13466760546948</v>
      </c>
      <c r="H241">
        <v>1.97765836720176</v>
      </c>
      <c r="I241">
        <v>6.6389781922028601E-2</v>
      </c>
    </row>
    <row r="242" spans="1:9" x14ac:dyDescent="0.2">
      <c r="A242" t="s">
        <v>12</v>
      </c>
      <c r="B242">
        <v>11.2120984645211</v>
      </c>
      <c r="C242">
        <v>2.7121988706254201</v>
      </c>
      <c r="D242">
        <v>4.4508046095884497</v>
      </c>
      <c r="E242">
        <v>2.47981990354364E-2</v>
      </c>
      <c r="F242">
        <v>2.5785024488992998</v>
      </c>
      <c r="G242">
        <v>1.0509786741802201</v>
      </c>
      <c r="H242">
        <v>1.61110084507522</v>
      </c>
      <c r="I242">
        <v>-0.39165022311797398</v>
      </c>
    </row>
    <row r="243" spans="1:9" x14ac:dyDescent="0.2">
      <c r="A243" t="s">
        <v>12</v>
      </c>
      <c r="B243">
        <v>11.1458040109601</v>
      </c>
      <c r="C243">
        <v>2.2957981406340102</v>
      </c>
      <c r="D243">
        <v>3.8449431551123698</v>
      </c>
      <c r="E243">
        <v>-0.35563337266519002</v>
      </c>
      <c r="F243">
        <v>2.62797618443892</v>
      </c>
      <c r="G243">
        <v>0.93206921443469004</v>
      </c>
      <c r="H243">
        <v>0.99767891029190103</v>
      </c>
      <c r="I243">
        <v>2.41208685426469E-2</v>
      </c>
    </row>
    <row r="244" spans="1:9" x14ac:dyDescent="0.2">
      <c r="A244" t="s">
        <v>12</v>
      </c>
      <c r="B244">
        <v>11.688595024227499</v>
      </c>
      <c r="C244">
        <v>2.3744469046242598</v>
      </c>
      <c r="D244">
        <v>3.3218379168890402</v>
      </c>
      <c r="E244">
        <v>0.29115062345210002</v>
      </c>
      <c r="F244">
        <v>2.4638528741925101</v>
      </c>
      <c r="G244">
        <v>1.1124258769670901</v>
      </c>
      <c r="H244">
        <v>1.3347489184953001</v>
      </c>
      <c r="I244">
        <v>3.6860121353677E-2</v>
      </c>
    </row>
    <row r="245" spans="1:9" x14ac:dyDescent="0.2">
      <c r="A245" t="s">
        <v>12</v>
      </c>
      <c r="B245">
        <v>11.755772998722501</v>
      </c>
      <c r="C245">
        <v>2.8314863305141902</v>
      </c>
      <c r="D245">
        <v>3.3788991616252502</v>
      </c>
      <c r="E245">
        <v>0.16297575836957501</v>
      </c>
      <c r="F245">
        <v>2.38470452277739</v>
      </c>
      <c r="G245">
        <v>1.1212112826175999</v>
      </c>
      <c r="H245">
        <v>1.9761823381822901</v>
      </c>
      <c r="I245">
        <v>-0.30590949182428401</v>
      </c>
    </row>
    <row r="246" spans="1:9" x14ac:dyDescent="0.2">
      <c r="A246" t="s">
        <v>12</v>
      </c>
      <c r="B246">
        <v>11.474441061180199</v>
      </c>
      <c r="C246">
        <v>2.7289023642030399</v>
      </c>
      <c r="D246">
        <v>2.7007898528840202</v>
      </c>
      <c r="E246">
        <v>0.29927361156349702</v>
      </c>
      <c r="F246">
        <v>2.3446619909193398</v>
      </c>
      <c r="G246">
        <v>1.1352540987689199</v>
      </c>
      <c r="H246">
        <v>1.9647324161824999</v>
      </c>
      <c r="I246">
        <v>-0.241380487673092</v>
      </c>
    </row>
    <row r="247" spans="1:9" x14ac:dyDescent="0.2">
      <c r="A247" t="s">
        <v>12</v>
      </c>
      <c r="B247">
        <v>11.2042676245362</v>
      </c>
      <c r="C247">
        <v>2.0746364578701901</v>
      </c>
      <c r="D247">
        <v>2.0088135655839299</v>
      </c>
      <c r="E247">
        <v>1.0864573403984701</v>
      </c>
      <c r="F247">
        <v>2.3277746455458299</v>
      </c>
      <c r="G247">
        <v>1.0451445992131201</v>
      </c>
      <c r="H247">
        <v>1.8196242350149301</v>
      </c>
      <c r="I247">
        <v>-0.37256023805077099</v>
      </c>
    </row>
    <row r="248" spans="1:9" x14ac:dyDescent="0.2">
      <c r="A248" t="s">
        <v>12</v>
      </c>
      <c r="B248">
        <v>11.652790878877701</v>
      </c>
      <c r="C248">
        <v>2.30112395689821</v>
      </c>
      <c r="D248">
        <v>2.93506097635749</v>
      </c>
      <c r="E248">
        <v>8.8487171730933595E-2</v>
      </c>
      <c r="F248">
        <v>3.1027466193595599</v>
      </c>
      <c r="G248">
        <v>1.3350712749422899</v>
      </c>
      <c r="H248">
        <v>1.6591710255419501</v>
      </c>
      <c r="I248">
        <v>-0.25517313563460198</v>
      </c>
    </row>
    <row r="249" spans="1:9" x14ac:dyDescent="0.2">
      <c r="A249" t="s">
        <v>12</v>
      </c>
      <c r="B249">
        <v>11.6133602728803</v>
      </c>
      <c r="C249">
        <v>2.0034107233653899</v>
      </c>
      <c r="D249">
        <v>2.78904704353257</v>
      </c>
      <c r="E249">
        <v>0.21965455132398601</v>
      </c>
      <c r="F249">
        <v>3.15381159579207</v>
      </c>
      <c r="G249">
        <v>1.1160156972149</v>
      </c>
      <c r="H249">
        <v>1.26675177251852</v>
      </c>
      <c r="I249">
        <v>-0.74202031323772899</v>
      </c>
    </row>
    <row r="250" spans="1:9" x14ac:dyDescent="0.2">
      <c r="A250" t="s">
        <v>12</v>
      </c>
      <c r="B250">
        <v>11.446911731118901</v>
      </c>
      <c r="C250">
        <v>1.9685771263043801</v>
      </c>
      <c r="D250">
        <v>2.3436971315774899</v>
      </c>
      <c r="E250">
        <v>0.60681662416215398</v>
      </c>
      <c r="F250">
        <v>2.6142421490054302</v>
      </c>
      <c r="G250">
        <v>1.1197274627067499</v>
      </c>
      <c r="H250">
        <v>1.86131975138793</v>
      </c>
      <c r="I250">
        <v>-0.59017451958934997</v>
      </c>
    </row>
    <row r="251" spans="1:9" x14ac:dyDescent="0.2">
      <c r="A251" t="s">
        <v>12</v>
      </c>
      <c r="B251">
        <v>11.3009024715838</v>
      </c>
      <c r="C251">
        <v>2.0794614438776802</v>
      </c>
      <c r="D251">
        <v>2.5804399262316902</v>
      </c>
      <c r="E251">
        <v>0.74453254519405399</v>
      </c>
      <c r="F251">
        <v>2.1764048609485198</v>
      </c>
      <c r="G251">
        <v>1.0842055526792</v>
      </c>
      <c r="H251">
        <v>1.9248005308698399</v>
      </c>
      <c r="I251">
        <v>-0.36882012438438599</v>
      </c>
    </row>
    <row r="252" spans="1:9" x14ac:dyDescent="0.2">
      <c r="A252" t="s">
        <v>12</v>
      </c>
      <c r="B252">
        <v>11.5614229124738</v>
      </c>
      <c r="C252">
        <v>2.3660400649643201</v>
      </c>
      <c r="D252">
        <v>3.06582261150673</v>
      </c>
      <c r="E252">
        <v>0.33668984808213698</v>
      </c>
      <c r="F252">
        <v>2.2493549716930699</v>
      </c>
      <c r="G252">
        <v>1.1127731240252099</v>
      </c>
      <c r="H252">
        <v>1.7150934252886401</v>
      </c>
      <c r="I252">
        <v>-0.29863994021249402</v>
      </c>
    </row>
    <row r="253" spans="1:9" x14ac:dyDescent="0.2">
      <c r="A253" t="s">
        <v>12</v>
      </c>
      <c r="B253">
        <v>12.2844073265637</v>
      </c>
      <c r="C253">
        <v>2.4469242565149298</v>
      </c>
      <c r="D253">
        <v>2.8069144984896299</v>
      </c>
      <c r="E253">
        <v>0.12073090647128799</v>
      </c>
      <c r="F253">
        <v>2.7655048961659801</v>
      </c>
      <c r="G253">
        <v>1.26006004468426</v>
      </c>
      <c r="H253">
        <v>2.0865691716182502</v>
      </c>
      <c r="I253">
        <v>-0.40849849416508999</v>
      </c>
    </row>
    <row r="254" spans="1:9" x14ac:dyDescent="0.2">
      <c r="A254" t="s">
        <v>12</v>
      </c>
      <c r="B254">
        <v>12.7537264392073</v>
      </c>
      <c r="C254">
        <v>2.8024480977947501</v>
      </c>
      <c r="D254">
        <v>2.9611267424018699</v>
      </c>
      <c r="E254">
        <v>-0.33357697589045199</v>
      </c>
      <c r="F254">
        <v>3.0995463072728402</v>
      </c>
      <c r="G254">
        <v>1.36163502793226</v>
      </c>
      <c r="H254">
        <v>2.3960412931489401</v>
      </c>
      <c r="I254">
        <v>-0.33416639484561</v>
      </c>
    </row>
    <row r="255" spans="1:9" x14ac:dyDescent="0.2">
      <c r="A255" t="s">
        <v>12</v>
      </c>
      <c r="B255">
        <v>11.879550573402099</v>
      </c>
      <c r="C255">
        <v>2.7963130418852602</v>
      </c>
      <c r="D255">
        <v>3.7369205311798601</v>
      </c>
      <c r="E255">
        <v>-0.124257424639449</v>
      </c>
      <c r="F255">
        <v>2.7398602282879398</v>
      </c>
      <c r="G255">
        <v>1.1251948098576501</v>
      </c>
      <c r="H255">
        <v>1.3948757527568101</v>
      </c>
      <c r="I255">
        <v>-0.228372696302412</v>
      </c>
    </row>
    <row r="256" spans="1:9" x14ac:dyDescent="0.2">
      <c r="A256" t="s">
        <v>12</v>
      </c>
      <c r="B256">
        <v>11.304252777979199</v>
      </c>
      <c r="C256">
        <v>2.4079412898641399</v>
      </c>
      <c r="D256">
        <v>3.09987442012687</v>
      </c>
      <c r="E256">
        <v>0.30064105123464302</v>
      </c>
      <c r="F256">
        <v>2.43949828052867</v>
      </c>
      <c r="G256">
        <v>1.04300926614263</v>
      </c>
      <c r="H256">
        <v>1.9894843710396299</v>
      </c>
      <c r="I256">
        <v>-0.43825233329061197</v>
      </c>
    </row>
    <row r="257" spans="1:9" x14ac:dyDescent="0.2">
      <c r="A257" t="s">
        <v>12</v>
      </c>
      <c r="B257">
        <v>11.2892707705773</v>
      </c>
      <c r="C257">
        <v>2.2482092337489199</v>
      </c>
      <c r="D257">
        <v>3.3725545918619999</v>
      </c>
      <c r="E257">
        <v>-9.1286689184959496E-2</v>
      </c>
      <c r="F257">
        <v>2.7411213295404102</v>
      </c>
      <c r="G257">
        <v>1.12189804130075</v>
      </c>
      <c r="H257">
        <v>1.7445980365645899</v>
      </c>
      <c r="I257">
        <v>-0.59010340688075003</v>
      </c>
    </row>
    <row r="258" spans="1:9" x14ac:dyDescent="0.2">
      <c r="A258" t="s">
        <v>12</v>
      </c>
      <c r="B258">
        <v>11.5376612036598</v>
      </c>
      <c r="C258">
        <v>2.4155040228804601</v>
      </c>
      <c r="D258">
        <v>3.4720618285904199</v>
      </c>
      <c r="E258">
        <v>-7.0010237334689696E-2</v>
      </c>
      <c r="F258">
        <v>2.5717796839329701</v>
      </c>
      <c r="G258">
        <v>1.23382807934614</v>
      </c>
      <c r="H258">
        <v>2.2248448869546</v>
      </c>
      <c r="I258">
        <v>-0.33412038305922398</v>
      </c>
    </row>
    <row r="259" spans="1:9" x14ac:dyDescent="0.2">
      <c r="A259" t="s">
        <v>12</v>
      </c>
      <c r="B259">
        <v>11.6151710132003</v>
      </c>
      <c r="C259">
        <v>2.7005855060254298</v>
      </c>
      <c r="D259">
        <v>3.5727406426479802</v>
      </c>
      <c r="E259">
        <v>0.162153669148</v>
      </c>
      <c r="F259">
        <v>2.44882649006286</v>
      </c>
      <c r="G259">
        <v>1.22086872281744</v>
      </c>
      <c r="H259">
        <v>2.0760468065916098</v>
      </c>
      <c r="I259">
        <v>-0.163787722236162</v>
      </c>
    </row>
    <row r="260" spans="1:9" x14ac:dyDescent="0.2">
      <c r="A260" t="s">
        <v>12</v>
      </c>
      <c r="B260">
        <v>11.566715557996501</v>
      </c>
      <c r="C260">
        <v>2.8352235097943801</v>
      </c>
      <c r="D260">
        <v>3.42720655381203</v>
      </c>
      <c r="E260">
        <v>0.15777892233777599</v>
      </c>
      <c r="F260">
        <v>2.7316548299487802</v>
      </c>
      <c r="G260">
        <v>1.2481931805967501</v>
      </c>
      <c r="H260">
        <v>1.99413994324302</v>
      </c>
      <c r="I260">
        <v>-0.45651122556490897</v>
      </c>
    </row>
    <row r="261" spans="1:9" x14ac:dyDescent="0.2">
      <c r="A261" t="s">
        <v>12</v>
      </c>
      <c r="B261">
        <v>11.834167541288499</v>
      </c>
      <c r="C261">
        <v>3.0898955892956099</v>
      </c>
      <c r="D261">
        <v>3.6404251773670202</v>
      </c>
      <c r="E261">
        <v>3.2140567614312297E-2</v>
      </c>
      <c r="F261">
        <v>2.98454599142128</v>
      </c>
      <c r="G261">
        <v>1.2351551844047799</v>
      </c>
      <c r="H261">
        <v>1.5998591619156199</v>
      </c>
      <c r="I261">
        <v>-0.52085943768496901</v>
      </c>
    </row>
    <row r="262" spans="1:9" x14ac:dyDescent="0.2">
      <c r="A262" t="s">
        <v>12</v>
      </c>
      <c r="B262">
        <v>11.259705790127001</v>
      </c>
      <c r="C262">
        <v>2.87310140560625</v>
      </c>
      <c r="D262">
        <v>4.4981878102037696</v>
      </c>
      <c r="E262">
        <v>0.23448536008974</v>
      </c>
      <c r="F262">
        <v>2.25515531439477</v>
      </c>
      <c r="G262">
        <v>1.0308847420516101</v>
      </c>
      <c r="H262">
        <v>1.3801003743235001</v>
      </c>
      <c r="I262">
        <v>5.6494280242776702E-2</v>
      </c>
    </row>
    <row r="263" spans="1:9" x14ac:dyDescent="0.2">
      <c r="A263" t="s">
        <v>12</v>
      </c>
      <c r="B263">
        <v>11.5909410520575</v>
      </c>
      <c r="C263">
        <v>2.7509852163466499</v>
      </c>
      <c r="D263">
        <v>3.9107463987537301</v>
      </c>
      <c r="E263">
        <v>-0.18661602982399</v>
      </c>
      <c r="F263">
        <v>2.3589421353912798</v>
      </c>
      <c r="G263">
        <v>1.05130931246912</v>
      </c>
      <c r="H263">
        <v>1.6496732649700001</v>
      </c>
      <c r="I263">
        <v>-0.40873990774581498</v>
      </c>
    </row>
    <row r="264" spans="1:9" x14ac:dyDescent="0.2">
      <c r="A264" t="s">
        <v>12</v>
      </c>
      <c r="B264">
        <v>11.904367363709101</v>
      </c>
      <c r="C264">
        <v>2.51081304858947</v>
      </c>
      <c r="D264">
        <v>3.2585656379507899</v>
      </c>
      <c r="E264">
        <v>-0.14206691375796501</v>
      </c>
      <c r="F264">
        <v>2.5417528063978598</v>
      </c>
      <c r="G264">
        <v>1.1917927520398599</v>
      </c>
      <c r="H264">
        <v>1.7849668668285401</v>
      </c>
      <c r="I264">
        <v>-0.39648069061083402</v>
      </c>
    </row>
    <row r="265" spans="1:9" x14ac:dyDescent="0.2">
      <c r="A265" t="s">
        <v>12</v>
      </c>
      <c r="B265">
        <v>11.5910614090508</v>
      </c>
      <c r="C265">
        <v>2.5560665917315899</v>
      </c>
      <c r="D265">
        <v>2.5144138447926698</v>
      </c>
      <c r="E265">
        <v>-8.6053219687516197E-2</v>
      </c>
      <c r="F265">
        <v>2.3484315049817499</v>
      </c>
      <c r="G265">
        <v>1.3058178498283399</v>
      </c>
      <c r="H265">
        <v>2.51541251361181</v>
      </c>
      <c r="I265">
        <v>-6.9373983729535696E-2</v>
      </c>
    </row>
    <row r="266" spans="1:9" x14ac:dyDescent="0.2">
      <c r="A266" t="s">
        <v>12</v>
      </c>
      <c r="B266">
        <v>11.170939619835</v>
      </c>
      <c r="C266">
        <v>2.46224113386313</v>
      </c>
      <c r="D266">
        <v>3.4482313653154799</v>
      </c>
      <c r="E266">
        <v>9.6189886036882499E-2</v>
      </c>
      <c r="F266">
        <v>2.5455724127796899</v>
      </c>
      <c r="G266">
        <v>1.29217192925532</v>
      </c>
      <c r="H266">
        <v>2.09530560322797</v>
      </c>
      <c r="I266">
        <v>-0.106219656612645</v>
      </c>
    </row>
    <row r="267" spans="1:9" x14ac:dyDescent="0.2">
      <c r="A267" t="s">
        <v>12</v>
      </c>
      <c r="B267">
        <v>11.0839485280415</v>
      </c>
      <c r="C267">
        <v>2.4320274929490702</v>
      </c>
      <c r="D267">
        <v>3.1648408525205598</v>
      </c>
      <c r="E267">
        <v>0.24744863258191399</v>
      </c>
      <c r="F267">
        <v>2.9791149997061801</v>
      </c>
      <c r="G267">
        <v>1.3088161345859699</v>
      </c>
      <c r="H267">
        <v>1.94540096283607</v>
      </c>
      <c r="I267">
        <v>-0.117469891402588</v>
      </c>
    </row>
    <row r="268" spans="1:9" x14ac:dyDescent="0.2">
      <c r="A268" t="s">
        <v>12</v>
      </c>
      <c r="B268">
        <v>11.1246946526703</v>
      </c>
      <c r="C268">
        <v>2.27397907726189</v>
      </c>
      <c r="D268">
        <v>3.24571058602695</v>
      </c>
      <c r="E268">
        <v>0.188711357408575</v>
      </c>
      <c r="F268">
        <v>2.9579397506666698</v>
      </c>
      <c r="G268">
        <v>1.13373669060383</v>
      </c>
      <c r="H268">
        <v>1.5744188119970199</v>
      </c>
      <c r="I268">
        <v>-4.0765330519922198E-2</v>
      </c>
    </row>
    <row r="269" spans="1:9" x14ac:dyDescent="0.2">
      <c r="A269" t="s">
        <v>12</v>
      </c>
      <c r="B269">
        <v>11.092023501763</v>
      </c>
      <c r="C269">
        <v>2.2668738160281001</v>
      </c>
      <c r="D269">
        <v>3.4952611321047602</v>
      </c>
      <c r="E269">
        <v>0.47818736260906503</v>
      </c>
      <c r="F269">
        <v>2.27614984931561</v>
      </c>
      <c r="G269">
        <v>1.03334580639197</v>
      </c>
      <c r="H269">
        <v>1.91376459245575</v>
      </c>
      <c r="I269">
        <v>-0.59713144865338497</v>
      </c>
    </row>
    <row r="270" spans="1:9" x14ac:dyDescent="0.2">
      <c r="A270" t="s">
        <v>12</v>
      </c>
      <c r="B270">
        <v>11.387844522170001</v>
      </c>
      <c r="C270">
        <v>2.2672447430388099</v>
      </c>
      <c r="D270">
        <v>3.0974207002797001</v>
      </c>
      <c r="E270">
        <v>0.81263206650204201</v>
      </c>
      <c r="F270">
        <v>2.1604239966215899</v>
      </c>
      <c r="G270">
        <v>1.0108889796114999</v>
      </c>
      <c r="H270">
        <v>1.7259382559879199</v>
      </c>
      <c r="I270">
        <v>-0.38843622149994</v>
      </c>
    </row>
    <row r="271" spans="1:9" x14ac:dyDescent="0.2">
      <c r="A271" t="s">
        <v>12</v>
      </c>
      <c r="B271">
        <v>11.5591650326141</v>
      </c>
      <c r="C271">
        <v>2.3007386362432301</v>
      </c>
      <c r="D271">
        <v>2.8603817799299298</v>
      </c>
      <c r="E271">
        <v>0.54028021637540502</v>
      </c>
      <c r="F271">
        <v>2.19807488716136</v>
      </c>
      <c r="G271">
        <v>1.07957248599303</v>
      </c>
      <c r="H271">
        <v>1.6548876930202101</v>
      </c>
      <c r="I271">
        <v>-0.22961282812405001</v>
      </c>
    </row>
    <row r="272" spans="1:9" x14ac:dyDescent="0.2">
      <c r="A272" t="s">
        <v>12</v>
      </c>
      <c r="B272">
        <v>11.6213658657158</v>
      </c>
      <c r="C272">
        <v>2.4628301904638201</v>
      </c>
      <c r="D272">
        <v>3.3835070745126901</v>
      </c>
      <c r="E272">
        <v>5.9679419379282402E-2</v>
      </c>
      <c r="F272">
        <v>2.6215780091672301</v>
      </c>
      <c r="G272">
        <v>1.1070106175932799</v>
      </c>
      <c r="H272">
        <v>1.6985298543154499</v>
      </c>
      <c r="I272">
        <v>-0.46146206076435398</v>
      </c>
    </row>
    <row r="273" spans="1:9" x14ac:dyDescent="0.2">
      <c r="A273" t="s">
        <v>12</v>
      </c>
      <c r="B273">
        <v>11.956507109684001</v>
      </c>
      <c r="C273">
        <v>2.4554622364607401</v>
      </c>
      <c r="D273">
        <v>3.2476948819129299</v>
      </c>
      <c r="E273">
        <v>-3.9096286103342898E-2</v>
      </c>
      <c r="F273">
        <v>3.2617077638524701</v>
      </c>
      <c r="G273">
        <v>0.98698827525570998</v>
      </c>
      <c r="H273">
        <v>1.4963980569720301</v>
      </c>
      <c r="I273">
        <v>-0.39602344707956599</v>
      </c>
    </row>
    <row r="274" spans="1:9" x14ac:dyDescent="0.2">
      <c r="A274" t="s">
        <v>12</v>
      </c>
      <c r="B274">
        <v>12.179433538482501</v>
      </c>
      <c r="C274">
        <v>2.1521990177081798</v>
      </c>
      <c r="D274">
        <v>2.6811999240405902</v>
      </c>
      <c r="E274">
        <v>0.27542199932067302</v>
      </c>
      <c r="F274">
        <v>3.1918493492576401</v>
      </c>
      <c r="G274">
        <v>1.16161029777227</v>
      </c>
      <c r="H274">
        <v>1.7648675943259799</v>
      </c>
      <c r="I274">
        <v>-0.74846539322223404</v>
      </c>
    </row>
    <row r="275" spans="1:9" x14ac:dyDescent="0.2">
      <c r="A275" t="s">
        <v>12</v>
      </c>
      <c r="B275">
        <v>11.8636796939282</v>
      </c>
      <c r="C275">
        <v>2.13428702050102</v>
      </c>
      <c r="D275">
        <v>3.24204631485485</v>
      </c>
      <c r="E275">
        <v>0.42943717930560599</v>
      </c>
      <c r="F275">
        <v>2.57338025582033</v>
      </c>
      <c r="G275">
        <v>1.2082514460916001</v>
      </c>
      <c r="H275">
        <v>2.10454324769659</v>
      </c>
      <c r="I275">
        <v>-0.37776927250668901</v>
      </c>
    </row>
    <row r="276" spans="1:9" x14ac:dyDescent="0.2">
      <c r="A276" t="s">
        <v>12</v>
      </c>
      <c r="B276">
        <v>12.056021959641001</v>
      </c>
      <c r="C276">
        <v>2.4095743288200699</v>
      </c>
      <c r="D276">
        <v>3.7154420376597699</v>
      </c>
      <c r="E276">
        <v>0.18020853726851699</v>
      </c>
      <c r="F276">
        <v>2.6690905427930098</v>
      </c>
      <c r="G276">
        <v>1.20121735383934</v>
      </c>
      <c r="H276">
        <v>2.0148730799817098</v>
      </c>
      <c r="I276">
        <v>-0.142852957581143</v>
      </c>
    </row>
    <row r="277" spans="1:9" x14ac:dyDescent="0.2">
      <c r="A277" t="s">
        <v>12</v>
      </c>
      <c r="B277">
        <v>12.0114220382561</v>
      </c>
      <c r="C277">
        <v>2.3472647208517898</v>
      </c>
      <c r="D277">
        <v>3.5120892575373599</v>
      </c>
      <c r="E277">
        <v>6.8755693617939498E-2</v>
      </c>
      <c r="F277">
        <v>2.7496141975250499</v>
      </c>
      <c r="G277">
        <v>1.3722268391732999</v>
      </c>
      <c r="H277">
        <v>2.4009483488827001</v>
      </c>
      <c r="I277">
        <v>-0.12816002680892699</v>
      </c>
    </row>
    <row r="278" spans="1:9" x14ac:dyDescent="0.2">
      <c r="A278" t="s">
        <v>12</v>
      </c>
      <c r="B278">
        <v>11.781193267003101</v>
      </c>
      <c r="C278">
        <v>2.4207616916282602</v>
      </c>
      <c r="D278">
        <v>3.1863493040976301</v>
      </c>
      <c r="E278">
        <v>-0.83204672064407803</v>
      </c>
      <c r="F278">
        <v>2.8904374319371602</v>
      </c>
      <c r="G278">
        <v>1.43273076847687</v>
      </c>
      <c r="H278">
        <v>2.4415948178143299</v>
      </c>
      <c r="I278">
        <v>-0.36791607925862702</v>
      </c>
    </row>
    <row r="279" spans="1:9" x14ac:dyDescent="0.2">
      <c r="A279" t="s">
        <v>12</v>
      </c>
      <c r="B279">
        <v>12.0164879086245</v>
      </c>
      <c r="C279">
        <v>3.2059902627770098</v>
      </c>
      <c r="D279">
        <v>4.1732498282789701</v>
      </c>
      <c r="E279">
        <v>-0.34693327586360201</v>
      </c>
      <c r="F279">
        <v>3.1760202902318602</v>
      </c>
      <c r="G279">
        <v>1.3246619753784401</v>
      </c>
      <c r="H279">
        <v>2.1226306041273602</v>
      </c>
      <c r="I279">
        <v>-0.55623827016002103</v>
      </c>
    </row>
    <row r="280" spans="1:9" x14ac:dyDescent="0.2">
      <c r="A280" t="s">
        <v>12</v>
      </c>
      <c r="B280">
        <v>11.8415932386088</v>
      </c>
      <c r="C280">
        <v>2.7965908207365699</v>
      </c>
      <c r="D280">
        <v>3.83427910124791</v>
      </c>
      <c r="E280">
        <v>0.31933254064848499</v>
      </c>
      <c r="F280">
        <v>2.8840436326199601</v>
      </c>
      <c r="G280">
        <v>1.19917080252283</v>
      </c>
      <c r="H280">
        <v>1.7284336864779899</v>
      </c>
      <c r="I280">
        <v>-0.21614874953676799</v>
      </c>
    </row>
    <row r="281" spans="1:9" x14ac:dyDescent="0.2">
      <c r="A281" t="s">
        <v>12</v>
      </c>
      <c r="B281">
        <v>11.353941382039499</v>
      </c>
      <c r="C281">
        <v>2.1100080722725298</v>
      </c>
      <c r="D281">
        <v>2.4272531905136399</v>
      </c>
      <c r="E281">
        <v>0.68690589660009505</v>
      </c>
      <c r="F281">
        <v>2.52037205535715</v>
      </c>
      <c r="G281">
        <v>0.99818606426045198</v>
      </c>
      <c r="H281">
        <v>1.9572630463841101</v>
      </c>
      <c r="I281">
        <v>-0.58486786232966703</v>
      </c>
    </row>
    <row r="282" spans="1:9" x14ac:dyDescent="0.2">
      <c r="A282" t="s">
        <v>12</v>
      </c>
      <c r="B282">
        <v>11.559720307890499</v>
      </c>
      <c r="C282">
        <v>2.2951705070514201</v>
      </c>
      <c r="D282">
        <v>2.6427947005571202</v>
      </c>
      <c r="E282">
        <v>0.23430416383255601</v>
      </c>
      <c r="F282">
        <v>2.55038720634884</v>
      </c>
      <c r="G282">
        <v>1.0434524650397801</v>
      </c>
      <c r="H282">
        <v>1.97993037574528</v>
      </c>
      <c r="I282">
        <v>-0.43179125714220801</v>
      </c>
    </row>
    <row r="283" spans="1:9" x14ac:dyDescent="0.2">
      <c r="A283" t="s">
        <v>12</v>
      </c>
      <c r="B283">
        <v>12.036082468697099</v>
      </c>
      <c r="C283">
        <v>2.4279647283424701</v>
      </c>
      <c r="D283">
        <v>3.56643593296157</v>
      </c>
      <c r="E283">
        <v>-0.220113525235444</v>
      </c>
      <c r="F283">
        <v>2.6412150337657501</v>
      </c>
      <c r="G283">
        <v>1.22164857671786</v>
      </c>
      <c r="H283">
        <v>1.91576289363084</v>
      </c>
      <c r="I283">
        <v>-0.53773185940305002</v>
      </c>
    </row>
    <row r="284" spans="1:9" x14ac:dyDescent="0.2">
      <c r="A284" t="s">
        <v>12</v>
      </c>
      <c r="B284">
        <v>12.5278465777709</v>
      </c>
      <c r="C284">
        <v>2.9037783307814</v>
      </c>
      <c r="D284">
        <v>2.6785849381156002</v>
      </c>
      <c r="E284">
        <v>-0.49726825785277601</v>
      </c>
      <c r="F284">
        <v>2.9911560999844098</v>
      </c>
      <c r="G284">
        <v>1.3115044428190601</v>
      </c>
      <c r="H284">
        <v>2.28235315602348</v>
      </c>
      <c r="I284">
        <v>-0.592387718639793</v>
      </c>
    </row>
    <row r="285" spans="1:9" x14ac:dyDescent="0.2">
      <c r="A285" t="s">
        <v>12</v>
      </c>
      <c r="B285">
        <v>12.7579521333221</v>
      </c>
      <c r="C285">
        <v>3.0686563455615801</v>
      </c>
      <c r="D285">
        <v>3.0985765632010098</v>
      </c>
      <c r="E285">
        <v>-0.68872763365249401</v>
      </c>
      <c r="F285">
        <v>3.06896716780488</v>
      </c>
      <c r="G285">
        <v>1.2853042530202401</v>
      </c>
      <c r="H285">
        <v>2.2780194991892699</v>
      </c>
      <c r="I285">
        <v>-0.28582447177458498</v>
      </c>
    </row>
    <row r="286" spans="1:9" x14ac:dyDescent="0.2">
      <c r="A286" t="s">
        <v>12</v>
      </c>
      <c r="B286">
        <v>12.3038478868668</v>
      </c>
      <c r="C286">
        <v>3.0059703936637701</v>
      </c>
      <c r="D286">
        <v>3.2606956932208799</v>
      </c>
      <c r="E286">
        <v>-0.52297146537516903</v>
      </c>
      <c r="F286">
        <v>2.8678023564687698</v>
      </c>
      <c r="G286">
        <v>1.3991900611307</v>
      </c>
      <c r="H286">
        <v>2.8001140656608401</v>
      </c>
      <c r="I286">
        <v>-7.2763369006995995E-2</v>
      </c>
    </row>
    <row r="287" spans="1:9" x14ac:dyDescent="0.2">
      <c r="A287" t="s">
        <v>12</v>
      </c>
      <c r="B287">
        <v>12.2088938489053</v>
      </c>
      <c r="C287">
        <v>2.6002429693000302</v>
      </c>
      <c r="D287">
        <v>3.2569529544443498</v>
      </c>
      <c r="E287">
        <v>-0.46743557409265901</v>
      </c>
      <c r="F287">
        <v>2.8566378604271798</v>
      </c>
      <c r="G287">
        <v>1.3124130434544801</v>
      </c>
      <c r="H287">
        <v>2.67738592631747</v>
      </c>
      <c r="I287">
        <v>-0.23383409592583401</v>
      </c>
    </row>
    <row r="288" spans="1:9" x14ac:dyDescent="0.2">
      <c r="A288" t="s">
        <v>12</v>
      </c>
      <c r="B288">
        <v>12.3915865486358</v>
      </c>
      <c r="C288">
        <v>2.5841324114055402</v>
      </c>
      <c r="D288">
        <v>3.9436674880400902</v>
      </c>
      <c r="E288">
        <v>-0.223154967836586</v>
      </c>
      <c r="F288">
        <v>2.9721476971950098</v>
      </c>
      <c r="G288">
        <v>1.2218964276959301</v>
      </c>
      <c r="H288">
        <v>1.9016326138469299</v>
      </c>
      <c r="I288">
        <v>-0.57108673803963395</v>
      </c>
    </row>
    <row r="289" spans="1:9" x14ac:dyDescent="0.2">
      <c r="A289" t="s">
        <v>12</v>
      </c>
      <c r="B289">
        <v>12.3261742585177</v>
      </c>
      <c r="C289">
        <v>2.7501040534622101</v>
      </c>
      <c r="D289">
        <v>4.6852639587881102</v>
      </c>
      <c r="E289">
        <v>-7.2701753996403606E-2</v>
      </c>
      <c r="F289">
        <v>2.7939484648425901</v>
      </c>
      <c r="G289">
        <v>1.3163126769856199</v>
      </c>
      <c r="H289">
        <v>2.1369995331055098</v>
      </c>
      <c r="I289">
        <v>-0.324868889994606</v>
      </c>
    </row>
    <row r="290" spans="1:9" x14ac:dyDescent="0.2">
      <c r="A290" t="s">
        <v>12</v>
      </c>
      <c r="B290">
        <v>12.2705734331819</v>
      </c>
      <c r="C290">
        <v>2.9783317483741101</v>
      </c>
      <c r="D290">
        <v>4.9068974343960896</v>
      </c>
      <c r="E290">
        <v>7.4267374855933793E-2</v>
      </c>
      <c r="F290">
        <v>3.5131284924966599</v>
      </c>
      <c r="G290">
        <v>1.43455955448595</v>
      </c>
      <c r="H290">
        <v>2.56559262138247</v>
      </c>
      <c r="I290">
        <v>-7.7480715639739503E-2</v>
      </c>
    </row>
    <row r="291" spans="1:9" x14ac:dyDescent="0.2">
      <c r="A291" t="s">
        <v>12</v>
      </c>
      <c r="B291">
        <v>11.989197312763</v>
      </c>
      <c r="C291">
        <v>2.5998745741139402</v>
      </c>
      <c r="D291">
        <v>3.8077700214968901</v>
      </c>
      <c r="E291">
        <v>-0.23451949485625501</v>
      </c>
      <c r="F291">
        <v>3.1486470393252701</v>
      </c>
      <c r="G291">
        <v>1.3608566242865601</v>
      </c>
      <c r="H291">
        <v>2.5741341900691399</v>
      </c>
      <c r="I291">
        <v>-0.28120396103846901</v>
      </c>
    </row>
    <row r="292" spans="1:9" x14ac:dyDescent="0.2">
      <c r="A292" t="s">
        <v>12</v>
      </c>
      <c r="B292">
        <v>11.9880938439149</v>
      </c>
      <c r="C292">
        <v>2.6559962640294699</v>
      </c>
      <c r="D292">
        <v>3.6195710878821701</v>
      </c>
      <c r="E292">
        <v>3.0170470951119199E-2</v>
      </c>
      <c r="F292">
        <v>3.07399570888898</v>
      </c>
      <c r="G292">
        <v>1.3912737420041601</v>
      </c>
      <c r="H292">
        <v>2.3664330072744599</v>
      </c>
      <c r="I292">
        <v>-0.47103492214338799</v>
      </c>
    </row>
    <row r="293" spans="1:9" x14ac:dyDescent="0.2">
      <c r="A293" t="s">
        <v>12</v>
      </c>
      <c r="B293">
        <v>12.051970809113699</v>
      </c>
      <c r="C293">
        <v>2.5429229939222302</v>
      </c>
      <c r="D293">
        <v>3.6885930424791602</v>
      </c>
      <c r="E293">
        <v>0.53858102625651705</v>
      </c>
      <c r="F293">
        <v>3.00529446396424</v>
      </c>
      <c r="G293">
        <v>1.16158472621375</v>
      </c>
      <c r="H293">
        <v>1.8650320908161599</v>
      </c>
      <c r="I293">
        <v>-0.50333187706305804</v>
      </c>
    </row>
    <row r="294" spans="1:9" x14ac:dyDescent="0.2">
      <c r="A294" t="s">
        <v>12</v>
      </c>
      <c r="B294">
        <v>11.887630929000499</v>
      </c>
      <c r="C294">
        <v>2.1445487126973402</v>
      </c>
      <c r="D294">
        <v>2.64807396518145</v>
      </c>
      <c r="E294">
        <v>0.53489961971183397</v>
      </c>
      <c r="F294">
        <v>2.7707813104460799</v>
      </c>
      <c r="G294">
        <v>0.96667227445256099</v>
      </c>
      <c r="H294">
        <v>1.4441805805436001</v>
      </c>
      <c r="I294">
        <v>-0.39103350545502702</v>
      </c>
    </row>
    <row r="295" spans="1:9" x14ac:dyDescent="0.2">
      <c r="A295" t="s">
        <v>12</v>
      </c>
      <c r="B295">
        <v>12.209727908409199</v>
      </c>
      <c r="C295">
        <v>2.97984886327191</v>
      </c>
      <c r="D295">
        <v>3.6387035925517002</v>
      </c>
      <c r="E295">
        <v>0.137615608404168</v>
      </c>
      <c r="F295">
        <v>3.1398215601966499</v>
      </c>
      <c r="G295">
        <v>1.3527585185178299</v>
      </c>
      <c r="H295">
        <v>1.8295718896167701</v>
      </c>
      <c r="I295">
        <v>3.1059167716410999E-2</v>
      </c>
    </row>
    <row r="296" spans="1:9" x14ac:dyDescent="0.2">
      <c r="A296" t="s">
        <v>12</v>
      </c>
      <c r="B296">
        <v>12.3306452083125</v>
      </c>
      <c r="C296">
        <v>3.37662296250853</v>
      </c>
      <c r="D296">
        <v>5.0465258026028703</v>
      </c>
      <c r="E296">
        <v>9.61973188366788E-2</v>
      </c>
      <c r="F296">
        <v>3.6054199813378802</v>
      </c>
      <c r="G296">
        <v>1.53395742955117</v>
      </c>
      <c r="H296">
        <v>2.6751063971585198</v>
      </c>
      <c r="I296">
        <v>-5.0362555633128102E-2</v>
      </c>
    </row>
    <row r="297" spans="1:9" x14ac:dyDescent="0.2">
      <c r="A297" t="s">
        <v>12</v>
      </c>
      <c r="B297">
        <v>12.106414619629099</v>
      </c>
      <c r="C297">
        <v>2.1228803056796401</v>
      </c>
      <c r="D297">
        <v>2.3471914645916998</v>
      </c>
      <c r="E297">
        <v>8.7235992896770601E-2</v>
      </c>
      <c r="F297">
        <v>3.1467600486815801</v>
      </c>
      <c r="G297">
        <v>1.4567634100803</v>
      </c>
      <c r="H297">
        <v>2.1705462545661698</v>
      </c>
      <c r="I297">
        <v>-0.35835306107918802</v>
      </c>
    </row>
    <row r="298" spans="1:9" x14ac:dyDescent="0.2">
      <c r="A298" t="s">
        <v>12</v>
      </c>
      <c r="B298">
        <v>12.059610494567799</v>
      </c>
      <c r="C298">
        <v>2.5088407392857799</v>
      </c>
      <c r="D298">
        <v>2.67423802276226</v>
      </c>
      <c r="E298">
        <v>0.47778348370788098</v>
      </c>
      <c r="F298">
        <v>2.7504691217724799</v>
      </c>
      <c r="G298">
        <v>1.3325530485372701</v>
      </c>
      <c r="H298">
        <v>2.3453610879053102</v>
      </c>
      <c r="I298">
        <v>-0.37082710873335201</v>
      </c>
    </row>
    <row r="299" spans="1:9" x14ac:dyDescent="0.2">
      <c r="A299" t="s">
        <v>12</v>
      </c>
      <c r="B299">
        <v>11.9109778694187</v>
      </c>
      <c r="C299">
        <v>2.2653798933033098</v>
      </c>
      <c r="D299">
        <v>2.8627090101296901</v>
      </c>
      <c r="E299">
        <v>0.81416604153677197</v>
      </c>
      <c r="F299">
        <v>2.5109271658907599</v>
      </c>
      <c r="G299">
        <v>1.2017241058344099</v>
      </c>
      <c r="H299">
        <v>2.2371063180228901</v>
      </c>
      <c r="I299">
        <v>-0.210750349023821</v>
      </c>
    </row>
    <row r="300" spans="1:9" x14ac:dyDescent="0.2">
      <c r="A300" t="s">
        <v>12</v>
      </c>
      <c r="B300">
        <v>11.6930823126985</v>
      </c>
      <c r="C300">
        <v>2.2486831530756999</v>
      </c>
      <c r="D300">
        <v>2.5972609044949402</v>
      </c>
      <c r="E300">
        <v>-0.50559346905453595</v>
      </c>
      <c r="F300">
        <v>2.6208959699348799</v>
      </c>
      <c r="G300">
        <v>1.0840092085661399</v>
      </c>
      <c r="H300">
        <v>2.06911872188358</v>
      </c>
      <c r="I300">
        <v>-0.53488739938805696</v>
      </c>
    </row>
    <row r="301" spans="1:9" x14ac:dyDescent="0.2">
      <c r="A301" t="s">
        <v>12</v>
      </c>
      <c r="B301">
        <v>12.256858852119001</v>
      </c>
      <c r="C301">
        <v>3.2128479645611798</v>
      </c>
      <c r="D301">
        <v>3.8515372045879102</v>
      </c>
      <c r="E301">
        <v>-0.40137365839302103</v>
      </c>
      <c r="F301">
        <v>2.8613955568794198</v>
      </c>
      <c r="G301">
        <v>1.2454438641262899</v>
      </c>
      <c r="H301">
        <v>1.6793162754116699</v>
      </c>
      <c r="I301">
        <v>-0.41401283075192102</v>
      </c>
    </row>
    <row r="302" spans="1:9" x14ac:dyDescent="0.2">
      <c r="A302" t="s">
        <v>12</v>
      </c>
      <c r="B302">
        <v>12.377845508002901</v>
      </c>
      <c r="C302">
        <v>3.0229728644448901</v>
      </c>
      <c r="D302">
        <v>3.7036719355614198</v>
      </c>
      <c r="E302">
        <v>-0.33048161010117599</v>
      </c>
      <c r="F302">
        <v>3.1224119401411898</v>
      </c>
      <c r="G302">
        <v>1.58290112094125</v>
      </c>
      <c r="H302">
        <v>2.5158362103485898</v>
      </c>
      <c r="I302">
        <v>0.30040165809221198</v>
      </c>
    </row>
    <row r="303" spans="1:9" x14ac:dyDescent="0.2">
      <c r="A303" t="s">
        <v>12</v>
      </c>
      <c r="B303">
        <v>11.537601524395299</v>
      </c>
      <c r="C303">
        <v>2.1966739627562299</v>
      </c>
      <c r="D303">
        <v>3.16493756299931</v>
      </c>
      <c r="E303">
        <v>-9.1139323107543704E-2</v>
      </c>
      <c r="F303">
        <v>2.7707346137344802</v>
      </c>
      <c r="G303">
        <v>1.45582305270609</v>
      </c>
      <c r="H303">
        <v>1.73890834213836</v>
      </c>
      <c r="I303">
        <v>1.00403533525549</v>
      </c>
    </row>
    <row r="304" spans="1:9" x14ac:dyDescent="0.2">
      <c r="A304" t="s">
        <v>12</v>
      </c>
      <c r="B304">
        <v>11.8003155382704</v>
      </c>
      <c r="C304">
        <v>2.06300092898578</v>
      </c>
      <c r="D304">
        <v>2.5719786036453098</v>
      </c>
      <c r="E304">
        <v>1.02211858139912</v>
      </c>
      <c r="F304">
        <v>2.4618566011457101</v>
      </c>
      <c r="G304">
        <v>1.2151537469415901</v>
      </c>
      <c r="H304">
        <v>2.1376348789069501</v>
      </c>
      <c r="I304">
        <v>-0.29997086216158703</v>
      </c>
    </row>
    <row r="305" spans="1:9" x14ac:dyDescent="0.2">
      <c r="A305" t="s">
        <v>12</v>
      </c>
      <c r="B305">
        <v>11.8935367320413</v>
      </c>
      <c r="C305">
        <v>2.31601874642323</v>
      </c>
      <c r="D305">
        <v>2.5846030302043599</v>
      </c>
      <c r="E305">
        <v>1.2903700832865901</v>
      </c>
      <c r="F305">
        <v>2.6102532638646898</v>
      </c>
      <c r="G305">
        <v>1.0873108652353101</v>
      </c>
      <c r="H305">
        <v>1.33507678912244</v>
      </c>
      <c r="I305">
        <v>-0.76460380891620605</v>
      </c>
    </row>
    <row r="306" spans="1:9" x14ac:dyDescent="0.2">
      <c r="A306" t="s">
        <v>12</v>
      </c>
      <c r="B306">
        <v>11.996778485138901</v>
      </c>
      <c r="C306">
        <v>2.27172951785233</v>
      </c>
      <c r="D306">
        <v>2.5891860038136998</v>
      </c>
      <c r="E306">
        <v>0.73821492186328996</v>
      </c>
      <c r="F306">
        <v>2.7289431169123302</v>
      </c>
      <c r="G306">
        <v>1.11019651791548</v>
      </c>
      <c r="H306">
        <v>1.2673452269922301</v>
      </c>
      <c r="I306">
        <v>-0.354864933912311</v>
      </c>
    </row>
    <row r="307" spans="1:9" x14ac:dyDescent="0.2">
      <c r="A307" t="s">
        <v>12</v>
      </c>
      <c r="B307">
        <v>11.470800704270401</v>
      </c>
      <c r="C307">
        <v>2.1892695715330102</v>
      </c>
      <c r="D307">
        <v>2.8068246502749199</v>
      </c>
      <c r="E307">
        <v>-0.39335559456501301</v>
      </c>
      <c r="F307">
        <v>2.6709159556798201</v>
      </c>
      <c r="G307">
        <v>1.1584647370338801</v>
      </c>
      <c r="H307">
        <v>1.87626351525</v>
      </c>
      <c r="I307">
        <v>-4.62875851338517E-2</v>
      </c>
    </row>
    <row r="308" spans="1:9" x14ac:dyDescent="0.2">
      <c r="A308" t="s">
        <v>12</v>
      </c>
      <c r="B308">
        <v>11.194465497950601</v>
      </c>
      <c r="C308">
        <v>2.1300052990920002</v>
      </c>
      <c r="D308">
        <v>1.9839741794074399</v>
      </c>
      <c r="E308">
        <v>-0.60780844812686996</v>
      </c>
      <c r="F308">
        <v>2.3632194399135198</v>
      </c>
      <c r="G308">
        <v>1.0713116246693499</v>
      </c>
      <c r="H308">
        <v>1.42263032659358</v>
      </c>
      <c r="I308">
        <v>-0.13505909005820399</v>
      </c>
    </row>
    <row r="309" spans="1:9" x14ac:dyDescent="0.2">
      <c r="A309" t="s">
        <v>12</v>
      </c>
      <c r="B309">
        <v>11.3164092058168</v>
      </c>
      <c r="C309">
        <v>2.2305884359034498</v>
      </c>
      <c r="D309">
        <v>2.2239916001023299</v>
      </c>
      <c r="E309">
        <v>-0.48779756747112801</v>
      </c>
      <c r="F309">
        <v>2.1830916584742099</v>
      </c>
      <c r="G309">
        <v>1.0424396619416001</v>
      </c>
      <c r="H309">
        <v>1.6276491113884901</v>
      </c>
      <c r="I309">
        <v>-0.351479650315907</v>
      </c>
    </row>
    <row r="310" spans="1:9" x14ac:dyDescent="0.2">
      <c r="A310" t="s">
        <v>12</v>
      </c>
      <c r="B310">
        <v>11.177204155931101</v>
      </c>
      <c r="C310">
        <v>1.9594318941711599</v>
      </c>
      <c r="D310">
        <v>2.3402231975887902</v>
      </c>
      <c r="E310">
        <v>-0.269211300808127</v>
      </c>
      <c r="F310">
        <v>2.2791977888791899</v>
      </c>
      <c r="G310">
        <v>1.0462566899978101</v>
      </c>
      <c r="H310">
        <v>1.65693485409055</v>
      </c>
      <c r="I310">
        <v>-0.36232441226376499</v>
      </c>
    </row>
    <row r="311" spans="1:9" x14ac:dyDescent="0.2">
      <c r="A311" t="s">
        <v>12</v>
      </c>
      <c r="B311">
        <v>11.518409884245299</v>
      </c>
      <c r="C311">
        <v>2.2256703402593101</v>
      </c>
      <c r="D311">
        <v>3.3107859984035901</v>
      </c>
      <c r="E311">
        <v>0.29270578426349297</v>
      </c>
      <c r="F311">
        <v>2.8182557473075098</v>
      </c>
      <c r="G311">
        <v>1.3672983898295099</v>
      </c>
      <c r="H311">
        <v>1.72981649948362</v>
      </c>
      <c r="I311">
        <v>0.28133083035419898</v>
      </c>
    </row>
    <row r="312" spans="1:9" x14ac:dyDescent="0.2">
      <c r="A312" t="s">
        <v>12</v>
      </c>
      <c r="B312">
        <v>11.4508534726628</v>
      </c>
      <c r="C312">
        <v>2.1273779264574499</v>
      </c>
      <c r="D312">
        <v>3.4769305693125698</v>
      </c>
      <c r="E312">
        <v>0.25498625440049799</v>
      </c>
      <c r="F312">
        <v>3.2215775696750102</v>
      </c>
      <c r="G312">
        <v>1.41088618434444</v>
      </c>
      <c r="H312">
        <v>2.25126936811199</v>
      </c>
      <c r="I312">
        <v>0.14119682233932501</v>
      </c>
    </row>
    <row r="313" spans="1:9" x14ac:dyDescent="0.2">
      <c r="A313" t="s">
        <v>12</v>
      </c>
      <c r="B313">
        <v>11.237285603626701</v>
      </c>
      <c r="C313">
        <v>1.9702899757858401</v>
      </c>
      <c r="D313">
        <v>3.1621225158490298</v>
      </c>
      <c r="E313">
        <v>-0.111088454274368</v>
      </c>
      <c r="F313">
        <v>2.8333283632699602</v>
      </c>
      <c r="G313">
        <v>1.2842266644720901</v>
      </c>
      <c r="H313">
        <v>1.97777818436415</v>
      </c>
      <c r="I313">
        <v>0.16486937559238499</v>
      </c>
    </row>
    <row r="314" spans="1:9" x14ac:dyDescent="0.2">
      <c r="A314" t="s">
        <v>12</v>
      </c>
      <c r="B314">
        <v>11.482166935334901</v>
      </c>
      <c r="C314">
        <v>2.4104905837028201</v>
      </c>
      <c r="D314">
        <v>3.3021502499667501</v>
      </c>
      <c r="E314">
        <v>0.295375781780089</v>
      </c>
      <c r="F314">
        <v>2.4931748820635899</v>
      </c>
      <c r="G314">
        <v>1.1600690480799001</v>
      </c>
      <c r="H314">
        <v>2.2670391410316801</v>
      </c>
      <c r="I314">
        <v>-0.30580670613851202</v>
      </c>
    </row>
    <row r="315" spans="1:9" x14ac:dyDescent="0.2">
      <c r="A315" t="s">
        <v>12</v>
      </c>
      <c r="B315">
        <v>11.639604304538</v>
      </c>
      <c r="C315">
        <v>2.62769680106214</v>
      </c>
      <c r="D315">
        <v>3.5601889618296698</v>
      </c>
      <c r="E315">
        <v>0.31313884647534102</v>
      </c>
      <c r="F315">
        <v>2.6601892516428101</v>
      </c>
      <c r="G315">
        <v>1.17553742511968</v>
      </c>
      <c r="H315">
        <v>1.7831863046972201</v>
      </c>
      <c r="I315">
        <v>-0.542296556388148</v>
      </c>
    </row>
    <row r="316" spans="1:9" x14ac:dyDescent="0.2">
      <c r="A316" t="s">
        <v>12</v>
      </c>
      <c r="B316">
        <v>11.469581618173001</v>
      </c>
      <c r="C316">
        <v>2.3545629846968201</v>
      </c>
      <c r="D316">
        <v>2.7514741131423301</v>
      </c>
      <c r="E316">
        <v>3.2288064945909203E-2</v>
      </c>
      <c r="F316">
        <v>2.5493811277524099</v>
      </c>
      <c r="G316">
        <v>1.19710645392585</v>
      </c>
      <c r="H316">
        <v>1.9054010542348501</v>
      </c>
      <c r="I316">
        <v>-0.443528023253145</v>
      </c>
    </row>
    <row r="317" spans="1:9" x14ac:dyDescent="0.2">
      <c r="A317" t="s">
        <v>12</v>
      </c>
      <c r="B317">
        <v>11.574638159706399</v>
      </c>
      <c r="C317">
        <v>2.2329274506046901</v>
      </c>
      <c r="D317">
        <v>2.98800515677239</v>
      </c>
      <c r="E317">
        <v>-4.5706928224573201E-2</v>
      </c>
      <c r="F317">
        <v>2.28832781170847</v>
      </c>
      <c r="G317">
        <v>1.0971397840591699</v>
      </c>
      <c r="H317">
        <v>1.85917126720195</v>
      </c>
      <c r="I317">
        <v>-0.232592103732817</v>
      </c>
    </row>
    <row r="318" spans="1:9" x14ac:dyDescent="0.2">
      <c r="A318" t="s">
        <v>12</v>
      </c>
      <c r="B318">
        <v>11.5412379429791</v>
      </c>
      <c r="C318">
        <v>2.4698080231346098</v>
      </c>
      <c r="D318">
        <v>2.9971742973850501</v>
      </c>
      <c r="E318">
        <v>0.36500236630425298</v>
      </c>
      <c r="F318">
        <v>2.9174504751616799</v>
      </c>
      <c r="G318">
        <v>1.2235458129190999</v>
      </c>
      <c r="H318">
        <v>1.9608831073966999</v>
      </c>
      <c r="I318">
        <v>-0.18826240762371199</v>
      </c>
    </row>
    <row r="319" spans="1:9" x14ac:dyDescent="0.2">
      <c r="A319" t="s">
        <v>12</v>
      </c>
      <c r="B319">
        <v>11.6470010548834</v>
      </c>
      <c r="C319">
        <v>2.0844144680383798</v>
      </c>
      <c r="D319">
        <v>2.2142946321816099</v>
      </c>
      <c r="E319">
        <v>0.72409855825001601</v>
      </c>
      <c r="F319">
        <v>2.6669537606654998</v>
      </c>
      <c r="G319">
        <v>1.12616487873447</v>
      </c>
      <c r="H319">
        <v>1.8866498104935101</v>
      </c>
      <c r="I319">
        <v>-0.40046047032447202</v>
      </c>
    </row>
    <row r="320" spans="1:9" x14ac:dyDescent="0.2">
      <c r="A320" t="s">
        <v>12</v>
      </c>
      <c r="B320">
        <v>11.989276921721</v>
      </c>
      <c r="C320">
        <v>1.94913329701213</v>
      </c>
      <c r="D320">
        <v>2.1824352401020999</v>
      </c>
      <c r="E320">
        <v>0.53733572962737497</v>
      </c>
      <c r="F320">
        <v>2.6898476525317698</v>
      </c>
      <c r="G320">
        <v>1.0333653461155401</v>
      </c>
      <c r="H320">
        <v>1.59580211999487</v>
      </c>
      <c r="I320">
        <v>-0.45124516386664598</v>
      </c>
    </row>
    <row r="321" spans="1:9" x14ac:dyDescent="0.2">
      <c r="A321" t="s">
        <v>12</v>
      </c>
      <c r="B321">
        <v>12.2597079323355</v>
      </c>
      <c r="C321">
        <v>2.31860922156033</v>
      </c>
      <c r="D321">
        <v>2.7109516006984302</v>
      </c>
      <c r="E321">
        <v>0.41416278848552301</v>
      </c>
      <c r="F321">
        <v>2.7885707395388701</v>
      </c>
      <c r="G321">
        <v>1.0968211611257099</v>
      </c>
      <c r="H321">
        <v>1.6868092855805501</v>
      </c>
      <c r="I321">
        <v>-0.36757868003456101</v>
      </c>
    </row>
    <row r="322" spans="1:9" x14ac:dyDescent="0.2">
      <c r="A322" t="s">
        <v>12</v>
      </c>
      <c r="B322">
        <v>12.4005869264639</v>
      </c>
      <c r="C322">
        <v>2.41686179846285</v>
      </c>
      <c r="D322">
        <v>3.3083990401523802</v>
      </c>
      <c r="E322">
        <v>0.27857326458338899</v>
      </c>
      <c r="F322">
        <v>2.8538878618927401</v>
      </c>
      <c r="G322">
        <v>1.16184731680229</v>
      </c>
      <c r="H322">
        <v>1.6613016983413</v>
      </c>
      <c r="I322">
        <v>-0.45593160105899999</v>
      </c>
    </row>
    <row r="323" spans="1:9" x14ac:dyDescent="0.2">
      <c r="A323" t="s">
        <v>12</v>
      </c>
      <c r="B323">
        <v>11.9211228594351</v>
      </c>
      <c r="C323">
        <v>2.2344023878122399</v>
      </c>
      <c r="D323">
        <v>2.8438908495759598</v>
      </c>
      <c r="E323">
        <v>-0.18866553151333401</v>
      </c>
      <c r="F323">
        <v>2.5725908139533602</v>
      </c>
      <c r="G323">
        <v>1.0934650699275199</v>
      </c>
      <c r="H323">
        <v>1.6014204772371601</v>
      </c>
      <c r="I323">
        <v>-0.217921216798032</v>
      </c>
    </row>
    <row r="324" spans="1:9" x14ac:dyDescent="0.2">
      <c r="A324" t="s">
        <v>12</v>
      </c>
      <c r="B324">
        <v>11.720274627005301</v>
      </c>
      <c r="C324">
        <v>2.9246977692929099</v>
      </c>
      <c r="D324">
        <v>3.4500434049182598</v>
      </c>
      <c r="E324">
        <v>-0.56464493560226103</v>
      </c>
      <c r="F324">
        <v>2.7793938585912801</v>
      </c>
      <c r="G324">
        <v>1.0574406534781999</v>
      </c>
      <c r="H324">
        <v>1.5036582719709599</v>
      </c>
      <c r="I324">
        <v>-0.165386446726285</v>
      </c>
    </row>
    <row r="325" spans="1:9" x14ac:dyDescent="0.2">
      <c r="A325" t="s">
        <v>12</v>
      </c>
      <c r="B325">
        <v>11.3146715580014</v>
      </c>
      <c r="C325">
        <v>2.5797943821643501</v>
      </c>
      <c r="D325">
        <v>3.2630467282181801</v>
      </c>
      <c r="E325">
        <v>1.4721045458785E-2</v>
      </c>
      <c r="F325">
        <v>2.3878532634885801</v>
      </c>
      <c r="G325">
        <v>1.19383217184921</v>
      </c>
      <c r="H325">
        <v>2.0471184685964401</v>
      </c>
      <c r="I325">
        <v>3.5904303224136402E-2</v>
      </c>
    </row>
    <row r="326" spans="1:9" x14ac:dyDescent="0.2">
      <c r="A326" t="s">
        <v>12</v>
      </c>
      <c r="B326">
        <v>11.5349408031583</v>
      </c>
      <c r="C326">
        <v>2.2590386287747801</v>
      </c>
      <c r="D326">
        <v>2.94906452511177</v>
      </c>
      <c r="E326">
        <v>0.26421822686274099</v>
      </c>
      <c r="F326">
        <v>2.6375431385893799</v>
      </c>
      <c r="G326">
        <v>1.1141632685736</v>
      </c>
      <c r="H326">
        <v>1.76646564817538</v>
      </c>
      <c r="I326">
        <v>-0.62625032382855705</v>
      </c>
    </row>
    <row r="327" spans="1:9" x14ac:dyDescent="0.2">
      <c r="A327" t="s">
        <v>12</v>
      </c>
      <c r="B327">
        <v>11.5131525267662</v>
      </c>
      <c r="C327">
        <v>2.06199770749609</v>
      </c>
      <c r="D327">
        <v>2.7085175343662602</v>
      </c>
      <c r="E327">
        <v>0.30907550409523499</v>
      </c>
      <c r="F327">
        <v>2.7432765656570699</v>
      </c>
      <c r="G327">
        <v>1.2220099662335</v>
      </c>
      <c r="H327">
        <v>1.9057688416452501</v>
      </c>
      <c r="I327">
        <v>-0.66377378847771895</v>
      </c>
    </row>
    <row r="328" spans="1:9" x14ac:dyDescent="0.2">
      <c r="A328" t="s">
        <v>12</v>
      </c>
      <c r="B328">
        <v>11.3716941256514</v>
      </c>
      <c r="C328">
        <v>1.9440089860699299</v>
      </c>
      <c r="D328">
        <v>2.11985581561111</v>
      </c>
      <c r="E328">
        <v>0.260924133104038</v>
      </c>
      <c r="F328">
        <v>2.63767802211335</v>
      </c>
      <c r="G328">
        <v>1.26404346470118</v>
      </c>
      <c r="H328">
        <v>2.3256953743261501</v>
      </c>
      <c r="I328">
        <v>-0.45441041981874902</v>
      </c>
    </row>
    <row r="329" spans="1:9" x14ac:dyDescent="0.2">
      <c r="A329" t="s">
        <v>12</v>
      </c>
      <c r="B329">
        <v>11.4032110856697</v>
      </c>
      <c r="C329">
        <v>2.1826360908264801</v>
      </c>
      <c r="D329">
        <v>2.4283501992632699</v>
      </c>
      <c r="E329">
        <v>0.17440693372306201</v>
      </c>
      <c r="F329">
        <v>2.6132516350397199</v>
      </c>
      <c r="G329">
        <v>1.2894474799714699</v>
      </c>
      <c r="H329">
        <v>1.9390994535117001</v>
      </c>
      <c r="I329">
        <v>3.9497782558684601E-2</v>
      </c>
    </row>
    <row r="330" spans="1:9" x14ac:dyDescent="0.2">
      <c r="A330" t="s">
        <v>12</v>
      </c>
      <c r="B330">
        <v>11.594401331266299</v>
      </c>
      <c r="C330">
        <v>2.52905803940306</v>
      </c>
      <c r="D330">
        <v>3.1561501382236798</v>
      </c>
      <c r="E330">
        <v>2.8633853172111302E-2</v>
      </c>
      <c r="F330">
        <v>2.7747361283127399</v>
      </c>
      <c r="G330">
        <v>1.1011283409205299</v>
      </c>
      <c r="H330">
        <v>1.4771821923575299</v>
      </c>
      <c r="I330">
        <v>5.9828420947011698E-2</v>
      </c>
    </row>
    <row r="331" spans="1:9" x14ac:dyDescent="0.2">
      <c r="A331" t="s">
        <v>12</v>
      </c>
      <c r="B331">
        <v>11.6467197767135</v>
      </c>
      <c r="C331">
        <v>2.7541474527246299</v>
      </c>
      <c r="D331">
        <v>3.7891583785948502</v>
      </c>
      <c r="E331">
        <v>0.11360118529104</v>
      </c>
      <c r="F331">
        <v>2.8151398162127399</v>
      </c>
      <c r="G331">
        <v>1.06483127911758</v>
      </c>
      <c r="H331">
        <v>1.67848446971451</v>
      </c>
      <c r="I331">
        <v>-0.16263400305932901</v>
      </c>
    </row>
    <row r="332" spans="1:9" x14ac:dyDescent="0.2">
      <c r="A332" t="s">
        <v>12</v>
      </c>
      <c r="B332">
        <v>11.4410526300793</v>
      </c>
      <c r="C332">
        <v>2.3687645995127902</v>
      </c>
      <c r="D332">
        <v>3.0221331101060098</v>
      </c>
      <c r="E332">
        <v>0.50014293552350597</v>
      </c>
      <c r="F332">
        <v>2.33851261745045</v>
      </c>
      <c r="G332">
        <v>1.04031257581426</v>
      </c>
      <c r="H332">
        <v>1.8572983813172199</v>
      </c>
      <c r="I332">
        <v>-0.46686354182196099</v>
      </c>
    </row>
    <row r="333" spans="1:9" x14ac:dyDescent="0.2">
      <c r="A333" t="s">
        <v>12</v>
      </c>
      <c r="B333">
        <v>11.4410932132434</v>
      </c>
      <c r="C333">
        <v>2.4465904784516601</v>
      </c>
      <c r="D333">
        <v>3.1143440229241599</v>
      </c>
      <c r="E333">
        <v>0.51345371888529001</v>
      </c>
      <c r="F333">
        <v>2.2157099065348298</v>
      </c>
      <c r="G333">
        <v>1.03942410584638</v>
      </c>
      <c r="H333">
        <v>1.6950330169376799</v>
      </c>
      <c r="I333">
        <v>-0.38433608859565299</v>
      </c>
    </row>
    <row r="334" spans="1:9" x14ac:dyDescent="0.2">
      <c r="A334" t="s">
        <v>12</v>
      </c>
      <c r="B334">
        <v>11.4603363906672</v>
      </c>
      <c r="C334">
        <v>2.29949001480886</v>
      </c>
      <c r="D334">
        <v>2.87740933713307</v>
      </c>
      <c r="E334">
        <v>0.61950490453419704</v>
      </c>
      <c r="F334">
        <v>2.40482498106583</v>
      </c>
      <c r="G334">
        <v>1.01892780745098</v>
      </c>
      <c r="H334">
        <v>1.5952432310351199</v>
      </c>
      <c r="I334">
        <v>-0.41302487554938</v>
      </c>
    </row>
    <row r="335" spans="1:9" x14ac:dyDescent="0.2">
      <c r="A335" t="s">
        <v>12</v>
      </c>
      <c r="B335">
        <v>11.380292438426499</v>
      </c>
      <c r="C335">
        <v>2.2195529125837798</v>
      </c>
      <c r="D335">
        <v>2.76959479548327</v>
      </c>
      <c r="E335">
        <v>0.70841924070156204</v>
      </c>
      <c r="F335">
        <v>2.99747256131322</v>
      </c>
      <c r="G335">
        <v>1.0694033443309601</v>
      </c>
      <c r="H335">
        <v>1.19224451769308</v>
      </c>
      <c r="I335">
        <v>0.39458918677344501</v>
      </c>
    </row>
    <row r="336" spans="1:9" x14ac:dyDescent="0.2">
      <c r="A336" t="s">
        <v>12</v>
      </c>
      <c r="B336">
        <v>11.267345523761399</v>
      </c>
      <c r="C336">
        <v>2.1870310911467099</v>
      </c>
      <c r="D336">
        <v>2.5807618647207602</v>
      </c>
      <c r="E336">
        <v>0.401899152254166</v>
      </c>
      <c r="F336">
        <v>2.94978055848732</v>
      </c>
      <c r="G336">
        <v>1.10875052800593</v>
      </c>
      <c r="H336">
        <v>1.3417977505588199</v>
      </c>
      <c r="I336">
        <v>0.24672902839420199</v>
      </c>
    </row>
    <row r="337" spans="1:9" x14ac:dyDescent="0.2">
      <c r="A337" t="s">
        <v>12</v>
      </c>
      <c r="B337">
        <v>11.2430573024214</v>
      </c>
      <c r="C337">
        <v>2.4222824353528201</v>
      </c>
      <c r="D337">
        <v>3.6125056801236002</v>
      </c>
      <c r="E337">
        <v>0.132385226389657</v>
      </c>
      <c r="F337">
        <v>2.3087125548255001</v>
      </c>
      <c r="G337">
        <v>0.95839494495939404</v>
      </c>
      <c r="H337">
        <v>1.7071997638002301</v>
      </c>
      <c r="I337">
        <v>-0.35380263114934501</v>
      </c>
    </row>
    <row r="338" spans="1:9" x14ac:dyDescent="0.2">
      <c r="A338" t="s">
        <v>12</v>
      </c>
      <c r="B338">
        <v>11.3312757475185</v>
      </c>
      <c r="C338">
        <v>2.4795863361616699</v>
      </c>
      <c r="D338">
        <v>3.0477970674857802</v>
      </c>
      <c r="E338">
        <v>0.26518533623303298</v>
      </c>
      <c r="F338">
        <v>2.1182778768650499</v>
      </c>
      <c r="G338">
        <v>0.89758540846059598</v>
      </c>
      <c r="H338">
        <v>1.39339531491951</v>
      </c>
      <c r="I338">
        <v>-0.182052922864929</v>
      </c>
    </row>
    <row r="339" spans="1:9" x14ac:dyDescent="0.2">
      <c r="A339" t="s">
        <v>12</v>
      </c>
      <c r="B339">
        <v>11.8691085987713</v>
      </c>
      <c r="C339">
        <v>2.2942752842072101</v>
      </c>
      <c r="D339">
        <v>2.3448953391021998</v>
      </c>
      <c r="E339">
        <v>0.20211772817665599</v>
      </c>
      <c r="F339">
        <v>2.73830804029082</v>
      </c>
      <c r="G339">
        <v>1.16812466422481</v>
      </c>
      <c r="H339">
        <v>1.6069539655771199</v>
      </c>
      <c r="I339">
        <v>-0.15236949210595499</v>
      </c>
    </row>
    <row r="340" spans="1:9" x14ac:dyDescent="0.2">
      <c r="A340" t="s">
        <v>12</v>
      </c>
      <c r="B340">
        <v>11.868589565898599</v>
      </c>
      <c r="C340">
        <v>2.3669474020872898</v>
      </c>
      <c r="D340">
        <v>3.5455661677601</v>
      </c>
      <c r="E340">
        <v>-0.11943011383454</v>
      </c>
      <c r="F340">
        <v>3.19211113837558</v>
      </c>
      <c r="G340">
        <v>1.3135883909708299</v>
      </c>
      <c r="H340">
        <v>1.78558432656526</v>
      </c>
      <c r="I340">
        <v>7.2469763389902096E-3</v>
      </c>
    </row>
    <row r="341" spans="1:9" x14ac:dyDescent="0.2">
      <c r="A341" t="s">
        <v>12</v>
      </c>
      <c r="B341">
        <v>11.8019275738744</v>
      </c>
      <c r="C341">
        <v>2.1485074803763098</v>
      </c>
      <c r="D341">
        <v>2.4921006118408102</v>
      </c>
      <c r="E341">
        <v>0.12687486138610099</v>
      </c>
      <c r="F341">
        <v>2.8756989013750802</v>
      </c>
      <c r="G341">
        <v>1.35481839945094</v>
      </c>
      <c r="H341">
        <v>2.0812850371238301</v>
      </c>
      <c r="I341">
        <v>0.17092793066853401</v>
      </c>
    </row>
    <row r="342" spans="1:9" x14ac:dyDescent="0.2">
      <c r="A342" t="s">
        <v>12</v>
      </c>
      <c r="B342">
        <v>11.501703748056</v>
      </c>
      <c r="C342">
        <v>1.80912392396435</v>
      </c>
      <c r="D342">
        <v>2.1587686944693401</v>
      </c>
      <c r="E342">
        <v>0.56143706438402197</v>
      </c>
      <c r="F342">
        <v>2.4036122912891198</v>
      </c>
      <c r="G342">
        <v>1.1942434332709799</v>
      </c>
      <c r="H342">
        <v>2.1319752643379202</v>
      </c>
      <c r="I342">
        <v>-0.214760957948429</v>
      </c>
    </row>
    <row r="343" spans="1:9" x14ac:dyDescent="0.2">
      <c r="A343" t="s">
        <v>12</v>
      </c>
      <c r="B343">
        <v>11.2693005400478</v>
      </c>
      <c r="C343">
        <v>2.07192604778125</v>
      </c>
      <c r="D343">
        <v>2.7396614016123602</v>
      </c>
      <c r="E343">
        <v>0.308682423781096</v>
      </c>
      <c r="F343">
        <v>2.5636319672072001</v>
      </c>
      <c r="G343">
        <v>1.1914543970363001</v>
      </c>
      <c r="H343">
        <v>1.8079807379417401</v>
      </c>
      <c r="I343">
        <v>-0.45420183429076899</v>
      </c>
    </row>
    <row r="344" spans="1:9" x14ac:dyDescent="0.2">
      <c r="A344" t="s">
        <v>12</v>
      </c>
      <c r="B344">
        <v>11.376572573711201</v>
      </c>
      <c r="C344">
        <v>2.2410251573701698</v>
      </c>
      <c r="D344">
        <v>3.1113078042182098</v>
      </c>
      <c r="E344">
        <v>0.40379971203484399</v>
      </c>
      <c r="F344">
        <v>2.65680499473679</v>
      </c>
      <c r="G344">
        <v>1.11470132830395</v>
      </c>
      <c r="H344">
        <v>1.5370303017789899</v>
      </c>
      <c r="I344">
        <v>-0.34947554555745902</v>
      </c>
    </row>
    <row r="345" spans="1:9" x14ac:dyDescent="0.2">
      <c r="A345" t="s">
        <v>12</v>
      </c>
      <c r="B345">
        <v>11.441578889602599</v>
      </c>
      <c r="C345">
        <v>2.09305550187631</v>
      </c>
      <c r="D345">
        <v>2.5225223181556902</v>
      </c>
      <c r="E345">
        <v>0.20215492631468501</v>
      </c>
      <c r="F345">
        <v>2.46709640978235</v>
      </c>
      <c r="G345">
        <v>1.1052775975306499</v>
      </c>
      <c r="H345">
        <v>1.7366403289939001</v>
      </c>
      <c r="I345">
        <v>-0.20196166438921301</v>
      </c>
    </row>
    <row r="346" spans="1:9" x14ac:dyDescent="0.2">
      <c r="A346" t="s">
        <v>12</v>
      </c>
      <c r="B346">
        <v>11.975218294320999</v>
      </c>
      <c r="C346">
        <v>3.3059629224957701</v>
      </c>
      <c r="D346">
        <v>4.2051287632611301</v>
      </c>
      <c r="E346">
        <v>-0.15289118335594901</v>
      </c>
      <c r="F346">
        <v>2.8447240633936701</v>
      </c>
      <c r="G346">
        <v>1.1433621268946399</v>
      </c>
      <c r="H346">
        <v>2.01868998924156</v>
      </c>
      <c r="I346">
        <v>-0.20669567050547999</v>
      </c>
    </row>
    <row r="347" spans="1:9" x14ac:dyDescent="0.2">
      <c r="A347" t="s">
        <v>12</v>
      </c>
      <c r="B347">
        <v>12.3145460987582</v>
      </c>
      <c r="C347">
        <v>3.1980501917842101</v>
      </c>
      <c r="D347">
        <v>4.1759389240821596</v>
      </c>
      <c r="E347">
        <v>-0.14704996992899499</v>
      </c>
      <c r="F347">
        <v>2.8578710470439699</v>
      </c>
      <c r="G347">
        <v>1.0728887768452799</v>
      </c>
      <c r="H347">
        <v>1.7988650847907799</v>
      </c>
      <c r="I347">
        <v>-4.7604632799013197E-2</v>
      </c>
    </row>
    <row r="348" spans="1:9" x14ac:dyDescent="0.2">
      <c r="A348" t="s">
        <v>12</v>
      </c>
      <c r="B348">
        <v>12.066676129801801</v>
      </c>
      <c r="C348">
        <v>2.5572049945386599</v>
      </c>
      <c r="D348">
        <v>3.6740512273574399</v>
      </c>
      <c r="E348">
        <v>0.20917085316261499</v>
      </c>
      <c r="F348">
        <v>2.6896018496649199</v>
      </c>
      <c r="G348">
        <v>0.94724353031263497</v>
      </c>
      <c r="H348">
        <v>1.54102004821422</v>
      </c>
      <c r="I348">
        <v>-0.21191585713392899</v>
      </c>
    </row>
    <row r="349" spans="1:9" x14ac:dyDescent="0.2">
      <c r="A349" t="s">
        <v>12</v>
      </c>
      <c r="B349">
        <v>11.8706634179222</v>
      </c>
      <c r="C349">
        <v>2.6974394308582599</v>
      </c>
      <c r="D349">
        <v>3.3382961316860298</v>
      </c>
      <c r="E349">
        <v>0.46120586398950097</v>
      </c>
      <c r="F349">
        <v>2.7376780730485</v>
      </c>
      <c r="G349">
        <v>1.09708161136909</v>
      </c>
      <c r="H349">
        <v>1.77167051656418</v>
      </c>
      <c r="I349">
        <v>-0.21680776953631001</v>
      </c>
    </row>
    <row r="350" spans="1:9" x14ac:dyDescent="0.2">
      <c r="A350" t="s">
        <v>12</v>
      </c>
      <c r="B350">
        <v>11.896387032908899</v>
      </c>
      <c r="C350">
        <v>2.7549838402486699</v>
      </c>
      <c r="D350">
        <v>3.0307919432870198</v>
      </c>
      <c r="E350">
        <v>0.32269087694163201</v>
      </c>
      <c r="F350">
        <v>2.6861733363888098</v>
      </c>
      <c r="G350">
        <v>1.2467362594476199</v>
      </c>
      <c r="H350">
        <v>2.18746942923425</v>
      </c>
      <c r="I350">
        <v>-0.34104927314378303</v>
      </c>
    </row>
    <row r="351" spans="1:9" x14ac:dyDescent="0.2">
      <c r="A351" t="s">
        <v>12</v>
      </c>
      <c r="B351">
        <v>11.6832758309837</v>
      </c>
      <c r="C351">
        <v>2.47319177711698</v>
      </c>
      <c r="D351">
        <v>2.8017328553858101</v>
      </c>
      <c r="E351">
        <v>0.69021831566668301</v>
      </c>
      <c r="F351">
        <v>2.3663927834955598</v>
      </c>
      <c r="G351">
        <v>1.1694051567314601</v>
      </c>
      <c r="H351">
        <v>1.9662151775246299</v>
      </c>
      <c r="I351">
        <v>-0.30186655624035502</v>
      </c>
    </row>
    <row r="352" spans="1:9" x14ac:dyDescent="0.2">
      <c r="A352" t="s">
        <v>12</v>
      </c>
      <c r="B352">
        <v>11.3551386242315</v>
      </c>
      <c r="C352">
        <v>2.5241876114184501</v>
      </c>
      <c r="D352">
        <v>3.1483243865963799</v>
      </c>
      <c r="E352">
        <v>0.72565908322251305</v>
      </c>
      <c r="F352">
        <v>2.4036543760668798</v>
      </c>
      <c r="G352">
        <v>1.25128364798062</v>
      </c>
      <c r="H352">
        <v>2.03568036888782</v>
      </c>
      <c r="I352">
        <v>7.9140215769908498E-2</v>
      </c>
    </row>
    <row r="353" spans="1:9" x14ac:dyDescent="0.2">
      <c r="A353" t="s">
        <v>12</v>
      </c>
      <c r="B353">
        <v>11.463852754374701</v>
      </c>
      <c r="C353">
        <v>2.5670603327552599</v>
      </c>
      <c r="D353">
        <v>3.2308125276993902</v>
      </c>
      <c r="E353">
        <v>-0.27609943663765002</v>
      </c>
      <c r="F353">
        <v>2.7020916869479499</v>
      </c>
      <c r="G353">
        <v>1.37618369397341</v>
      </c>
      <c r="H353">
        <v>2.3045569642714598</v>
      </c>
      <c r="I353">
        <v>0.34073187653603199</v>
      </c>
    </row>
    <row r="354" spans="1:9" x14ac:dyDescent="0.2">
      <c r="A354" t="s">
        <v>12</v>
      </c>
      <c r="B354">
        <v>11.333467388568501</v>
      </c>
      <c r="C354">
        <v>1.9369069677491699</v>
      </c>
      <c r="D354">
        <v>2.5807352256629699</v>
      </c>
      <c r="E354">
        <v>-0.74059948481660798</v>
      </c>
      <c r="F354">
        <v>2.73270703324676</v>
      </c>
      <c r="G354">
        <v>1.1445488195840501</v>
      </c>
      <c r="H354">
        <v>1.9889325832231199</v>
      </c>
      <c r="I354">
        <v>-0.167313248030311</v>
      </c>
    </row>
    <row r="355" spans="1:9" x14ac:dyDescent="0.2">
      <c r="A355" t="s">
        <v>12</v>
      </c>
      <c r="B355">
        <v>11.8260393647755</v>
      </c>
      <c r="C355">
        <v>2.21876933129739</v>
      </c>
      <c r="D355">
        <v>2.82177577573627</v>
      </c>
      <c r="E355">
        <v>0.62013418659246999</v>
      </c>
      <c r="F355">
        <v>2.63857680925886</v>
      </c>
      <c r="G355">
        <v>1.15226613056769</v>
      </c>
      <c r="H355">
        <v>1.8409972530371601</v>
      </c>
      <c r="I355">
        <v>-0.36542368212561499</v>
      </c>
    </row>
    <row r="356" spans="1:9" x14ac:dyDescent="0.2">
      <c r="A356" t="s">
        <v>12</v>
      </c>
      <c r="B356">
        <v>12.062090133478501</v>
      </c>
      <c r="C356">
        <v>2.8930759613720101</v>
      </c>
      <c r="D356">
        <v>4.3135109825002802</v>
      </c>
      <c r="E356">
        <v>5.2527121346814802E-2</v>
      </c>
      <c r="F356">
        <v>2.6098814884971002</v>
      </c>
      <c r="G356">
        <v>1.3367953536798101</v>
      </c>
      <c r="H356">
        <v>2.5007515617350302</v>
      </c>
      <c r="I356">
        <v>-0.14543615385616299</v>
      </c>
    </row>
    <row r="357" spans="1:9" x14ac:dyDescent="0.2">
      <c r="A357" t="s">
        <v>12</v>
      </c>
      <c r="B357">
        <v>11.4526096994255</v>
      </c>
      <c r="C357">
        <v>3.4311070924887699</v>
      </c>
      <c r="D357">
        <v>5.5503788624216401</v>
      </c>
      <c r="E357">
        <v>-7.7620832949925597E-2</v>
      </c>
      <c r="F357">
        <v>2.7820224032810001</v>
      </c>
      <c r="G357">
        <v>1.2232501796297699</v>
      </c>
      <c r="H357">
        <v>1.82020747944392</v>
      </c>
      <c r="I357">
        <v>-0.26501028461519799</v>
      </c>
    </row>
    <row r="358" spans="1:9" x14ac:dyDescent="0.2">
      <c r="A358" t="s">
        <v>12</v>
      </c>
      <c r="B358">
        <v>11.5222630141573</v>
      </c>
      <c r="C358">
        <v>3.3386363654440099</v>
      </c>
      <c r="D358">
        <v>5.0562905047222602</v>
      </c>
      <c r="E358">
        <v>0.28860438869913002</v>
      </c>
      <c r="F358">
        <v>3.02526751407891</v>
      </c>
      <c r="G358">
        <v>1.1542150582297901</v>
      </c>
      <c r="H358">
        <v>1.5461820094977501</v>
      </c>
      <c r="I358">
        <v>-0.144440552497061</v>
      </c>
    </row>
    <row r="359" spans="1:9" x14ac:dyDescent="0.2">
      <c r="A359" t="s">
        <v>12</v>
      </c>
      <c r="B359">
        <v>11.585985176526499</v>
      </c>
      <c r="C359">
        <v>3.3240137855073502</v>
      </c>
      <c r="D359">
        <v>4.2957162922321803</v>
      </c>
      <c r="E359">
        <v>0.20606005972111799</v>
      </c>
      <c r="F359">
        <v>3.1895102264749502</v>
      </c>
      <c r="G359">
        <v>1.25671349590433</v>
      </c>
      <c r="H359">
        <v>1.6861624204861001</v>
      </c>
      <c r="I359">
        <v>-6.8877281528256298E-2</v>
      </c>
    </row>
    <row r="360" spans="1:9" x14ac:dyDescent="0.2">
      <c r="A360" t="s">
        <v>12</v>
      </c>
      <c r="B360">
        <v>11.357871372619901</v>
      </c>
      <c r="C360">
        <v>4.0302610337644902</v>
      </c>
      <c r="D360">
        <v>5.7451527997424598</v>
      </c>
      <c r="E360">
        <v>0.41856262715891701</v>
      </c>
      <c r="F360">
        <v>2.7420217017017499</v>
      </c>
      <c r="G360">
        <v>1.6164566836216101</v>
      </c>
      <c r="H360">
        <v>2.2604522764600401</v>
      </c>
      <c r="I360">
        <v>0.45401308285748898</v>
      </c>
    </row>
    <row r="361" spans="1:9" x14ac:dyDescent="0.2">
      <c r="A361" t="s">
        <v>12</v>
      </c>
      <c r="B361">
        <v>11.2384593890778</v>
      </c>
      <c r="C361">
        <v>3.40243613783288</v>
      </c>
      <c r="D361">
        <v>5.0569590797561803</v>
      </c>
      <c r="E361">
        <v>-0.13972317030547099</v>
      </c>
      <c r="F361">
        <v>2.9008220426511899</v>
      </c>
      <c r="G361">
        <v>1.32822881922782</v>
      </c>
      <c r="H361">
        <v>2.0596645461626402</v>
      </c>
      <c r="I361">
        <v>-1.7580763498577501E-2</v>
      </c>
    </row>
    <row r="362" spans="1:9" x14ac:dyDescent="0.2">
      <c r="A362" t="s">
        <v>12</v>
      </c>
      <c r="B362">
        <v>11.008852220451899</v>
      </c>
      <c r="C362">
        <v>2.8420935376358898</v>
      </c>
      <c r="D362">
        <v>4.5071845861305997</v>
      </c>
      <c r="E362">
        <v>-0.46515353983726299</v>
      </c>
      <c r="F362">
        <v>3.1137299173950899</v>
      </c>
      <c r="G362">
        <v>1.0627201623511899</v>
      </c>
      <c r="H362">
        <v>1.4427284222607599</v>
      </c>
      <c r="I362">
        <v>-0.10236431059359399</v>
      </c>
    </row>
    <row r="363" spans="1:9" x14ac:dyDescent="0.2">
      <c r="A363" t="s">
        <v>12</v>
      </c>
      <c r="B363">
        <v>11.2759027865287</v>
      </c>
      <c r="C363">
        <v>2.5005852859902098</v>
      </c>
      <c r="D363">
        <v>4.1430102477559902</v>
      </c>
      <c r="E363">
        <v>-0.28236734883201903</v>
      </c>
      <c r="F363">
        <v>2.95260600318761</v>
      </c>
      <c r="G363">
        <v>0.77456255401140905</v>
      </c>
      <c r="H363">
        <v>0.898577606030179</v>
      </c>
      <c r="I363">
        <v>1.0285035159124201</v>
      </c>
    </row>
    <row r="364" spans="1:9" x14ac:dyDescent="0.2">
      <c r="A364" t="s">
        <v>12</v>
      </c>
      <c r="B364">
        <v>11.386802874596301</v>
      </c>
      <c r="C364">
        <v>3.0900374670414101</v>
      </c>
      <c r="D364">
        <v>4.3863838818933596</v>
      </c>
      <c r="E364">
        <v>1.88092902916649E-2</v>
      </c>
      <c r="F364">
        <v>2.5318683981044399</v>
      </c>
      <c r="G364">
        <v>0.80040982775597203</v>
      </c>
      <c r="H364">
        <v>0.80276282560353096</v>
      </c>
      <c r="I364">
        <v>0.75713877504859795</v>
      </c>
    </row>
    <row r="365" spans="1:9" x14ac:dyDescent="0.2">
      <c r="A365" t="s">
        <v>12</v>
      </c>
      <c r="B365">
        <v>11.60613857075</v>
      </c>
      <c r="C365">
        <v>3.1552805501050201</v>
      </c>
      <c r="D365">
        <v>3.8650889692400101</v>
      </c>
      <c r="E365">
        <v>8.8118990364411495E-2</v>
      </c>
      <c r="F365">
        <v>2.26163238567867</v>
      </c>
      <c r="G365">
        <v>1.07818583849424</v>
      </c>
      <c r="H365">
        <v>1.4250106123756701</v>
      </c>
      <c r="I365">
        <v>0.495975476534675</v>
      </c>
    </row>
    <row r="366" spans="1:9" x14ac:dyDescent="0.2">
      <c r="A366" t="s">
        <v>12</v>
      </c>
      <c r="B366">
        <v>11.8821654768189</v>
      </c>
      <c r="C366">
        <v>2.4258351178747399</v>
      </c>
      <c r="D366">
        <v>2.6779888054495502</v>
      </c>
      <c r="E366">
        <v>0.56450725544241298</v>
      </c>
      <c r="F366">
        <v>2.4998864487855998</v>
      </c>
      <c r="G366">
        <v>1.2398171094805699</v>
      </c>
      <c r="H366">
        <v>2.1636189391782099</v>
      </c>
      <c r="I366">
        <v>-4.0655061550157003E-2</v>
      </c>
    </row>
    <row r="367" spans="1:9" x14ac:dyDescent="0.2">
      <c r="A367" t="s">
        <v>12</v>
      </c>
      <c r="B367">
        <v>11.7581119667898</v>
      </c>
      <c r="C367">
        <v>2.1722528674492101</v>
      </c>
      <c r="D367">
        <v>2.7418433701538398</v>
      </c>
      <c r="E367">
        <v>0.71707798273188095</v>
      </c>
      <c r="F367">
        <v>2.7855318658123598</v>
      </c>
      <c r="G367">
        <v>1.08737933535931</v>
      </c>
      <c r="H367">
        <v>1.73474076754305</v>
      </c>
      <c r="I367">
        <v>-0.74301981891348601</v>
      </c>
    </row>
    <row r="368" spans="1:9" x14ac:dyDescent="0.2">
      <c r="A368" t="s">
        <v>12</v>
      </c>
      <c r="B368">
        <v>11.7380005127664</v>
      </c>
      <c r="C368">
        <v>2.4819966807343499</v>
      </c>
      <c r="D368">
        <v>2.7962766553158702</v>
      </c>
      <c r="E368">
        <v>-0.85386573628687301</v>
      </c>
      <c r="F368">
        <v>2.6646879395499798</v>
      </c>
      <c r="G368">
        <v>1.08519894957115</v>
      </c>
      <c r="H368">
        <v>1.51485348042415</v>
      </c>
      <c r="I368">
        <v>-0.24808418936711499</v>
      </c>
    </row>
    <row r="369" spans="1:9" x14ac:dyDescent="0.2">
      <c r="A369" t="s">
        <v>12</v>
      </c>
      <c r="B369">
        <v>11.426479781098401</v>
      </c>
      <c r="C369">
        <v>2.5564946139928999</v>
      </c>
      <c r="D369">
        <v>2.5198157495247702</v>
      </c>
      <c r="E369">
        <v>-0.83364874218889595</v>
      </c>
      <c r="F369">
        <v>2.6060022407652998</v>
      </c>
      <c r="G369">
        <v>1.0039562932323101</v>
      </c>
      <c r="H369">
        <v>1.49530106296396</v>
      </c>
      <c r="I369">
        <v>-0.22626322661984299</v>
      </c>
    </row>
    <row r="370" spans="1:9" x14ac:dyDescent="0.2">
      <c r="A370" t="s">
        <v>12</v>
      </c>
      <c r="B370">
        <v>11.4567161486</v>
      </c>
      <c r="C370">
        <v>2.2290617654173799</v>
      </c>
      <c r="D370">
        <v>2.5264602454034701</v>
      </c>
      <c r="E370">
        <v>8.3537262623805994E-2</v>
      </c>
      <c r="F370">
        <v>2.33262485799828</v>
      </c>
      <c r="G370">
        <v>1.0061142885946099</v>
      </c>
      <c r="H370">
        <v>1.40072517802506</v>
      </c>
      <c r="I370">
        <v>-0.16680978020478601</v>
      </c>
    </row>
    <row r="371" spans="1:9" x14ac:dyDescent="0.2">
      <c r="A371" t="s">
        <v>12</v>
      </c>
      <c r="B371">
        <v>11.2268370062824</v>
      </c>
      <c r="C371">
        <v>2.1523637856670499</v>
      </c>
      <c r="D371">
        <v>2.4718021148274198</v>
      </c>
      <c r="E371">
        <v>0.56657233974003296</v>
      </c>
      <c r="F371">
        <v>2.2786912495092202</v>
      </c>
      <c r="G371">
        <v>0.99721180346892901</v>
      </c>
      <c r="H371">
        <v>1.71551942068268</v>
      </c>
      <c r="I371">
        <v>-0.290003040963973</v>
      </c>
    </row>
    <row r="372" spans="1:9" x14ac:dyDescent="0.2">
      <c r="A372" t="s">
        <v>12</v>
      </c>
      <c r="B372">
        <v>11.2261213185439</v>
      </c>
      <c r="C372">
        <v>2.25227448828841</v>
      </c>
      <c r="D372">
        <v>3.1102797078458302</v>
      </c>
      <c r="E372">
        <v>0.62849378624969598</v>
      </c>
      <c r="F372">
        <v>2.5271068133624301</v>
      </c>
      <c r="G372">
        <v>1.1394895508563501</v>
      </c>
      <c r="H372">
        <v>1.9305571881560999</v>
      </c>
      <c r="I372">
        <v>-0.40079059258184702</v>
      </c>
    </row>
    <row r="373" spans="1:9" x14ac:dyDescent="0.2">
      <c r="A373" t="s">
        <v>12</v>
      </c>
      <c r="B373">
        <v>11.341884749666001</v>
      </c>
      <c r="C373">
        <v>2.2515871650867698</v>
      </c>
      <c r="D373">
        <v>2.8094219044531701</v>
      </c>
      <c r="E373">
        <v>1.01208607205502</v>
      </c>
      <c r="F373">
        <v>2.6011663113094499</v>
      </c>
      <c r="G373">
        <v>1.0458800253918601</v>
      </c>
      <c r="H373">
        <v>1.33318095533166</v>
      </c>
      <c r="I373">
        <v>-0.72380623052737003</v>
      </c>
    </row>
    <row r="374" spans="1:9" x14ac:dyDescent="0.2">
      <c r="A374" t="s">
        <v>12</v>
      </c>
      <c r="B374">
        <v>11.4180115626018</v>
      </c>
      <c r="C374">
        <v>2.4626296340449998</v>
      </c>
      <c r="D374">
        <v>3.30053285337226</v>
      </c>
      <c r="E374">
        <v>0.29775982673270202</v>
      </c>
      <c r="F374">
        <v>3.0821822596994402</v>
      </c>
      <c r="G374">
        <v>1.18911299870052</v>
      </c>
      <c r="H374">
        <v>1.56008363741309</v>
      </c>
      <c r="I374">
        <v>-9.7597978008418795E-2</v>
      </c>
    </row>
    <row r="375" spans="1:9" x14ac:dyDescent="0.2">
      <c r="A375" t="s">
        <v>12</v>
      </c>
      <c r="B375">
        <v>11.7205179595394</v>
      </c>
      <c r="C375">
        <v>2.39367271609831</v>
      </c>
      <c r="D375">
        <v>3.3003661659007402</v>
      </c>
      <c r="E375">
        <v>-0.18303244990163001</v>
      </c>
      <c r="F375">
        <v>3.0250154418698099</v>
      </c>
      <c r="G375">
        <v>1.29625395093607</v>
      </c>
      <c r="H375">
        <v>2.0895153495470602</v>
      </c>
      <c r="I375">
        <v>-0.52841526133668903</v>
      </c>
    </row>
    <row r="376" spans="1:9" x14ac:dyDescent="0.2">
      <c r="A376" t="s">
        <v>12</v>
      </c>
      <c r="B376">
        <v>11.9385581498183</v>
      </c>
      <c r="C376">
        <v>2.0620520050733799</v>
      </c>
      <c r="D376">
        <v>2.8850960377070001</v>
      </c>
      <c r="E376">
        <v>0.29524970670821898</v>
      </c>
      <c r="F376">
        <v>2.88986320715687</v>
      </c>
      <c r="G376">
        <v>1.2665438903041899</v>
      </c>
      <c r="H376">
        <v>2.0620005930118501</v>
      </c>
      <c r="I376">
        <v>-0.491424089794052</v>
      </c>
    </row>
    <row r="377" spans="1:9" x14ac:dyDescent="0.2">
      <c r="A377" t="s">
        <v>12</v>
      </c>
      <c r="B377">
        <v>11.8561200177937</v>
      </c>
      <c r="C377">
        <v>2.2578494146693502</v>
      </c>
      <c r="D377">
        <v>2.3652815668765599</v>
      </c>
      <c r="E377">
        <v>-1.6819367570406101E-3</v>
      </c>
      <c r="F377">
        <v>2.8030997278164702</v>
      </c>
      <c r="G377">
        <v>1.2787595514060399</v>
      </c>
      <c r="H377">
        <v>2.0190507016885699</v>
      </c>
      <c r="I377">
        <v>-0.42624789813045999</v>
      </c>
    </row>
    <row r="378" spans="1:9" x14ac:dyDescent="0.2">
      <c r="A378" t="s">
        <v>12</v>
      </c>
      <c r="B378">
        <v>11.7760308797957</v>
      </c>
      <c r="C378">
        <v>2.3969180065617799</v>
      </c>
      <c r="D378">
        <v>3.0969908357544198</v>
      </c>
      <c r="E378">
        <v>2.5307889194697501E-2</v>
      </c>
      <c r="F378">
        <v>2.7534246184156799</v>
      </c>
      <c r="G378">
        <v>1.21276008774336</v>
      </c>
      <c r="H378">
        <v>2.0204447768871199</v>
      </c>
      <c r="I378">
        <v>-0.41746344653148598</v>
      </c>
    </row>
    <row r="379" spans="1:9" x14ac:dyDescent="0.2">
      <c r="A379" t="s">
        <v>12</v>
      </c>
      <c r="B379">
        <v>11.905798768821301</v>
      </c>
      <c r="C379">
        <v>2.2843865097726201</v>
      </c>
      <c r="D379">
        <v>3.5308541128848399</v>
      </c>
      <c r="E379">
        <v>0.15639718343112699</v>
      </c>
      <c r="F379">
        <v>2.9934590655590498</v>
      </c>
      <c r="G379">
        <v>1.2146977553843501</v>
      </c>
      <c r="H379">
        <v>1.8828034140924801</v>
      </c>
      <c r="I379">
        <v>-0.118106356005518</v>
      </c>
    </row>
    <row r="380" spans="1:9" x14ac:dyDescent="0.2">
      <c r="A380" t="s">
        <v>12</v>
      </c>
      <c r="B380">
        <v>12.1100907615296</v>
      </c>
      <c r="C380">
        <v>2.1628322096820201</v>
      </c>
      <c r="D380">
        <v>4.0780022671627298</v>
      </c>
      <c r="E380">
        <v>0.129991021886185</v>
      </c>
      <c r="F380">
        <v>3.3109399375534299</v>
      </c>
      <c r="G380">
        <v>1.3165934417794101</v>
      </c>
      <c r="H380">
        <v>2.0302161878136702</v>
      </c>
      <c r="I380">
        <v>0.17452656743376099</v>
      </c>
    </row>
    <row r="381" spans="1:9" x14ac:dyDescent="0.2">
      <c r="A381" t="s">
        <v>12</v>
      </c>
      <c r="B381">
        <v>11.995465564706601</v>
      </c>
      <c r="C381">
        <v>2.2936413124869999</v>
      </c>
      <c r="D381">
        <v>3.95356989603177</v>
      </c>
      <c r="E381">
        <v>6.1754532884528097E-2</v>
      </c>
      <c r="F381">
        <v>3.1796650039148902</v>
      </c>
      <c r="G381">
        <v>1.4333947122750199</v>
      </c>
      <c r="H381">
        <v>2.2957600599286998</v>
      </c>
      <c r="I381">
        <v>-8.0502058394219898E-3</v>
      </c>
    </row>
    <row r="382" spans="1:9" x14ac:dyDescent="0.2">
      <c r="A382" t="s">
        <v>12</v>
      </c>
      <c r="B382">
        <v>12.022654280872199</v>
      </c>
      <c r="C382">
        <v>2.3927521508631702</v>
      </c>
      <c r="D382">
        <v>3.2169639244904702</v>
      </c>
      <c r="E382">
        <v>-2.3265415043511699E-2</v>
      </c>
      <c r="F382">
        <v>2.6187654653921699</v>
      </c>
      <c r="G382">
        <v>1.3341835769980199</v>
      </c>
      <c r="H382">
        <v>2.42892318650151</v>
      </c>
      <c r="I382">
        <v>-0.24504865878971999</v>
      </c>
    </row>
    <row r="383" spans="1:9" x14ac:dyDescent="0.2">
      <c r="A383" t="s">
        <v>12</v>
      </c>
      <c r="B383">
        <v>11.939959532966199</v>
      </c>
      <c r="C383">
        <v>2.8142900508449902</v>
      </c>
      <c r="D383">
        <v>3.9427876721922899</v>
      </c>
      <c r="E383">
        <v>-0.20887132952777901</v>
      </c>
      <c r="F383">
        <v>2.8505510831873702</v>
      </c>
      <c r="G383">
        <v>1.43512979936866</v>
      </c>
      <c r="H383">
        <v>2.6602760376365202</v>
      </c>
      <c r="I383">
        <v>-0.30810287039810502</v>
      </c>
    </row>
    <row r="384" spans="1:9" x14ac:dyDescent="0.2">
      <c r="A384" t="s">
        <v>12</v>
      </c>
      <c r="B384">
        <v>12.0420081236879</v>
      </c>
      <c r="C384">
        <v>2.8633111527302</v>
      </c>
      <c r="D384">
        <v>2.9425030050847001</v>
      </c>
      <c r="E384">
        <v>-0.30020771494887499</v>
      </c>
      <c r="F384">
        <v>3.04193408407281</v>
      </c>
      <c r="G384">
        <v>1.46802431198093</v>
      </c>
      <c r="H384">
        <v>2.7016983549038001</v>
      </c>
      <c r="I384">
        <v>-0.310151064962431</v>
      </c>
    </row>
    <row r="385" spans="1:9" x14ac:dyDescent="0.2">
      <c r="A385" t="s">
        <v>12</v>
      </c>
      <c r="B385">
        <v>12.388411180341199</v>
      </c>
      <c r="C385">
        <v>2.4307113399643101</v>
      </c>
      <c r="D385">
        <v>2.6776551589081299</v>
      </c>
      <c r="E385">
        <v>-0.32758586763294001</v>
      </c>
      <c r="F385">
        <v>2.8851460602238799</v>
      </c>
      <c r="G385">
        <v>1.26751303462006</v>
      </c>
      <c r="H385">
        <v>1.9130802269549301</v>
      </c>
      <c r="I385">
        <v>-3.8898837319971798E-2</v>
      </c>
    </row>
    <row r="386" spans="1:9" x14ac:dyDescent="0.2">
      <c r="A386" t="s">
        <v>12</v>
      </c>
      <c r="B386">
        <v>12.175044822010801</v>
      </c>
      <c r="C386">
        <v>2.6835892254419198</v>
      </c>
      <c r="D386">
        <v>2.5947555903074502</v>
      </c>
      <c r="E386">
        <v>-1.02923717898536</v>
      </c>
      <c r="F386">
        <v>2.8236896367449398</v>
      </c>
      <c r="G386">
        <v>0.90109343729376301</v>
      </c>
      <c r="H386">
        <v>1.5124414714499601</v>
      </c>
      <c r="I386">
        <v>-0.55609625098492799</v>
      </c>
    </row>
    <row r="387" spans="1:9" x14ac:dyDescent="0.2">
      <c r="A387" t="s">
        <v>12</v>
      </c>
      <c r="B387">
        <v>11.9260947676164</v>
      </c>
      <c r="C387">
        <v>3.0024051608839599</v>
      </c>
      <c r="D387">
        <v>3.1923932903061001</v>
      </c>
      <c r="E387">
        <v>-0.20397560358593</v>
      </c>
      <c r="F387">
        <v>2.93403088613465</v>
      </c>
      <c r="G387">
        <v>0.94936349745363402</v>
      </c>
      <c r="H387">
        <v>1.52526504230446</v>
      </c>
      <c r="I387">
        <v>-0.72799813496509902</v>
      </c>
    </row>
    <row r="388" spans="1:9" x14ac:dyDescent="0.2">
      <c r="A388" t="s">
        <v>12</v>
      </c>
      <c r="B388">
        <v>11.9981899352541</v>
      </c>
      <c r="C388">
        <v>2.9128423108449</v>
      </c>
      <c r="D388">
        <v>3.6646920668596401</v>
      </c>
      <c r="E388">
        <v>-6.11147881562637E-2</v>
      </c>
      <c r="F388">
        <v>2.9700445285972599</v>
      </c>
      <c r="G388">
        <v>1.24673514634591</v>
      </c>
      <c r="H388">
        <v>1.68473135862679</v>
      </c>
      <c r="I388">
        <v>-0.37757725930542202</v>
      </c>
    </row>
    <row r="389" spans="1:9" x14ac:dyDescent="0.2">
      <c r="A389" t="s">
        <v>12</v>
      </c>
      <c r="B389">
        <v>11.9506707134962</v>
      </c>
      <c r="C389">
        <v>2.3954319992326298</v>
      </c>
      <c r="D389">
        <v>2.9274061682317201</v>
      </c>
      <c r="E389">
        <v>2.21002495600746E-2</v>
      </c>
      <c r="F389">
        <v>2.7219705449033</v>
      </c>
      <c r="G389">
        <v>1.4108467619754399</v>
      </c>
      <c r="H389">
        <v>2.30457907379704</v>
      </c>
      <c r="I389">
        <v>0.108324706675687</v>
      </c>
    </row>
    <row r="390" spans="1:9" x14ac:dyDescent="0.2">
      <c r="A390" t="s">
        <v>12</v>
      </c>
      <c r="B390">
        <v>11.9125574419364</v>
      </c>
      <c r="C390">
        <v>2.1356912899848899</v>
      </c>
      <c r="D390">
        <v>2.7162167428703201</v>
      </c>
      <c r="E390">
        <v>0.46094872726868802</v>
      </c>
      <c r="F390">
        <v>2.6579113316809599</v>
      </c>
      <c r="G390">
        <v>1.2617669202071999</v>
      </c>
      <c r="H390">
        <v>2.1162353246283598</v>
      </c>
      <c r="I390">
        <v>-0.26936103676892797</v>
      </c>
    </row>
    <row r="391" spans="1:9" x14ac:dyDescent="0.2">
      <c r="A391" t="s">
        <v>12</v>
      </c>
      <c r="B391">
        <v>11.8287816512545</v>
      </c>
      <c r="C391">
        <v>2.51917074286456</v>
      </c>
      <c r="D391">
        <v>3.3370247531116299</v>
      </c>
      <c r="E391">
        <v>-5.7741102827081101E-2</v>
      </c>
      <c r="F391">
        <v>2.8478181033558498</v>
      </c>
      <c r="G391">
        <v>1.18365447913458</v>
      </c>
      <c r="H391">
        <v>2.0619457550267799</v>
      </c>
      <c r="I391">
        <v>-0.54916901523361406</v>
      </c>
    </row>
    <row r="392" spans="1:9" x14ac:dyDescent="0.2">
      <c r="A392" t="s">
        <v>12</v>
      </c>
      <c r="B392">
        <v>11.760494351247299</v>
      </c>
      <c r="C392">
        <v>2.75816919734973</v>
      </c>
      <c r="D392">
        <v>3.5735359808874998</v>
      </c>
      <c r="E392">
        <v>-0.53016234868954004</v>
      </c>
      <c r="F392">
        <v>3.0582611382896601</v>
      </c>
      <c r="G392">
        <v>1.21031078282294</v>
      </c>
      <c r="H392">
        <v>2.1520817885557801</v>
      </c>
      <c r="I392">
        <v>-0.41653580905210302</v>
      </c>
    </row>
    <row r="393" spans="1:9" x14ac:dyDescent="0.2">
      <c r="A393" t="s">
        <v>12</v>
      </c>
      <c r="B393">
        <v>11.9065095434648</v>
      </c>
      <c r="C393">
        <v>2.5021439347537</v>
      </c>
      <c r="D393">
        <v>2.9133968522407199</v>
      </c>
      <c r="E393">
        <v>-0.64367892352752198</v>
      </c>
      <c r="F393">
        <v>2.81231796407027</v>
      </c>
      <c r="G393">
        <v>1.33493418358914</v>
      </c>
      <c r="H393">
        <v>2.1726747247907898</v>
      </c>
      <c r="I393">
        <v>-0.26868477483280401</v>
      </c>
    </row>
    <row r="394" spans="1:9" x14ac:dyDescent="0.2">
      <c r="A394" t="s">
        <v>12</v>
      </c>
      <c r="B394">
        <v>12.354770429747999</v>
      </c>
      <c r="C394">
        <v>2.3429875972176299</v>
      </c>
      <c r="D394">
        <v>3.1285341329140102</v>
      </c>
      <c r="E394">
        <v>-3.4296015647061501E-2</v>
      </c>
      <c r="F394">
        <v>2.5600229443764002</v>
      </c>
      <c r="G394">
        <v>1.2556598649881401</v>
      </c>
      <c r="H394">
        <v>2.2528330822854401</v>
      </c>
      <c r="I394">
        <v>-0.32997755247254201</v>
      </c>
    </row>
    <row r="395" spans="1:9" x14ac:dyDescent="0.2">
      <c r="A395" t="s">
        <v>12</v>
      </c>
      <c r="B395">
        <v>12.745237096403599</v>
      </c>
      <c r="C395">
        <v>2.4535487272627701</v>
      </c>
      <c r="D395">
        <v>2.6778163016097398</v>
      </c>
      <c r="E395">
        <v>0.66784363644622802</v>
      </c>
      <c r="F395">
        <v>2.72245697449749</v>
      </c>
      <c r="G395">
        <v>1.2142974523605099</v>
      </c>
      <c r="H395">
        <v>2.0068496761440402</v>
      </c>
      <c r="I395">
        <v>-0.428455577753174</v>
      </c>
    </row>
    <row r="396" spans="1:9" x14ac:dyDescent="0.2">
      <c r="A396" t="s">
        <v>12</v>
      </c>
      <c r="B396">
        <v>11.6019191091903</v>
      </c>
      <c r="C396">
        <v>2.55682840891305</v>
      </c>
      <c r="D396">
        <v>3.8244726981367898</v>
      </c>
      <c r="E396">
        <v>0.303279474817783</v>
      </c>
      <c r="F396">
        <v>2.80470098177135</v>
      </c>
      <c r="G396">
        <v>1.2026422682912601</v>
      </c>
      <c r="H396">
        <v>1.64908710141687</v>
      </c>
      <c r="I396">
        <v>-0.39132608435653299</v>
      </c>
    </row>
    <row r="397" spans="1:9" x14ac:dyDescent="0.2">
      <c r="A397" t="s">
        <v>12</v>
      </c>
      <c r="B397">
        <v>11.3458730246982</v>
      </c>
      <c r="C397">
        <v>2.5661630755521601</v>
      </c>
      <c r="D397">
        <v>3.8899116325536101</v>
      </c>
      <c r="E397">
        <v>-0.12708327157395299</v>
      </c>
      <c r="F397">
        <v>3.1268687213620301</v>
      </c>
      <c r="G397">
        <v>1.30247260437157</v>
      </c>
      <c r="H397">
        <v>1.9818304504359401</v>
      </c>
      <c r="I397">
        <v>-0.26113848829362502</v>
      </c>
    </row>
    <row r="398" spans="1:9" x14ac:dyDescent="0.2">
      <c r="A398" t="s">
        <v>12</v>
      </c>
      <c r="B398">
        <v>11.6941931404148</v>
      </c>
      <c r="C398">
        <v>2.89619895023985</v>
      </c>
      <c r="D398">
        <v>3.9543620655921998</v>
      </c>
      <c r="E398">
        <v>0.138309438798528</v>
      </c>
      <c r="F398">
        <v>3.27635463007964</v>
      </c>
      <c r="G398">
        <v>1.3552419229008501</v>
      </c>
      <c r="H398">
        <v>2.0518637735747198</v>
      </c>
      <c r="I398">
        <v>-9.6416083938674901E-2</v>
      </c>
    </row>
    <row r="399" spans="1:9" x14ac:dyDescent="0.2">
      <c r="A399" t="s">
        <v>12</v>
      </c>
      <c r="B399">
        <v>12.180583879124899</v>
      </c>
      <c r="C399">
        <v>2.4995155896762098</v>
      </c>
      <c r="D399">
        <v>3.3607817994133198</v>
      </c>
      <c r="E399">
        <v>0.42132616646962501</v>
      </c>
      <c r="F399">
        <v>2.7900992353751199</v>
      </c>
      <c r="G399">
        <v>1.2898163300865799</v>
      </c>
      <c r="H399">
        <v>1.8538995398860501</v>
      </c>
      <c r="I399">
        <v>0.142137490287538</v>
      </c>
    </row>
    <row r="400" spans="1:9" x14ac:dyDescent="0.2">
      <c r="A400" t="s">
        <v>12</v>
      </c>
      <c r="B400">
        <v>11.9627888047299</v>
      </c>
      <c r="C400">
        <v>2.0536705956753099</v>
      </c>
      <c r="D400">
        <v>3.34200758650067</v>
      </c>
      <c r="E400">
        <v>0.20737172996709499</v>
      </c>
      <c r="F400">
        <v>2.41707816487324</v>
      </c>
      <c r="G400">
        <v>1.05505526490308</v>
      </c>
      <c r="H400">
        <v>1.7986946604948</v>
      </c>
      <c r="I400">
        <v>-0.557169676610902</v>
      </c>
    </row>
    <row r="401" spans="1:9" x14ac:dyDescent="0.2">
      <c r="A401" t="s">
        <v>12</v>
      </c>
      <c r="B401">
        <v>11.765938983377801</v>
      </c>
      <c r="C401">
        <v>2.0792062822258002</v>
      </c>
      <c r="D401">
        <v>3.1645475664348299</v>
      </c>
      <c r="E401">
        <v>0.43054339068727399</v>
      </c>
      <c r="F401">
        <v>2.3754129173054301</v>
      </c>
      <c r="G401">
        <v>1.0811535956760501</v>
      </c>
      <c r="H401">
        <v>1.67448962612356</v>
      </c>
      <c r="I401">
        <v>-0.60081529382429499</v>
      </c>
    </row>
    <row r="402" spans="1:9" x14ac:dyDescent="0.2">
      <c r="A402" t="s">
        <v>12</v>
      </c>
      <c r="B402">
        <v>11.809382275868201</v>
      </c>
      <c r="C402">
        <v>2.4197652870178699</v>
      </c>
      <c r="D402">
        <v>2.5568168740088302</v>
      </c>
      <c r="E402">
        <v>0.11365063362155201</v>
      </c>
      <c r="F402">
        <v>2.6406621799111898</v>
      </c>
      <c r="G402">
        <v>1.13786064319255</v>
      </c>
      <c r="H402">
        <v>1.9511953224088401</v>
      </c>
      <c r="I402">
        <v>-0.39486032276816202</v>
      </c>
    </row>
    <row r="403" spans="1:9" x14ac:dyDescent="0.2">
      <c r="A403" t="s">
        <v>12</v>
      </c>
      <c r="B403">
        <v>12.102475410345599</v>
      </c>
      <c r="C403">
        <v>2.6140524886711201</v>
      </c>
      <c r="D403">
        <v>2.8649269181922499</v>
      </c>
      <c r="E403">
        <v>1.0981795877565301E-2</v>
      </c>
      <c r="F403">
        <v>3.0545749469321</v>
      </c>
      <c r="G403">
        <v>1.17155619277583</v>
      </c>
      <c r="H403">
        <v>1.9721782124521401</v>
      </c>
      <c r="I403">
        <v>-0.26370653899713098</v>
      </c>
    </row>
    <row r="404" spans="1:9" x14ac:dyDescent="0.2">
      <c r="A404" t="s">
        <v>12</v>
      </c>
      <c r="B404">
        <v>11.994156313123099</v>
      </c>
      <c r="C404">
        <v>2.4949371997966598</v>
      </c>
      <c r="D404">
        <v>2.95485345356767</v>
      </c>
      <c r="E404">
        <v>-4.98535676837943E-2</v>
      </c>
      <c r="F404">
        <v>2.8170547639233399</v>
      </c>
      <c r="G404">
        <v>1.26907051879109</v>
      </c>
      <c r="H404">
        <v>2.3069397737086201</v>
      </c>
      <c r="I404">
        <v>-0.14771846572311401</v>
      </c>
    </row>
    <row r="405" spans="1:9" x14ac:dyDescent="0.2">
      <c r="A405" t="s">
        <v>12</v>
      </c>
      <c r="B405">
        <v>11.4586017626443</v>
      </c>
      <c r="C405">
        <v>2.43478222294334</v>
      </c>
      <c r="D405">
        <v>3.2231333902918302</v>
      </c>
      <c r="E405">
        <v>-0.179193179125092</v>
      </c>
      <c r="F405">
        <v>2.4652356710259902</v>
      </c>
      <c r="G405">
        <v>1.2200042185173301</v>
      </c>
      <c r="H405">
        <v>2.0882348677302902</v>
      </c>
      <c r="I405">
        <v>-0.16126187523347801</v>
      </c>
    </row>
    <row r="406" spans="1:9" x14ac:dyDescent="0.2">
      <c r="A406" t="s">
        <v>12</v>
      </c>
      <c r="B406">
        <v>11.309840291378899</v>
      </c>
      <c r="C406">
        <v>2.1309299931052998</v>
      </c>
      <c r="D406">
        <v>2.9745026660254901</v>
      </c>
      <c r="E406">
        <v>-0.52468929569697398</v>
      </c>
      <c r="F406">
        <v>2.4647187383392599</v>
      </c>
      <c r="G406">
        <v>1.2237704248466299</v>
      </c>
      <c r="H406">
        <v>1.97453801646327</v>
      </c>
      <c r="I406">
        <v>-0.20359771749448999</v>
      </c>
    </row>
    <row r="407" spans="1:9" x14ac:dyDescent="0.2">
      <c r="A407" t="s">
        <v>12</v>
      </c>
      <c r="B407">
        <v>11.3866501282758</v>
      </c>
      <c r="C407">
        <v>2.0928095452574</v>
      </c>
      <c r="D407">
        <v>3.1299028124112702</v>
      </c>
      <c r="E407">
        <v>1.01659939695122E-2</v>
      </c>
      <c r="F407">
        <v>2.5530911089219299</v>
      </c>
      <c r="G407">
        <v>1.13885846027472</v>
      </c>
      <c r="H407">
        <v>1.7796428250870699</v>
      </c>
      <c r="I407">
        <v>-0.39738796474319799</v>
      </c>
    </row>
    <row r="408" spans="1:9" x14ac:dyDescent="0.2">
      <c r="A408" t="s">
        <v>12</v>
      </c>
      <c r="B408">
        <v>11.4966479533057</v>
      </c>
      <c r="C408">
        <v>2.3747539690159001</v>
      </c>
      <c r="D408">
        <v>3.9593930833758302</v>
      </c>
      <c r="E408">
        <v>0.22092677956437101</v>
      </c>
      <c r="F408">
        <v>2.6758933359742199</v>
      </c>
      <c r="G408">
        <v>1.2082822912912301</v>
      </c>
      <c r="H408">
        <v>2.1163749724287801</v>
      </c>
      <c r="I408">
        <v>-0.42203978064192599</v>
      </c>
    </row>
    <row r="409" spans="1:9" x14ac:dyDescent="0.2">
      <c r="A409" t="s">
        <v>12</v>
      </c>
      <c r="B409">
        <v>11.5989663009364</v>
      </c>
      <c r="C409">
        <v>2.7194272993828901</v>
      </c>
      <c r="D409">
        <v>3.7806969696960002</v>
      </c>
      <c r="E409">
        <v>0.17741050463073199</v>
      </c>
      <c r="F409">
        <v>2.7036457067807298</v>
      </c>
      <c r="G409">
        <v>1.51112832796317</v>
      </c>
      <c r="H409">
        <v>2.2746498691161001</v>
      </c>
      <c r="I409">
        <v>0.65245645487524995</v>
      </c>
    </row>
    <row r="410" spans="1:9" x14ac:dyDescent="0.2">
      <c r="A410" t="s">
        <v>12</v>
      </c>
      <c r="B410">
        <v>11.7657548257604</v>
      </c>
      <c r="C410">
        <v>2.6113615338704701</v>
      </c>
      <c r="D410">
        <v>3.8680803198506499</v>
      </c>
      <c r="E410">
        <v>-0.50233475357242297</v>
      </c>
      <c r="F410">
        <v>2.6482529862274</v>
      </c>
      <c r="G410">
        <v>1.3317786159646601</v>
      </c>
      <c r="H410">
        <v>1.9850310116420899</v>
      </c>
      <c r="I410">
        <v>0.396059968503294</v>
      </c>
    </row>
    <row r="411" spans="1:9" x14ac:dyDescent="0.2">
      <c r="A411" t="s">
        <v>12</v>
      </c>
      <c r="B411">
        <v>11.550003550279699</v>
      </c>
      <c r="C411">
        <v>2.2709179753591302</v>
      </c>
      <c r="D411">
        <v>3.2694536231734301</v>
      </c>
      <c r="E411">
        <v>0.23776310112042601</v>
      </c>
      <c r="F411">
        <v>2.4364184107942299</v>
      </c>
      <c r="G411">
        <v>1.2854836026518599</v>
      </c>
      <c r="H411">
        <v>2.0849942258411098</v>
      </c>
      <c r="I411">
        <v>0.64541711435372495</v>
      </c>
    </row>
    <row r="412" spans="1:9" x14ac:dyDescent="0.2">
      <c r="A412" t="s">
        <v>12</v>
      </c>
      <c r="B412">
        <v>11.550931592821</v>
      </c>
      <c r="C412">
        <v>2.1487555657817001</v>
      </c>
      <c r="D412">
        <v>2.15062944241232</v>
      </c>
      <c r="E412">
        <v>0.51129993191205203</v>
      </c>
      <c r="F412">
        <v>2.5431806835012898</v>
      </c>
      <c r="G412">
        <v>1.02353653655272</v>
      </c>
      <c r="H412">
        <v>1.8861950094910001</v>
      </c>
      <c r="I412">
        <v>-0.45564239104276599</v>
      </c>
    </row>
    <row r="413" spans="1:9" x14ac:dyDescent="0.2">
      <c r="A413" t="s">
        <v>12</v>
      </c>
      <c r="B413">
        <v>11.859638221837001</v>
      </c>
      <c r="C413">
        <v>2.0356901039624402</v>
      </c>
      <c r="D413">
        <v>2.32659950049886</v>
      </c>
      <c r="E413">
        <v>0.57746903102429004</v>
      </c>
      <c r="F413">
        <v>2.7470570031504802</v>
      </c>
      <c r="G413">
        <v>1.16080389651143</v>
      </c>
      <c r="H413">
        <v>1.47217949294952</v>
      </c>
      <c r="I413">
        <v>-0.52098706353898006</v>
      </c>
    </row>
    <row r="414" spans="1:9" x14ac:dyDescent="0.2">
      <c r="A414" t="s">
        <v>12</v>
      </c>
      <c r="B414">
        <v>11.9088335497777</v>
      </c>
      <c r="C414">
        <v>2.1733968703893698</v>
      </c>
      <c r="D414">
        <v>2.9833335796381202</v>
      </c>
      <c r="E414">
        <v>0.170827667396802</v>
      </c>
      <c r="F414">
        <v>2.7338966440701999</v>
      </c>
      <c r="G414">
        <v>1.20193728802233</v>
      </c>
      <c r="H414">
        <v>2.1274201610128798</v>
      </c>
      <c r="I414">
        <v>-0.26497414048900803</v>
      </c>
    </row>
    <row r="415" spans="1:9" x14ac:dyDescent="0.2">
      <c r="A415" t="s">
        <v>12</v>
      </c>
      <c r="B415">
        <v>11.665717296924401</v>
      </c>
      <c r="C415">
        <v>2.3692615151375001</v>
      </c>
      <c r="D415">
        <v>3.4905822810111702</v>
      </c>
      <c r="E415">
        <v>0.108153595506219</v>
      </c>
      <c r="F415">
        <v>2.5957773255173699</v>
      </c>
      <c r="G415">
        <v>1.16498037241984</v>
      </c>
      <c r="H415">
        <v>1.8511918690924301</v>
      </c>
      <c r="I415">
        <v>-0.19793962815750299</v>
      </c>
    </row>
    <row r="416" spans="1:9" x14ac:dyDescent="0.2">
      <c r="A416" t="s">
        <v>12</v>
      </c>
      <c r="B416">
        <v>11.422245804164101</v>
      </c>
      <c r="C416">
        <v>2.3777618875312698</v>
      </c>
      <c r="D416">
        <v>3.5341696566694401</v>
      </c>
      <c r="E416">
        <v>1.4133613417128901E-2</v>
      </c>
      <c r="F416">
        <v>2.5769167486218101</v>
      </c>
      <c r="G416">
        <v>1.1751189317317099</v>
      </c>
      <c r="H416">
        <v>1.9916912624813401</v>
      </c>
      <c r="I416">
        <v>-0.220098745442254</v>
      </c>
    </row>
    <row r="417" spans="1:9" x14ac:dyDescent="0.2">
      <c r="A417" t="s">
        <v>12</v>
      </c>
      <c r="B417">
        <v>11.2983222665484</v>
      </c>
      <c r="C417">
        <v>2.9258203162104199</v>
      </c>
      <c r="D417">
        <v>4.7444161787389998</v>
      </c>
      <c r="E417">
        <v>-0.63515322376472305</v>
      </c>
      <c r="F417">
        <v>3.1756337210894499</v>
      </c>
      <c r="G417">
        <v>1.54547824218164</v>
      </c>
      <c r="H417">
        <v>2.4584398005564898</v>
      </c>
      <c r="I417">
        <v>3.13973972681275E-2</v>
      </c>
    </row>
    <row r="418" spans="1:9" x14ac:dyDescent="0.2">
      <c r="A418" t="s">
        <v>12</v>
      </c>
      <c r="B418">
        <v>11.2842529217234</v>
      </c>
      <c r="C418">
        <v>2.4636999448688002</v>
      </c>
      <c r="D418">
        <v>3.4161768350530499</v>
      </c>
      <c r="E418">
        <v>-0.42100207438966403</v>
      </c>
      <c r="F418">
        <v>2.6214512138078199</v>
      </c>
      <c r="G418">
        <v>1.2558712686297999</v>
      </c>
      <c r="H418">
        <v>2.1824450271752101</v>
      </c>
      <c r="I418">
        <v>-8.1976582059492806E-2</v>
      </c>
    </row>
    <row r="419" spans="1:9" x14ac:dyDescent="0.2">
      <c r="A419" t="s">
        <v>12</v>
      </c>
      <c r="B419">
        <v>11.6849694522004</v>
      </c>
      <c r="C419">
        <v>2.5648879755918901</v>
      </c>
      <c r="D419">
        <v>3.5759047334099998</v>
      </c>
      <c r="E419">
        <v>-0.13945358214284301</v>
      </c>
      <c r="F419">
        <v>2.5926931489841101</v>
      </c>
      <c r="G419">
        <v>1.1973159607105199</v>
      </c>
      <c r="H419">
        <v>2.1824450271752101</v>
      </c>
      <c r="I419">
        <v>-0.23561323415895799</v>
      </c>
    </row>
    <row r="420" spans="1:9" x14ac:dyDescent="0.2">
      <c r="A420" t="s">
        <v>12</v>
      </c>
      <c r="B420">
        <v>11.506937002178899</v>
      </c>
      <c r="C420">
        <v>2.49270387683893</v>
      </c>
      <c r="D420">
        <v>3.83799200224813</v>
      </c>
      <c r="E420">
        <v>0.353395946801629</v>
      </c>
      <c r="F420">
        <v>2.5572911190003702</v>
      </c>
      <c r="G420">
        <v>1.1580730192088899</v>
      </c>
      <c r="H420">
        <v>2.0266069755861098</v>
      </c>
      <c r="I420">
        <v>-0.56838707201468897</v>
      </c>
    </row>
    <row r="421" spans="1:9" x14ac:dyDescent="0.2">
      <c r="A421" t="s">
        <v>12</v>
      </c>
      <c r="B421">
        <v>11.491114377235901</v>
      </c>
      <c r="C421">
        <v>2.1903298385643102</v>
      </c>
      <c r="D421">
        <v>2.9516237032866202</v>
      </c>
      <c r="E421">
        <v>0.36257459961842298</v>
      </c>
      <c r="F421">
        <v>2.4182399894335802</v>
      </c>
      <c r="G421">
        <v>1.1846347910394399</v>
      </c>
      <c r="H421">
        <v>2.4482297776557802</v>
      </c>
      <c r="I421">
        <v>-0.428407824769796</v>
      </c>
    </row>
    <row r="422" spans="1:9" x14ac:dyDescent="0.2">
      <c r="A422" t="s">
        <v>12</v>
      </c>
      <c r="B422">
        <v>11.7000032133205</v>
      </c>
      <c r="C422">
        <v>2.7242656518007302</v>
      </c>
      <c r="D422">
        <v>3.2265186106347099</v>
      </c>
      <c r="E422">
        <v>-0.107269822978572</v>
      </c>
      <c r="F422">
        <v>2.5251930057297698</v>
      </c>
      <c r="G422">
        <v>1.1304231369950499</v>
      </c>
      <c r="H422">
        <v>1.7051003886107201</v>
      </c>
      <c r="I422">
        <v>-0.55682983653358298</v>
      </c>
    </row>
    <row r="423" spans="1:9" x14ac:dyDescent="0.2">
      <c r="A423" t="s">
        <v>12</v>
      </c>
      <c r="B423">
        <v>12.037516448870701</v>
      </c>
      <c r="C423">
        <v>2.9096473562638399</v>
      </c>
      <c r="D423">
        <v>2.4653288062804002</v>
      </c>
      <c r="E423">
        <v>-0.23544229777454101</v>
      </c>
      <c r="F423">
        <v>3.2610140097455198</v>
      </c>
      <c r="G423">
        <v>1.1951200638630799</v>
      </c>
      <c r="H423">
        <v>1.61701196507352</v>
      </c>
      <c r="I423">
        <v>-0.33596460576510301</v>
      </c>
    </row>
    <row r="424" spans="1:9" x14ac:dyDescent="0.2">
      <c r="A424" t="s">
        <v>12</v>
      </c>
      <c r="B424">
        <v>11.689192562642701</v>
      </c>
      <c r="C424">
        <v>2.4134814113848901</v>
      </c>
      <c r="D424">
        <v>3.7271295412840999</v>
      </c>
      <c r="E424">
        <v>-5.8613334753433201E-2</v>
      </c>
      <c r="F424">
        <v>2.6055624927649101</v>
      </c>
      <c r="G424">
        <v>1.34421149271183</v>
      </c>
      <c r="H424">
        <v>2.6445110996551802</v>
      </c>
      <c r="I424">
        <v>-0.24744589782884499</v>
      </c>
    </row>
    <row r="425" spans="1:9" x14ac:dyDescent="0.2">
      <c r="A425" t="s">
        <v>12</v>
      </c>
      <c r="B425">
        <v>11.2992670724779</v>
      </c>
      <c r="C425">
        <v>2.2110281930247502</v>
      </c>
      <c r="D425">
        <v>3.6322229424200101</v>
      </c>
      <c r="E425">
        <v>1.02424919816819E-2</v>
      </c>
      <c r="F425">
        <v>2.3702448634873199</v>
      </c>
      <c r="G425">
        <v>1.2347776284896199</v>
      </c>
      <c r="H425">
        <v>2.1501281096259102</v>
      </c>
      <c r="I425">
        <v>-0.16989361764864799</v>
      </c>
    </row>
    <row r="426" spans="1:9" x14ac:dyDescent="0.2">
      <c r="A426" t="s">
        <v>12</v>
      </c>
      <c r="B426">
        <v>11.089504486381699</v>
      </c>
      <c r="C426">
        <v>1.9516858811898701</v>
      </c>
      <c r="D426">
        <v>2.8906650245357399</v>
      </c>
      <c r="E426">
        <v>0.155775808022482</v>
      </c>
      <c r="F426">
        <v>2.4811941583553501</v>
      </c>
      <c r="G426">
        <v>1.1250789835009001</v>
      </c>
      <c r="H426">
        <v>1.87628810256748</v>
      </c>
      <c r="I426">
        <v>-0.43540968746221698</v>
      </c>
    </row>
    <row r="427" spans="1:9" x14ac:dyDescent="0.2">
      <c r="A427" t="s">
        <v>12</v>
      </c>
      <c r="B427">
        <v>11.493590149909799</v>
      </c>
      <c r="C427">
        <v>2.3786394458815598</v>
      </c>
      <c r="D427">
        <v>3.90292797044166</v>
      </c>
      <c r="E427">
        <v>0.23809355566600801</v>
      </c>
      <c r="F427">
        <v>2.7719608859917901</v>
      </c>
      <c r="G427">
        <v>1.2229342128435301</v>
      </c>
      <c r="H427">
        <v>1.81800212172304</v>
      </c>
      <c r="I427">
        <v>-0.33157360549798698</v>
      </c>
    </row>
    <row r="428" spans="1:9" x14ac:dyDescent="0.2">
      <c r="A428" t="s">
        <v>12</v>
      </c>
      <c r="B428">
        <v>11.672220928959399</v>
      </c>
      <c r="C428">
        <v>2.8134093701198299</v>
      </c>
      <c r="D428">
        <v>4.7524478302262798</v>
      </c>
      <c r="E428">
        <v>-0.174665456043644</v>
      </c>
      <c r="F428">
        <v>3.0022741017277799</v>
      </c>
      <c r="G428">
        <v>1.24644219900009</v>
      </c>
      <c r="H428">
        <v>1.8458340920405201</v>
      </c>
      <c r="I428">
        <v>-0.267578744364316</v>
      </c>
    </row>
    <row r="429" spans="1:9" x14ac:dyDescent="0.2">
      <c r="A429" t="s">
        <v>12</v>
      </c>
      <c r="B429">
        <v>11.4918225037084</v>
      </c>
      <c r="C429">
        <v>2.7603117435730198</v>
      </c>
      <c r="D429">
        <v>4.4730525564660599</v>
      </c>
      <c r="E429">
        <v>-0.14543510877114399</v>
      </c>
      <c r="F429">
        <v>3.0594535214766898</v>
      </c>
      <c r="G429">
        <v>1.3968682553662899</v>
      </c>
      <c r="H429">
        <v>1.9604801072789999</v>
      </c>
      <c r="I429">
        <v>0.55300602421593703</v>
      </c>
    </row>
    <row r="430" spans="1:9" x14ac:dyDescent="0.2">
      <c r="A430" t="s">
        <v>12</v>
      </c>
      <c r="B430">
        <v>11.378700081479399</v>
      </c>
      <c r="C430">
        <v>2.5329416104007301</v>
      </c>
      <c r="D430">
        <v>3.6817601541792402</v>
      </c>
      <c r="E430">
        <v>-8.5888746839739905E-2</v>
      </c>
      <c r="F430">
        <v>2.8638480144941898</v>
      </c>
      <c r="G430">
        <v>1.49808247725125</v>
      </c>
      <c r="H430">
        <v>2.1326067658582599</v>
      </c>
      <c r="I430">
        <v>0.44550787396212099</v>
      </c>
    </row>
    <row r="431" spans="1:9" x14ac:dyDescent="0.2">
      <c r="A431" t="s">
        <v>12</v>
      </c>
      <c r="B431">
        <v>11.929614916246599</v>
      </c>
      <c r="C431">
        <v>2.29964211935842</v>
      </c>
      <c r="D431">
        <v>3.4562090689892599</v>
      </c>
      <c r="E431">
        <v>0.400385793247932</v>
      </c>
      <c r="F431">
        <v>2.4994441275792401</v>
      </c>
      <c r="G431">
        <v>1.1707089563108199</v>
      </c>
      <c r="H431">
        <v>1.91834004324852</v>
      </c>
      <c r="I431">
        <v>-0.24262374870281</v>
      </c>
    </row>
    <row r="432" spans="1:9" x14ac:dyDescent="0.2">
      <c r="A432" t="s">
        <v>12</v>
      </c>
      <c r="B432">
        <v>12.2122273212841</v>
      </c>
      <c r="C432">
        <v>2.5900824931675701</v>
      </c>
      <c r="D432">
        <v>3.9674572126992298</v>
      </c>
      <c r="E432">
        <v>-9.7055622109701103E-2</v>
      </c>
      <c r="F432">
        <v>2.6730440955883101</v>
      </c>
      <c r="G432">
        <v>1.3072924047185599</v>
      </c>
      <c r="H432">
        <v>2.10284362797701</v>
      </c>
      <c r="I432">
        <v>-0.25544429076438202</v>
      </c>
    </row>
    <row r="433" spans="1:9" x14ac:dyDescent="0.2">
      <c r="A433" t="s">
        <v>12</v>
      </c>
      <c r="B433">
        <v>12.0519877119645</v>
      </c>
      <c r="C433">
        <v>2.8514733517715101</v>
      </c>
      <c r="D433">
        <v>4.49460668274941</v>
      </c>
      <c r="E433">
        <v>-0.357207039547776</v>
      </c>
      <c r="F433">
        <v>2.7311950579459601</v>
      </c>
      <c r="G433">
        <v>1.34658120874828</v>
      </c>
      <c r="H433">
        <v>2.23214306429881</v>
      </c>
      <c r="I433">
        <v>-0.19899385525920801</v>
      </c>
    </row>
    <row r="434" spans="1:9" x14ac:dyDescent="0.2">
      <c r="A434" t="s">
        <v>12</v>
      </c>
      <c r="B434">
        <v>11.692628794887799</v>
      </c>
      <c r="C434">
        <v>3.1851333518790499</v>
      </c>
      <c r="D434">
        <v>5.2761417970488997</v>
      </c>
      <c r="E434">
        <v>-0.358518119778859</v>
      </c>
      <c r="F434">
        <v>2.99955848162117</v>
      </c>
      <c r="G434">
        <v>1.46571987735943</v>
      </c>
      <c r="H434">
        <v>2.6371110949661198</v>
      </c>
      <c r="I434">
        <v>-6.26931861240657E-2</v>
      </c>
    </row>
    <row r="435" spans="1:9" x14ac:dyDescent="0.2">
      <c r="A435" t="s">
        <v>12</v>
      </c>
      <c r="B435">
        <v>11.4973595129948</v>
      </c>
      <c r="C435">
        <v>3.4556952048089098</v>
      </c>
      <c r="D435">
        <v>5.8432334669136701</v>
      </c>
      <c r="E435">
        <v>-0.41539837546957098</v>
      </c>
      <c r="F435">
        <v>3.11246932951686</v>
      </c>
      <c r="G435">
        <v>1.3009625078771601</v>
      </c>
      <c r="H435">
        <v>2.1133548798133699</v>
      </c>
      <c r="I435">
        <v>-8.5900537500987806E-2</v>
      </c>
    </row>
    <row r="436" spans="1:9" x14ac:dyDescent="0.2">
      <c r="A436" t="s">
        <v>12</v>
      </c>
      <c r="B436">
        <v>11.3506108049839</v>
      </c>
      <c r="C436">
        <v>2.7640890387369099</v>
      </c>
      <c r="D436">
        <v>3.7497923736673702</v>
      </c>
      <c r="E436">
        <v>-0.56106848848267199</v>
      </c>
      <c r="F436">
        <v>2.7164169247882399</v>
      </c>
      <c r="G436">
        <v>1.0086264025164</v>
      </c>
      <c r="H436">
        <v>1.7908547961555801</v>
      </c>
      <c r="I436">
        <v>-0.30035550513932802</v>
      </c>
    </row>
    <row r="437" spans="1:9" x14ac:dyDescent="0.2">
      <c r="A437" t="s">
        <v>12</v>
      </c>
      <c r="B437">
        <v>11.512692102412201</v>
      </c>
      <c r="C437">
        <v>2.40894590516554</v>
      </c>
      <c r="D437">
        <v>3.3839268839168399</v>
      </c>
      <c r="E437">
        <v>4.7624174551854699E-2</v>
      </c>
      <c r="F437">
        <v>2.4996848545757002</v>
      </c>
      <c r="G437">
        <v>1.16406665552518</v>
      </c>
      <c r="H437">
        <v>1.76972124556365</v>
      </c>
      <c r="I437">
        <v>0.40831279472843302</v>
      </c>
    </row>
    <row r="438" spans="1:9" x14ac:dyDescent="0.2">
      <c r="A438" t="s">
        <v>12</v>
      </c>
      <c r="B438">
        <v>11.607472675989801</v>
      </c>
      <c r="C438">
        <v>2.3258323929417299</v>
      </c>
      <c r="D438">
        <v>3.5973465972559602</v>
      </c>
      <c r="E438">
        <v>0.26532909715217201</v>
      </c>
      <c r="F438">
        <v>2.6087927609541199</v>
      </c>
      <c r="G438">
        <v>1.2016371301417399</v>
      </c>
      <c r="H438">
        <v>1.86991488208474</v>
      </c>
      <c r="I438">
        <v>6.5773701063222403E-2</v>
      </c>
    </row>
    <row r="439" spans="1:9" x14ac:dyDescent="0.2">
      <c r="A439" t="s">
        <v>12</v>
      </c>
      <c r="B439">
        <v>12.0481408639584</v>
      </c>
      <c r="C439">
        <v>2.3027303529507299</v>
      </c>
      <c r="D439">
        <v>3.1051616328751899</v>
      </c>
      <c r="E439">
        <v>-0.28015432385947198</v>
      </c>
      <c r="F439">
        <v>2.7640354298954599</v>
      </c>
      <c r="G439">
        <v>1.1033524245770101</v>
      </c>
      <c r="H439">
        <v>1.66152834469494</v>
      </c>
      <c r="I439">
        <v>-0.53210746019395305</v>
      </c>
    </row>
    <row r="440" spans="1:9" x14ac:dyDescent="0.2">
      <c r="A440" t="s">
        <v>12</v>
      </c>
      <c r="B440">
        <v>12.5244515364459</v>
      </c>
      <c r="C440">
        <v>2.5017542557643102</v>
      </c>
      <c r="D440">
        <v>3.57382228608073</v>
      </c>
      <c r="E440">
        <v>-0.505122487838643</v>
      </c>
      <c r="F440">
        <v>3.0074435820143299</v>
      </c>
      <c r="G440">
        <v>1.3281800440300799</v>
      </c>
      <c r="H440">
        <v>2.07648368827074</v>
      </c>
      <c r="I440">
        <v>-0.35888436108569699</v>
      </c>
    </row>
    <row r="441" spans="1:9" x14ac:dyDescent="0.2">
      <c r="A441" t="s">
        <v>12</v>
      </c>
      <c r="B441">
        <v>12.241131447375899</v>
      </c>
      <c r="C441">
        <v>2.6641884028680201</v>
      </c>
      <c r="D441">
        <v>4.0577990699650597</v>
      </c>
      <c r="E441">
        <v>-0.55910186383382998</v>
      </c>
      <c r="F441">
        <v>2.72830695783875</v>
      </c>
      <c r="G441">
        <v>1.2917361403396299</v>
      </c>
      <c r="H441">
        <v>1.7425153114672201</v>
      </c>
      <c r="I441">
        <v>9.6348821642236904E-2</v>
      </c>
    </row>
    <row r="442" spans="1:9" x14ac:dyDescent="0.2">
      <c r="A442" t="s">
        <v>12</v>
      </c>
      <c r="B442">
        <v>11.5001644134584</v>
      </c>
      <c r="C442">
        <v>2.7976329991726998</v>
      </c>
      <c r="D442">
        <v>3.8176467754737802</v>
      </c>
      <c r="E442">
        <v>-0.54542801700596999</v>
      </c>
      <c r="F442">
        <v>2.65187265650219</v>
      </c>
      <c r="G442">
        <v>1.0508791281548799</v>
      </c>
      <c r="H442">
        <v>1.6534002145350899</v>
      </c>
      <c r="I442">
        <v>0.18544407431670601</v>
      </c>
    </row>
    <row r="443" spans="1:9" x14ac:dyDescent="0.2">
      <c r="A443" t="s">
        <v>12</v>
      </c>
      <c r="B443">
        <v>10.953256020716699</v>
      </c>
      <c r="C443">
        <v>2.5110653067935198</v>
      </c>
      <c r="D443">
        <v>3.60523188201666</v>
      </c>
      <c r="E443">
        <v>-0.26718135684333999</v>
      </c>
      <c r="F443">
        <v>2.4967436981340301</v>
      </c>
      <c r="G443">
        <v>1.1151943147804899</v>
      </c>
      <c r="H443">
        <v>1.70875723427128</v>
      </c>
      <c r="I443">
        <v>0.17089108221924099</v>
      </c>
    </row>
    <row r="444" spans="1:9" x14ac:dyDescent="0.2">
      <c r="A444" t="s">
        <v>12</v>
      </c>
      <c r="B444">
        <v>10.9449366258217</v>
      </c>
      <c r="C444">
        <v>2.39353078290147</v>
      </c>
      <c r="D444">
        <v>3.5239210540374999</v>
      </c>
      <c r="E444">
        <v>0.40538566644304502</v>
      </c>
      <c r="F444">
        <v>2.3667542838542102</v>
      </c>
      <c r="G444">
        <v>1.0421549307606199</v>
      </c>
      <c r="H444">
        <v>1.7301290879297</v>
      </c>
      <c r="I444">
        <v>-0.397535705083227</v>
      </c>
    </row>
    <row r="445" spans="1:9" x14ac:dyDescent="0.2">
      <c r="A445" t="s">
        <v>12</v>
      </c>
      <c r="B445">
        <v>11.366055677984299</v>
      </c>
      <c r="C445">
        <v>1.97496127329162</v>
      </c>
      <c r="D445">
        <v>2.9474457541193999</v>
      </c>
      <c r="E445">
        <v>0.22075344826469401</v>
      </c>
      <c r="F445">
        <v>2.38866639156136</v>
      </c>
      <c r="G445">
        <v>1.0578812456001301</v>
      </c>
      <c r="H445">
        <v>1.8327731638628499</v>
      </c>
      <c r="I445">
        <v>-0.470432865422589</v>
      </c>
    </row>
    <row r="446" spans="1:9" x14ac:dyDescent="0.2">
      <c r="A446" t="s">
        <v>12</v>
      </c>
      <c r="B446">
        <v>11.545919133572101</v>
      </c>
      <c r="C446">
        <v>2.1833448027527802</v>
      </c>
      <c r="D446">
        <v>3.1072378807911498</v>
      </c>
      <c r="E446">
        <v>0.28958289131337001</v>
      </c>
      <c r="F446">
        <v>2.5298519290915098</v>
      </c>
      <c r="G446">
        <v>1.1666327522712301</v>
      </c>
      <c r="H446">
        <v>1.82685402454785</v>
      </c>
      <c r="I446">
        <v>-0.23237883676906901</v>
      </c>
    </row>
    <row r="447" spans="1:9" x14ac:dyDescent="0.2">
      <c r="A447" t="s">
        <v>12</v>
      </c>
      <c r="B447">
        <v>11.448549374599599</v>
      </c>
      <c r="C447">
        <v>2.6149230674338102</v>
      </c>
      <c r="D447">
        <v>3.2605889249667999</v>
      </c>
      <c r="E447">
        <v>-0.20320238052747899</v>
      </c>
      <c r="F447">
        <v>3.1168276902799001</v>
      </c>
      <c r="G447">
        <v>1.3259272310951999</v>
      </c>
      <c r="H447">
        <v>2.2853705067138801</v>
      </c>
      <c r="I447">
        <v>-0.20234416387495299</v>
      </c>
    </row>
    <row r="448" spans="1:9" x14ac:dyDescent="0.2">
      <c r="A448" t="s">
        <v>12</v>
      </c>
      <c r="B448">
        <v>11.870052042758401</v>
      </c>
      <c r="C448">
        <v>3.1603734147439702</v>
      </c>
      <c r="D448">
        <v>5.0044874930107204</v>
      </c>
      <c r="E448">
        <v>-3.9759521869701699E-2</v>
      </c>
      <c r="F448">
        <v>3.3350609763155599</v>
      </c>
      <c r="G448">
        <v>1.24269805507886</v>
      </c>
      <c r="H448">
        <v>1.8406086493096101</v>
      </c>
      <c r="I448">
        <v>-0.26363851466825799</v>
      </c>
    </row>
    <row r="449" spans="1:9" x14ac:dyDescent="0.2">
      <c r="A449" t="s">
        <v>12</v>
      </c>
      <c r="B449">
        <v>12.309870316910899</v>
      </c>
      <c r="C449">
        <v>3.2412794053692</v>
      </c>
      <c r="D449">
        <v>4.5657958234634304</v>
      </c>
      <c r="E449">
        <v>5.1815380335883399E-2</v>
      </c>
      <c r="F449">
        <v>2.9804642089964899</v>
      </c>
      <c r="G449">
        <v>1.18261572987416</v>
      </c>
      <c r="H449">
        <v>1.7887265335382401</v>
      </c>
      <c r="I449">
        <v>-0.34502519443380902</v>
      </c>
    </row>
    <row r="450" spans="1:9" x14ac:dyDescent="0.2">
      <c r="A450" t="s">
        <v>12</v>
      </c>
      <c r="B450">
        <v>12.2436447247243</v>
      </c>
      <c r="C450">
        <v>2.9913398727790601</v>
      </c>
      <c r="D450">
        <v>4.0643366460458203</v>
      </c>
      <c r="E450">
        <v>0.237727019538955</v>
      </c>
      <c r="F450">
        <v>2.8468636159568099</v>
      </c>
      <c r="G450">
        <v>1.2508555723552801</v>
      </c>
      <c r="H450">
        <v>2.4799464751045499</v>
      </c>
      <c r="I450">
        <v>-0.20589823743210101</v>
      </c>
    </row>
    <row r="451" spans="1:9" x14ac:dyDescent="0.2">
      <c r="A451" t="s">
        <v>12</v>
      </c>
      <c r="B451">
        <v>12.3860629650001</v>
      </c>
      <c r="C451">
        <v>3.13256283800877</v>
      </c>
      <c r="D451">
        <v>4.3246642589442903</v>
      </c>
      <c r="E451">
        <v>0.53039295288100596</v>
      </c>
      <c r="F451">
        <v>3.00228870172606</v>
      </c>
      <c r="G451">
        <v>1.3536500072136599</v>
      </c>
      <c r="H451">
        <v>2.3908345673758702</v>
      </c>
      <c r="I451">
        <v>-5.2660261907236598E-2</v>
      </c>
    </row>
    <row r="452" spans="1:9" x14ac:dyDescent="0.2">
      <c r="A452" t="s">
        <v>12</v>
      </c>
      <c r="B452">
        <v>12.876651075165199</v>
      </c>
      <c r="C452">
        <v>3.06510519115586</v>
      </c>
      <c r="D452">
        <v>4.5650767253789599</v>
      </c>
      <c r="E452">
        <v>0.21078821674395901</v>
      </c>
      <c r="F452">
        <v>3.82347277004666</v>
      </c>
      <c r="G452">
        <v>1.64564000505464</v>
      </c>
      <c r="H452">
        <v>2.7751511935642301</v>
      </c>
      <c r="I452">
        <v>1.1884727406838299E-3</v>
      </c>
    </row>
    <row r="453" spans="1:9" x14ac:dyDescent="0.2">
      <c r="A453" t="s">
        <v>12</v>
      </c>
      <c r="B453">
        <v>12.241293301836199</v>
      </c>
      <c r="C453">
        <v>2.76156085256082</v>
      </c>
      <c r="D453">
        <v>4.1258579045184796</v>
      </c>
      <c r="E453">
        <v>1.00292662012277E-2</v>
      </c>
      <c r="F453">
        <v>3.30301647164907</v>
      </c>
      <c r="G453">
        <v>1.45409352837513</v>
      </c>
      <c r="H453">
        <v>2.8170098916145698</v>
      </c>
      <c r="I453">
        <v>-8.6457986191269598E-2</v>
      </c>
    </row>
    <row r="454" spans="1:9" x14ac:dyDescent="0.2">
      <c r="A454" t="s">
        <v>12</v>
      </c>
      <c r="B454">
        <v>12.186226953945599</v>
      </c>
      <c r="C454">
        <v>2.7311073692556902</v>
      </c>
      <c r="D454">
        <v>3.1365457580118501</v>
      </c>
      <c r="E454">
        <v>-5.0506093869975899E-2</v>
      </c>
      <c r="F454">
        <v>3.06418375328975</v>
      </c>
      <c r="G454">
        <v>1.37971310949071</v>
      </c>
      <c r="H454">
        <v>2.2001094965302199</v>
      </c>
      <c r="I454">
        <v>-9.3655795364033304E-2</v>
      </c>
    </row>
    <row r="455" spans="1:9" x14ac:dyDescent="0.2">
      <c r="A455" t="s">
        <v>12</v>
      </c>
      <c r="B455">
        <v>12.412806295764099</v>
      </c>
      <c r="C455">
        <v>3.2470646847036702</v>
      </c>
      <c r="D455">
        <v>3.9846284038976498</v>
      </c>
      <c r="E455">
        <v>0.175628222046954</v>
      </c>
      <c r="F455">
        <v>3.00087880159065</v>
      </c>
      <c r="G455">
        <v>1.42515370696104</v>
      </c>
      <c r="H455">
        <v>2.2158730541255398</v>
      </c>
      <c r="I455">
        <v>-5.9498074964633302E-2</v>
      </c>
    </row>
    <row r="456" spans="1:9" x14ac:dyDescent="0.2">
      <c r="A456" t="s">
        <v>12</v>
      </c>
      <c r="B456">
        <v>12.438326846114901</v>
      </c>
      <c r="C456">
        <v>3.54489033537295</v>
      </c>
      <c r="D456">
        <v>4.4889501002138603</v>
      </c>
      <c r="E456">
        <v>0.397614387075371</v>
      </c>
      <c r="F456">
        <v>2.95007753546028</v>
      </c>
      <c r="G456">
        <v>1.29828150233364</v>
      </c>
      <c r="H456">
        <v>2.0685490879253501</v>
      </c>
      <c r="I456">
        <v>-8.3330194232683993E-2</v>
      </c>
    </row>
    <row r="457" spans="1:9" x14ac:dyDescent="0.2">
      <c r="A457" t="s">
        <v>12</v>
      </c>
      <c r="B457">
        <v>12.838006842436901</v>
      </c>
      <c r="C457">
        <v>2.96187422378939</v>
      </c>
      <c r="D457">
        <v>3.78164368420815</v>
      </c>
      <c r="E457">
        <v>0.289493899007847</v>
      </c>
      <c r="F457">
        <v>3.2009382298196098</v>
      </c>
      <c r="G457">
        <v>1.45558028035863</v>
      </c>
      <c r="H457">
        <v>2.0735274278453</v>
      </c>
      <c r="I457">
        <v>0.34300240451113101</v>
      </c>
    </row>
    <row r="458" spans="1:9" x14ac:dyDescent="0.2">
      <c r="A458" t="s">
        <v>12</v>
      </c>
      <c r="B458">
        <v>13.9260905884707</v>
      </c>
      <c r="C458">
        <v>3.59879288667699</v>
      </c>
      <c r="D458">
        <v>4.8852626971833502</v>
      </c>
      <c r="E458">
        <v>-0.17821601107040499</v>
      </c>
      <c r="F458">
        <v>3.71224840529641</v>
      </c>
      <c r="G458">
        <v>1.7227198667344901</v>
      </c>
      <c r="H458">
        <v>2.8187594535588198</v>
      </c>
      <c r="I458">
        <v>7.5377778883348101E-3</v>
      </c>
    </row>
    <row r="459" spans="1:9" x14ac:dyDescent="0.2">
      <c r="A459" t="s">
        <v>12</v>
      </c>
      <c r="B459">
        <v>11.9632665664654</v>
      </c>
      <c r="C459">
        <v>3.08366624742508</v>
      </c>
      <c r="D459">
        <v>4.3063267531603504</v>
      </c>
      <c r="E459">
        <v>4.3286718531002001E-2</v>
      </c>
      <c r="F459">
        <v>3.1780567955577701</v>
      </c>
      <c r="G459">
        <v>1.2421987788634501</v>
      </c>
      <c r="H459">
        <v>1.6743010080604701</v>
      </c>
      <c r="I459">
        <v>-0.18977857088199901</v>
      </c>
    </row>
    <row r="460" spans="1:9" x14ac:dyDescent="0.2">
      <c r="A460" t="s">
        <v>12</v>
      </c>
      <c r="B460">
        <v>12.3938791785767</v>
      </c>
      <c r="C460">
        <v>2.2976422495848698</v>
      </c>
      <c r="D460">
        <v>3.24642030913822</v>
      </c>
      <c r="E460">
        <v>0.315364724950562</v>
      </c>
      <c r="F460">
        <v>2.9346131108768998</v>
      </c>
      <c r="G460">
        <v>1.2811940462074001</v>
      </c>
      <c r="H460">
        <v>1.995338441553</v>
      </c>
      <c r="I460">
        <v>-0.56251313945015402</v>
      </c>
    </row>
    <row r="461" spans="1:9" x14ac:dyDescent="0.2">
      <c r="A461" t="s">
        <v>12</v>
      </c>
      <c r="B461">
        <v>12.9255816893376</v>
      </c>
      <c r="C461">
        <v>3.0142028606778002</v>
      </c>
      <c r="D461">
        <v>4.9729369514121302</v>
      </c>
      <c r="E461">
        <v>8.2073269177847102E-2</v>
      </c>
      <c r="F461">
        <v>3.1909131567820199</v>
      </c>
      <c r="G461">
        <v>1.5636061420544101</v>
      </c>
      <c r="H461">
        <v>2.6650944240969401</v>
      </c>
      <c r="I461">
        <v>-0.20330514754877399</v>
      </c>
    </row>
    <row r="462" spans="1:9" x14ac:dyDescent="0.2">
      <c r="A462" t="s">
        <v>12</v>
      </c>
      <c r="B462">
        <v>12.6131080376111</v>
      </c>
      <c r="C462">
        <v>3.4518125284618502</v>
      </c>
      <c r="D462">
        <v>5.7258843341296499</v>
      </c>
      <c r="E462">
        <v>8.8804379097330605E-2</v>
      </c>
      <c r="F462">
        <v>3.00789996336488</v>
      </c>
      <c r="G462">
        <v>1.5847723641649101</v>
      </c>
      <c r="H462">
        <v>2.5820774261923698</v>
      </c>
      <c r="I462">
        <v>0.111032324164996</v>
      </c>
    </row>
    <row r="463" spans="1:9" x14ac:dyDescent="0.2">
      <c r="A463" t="s">
        <v>12</v>
      </c>
      <c r="B463">
        <v>12.3393485505953</v>
      </c>
      <c r="C463">
        <v>3.5034102561082401</v>
      </c>
      <c r="D463">
        <v>4.5049952795959198</v>
      </c>
      <c r="E463">
        <v>0.675722890324152</v>
      </c>
      <c r="F463">
        <v>2.7076659972811901</v>
      </c>
      <c r="G463">
        <v>1.25447544219468</v>
      </c>
      <c r="H463">
        <v>2.0956961349041801</v>
      </c>
      <c r="I463">
        <v>-0.11164428587778701</v>
      </c>
    </row>
    <row r="464" spans="1:9" x14ac:dyDescent="0.2">
      <c r="A464" t="s">
        <v>12</v>
      </c>
      <c r="B464">
        <v>12.5134801307175</v>
      </c>
      <c r="C464">
        <v>3.6479200978997302</v>
      </c>
      <c r="D464">
        <v>4.0710264662075897</v>
      </c>
      <c r="E464">
        <v>0.43863122198711701</v>
      </c>
      <c r="F464">
        <v>3.0026168675928102</v>
      </c>
      <c r="G464">
        <v>1.40680372097658</v>
      </c>
      <c r="H464">
        <v>2.1488188387256102</v>
      </c>
      <c r="I464">
        <v>-0.105694645528102</v>
      </c>
    </row>
    <row r="465" spans="1:9" x14ac:dyDescent="0.2">
      <c r="A465" t="s">
        <v>12</v>
      </c>
      <c r="B465">
        <v>12.8840536323031</v>
      </c>
      <c r="C465">
        <v>4.30461148416751</v>
      </c>
      <c r="D465">
        <v>6.9443243471883802</v>
      </c>
      <c r="E465">
        <v>-0.146368266372637</v>
      </c>
      <c r="F465">
        <v>3.4637121946593301</v>
      </c>
      <c r="G465">
        <v>1.79226103338386</v>
      </c>
      <c r="H465">
        <v>3.0179271435192199</v>
      </c>
      <c r="I465">
        <v>-4.9836202948776102E-2</v>
      </c>
    </row>
    <row r="466" spans="1:9" x14ac:dyDescent="0.2">
      <c r="A466" t="s">
        <v>12</v>
      </c>
      <c r="B466">
        <v>13.024386969423601</v>
      </c>
      <c r="C466">
        <v>3.4299757461756601</v>
      </c>
      <c r="D466">
        <v>4.2789464241366799</v>
      </c>
      <c r="E466">
        <v>0.17136649250802299</v>
      </c>
      <c r="F466">
        <v>3.2147041440122899</v>
      </c>
      <c r="G466">
        <v>1.6227746936621801</v>
      </c>
      <c r="H466">
        <v>2.3628875488027998</v>
      </c>
      <c r="I466">
        <v>-0.16412916374484099</v>
      </c>
    </row>
    <row r="467" spans="1:9" x14ac:dyDescent="0.2">
      <c r="A467" t="s">
        <v>12</v>
      </c>
      <c r="B467">
        <v>12.5791452042158</v>
      </c>
      <c r="C467">
        <v>2.8527722788911198</v>
      </c>
      <c r="D467">
        <v>3.7880686585220098</v>
      </c>
      <c r="E467">
        <v>-0.27955897265076701</v>
      </c>
      <c r="F467">
        <v>3.0866066032515098</v>
      </c>
      <c r="G467">
        <v>1.40008259237356</v>
      </c>
      <c r="H467">
        <v>2.20205415418395</v>
      </c>
      <c r="I467">
        <v>-0.52954304827250698</v>
      </c>
    </row>
    <row r="468" spans="1:9" x14ac:dyDescent="0.2">
      <c r="A468" t="s">
        <v>12</v>
      </c>
      <c r="B468">
        <v>12.015203231385501</v>
      </c>
      <c r="C468">
        <v>2.6216144243200898</v>
      </c>
      <c r="D468">
        <v>3.8273499558076298</v>
      </c>
      <c r="E468">
        <v>-6.4490608420599393E-2</v>
      </c>
      <c r="F468">
        <v>3.12390670487973</v>
      </c>
      <c r="G468">
        <v>1.26686072487492</v>
      </c>
      <c r="H468">
        <v>1.6207857343261201</v>
      </c>
      <c r="I468">
        <v>-0.215949110862907</v>
      </c>
    </row>
    <row r="469" spans="1:9" x14ac:dyDescent="0.2">
      <c r="A469" t="s">
        <v>12</v>
      </c>
      <c r="B469">
        <v>11.8617185268151</v>
      </c>
      <c r="C469">
        <v>2.00802918292564</v>
      </c>
      <c r="D469">
        <v>3.0132224231361202</v>
      </c>
      <c r="E469">
        <v>0.14272549367738699</v>
      </c>
      <c r="F469">
        <v>3.1512461362258701</v>
      </c>
      <c r="G469">
        <v>1.2688769629137999</v>
      </c>
      <c r="H469">
        <v>1.9545022358897399</v>
      </c>
      <c r="I469">
        <v>9.2776613658918095E-2</v>
      </c>
    </row>
    <row r="470" spans="1:9" x14ac:dyDescent="0.2">
      <c r="A470" t="s">
        <v>12</v>
      </c>
      <c r="B470">
        <v>12.134308227393101</v>
      </c>
      <c r="C470">
        <v>2.33412365246603</v>
      </c>
      <c r="D470">
        <v>3.1964314726771299</v>
      </c>
      <c r="E470">
        <v>0.159113553185882</v>
      </c>
      <c r="F470">
        <v>3.1427470360515399</v>
      </c>
      <c r="G470">
        <v>1.3348707455372799</v>
      </c>
      <c r="H470">
        <v>2.5821658190741399</v>
      </c>
      <c r="I470">
        <v>-9.3679744733142695E-2</v>
      </c>
    </row>
    <row r="471" spans="1:9" x14ac:dyDescent="0.2">
      <c r="A471" t="s">
        <v>12</v>
      </c>
      <c r="B471">
        <v>12.628440089796101</v>
      </c>
      <c r="C471">
        <v>3.1954712306616102</v>
      </c>
      <c r="D471">
        <v>4.9634573712460002</v>
      </c>
      <c r="E471">
        <v>0.28685177710638499</v>
      </c>
      <c r="F471">
        <v>3.3676426354713</v>
      </c>
      <c r="G471">
        <v>1.5468747875000799</v>
      </c>
      <c r="H471">
        <v>2.8097872310153398</v>
      </c>
      <c r="I471">
        <v>-0.233335789739406</v>
      </c>
    </row>
    <row r="472" spans="1:9" x14ac:dyDescent="0.2">
      <c r="A472" t="s">
        <v>12</v>
      </c>
      <c r="B472">
        <v>12.8073179221513</v>
      </c>
      <c r="C472">
        <v>3.1603548808412301</v>
      </c>
      <c r="D472">
        <v>4.2536061881575202</v>
      </c>
      <c r="E472">
        <v>0.303759377891133</v>
      </c>
      <c r="F472">
        <v>3.3596637036104999</v>
      </c>
      <c r="G472">
        <v>1.62226272465701</v>
      </c>
      <c r="H472">
        <v>3.0873317261352899</v>
      </c>
      <c r="I472">
        <v>-0.30368532667693099</v>
      </c>
    </row>
    <row r="473" spans="1:9" x14ac:dyDescent="0.2">
      <c r="A473" t="s">
        <v>12</v>
      </c>
      <c r="B473">
        <v>12.796200951647499</v>
      </c>
      <c r="C473">
        <v>3.2509975228038202</v>
      </c>
      <c r="D473">
        <v>5.6717921030415903</v>
      </c>
      <c r="E473">
        <v>0.16655435000331201</v>
      </c>
      <c r="F473">
        <v>3.37519615723693</v>
      </c>
      <c r="G473">
        <v>1.5271516247489201</v>
      </c>
      <c r="H473">
        <v>2.2073606344122201</v>
      </c>
      <c r="I473">
        <v>0.23551752630714101</v>
      </c>
    </row>
    <row r="474" spans="1:9" x14ac:dyDescent="0.2">
      <c r="A474" t="s">
        <v>12</v>
      </c>
      <c r="B474">
        <v>13.122774959410201</v>
      </c>
      <c r="C474">
        <v>3.1431197749475301</v>
      </c>
      <c r="D474">
        <v>4.7563498050693802</v>
      </c>
      <c r="E474">
        <v>-0.134883133824822</v>
      </c>
      <c r="F474">
        <v>3.9398458560166598</v>
      </c>
      <c r="G474">
        <v>1.51452669650687</v>
      </c>
      <c r="H474">
        <v>2.7571720161882101</v>
      </c>
      <c r="I474">
        <v>-9.9504090945850096E-2</v>
      </c>
    </row>
    <row r="475" spans="1:9" x14ac:dyDescent="0.2">
      <c r="A475" t="s">
        <v>12</v>
      </c>
      <c r="B475">
        <v>12.900282129131799</v>
      </c>
      <c r="C475">
        <v>2.6083840974159198</v>
      </c>
      <c r="D475">
        <v>4.1032210124682296</v>
      </c>
      <c r="E475">
        <v>0.22760356708297699</v>
      </c>
      <c r="F475">
        <v>3.4907752590922199</v>
      </c>
      <c r="G475">
        <v>1.4228877336224299</v>
      </c>
      <c r="H475">
        <v>2.3265361176345398</v>
      </c>
      <c r="I475">
        <v>-0.24383780522112</v>
      </c>
    </row>
    <row r="476" spans="1:9" x14ac:dyDescent="0.2">
      <c r="A476" t="s">
        <v>12</v>
      </c>
      <c r="B476">
        <v>12.377661736442599</v>
      </c>
      <c r="C476">
        <v>2.5846620660798498</v>
      </c>
      <c r="D476">
        <v>3.3869969184228701</v>
      </c>
      <c r="E476">
        <v>0.24410909863643701</v>
      </c>
      <c r="F476">
        <v>3.0445459693718502</v>
      </c>
      <c r="G476">
        <v>1.43568069439222</v>
      </c>
      <c r="H476">
        <v>2.28746609183339</v>
      </c>
      <c r="I476">
        <v>-0.33039573602875</v>
      </c>
    </row>
    <row r="477" spans="1:9" x14ac:dyDescent="0.2">
      <c r="A477" t="s">
        <v>12</v>
      </c>
      <c r="B477">
        <v>12.182134029676201</v>
      </c>
      <c r="C477">
        <v>2.9415125542015099</v>
      </c>
      <c r="D477">
        <v>4.0422515769057199</v>
      </c>
      <c r="E477">
        <v>0.548696275263164</v>
      </c>
      <c r="F477">
        <v>3.0994862978059201</v>
      </c>
      <c r="G477">
        <v>1.4674883808549</v>
      </c>
      <c r="H477">
        <v>2.13288142388337</v>
      </c>
      <c r="I477">
        <v>-0.248498137802143</v>
      </c>
    </row>
    <row r="478" spans="1:9" x14ac:dyDescent="0.2">
      <c r="A478" t="s">
        <v>12</v>
      </c>
      <c r="B478">
        <v>12.274903339173401</v>
      </c>
      <c r="C478">
        <v>3.0423056892432401</v>
      </c>
      <c r="D478">
        <v>4.6626946669228202</v>
      </c>
      <c r="E478">
        <v>0.57015071600788003</v>
      </c>
      <c r="F478">
        <v>3.2459196445482501</v>
      </c>
      <c r="G478">
        <v>1.29839491613326</v>
      </c>
      <c r="H478">
        <v>2.0223584143492599</v>
      </c>
      <c r="I478">
        <v>-0.30882986924704298</v>
      </c>
    </row>
    <row r="479" spans="1:9" x14ac:dyDescent="0.2">
      <c r="A479" t="s">
        <v>12</v>
      </c>
      <c r="B479">
        <v>12.027919572938799</v>
      </c>
      <c r="C479">
        <v>2.7818310416902001</v>
      </c>
      <c r="D479">
        <v>3.7343318953649098</v>
      </c>
      <c r="E479">
        <v>0.149391519843666</v>
      </c>
      <c r="F479">
        <v>3.1045520511999598</v>
      </c>
      <c r="G479">
        <v>1.36999880130937</v>
      </c>
      <c r="H479">
        <v>2.2724980662596899</v>
      </c>
      <c r="I479">
        <v>-0.17023489860677901</v>
      </c>
    </row>
    <row r="480" spans="1:9" x14ac:dyDescent="0.2">
      <c r="A480" t="s">
        <v>12</v>
      </c>
      <c r="B480">
        <v>11.9744677110154</v>
      </c>
      <c r="C480">
        <v>3.3842461097308001</v>
      </c>
      <c r="D480">
        <v>5.2530507311297203</v>
      </c>
      <c r="E480">
        <v>-0.49877220363206298</v>
      </c>
      <c r="F480">
        <v>3.27807409217634</v>
      </c>
      <c r="G480">
        <v>1.3262892665952299</v>
      </c>
      <c r="H480">
        <v>1.9349942507837401</v>
      </c>
      <c r="I480">
        <v>-8.3669862866542905E-2</v>
      </c>
    </row>
    <row r="481" spans="1:9" x14ac:dyDescent="0.2">
      <c r="A481" t="s">
        <v>12</v>
      </c>
      <c r="B481">
        <v>11.9392265640265</v>
      </c>
      <c r="C481">
        <v>2.6005730714311501</v>
      </c>
      <c r="D481">
        <v>3.9972163117049702</v>
      </c>
      <c r="E481">
        <v>-3.1636920117671802E-3</v>
      </c>
      <c r="F481">
        <v>3.0263208025517998</v>
      </c>
      <c r="G481">
        <v>1.16193333052015</v>
      </c>
      <c r="H481">
        <v>1.90502504840132</v>
      </c>
      <c r="I481">
        <v>-0.322905054726214</v>
      </c>
    </row>
    <row r="482" spans="1:9" x14ac:dyDescent="0.2">
      <c r="A482" t="s">
        <v>12</v>
      </c>
      <c r="B482">
        <v>12.0425486111338</v>
      </c>
      <c r="C482">
        <v>2.1543451218833098</v>
      </c>
      <c r="D482">
        <v>3.0316395948315802</v>
      </c>
      <c r="E482">
        <v>0.353201672951449</v>
      </c>
      <c r="F482">
        <v>2.9506834728147302</v>
      </c>
      <c r="G482">
        <v>1.15318362347234</v>
      </c>
      <c r="H482">
        <v>1.95623208062023</v>
      </c>
      <c r="I482">
        <v>-0.32747069034243698</v>
      </c>
    </row>
    <row r="483" spans="1:9" x14ac:dyDescent="0.2">
      <c r="A483" t="s">
        <v>12</v>
      </c>
      <c r="B483">
        <v>12.1963625436545</v>
      </c>
      <c r="C483">
        <v>2.3470302667675198</v>
      </c>
      <c r="D483">
        <v>2.8351285176138599</v>
      </c>
      <c r="E483">
        <v>0.55867016073785603</v>
      </c>
      <c r="F483">
        <v>2.9976647501383802</v>
      </c>
      <c r="G483">
        <v>1.2566409462857699</v>
      </c>
      <c r="H483">
        <v>1.99162934575059</v>
      </c>
      <c r="I483">
        <v>-0.28561057824352398</v>
      </c>
    </row>
    <row r="484" spans="1:9" x14ac:dyDescent="0.2">
      <c r="A484" t="s">
        <v>12</v>
      </c>
      <c r="B484">
        <v>12.0904134478922</v>
      </c>
      <c r="C484">
        <v>2.7692446258943701</v>
      </c>
      <c r="D484">
        <v>3.5804164659716302</v>
      </c>
      <c r="E484">
        <v>0.35015138906555798</v>
      </c>
      <c r="F484">
        <v>3.0672777963450599</v>
      </c>
      <c r="G484">
        <v>1.35809924246279</v>
      </c>
      <c r="H484">
        <v>2.2593407205843699</v>
      </c>
      <c r="I484">
        <v>-0.210674754276021</v>
      </c>
    </row>
    <row r="485" spans="1:9" x14ac:dyDescent="0.2">
      <c r="A485" t="s">
        <v>12</v>
      </c>
      <c r="B485">
        <v>12.0788069685949</v>
      </c>
      <c r="C485">
        <v>3.3337201129673302</v>
      </c>
      <c r="D485">
        <v>4.0118548725010301</v>
      </c>
      <c r="E485">
        <v>-0.155802472723995</v>
      </c>
      <c r="F485">
        <v>3.0526075040393401</v>
      </c>
      <c r="G485">
        <v>1.4387170254877599</v>
      </c>
      <c r="H485">
        <v>2.3014088164258899</v>
      </c>
      <c r="I485">
        <v>-0.17567025801695399</v>
      </c>
    </row>
    <row r="486" spans="1:9" x14ac:dyDescent="0.2">
      <c r="A486" t="s">
        <v>12</v>
      </c>
      <c r="B486">
        <v>12.288029037225799</v>
      </c>
      <c r="C486">
        <v>3.4635153932951499</v>
      </c>
      <c r="D486">
        <v>3.9083339302872901</v>
      </c>
      <c r="E486">
        <v>-0.395843737602738</v>
      </c>
      <c r="F486">
        <v>2.99178941775024</v>
      </c>
      <c r="G486">
        <v>1.4612839321039801</v>
      </c>
      <c r="H486">
        <v>2.5444093103596601</v>
      </c>
      <c r="I486">
        <v>-0.28624966564966497</v>
      </c>
    </row>
    <row r="487" spans="1:9" x14ac:dyDescent="0.2">
      <c r="A487" t="s">
        <v>12</v>
      </c>
      <c r="B487">
        <v>11.552252738477099</v>
      </c>
      <c r="C487">
        <v>2.1802181944840302</v>
      </c>
      <c r="D487">
        <v>3.0131863912319399</v>
      </c>
      <c r="E487">
        <v>-3.6943084886188901E-2</v>
      </c>
      <c r="F487">
        <v>2.5103644519562698</v>
      </c>
      <c r="G487">
        <v>1.1163835420983399</v>
      </c>
      <c r="H487">
        <v>1.5017132866291101</v>
      </c>
      <c r="I487">
        <v>-0.38852616024078501</v>
      </c>
    </row>
    <row r="488" spans="1:9" x14ac:dyDescent="0.2">
      <c r="A488" t="s">
        <v>12</v>
      </c>
      <c r="B488">
        <v>11.848674582569</v>
      </c>
      <c r="C488">
        <v>2.3199394459194198</v>
      </c>
      <c r="D488">
        <v>3.3594511813196402</v>
      </c>
      <c r="E488">
        <v>-7.0146543773121402E-3</v>
      </c>
      <c r="F488">
        <v>2.5383619001442699</v>
      </c>
      <c r="G488">
        <v>1.13382440207765</v>
      </c>
      <c r="H488">
        <v>1.66596235207282</v>
      </c>
      <c r="I488">
        <v>-0.34582908341135499</v>
      </c>
    </row>
    <row r="489" spans="1:9" x14ac:dyDescent="0.2">
      <c r="A489" t="s">
        <v>12</v>
      </c>
      <c r="B489">
        <v>11.7595174207529</v>
      </c>
      <c r="C489">
        <v>2.4486064999516901</v>
      </c>
      <c r="D489">
        <v>3.3719921557291901</v>
      </c>
      <c r="E489">
        <v>0.33048495583259702</v>
      </c>
      <c r="F489">
        <v>2.4645850095399502</v>
      </c>
      <c r="G489">
        <v>1.08459847212801</v>
      </c>
      <c r="H489">
        <v>1.69448150887927</v>
      </c>
      <c r="I489">
        <v>-0.351951044553033</v>
      </c>
    </row>
    <row r="490" spans="1:9" x14ac:dyDescent="0.2">
      <c r="A490" t="s">
        <v>12</v>
      </c>
      <c r="B490">
        <v>11.631803404439299</v>
      </c>
      <c r="C490">
        <v>2.4286805650194201</v>
      </c>
      <c r="D490">
        <v>3.42533597095048</v>
      </c>
      <c r="E490">
        <v>0.21452673992005999</v>
      </c>
      <c r="F490">
        <v>2.82092636641161</v>
      </c>
      <c r="G490">
        <v>1.12562930354334</v>
      </c>
      <c r="H490">
        <v>1.4384801603322701</v>
      </c>
      <c r="I490">
        <v>-0.46124624065931202</v>
      </c>
    </row>
    <row r="491" spans="1:9" x14ac:dyDescent="0.2">
      <c r="A491" t="s">
        <v>12</v>
      </c>
      <c r="B491">
        <v>11.588052307336101</v>
      </c>
      <c r="C491">
        <v>2.5133272812896799</v>
      </c>
      <c r="D491">
        <v>3.4438695532576</v>
      </c>
      <c r="E491">
        <v>-0.27499648564827001</v>
      </c>
      <c r="F491">
        <v>3.17040934739319</v>
      </c>
      <c r="G491">
        <v>1.03456371509504</v>
      </c>
      <c r="H491">
        <v>1.38099340076326</v>
      </c>
      <c r="I491">
        <v>-0.52680904038920695</v>
      </c>
    </row>
    <row r="492" spans="1:9" x14ac:dyDescent="0.2">
      <c r="A492" t="s">
        <v>12</v>
      </c>
      <c r="B492">
        <v>11.6349386385897</v>
      </c>
      <c r="C492">
        <v>2.4629256370097199</v>
      </c>
      <c r="D492">
        <v>3.6280307775596299</v>
      </c>
      <c r="E492">
        <v>-0.22328043658259</v>
      </c>
      <c r="F492">
        <v>2.7983440280123699</v>
      </c>
      <c r="G492">
        <v>1.24054580557623</v>
      </c>
      <c r="H492">
        <v>2.12268750793727</v>
      </c>
      <c r="I492">
        <v>-0.30547349820647202</v>
      </c>
    </row>
    <row r="493" spans="1:9" x14ac:dyDescent="0.2">
      <c r="A493" t="s">
        <v>12</v>
      </c>
      <c r="B493">
        <v>11.621799455998501</v>
      </c>
      <c r="C493">
        <v>2.2366501517774799</v>
      </c>
      <c r="D493">
        <v>3.5777435317670001</v>
      </c>
      <c r="E493">
        <v>0.26069799019189999</v>
      </c>
      <c r="F493">
        <v>2.4894487091616901</v>
      </c>
      <c r="G493">
        <v>1.1138524926792299</v>
      </c>
      <c r="H493">
        <v>1.7891077446119901</v>
      </c>
      <c r="I493">
        <v>-0.16422469083281799</v>
      </c>
    </row>
    <row r="494" spans="1:9" x14ac:dyDescent="0.2">
      <c r="A494" t="s">
        <v>12</v>
      </c>
      <c r="B494">
        <v>11.5244081198337</v>
      </c>
      <c r="C494">
        <v>2.7027341756317398</v>
      </c>
      <c r="D494">
        <v>4.0259744587353499</v>
      </c>
      <c r="E494">
        <v>0.476547675169533</v>
      </c>
      <c r="F494">
        <v>2.5366023842750698</v>
      </c>
      <c r="G494">
        <v>0.82765551909251001</v>
      </c>
      <c r="H494">
        <v>1.3189327038438801</v>
      </c>
      <c r="I494">
        <v>-0.16073165136431999</v>
      </c>
    </row>
    <row r="495" spans="1:9" x14ac:dyDescent="0.2">
      <c r="A495" t="s">
        <v>12</v>
      </c>
      <c r="B495">
        <v>11.7698848542659</v>
      </c>
      <c r="C495">
        <v>3.2795179464508402</v>
      </c>
      <c r="D495">
        <v>4.45668339875568</v>
      </c>
      <c r="E495">
        <v>4.8155332727714599E-2</v>
      </c>
      <c r="F495">
        <v>2.8575145316858199</v>
      </c>
      <c r="G495">
        <v>0.90299241296947896</v>
      </c>
      <c r="H495">
        <v>1.3029467377992601</v>
      </c>
      <c r="I495">
        <v>-0.26846883082971401</v>
      </c>
    </row>
    <row r="496" spans="1:9" x14ac:dyDescent="0.2">
      <c r="A496" t="s">
        <v>12</v>
      </c>
      <c r="B496">
        <v>11.813278898113699</v>
      </c>
      <c r="C496">
        <v>3.6377247252043801</v>
      </c>
      <c r="D496">
        <v>4.11444145549157</v>
      </c>
      <c r="E496">
        <v>-0.22622227133283601</v>
      </c>
      <c r="F496">
        <v>3.2039680402181698</v>
      </c>
      <c r="G496">
        <v>1.1099612896668001</v>
      </c>
      <c r="H496">
        <v>1.7227612306167801</v>
      </c>
      <c r="I496">
        <v>0.15659233507290701</v>
      </c>
    </row>
    <row r="497" spans="1:9" x14ac:dyDescent="0.2">
      <c r="A497" t="s">
        <v>12</v>
      </c>
      <c r="B497">
        <v>11.9797480641232</v>
      </c>
      <c r="C497">
        <v>3.3327112478951801</v>
      </c>
      <c r="D497">
        <v>4.6176306182601401</v>
      </c>
      <c r="E497">
        <v>-0.1699371610539</v>
      </c>
      <c r="F497">
        <v>3.1439611345359002</v>
      </c>
      <c r="G497">
        <v>1.2848946051311601</v>
      </c>
      <c r="H497">
        <v>2.06472150267287</v>
      </c>
      <c r="I497">
        <v>-5.76953559783683E-2</v>
      </c>
    </row>
    <row r="498" spans="1:9" x14ac:dyDescent="0.2">
      <c r="A498" t="s">
        <v>12</v>
      </c>
      <c r="B498">
        <v>12.2483283758207</v>
      </c>
      <c r="C498">
        <v>2.5350059114493599</v>
      </c>
      <c r="D498">
        <v>2.9546338002883301</v>
      </c>
      <c r="E498">
        <v>0.64284235010308299</v>
      </c>
      <c r="F498">
        <v>2.9696906453921699</v>
      </c>
      <c r="G498">
        <v>1.26665111074169</v>
      </c>
      <c r="H498">
        <v>1.96390972561976</v>
      </c>
      <c r="I498">
        <v>-0.36068073730299299</v>
      </c>
    </row>
    <row r="499" spans="1:9" x14ac:dyDescent="0.2">
      <c r="A499" t="s">
        <v>12</v>
      </c>
      <c r="B499">
        <v>12.09573697493</v>
      </c>
      <c r="C499">
        <v>2.5129494995684998</v>
      </c>
      <c r="D499">
        <v>3.0871434851764099</v>
      </c>
      <c r="E499">
        <v>0.86794291176913896</v>
      </c>
      <c r="F499">
        <v>2.8329206055670801</v>
      </c>
      <c r="G499">
        <v>1.27589051930677</v>
      </c>
      <c r="H499">
        <v>2.0121525656890902</v>
      </c>
      <c r="I499">
        <v>-0.34613960721993903</v>
      </c>
    </row>
    <row r="500" spans="1:9" x14ac:dyDescent="0.2">
      <c r="A500" t="s">
        <v>12</v>
      </c>
      <c r="B500">
        <v>11.6587185216843</v>
      </c>
      <c r="C500">
        <v>2.6124759622031899</v>
      </c>
      <c r="D500">
        <v>3.7646230164123602</v>
      </c>
      <c r="E500">
        <v>0.63801615071917395</v>
      </c>
      <c r="F500">
        <v>2.6384367808338798</v>
      </c>
      <c r="G500">
        <v>1.2080260292460001</v>
      </c>
      <c r="H500">
        <v>2.1647389133614099</v>
      </c>
      <c r="I500">
        <v>-0.33444210820213799</v>
      </c>
    </row>
    <row r="501" spans="1:9" x14ac:dyDescent="0.2">
      <c r="A501" t="s">
        <v>12</v>
      </c>
      <c r="B501">
        <v>12.419410356582301</v>
      </c>
      <c r="C501">
        <v>2.67960498545068</v>
      </c>
      <c r="D501">
        <v>3.24725806053591</v>
      </c>
      <c r="E501">
        <v>-0.15612695965452</v>
      </c>
      <c r="F501">
        <v>3.1093712342835702</v>
      </c>
      <c r="G501">
        <v>1.3202470503894399</v>
      </c>
      <c r="H501">
        <v>1.97173282738509</v>
      </c>
      <c r="I501">
        <v>-0.110221617869162</v>
      </c>
    </row>
    <row r="502" spans="1:9" x14ac:dyDescent="0.2">
      <c r="A502" t="s">
        <v>12</v>
      </c>
      <c r="B502">
        <v>11.9787993706914</v>
      </c>
      <c r="C502">
        <v>3.1760719455385602</v>
      </c>
      <c r="D502">
        <v>4.1438324372711799</v>
      </c>
      <c r="E502">
        <v>-0.55552803030506503</v>
      </c>
      <c r="F502">
        <v>3.24259086447878</v>
      </c>
      <c r="G502">
        <v>1.5433188012264001</v>
      </c>
      <c r="H502">
        <v>2.7732618867924801</v>
      </c>
      <c r="I502">
        <v>-0.156022094527655</v>
      </c>
    </row>
    <row r="503" spans="1:9" x14ac:dyDescent="0.2">
      <c r="A503" t="s">
        <v>12</v>
      </c>
      <c r="B503">
        <v>11.6296295398576</v>
      </c>
      <c r="C503">
        <v>3.2069316852278198</v>
      </c>
      <c r="D503">
        <v>3.9042083184160501</v>
      </c>
      <c r="E503">
        <v>-4.0866444826812801E-2</v>
      </c>
      <c r="F503">
        <v>3.0371465248302001</v>
      </c>
      <c r="G503">
        <v>1.4962833996874401</v>
      </c>
      <c r="H503">
        <v>2.7046479811008499</v>
      </c>
      <c r="I503">
        <v>-0.15514214060813</v>
      </c>
    </row>
    <row r="504" spans="1:9" x14ac:dyDescent="0.2">
      <c r="A504" t="s">
        <v>12</v>
      </c>
      <c r="B504">
        <v>11.801797651751301</v>
      </c>
      <c r="C504">
        <v>2.8784354248781199</v>
      </c>
      <c r="D504">
        <v>3.13692056249563</v>
      </c>
      <c r="E504">
        <v>0.54711811921785203</v>
      </c>
      <c r="F504">
        <v>2.8084443733931601</v>
      </c>
      <c r="G504">
        <v>1.3305152196211101</v>
      </c>
      <c r="H504">
        <v>2.6805419491346498</v>
      </c>
      <c r="I504">
        <v>-4.96593290830682E-2</v>
      </c>
    </row>
    <row r="505" spans="1:9" x14ac:dyDescent="0.2">
      <c r="A505" t="s">
        <v>12</v>
      </c>
      <c r="B505">
        <v>12.0720140563495</v>
      </c>
      <c r="C505">
        <v>2.24509355223885</v>
      </c>
      <c r="D505">
        <v>2.71130850937634</v>
      </c>
      <c r="E505">
        <v>0.286575597779549</v>
      </c>
      <c r="F505">
        <v>3.1419956083411398</v>
      </c>
      <c r="G505">
        <v>1.2600411967653</v>
      </c>
      <c r="H505">
        <v>1.9448835868498999</v>
      </c>
      <c r="I505">
        <v>-0.24457770163135301</v>
      </c>
    </row>
    <row r="506" spans="1:9" x14ac:dyDescent="0.2">
      <c r="A506" t="s">
        <v>12</v>
      </c>
      <c r="B506">
        <v>12.0749811947283</v>
      </c>
      <c r="C506">
        <v>1.8821704291736501</v>
      </c>
      <c r="D506">
        <v>2.8757643744000401</v>
      </c>
      <c r="E506">
        <v>2.9364817214034299E-2</v>
      </c>
      <c r="F506">
        <v>3.1532956896503999</v>
      </c>
      <c r="G506">
        <v>1.1218929915440901</v>
      </c>
      <c r="H506">
        <v>1.93943709273335</v>
      </c>
      <c r="I506">
        <v>-0.39235598312756698</v>
      </c>
    </row>
    <row r="507" spans="1:9" x14ac:dyDescent="0.2">
      <c r="A507" t="s">
        <v>12</v>
      </c>
      <c r="B507">
        <v>11.7543377323735</v>
      </c>
      <c r="C507">
        <v>2.0254700314257801</v>
      </c>
      <c r="D507">
        <v>3.07875031295112</v>
      </c>
      <c r="E507">
        <v>0.35637436605521</v>
      </c>
      <c r="F507">
        <v>2.8065159107603299</v>
      </c>
      <c r="G507">
        <v>1.1868722341512801</v>
      </c>
      <c r="H507">
        <v>2.0433652923069601</v>
      </c>
      <c r="I507">
        <v>-0.38946145847847902</v>
      </c>
    </row>
    <row r="508" spans="1:9" x14ac:dyDescent="0.2">
      <c r="A508" t="s">
        <v>12</v>
      </c>
      <c r="B508">
        <v>11.641156529889001</v>
      </c>
      <c r="C508">
        <v>3.2857257094487702</v>
      </c>
      <c r="D508">
        <v>5.4814176848553497</v>
      </c>
      <c r="E508">
        <v>6.5295593492552997E-2</v>
      </c>
      <c r="F508">
        <v>2.7522594940418599</v>
      </c>
      <c r="G508">
        <v>1.3541914533988</v>
      </c>
      <c r="H508">
        <v>2.11824723110256</v>
      </c>
      <c r="I508">
        <v>-8.0298686095885592E-3</v>
      </c>
    </row>
    <row r="509" spans="1:9" x14ac:dyDescent="0.2">
      <c r="A509" t="s">
        <v>13</v>
      </c>
      <c r="B509">
        <v>10.637623923015999</v>
      </c>
      <c r="C509">
        <v>2.1748928444541198</v>
      </c>
      <c r="D509">
        <v>2.90399408302659</v>
      </c>
      <c r="E509">
        <v>0.491213280608296</v>
      </c>
      <c r="F509">
        <v>1.7240271451926401</v>
      </c>
      <c r="G509">
        <v>1.01561234391382</v>
      </c>
      <c r="H509">
        <v>1.4031161954264699</v>
      </c>
      <c r="I509">
        <v>0.69040679540113503</v>
      </c>
    </row>
    <row r="510" spans="1:9" x14ac:dyDescent="0.2">
      <c r="A510" t="s">
        <v>13</v>
      </c>
      <c r="B510">
        <v>11.2128530624853</v>
      </c>
      <c r="C510">
        <v>2.5608967439256798</v>
      </c>
      <c r="D510">
        <v>3.4156934420347298</v>
      </c>
      <c r="E510">
        <v>-0.347912056512513</v>
      </c>
      <c r="F510">
        <v>2.0286990705402199</v>
      </c>
      <c r="G510">
        <v>1.34043774700249</v>
      </c>
      <c r="H510">
        <v>2.2054891149159599</v>
      </c>
      <c r="I510">
        <v>0.66633239828826296</v>
      </c>
    </row>
    <row r="511" spans="1:9" x14ac:dyDescent="0.2">
      <c r="A511" t="s">
        <v>13</v>
      </c>
      <c r="B511">
        <v>11.227369695167701</v>
      </c>
      <c r="C511">
        <v>2.5563759735833398</v>
      </c>
      <c r="D511">
        <v>2.56987806876558</v>
      </c>
      <c r="E511">
        <v>-0.56573263787813499</v>
      </c>
      <c r="F511">
        <v>2.7078811158351499</v>
      </c>
      <c r="G511">
        <v>1.20668266916261</v>
      </c>
      <c r="H511">
        <v>2.1433488329425101</v>
      </c>
      <c r="I511">
        <v>-0.191479530546105</v>
      </c>
    </row>
    <row r="512" spans="1:9" x14ac:dyDescent="0.2">
      <c r="A512" t="s">
        <v>13</v>
      </c>
      <c r="B512">
        <v>10.707496033908299</v>
      </c>
      <c r="C512">
        <v>2.3025325157451699</v>
      </c>
      <c r="D512">
        <v>2.8216627637186802</v>
      </c>
      <c r="E512">
        <v>-0.10029585600073</v>
      </c>
      <c r="F512">
        <v>2.49044020427915</v>
      </c>
      <c r="G512">
        <v>1.10946576542021</v>
      </c>
      <c r="H512">
        <v>1.8479981585421199</v>
      </c>
      <c r="I512">
        <v>-0.28125357395497702</v>
      </c>
    </row>
    <row r="513" spans="1:9" x14ac:dyDescent="0.2">
      <c r="A513" t="s">
        <v>13</v>
      </c>
      <c r="B513">
        <v>10.662412609016499</v>
      </c>
      <c r="C513">
        <v>2.1753356585383301</v>
      </c>
      <c r="D513">
        <v>2.9563130453835398</v>
      </c>
      <c r="E513">
        <v>0.3616468687071</v>
      </c>
      <c r="F513">
        <v>2.1428462822096801</v>
      </c>
      <c r="G513">
        <v>1.01760171167864</v>
      </c>
      <c r="H513">
        <v>1.84583768047536</v>
      </c>
      <c r="I513">
        <v>4.41961466895529E-2</v>
      </c>
    </row>
    <row r="514" spans="1:9" x14ac:dyDescent="0.2">
      <c r="A514" t="s">
        <v>13</v>
      </c>
      <c r="B514">
        <v>10.723724346507501</v>
      </c>
      <c r="C514">
        <v>2.0179045610350901</v>
      </c>
      <c r="D514">
        <v>2.75251742567034</v>
      </c>
      <c r="E514">
        <v>-0.188022833420394</v>
      </c>
      <c r="F514">
        <v>2.13251144627286</v>
      </c>
      <c r="G514">
        <v>1.0557364577097299</v>
      </c>
      <c r="H514">
        <v>1.8018950221558401</v>
      </c>
      <c r="I514">
        <v>-1.6909342299897798E-2</v>
      </c>
    </row>
    <row r="515" spans="1:9" x14ac:dyDescent="0.2">
      <c r="A515" t="s">
        <v>13</v>
      </c>
      <c r="B515">
        <v>10.718042311822201</v>
      </c>
      <c r="C515">
        <v>2.0145347508701201</v>
      </c>
      <c r="D515">
        <v>3.1747116043568102</v>
      </c>
      <c r="E515">
        <v>-8.9321331015943695E-2</v>
      </c>
      <c r="F515">
        <v>2.3307468076137199</v>
      </c>
      <c r="G515">
        <v>0.97491602809516598</v>
      </c>
      <c r="H515">
        <v>1.6340994472497901</v>
      </c>
      <c r="I515">
        <v>-0.32542446567622602</v>
      </c>
    </row>
    <row r="516" spans="1:9" x14ac:dyDescent="0.2">
      <c r="A516" t="s">
        <v>13</v>
      </c>
      <c r="B516">
        <v>10.760838171226199</v>
      </c>
      <c r="C516">
        <v>1.8851816374994199</v>
      </c>
      <c r="D516">
        <v>2.6297215112175101</v>
      </c>
      <c r="E516">
        <v>0.13272182096703999</v>
      </c>
      <c r="F516">
        <v>2.2196784376537302</v>
      </c>
      <c r="G516">
        <v>0.92073954874094999</v>
      </c>
      <c r="H516">
        <v>1.1913590073746001</v>
      </c>
      <c r="I516">
        <v>-0.49245575538877401</v>
      </c>
    </row>
    <row r="517" spans="1:9" x14ac:dyDescent="0.2">
      <c r="A517" t="s">
        <v>13</v>
      </c>
      <c r="B517">
        <v>10.831512447290301</v>
      </c>
      <c r="C517">
        <v>1.8262842878916099</v>
      </c>
      <c r="D517">
        <v>2.5631619453344801</v>
      </c>
      <c r="E517">
        <v>9.7715788496813394E-2</v>
      </c>
      <c r="F517">
        <v>2.0018979520792302</v>
      </c>
      <c r="G517">
        <v>0.93096030184019596</v>
      </c>
      <c r="H517">
        <v>1.4669191952195599</v>
      </c>
      <c r="I517">
        <v>-0.42769218240025197</v>
      </c>
    </row>
    <row r="518" spans="1:9" x14ac:dyDescent="0.2">
      <c r="A518" t="s">
        <v>13</v>
      </c>
      <c r="B518">
        <v>10.788229035263001</v>
      </c>
      <c r="C518">
        <v>2.06041165800112</v>
      </c>
      <c r="D518">
        <v>2.8197766681979801</v>
      </c>
      <c r="E518">
        <v>-1.3227861391215101E-2</v>
      </c>
      <c r="F518">
        <v>1.94678636628361</v>
      </c>
      <c r="G518">
        <v>0.94238436459161601</v>
      </c>
      <c r="H518">
        <v>1.6166286738328299</v>
      </c>
      <c r="I518">
        <v>-0.221507797296317</v>
      </c>
    </row>
    <row r="519" spans="1:9" x14ac:dyDescent="0.2">
      <c r="A519" t="s">
        <v>13</v>
      </c>
      <c r="B519">
        <v>10.8707380328339</v>
      </c>
      <c r="C519">
        <v>2.3268044198594802</v>
      </c>
      <c r="D519">
        <v>2.5546428314345899</v>
      </c>
      <c r="E519">
        <v>-0.21951371839060199</v>
      </c>
      <c r="F519">
        <v>2.1787756591162601</v>
      </c>
      <c r="G519">
        <v>1.07827095037151</v>
      </c>
      <c r="H519">
        <v>1.4622626482466401</v>
      </c>
      <c r="I519">
        <v>0.15967207510002299</v>
      </c>
    </row>
    <row r="520" spans="1:9" x14ac:dyDescent="0.2">
      <c r="A520" t="s">
        <v>13</v>
      </c>
      <c r="B520">
        <v>11.478268334546501</v>
      </c>
      <c r="C520">
        <v>2.3297611742778299</v>
      </c>
      <c r="D520">
        <v>2.3393901571042202</v>
      </c>
      <c r="E520">
        <v>-0.74300097932092002</v>
      </c>
      <c r="F520">
        <v>2.87168691382286</v>
      </c>
      <c r="G520">
        <v>1.2738796064331299</v>
      </c>
      <c r="H520">
        <v>2.2729192874130901</v>
      </c>
      <c r="I520">
        <v>-0.177305036171649</v>
      </c>
    </row>
    <row r="521" spans="1:9" x14ac:dyDescent="0.2">
      <c r="A521" t="s">
        <v>13</v>
      </c>
      <c r="B521">
        <v>10.8119885783036</v>
      </c>
      <c r="C521">
        <v>2.1854820441567702</v>
      </c>
      <c r="D521">
        <v>2.3589416163882699</v>
      </c>
      <c r="E521">
        <v>-0.65184164508883802</v>
      </c>
      <c r="F521">
        <v>2.4206841040891298</v>
      </c>
      <c r="G521">
        <v>1.3193492838219301</v>
      </c>
      <c r="H521">
        <v>2.6232330906591299</v>
      </c>
      <c r="I521">
        <v>-0.11520209506890899</v>
      </c>
    </row>
    <row r="522" spans="1:9" x14ac:dyDescent="0.2">
      <c r="A522" t="s">
        <v>13</v>
      </c>
      <c r="B522">
        <v>10.4216050632149</v>
      </c>
      <c r="C522">
        <v>2.4778721653630198</v>
      </c>
      <c r="D522">
        <v>3.0853710038604198</v>
      </c>
      <c r="E522">
        <v>-0.22772744693334401</v>
      </c>
      <c r="F522">
        <v>2.3360991606418602</v>
      </c>
      <c r="G522">
        <v>1.1716090589666699</v>
      </c>
      <c r="H522">
        <v>1.8417665887897301</v>
      </c>
      <c r="I522">
        <v>-0.31728251242039401</v>
      </c>
    </row>
    <row r="523" spans="1:9" x14ac:dyDescent="0.2">
      <c r="A523" t="s">
        <v>13</v>
      </c>
      <c r="B523">
        <v>10.821416393274401</v>
      </c>
      <c r="C523">
        <v>3.2253674820912099</v>
      </c>
      <c r="D523">
        <v>3.1996833218384202</v>
      </c>
      <c r="E523">
        <v>-0.445893108313759</v>
      </c>
      <c r="F523">
        <v>2.86105767702258</v>
      </c>
      <c r="G523">
        <v>1.3896307864822699</v>
      </c>
      <c r="H523">
        <v>2.5177510512422399</v>
      </c>
      <c r="I523">
        <v>-1.7363173258228799E-2</v>
      </c>
    </row>
    <row r="524" spans="1:9" x14ac:dyDescent="0.2">
      <c r="A524" t="s">
        <v>13</v>
      </c>
      <c r="B524">
        <v>11.0208946452282</v>
      </c>
      <c r="C524">
        <v>3.5146986485662</v>
      </c>
      <c r="D524">
        <v>5.24224837115006</v>
      </c>
      <c r="E524">
        <v>-0.36098084685434001</v>
      </c>
      <c r="F524">
        <v>2.8593570020313601</v>
      </c>
      <c r="G524">
        <v>1.33872338020342</v>
      </c>
      <c r="H524">
        <v>2.40395959576411</v>
      </c>
      <c r="I524">
        <v>-0.39364721212562198</v>
      </c>
    </row>
    <row r="525" spans="1:9" x14ac:dyDescent="0.2">
      <c r="A525" t="s">
        <v>13</v>
      </c>
      <c r="B525">
        <v>10.9035570879165</v>
      </c>
      <c r="C525">
        <v>3.15589286637017</v>
      </c>
      <c r="D525">
        <v>4.3727907927555796</v>
      </c>
      <c r="E525">
        <v>-0.247210668304266</v>
      </c>
      <c r="F525">
        <v>2.4765027776428399</v>
      </c>
      <c r="G525">
        <v>1.2959495011964799</v>
      </c>
      <c r="H525">
        <v>2.1772342405998701</v>
      </c>
      <c r="I525">
        <v>-0.22355422288427901</v>
      </c>
    </row>
    <row r="526" spans="1:9" x14ac:dyDescent="0.2">
      <c r="A526" t="s">
        <v>13</v>
      </c>
      <c r="B526">
        <v>11.351541648428601</v>
      </c>
      <c r="C526">
        <v>2.69739701131209</v>
      </c>
      <c r="D526">
        <v>2.8798659750876099</v>
      </c>
      <c r="E526">
        <v>-0.48708339774815601</v>
      </c>
      <c r="F526">
        <v>2.3868679069920198</v>
      </c>
      <c r="G526">
        <v>1.16737870260671</v>
      </c>
      <c r="H526">
        <v>1.8591579056307399</v>
      </c>
      <c r="I526">
        <v>-0.14113609179855599</v>
      </c>
    </row>
    <row r="527" spans="1:9" x14ac:dyDescent="0.2">
      <c r="A527" t="s">
        <v>13</v>
      </c>
      <c r="B527">
        <v>11.675840027527901</v>
      </c>
      <c r="C527">
        <v>2.28454129346841</v>
      </c>
      <c r="D527">
        <v>2.70274079053311</v>
      </c>
      <c r="E527">
        <v>-0.20622773580149001</v>
      </c>
      <c r="F527">
        <v>2.35839734097154</v>
      </c>
      <c r="G527">
        <v>1.10034247481631</v>
      </c>
      <c r="H527">
        <v>1.7228447454093301</v>
      </c>
      <c r="I527">
        <v>-5.7475359684997201E-2</v>
      </c>
    </row>
    <row r="528" spans="1:9" x14ac:dyDescent="0.2">
      <c r="A528" t="s">
        <v>13</v>
      </c>
      <c r="B528">
        <v>10.933530073295801</v>
      </c>
      <c r="C528">
        <v>2.4800895725013401</v>
      </c>
      <c r="D528">
        <v>3.10430697607497</v>
      </c>
      <c r="E528">
        <v>-0.448316446034975</v>
      </c>
      <c r="F528">
        <v>2.2747736484417</v>
      </c>
      <c r="G528">
        <v>1.1335487491802201</v>
      </c>
      <c r="H528">
        <v>2.3062658156123699</v>
      </c>
      <c r="I528">
        <v>-7.7774583584321003E-2</v>
      </c>
    </row>
    <row r="529" spans="1:9" x14ac:dyDescent="0.2">
      <c r="A529" t="s">
        <v>13</v>
      </c>
      <c r="B529">
        <v>10.7395014440184</v>
      </c>
      <c r="C529">
        <v>2.5573043901860699</v>
      </c>
      <c r="D529">
        <v>3.9398114555587198</v>
      </c>
      <c r="E529">
        <v>-0.37868346527559499</v>
      </c>
      <c r="F529">
        <v>2.4979102299628999</v>
      </c>
      <c r="G529">
        <v>1.0493639057361399</v>
      </c>
      <c r="H529">
        <v>1.6879712675652101</v>
      </c>
      <c r="I529">
        <v>-0.40754255183697302</v>
      </c>
    </row>
    <row r="530" spans="1:9" x14ac:dyDescent="0.2">
      <c r="A530" t="s">
        <v>13</v>
      </c>
      <c r="B530">
        <v>10.7808134090359</v>
      </c>
      <c r="C530">
        <v>2.5769241748375098</v>
      </c>
      <c r="D530">
        <v>3.8392984469834599</v>
      </c>
      <c r="E530">
        <v>-0.115238566901547</v>
      </c>
      <c r="F530">
        <v>2.3659896218629899</v>
      </c>
      <c r="G530">
        <v>0.97600102484490003</v>
      </c>
      <c r="H530">
        <v>1.7155848175858801</v>
      </c>
      <c r="I530">
        <v>-0.118315485053496</v>
      </c>
    </row>
    <row r="531" spans="1:9" x14ac:dyDescent="0.2">
      <c r="A531" t="s">
        <v>13</v>
      </c>
      <c r="B531">
        <v>11.0253712236424</v>
      </c>
      <c r="C531">
        <v>2.0429756599426301</v>
      </c>
      <c r="D531">
        <v>2.9803104889947201</v>
      </c>
      <c r="E531">
        <v>-0.131810230636284</v>
      </c>
      <c r="F531">
        <v>2.1910134441776199</v>
      </c>
      <c r="G531">
        <v>0.81872448709941403</v>
      </c>
      <c r="H531">
        <v>1.27711580266665</v>
      </c>
      <c r="I531">
        <v>-0.16809588835609501</v>
      </c>
    </row>
    <row r="532" spans="1:9" x14ac:dyDescent="0.2">
      <c r="A532" t="s">
        <v>13</v>
      </c>
      <c r="B532">
        <v>11.377155923303301</v>
      </c>
      <c r="C532">
        <v>2.0698038787410602</v>
      </c>
      <c r="D532">
        <v>2.1006358413186699</v>
      </c>
      <c r="E532">
        <v>-0.29856097431152701</v>
      </c>
      <c r="F532">
        <v>2.2336329311034802</v>
      </c>
      <c r="G532">
        <v>1.0787185792788001</v>
      </c>
      <c r="H532">
        <v>1.87182690198813</v>
      </c>
      <c r="I532">
        <v>-0.400382707998583</v>
      </c>
    </row>
    <row r="533" spans="1:9" x14ac:dyDescent="0.2">
      <c r="A533" t="s">
        <v>13</v>
      </c>
      <c r="B533">
        <v>11.4346631896132</v>
      </c>
      <c r="C533">
        <v>1.96913630785827</v>
      </c>
      <c r="D533">
        <v>2.7838547926430501</v>
      </c>
      <c r="E533">
        <v>-0.28196838444079098</v>
      </c>
      <c r="F533">
        <v>2.1099469825169801</v>
      </c>
      <c r="G533">
        <v>1.0364418240748601</v>
      </c>
      <c r="H533">
        <v>1.7580289658680299</v>
      </c>
      <c r="I533">
        <v>-0.290493821917232</v>
      </c>
    </row>
    <row r="534" spans="1:9" x14ac:dyDescent="0.2">
      <c r="A534" t="s">
        <v>13</v>
      </c>
      <c r="B534">
        <v>10.866465959535001</v>
      </c>
      <c r="C534">
        <v>2.01833980778959</v>
      </c>
      <c r="D534">
        <v>2.9719161135929499</v>
      </c>
      <c r="E534">
        <v>-8.85802370130509E-2</v>
      </c>
      <c r="F534">
        <v>1.956165499808</v>
      </c>
      <c r="G534">
        <v>0.94163831348110405</v>
      </c>
      <c r="H534">
        <v>1.7147768648145501</v>
      </c>
      <c r="I534">
        <v>-6.7247529924878396E-2</v>
      </c>
    </row>
    <row r="535" spans="1:9" x14ac:dyDescent="0.2">
      <c r="A535" t="s">
        <v>13</v>
      </c>
      <c r="B535">
        <v>10.6538529380658</v>
      </c>
      <c r="C535">
        <v>1.9211898878923299</v>
      </c>
      <c r="D535">
        <v>3.27705500226361</v>
      </c>
      <c r="E535">
        <v>-0.17693991543228499</v>
      </c>
      <c r="F535">
        <v>2.26760140412404</v>
      </c>
      <c r="G535">
        <v>0.78593974708146697</v>
      </c>
      <c r="H535">
        <v>1.2288987605622099</v>
      </c>
      <c r="I535">
        <v>-0.52256470455429205</v>
      </c>
    </row>
    <row r="536" spans="1:9" x14ac:dyDescent="0.2">
      <c r="A536" t="s">
        <v>13</v>
      </c>
      <c r="B536">
        <v>10.7939232117914</v>
      </c>
      <c r="C536">
        <v>2.27355477390961</v>
      </c>
      <c r="D536">
        <v>3.7161902553973198</v>
      </c>
      <c r="E536">
        <v>-0.30217731389605001</v>
      </c>
      <c r="F536">
        <v>2.3847742391172702</v>
      </c>
      <c r="G536">
        <v>0.78867849260232603</v>
      </c>
      <c r="H536">
        <v>1.2880931883476301</v>
      </c>
      <c r="I536">
        <v>-0.33493627979489798</v>
      </c>
    </row>
    <row r="537" spans="1:9" x14ac:dyDescent="0.2">
      <c r="A537" t="s">
        <v>13</v>
      </c>
      <c r="B537">
        <v>10.6961803494198</v>
      </c>
      <c r="C537">
        <v>2.4537859415892198</v>
      </c>
      <c r="D537">
        <v>3.58309354473342</v>
      </c>
      <c r="E537">
        <v>-0.166743569995149</v>
      </c>
      <c r="F537">
        <v>2.0090536230896801</v>
      </c>
      <c r="G537">
        <v>0.98473815396466002</v>
      </c>
      <c r="H537">
        <v>1.7402400049031801</v>
      </c>
      <c r="I537">
        <v>-0.122488634900862</v>
      </c>
    </row>
    <row r="538" spans="1:9" x14ac:dyDescent="0.2">
      <c r="A538" t="s">
        <v>13</v>
      </c>
      <c r="B538">
        <v>11.1742002021945</v>
      </c>
      <c r="C538">
        <v>2.0718393253338898</v>
      </c>
      <c r="D538">
        <v>2.5732032996166501</v>
      </c>
      <c r="E538">
        <v>-0.429865116319322</v>
      </c>
      <c r="F538">
        <v>2.0646732279784499</v>
      </c>
      <c r="G538">
        <v>1.0695632435115401</v>
      </c>
      <c r="H538">
        <v>1.9656849399690799</v>
      </c>
      <c r="I538">
        <v>-0.27965815265961003</v>
      </c>
    </row>
    <row r="539" spans="1:9" x14ac:dyDescent="0.2">
      <c r="A539" t="s">
        <v>13</v>
      </c>
      <c r="B539">
        <v>10.995107926171301</v>
      </c>
      <c r="C539">
        <v>1.8658477340306101</v>
      </c>
      <c r="D539">
        <v>2.60933874354054</v>
      </c>
      <c r="E539">
        <v>-0.52144413276274304</v>
      </c>
      <c r="F539">
        <v>2.0861303765833301</v>
      </c>
      <c r="G539">
        <v>0.98954328011949</v>
      </c>
      <c r="H539">
        <v>1.6571108471099301</v>
      </c>
      <c r="I539">
        <v>-0.345704549554814</v>
      </c>
    </row>
    <row r="540" spans="1:9" x14ac:dyDescent="0.2">
      <c r="A540" t="s">
        <v>13</v>
      </c>
      <c r="B540">
        <v>10.502973967525801</v>
      </c>
      <c r="C540">
        <v>1.8175089754685401</v>
      </c>
      <c r="D540">
        <v>2.4574868984826801</v>
      </c>
      <c r="E540">
        <v>-0.39407364301211001</v>
      </c>
      <c r="F540">
        <v>1.95658564806965</v>
      </c>
      <c r="G540">
        <v>0.93574752181887699</v>
      </c>
      <c r="H540">
        <v>1.5630914246589001</v>
      </c>
      <c r="I540">
        <v>-0.44363731032577203</v>
      </c>
    </row>
    <row r="541" spans="1:9" x14ac:dyDescent="0.2">
      <c r="A541" t="s">
        <v>13</v>
      </c>
      <c r="B541">
        <v>10.6663278046326</v>
      </c>
      <c r="C541">
        <v>1.9960251261133799</v>
      </c>
      <c r="D541">
        <v>2.7663053827773001</v>
      </c>
      <c r="E541">
        <v>-0.28645894012151302</v>
      </c>
      <c r="F541">
        <v>2.22303523956549</v>
      </c>
      <c r="G541">
        <v>0.98493640520377002</v>
      </c>
      <c r="H541">
        <v>1.5271944549677401</v>
      </c>
      <c r="I541">
        <v>-0.67655298675915898</v>
      </c>
    </row>
    <row r="542" spans="1:9" x14ac:dyDescent="0.2">
      <c r="A542" t="s">
        <v>13</v>
      </c>
      <c r="B542">
        <v>10.767795855422101</v>
      </c>
      <c r="C542">
        <v>2.3768117312489201</v>
      </c>
      <c r="D542">
        <v>3.28097084636814</v>
      </c>
      <c r="E542">
        <v>-0.33494703094804901</v>
      </c>
      <c r="F542">
        <v>2.5421857432329</v>
      </c>
      <c r="G542">
        <v>1.0770057298757501</v>
      </c>
      <c r="H542">
        <v>1.65270939916908</v>
      </c>
      <c r="I542">
        <v>-2.6466720196173299E-2</v>
      </c>
    </row>
    <row r="543" spans="1:9" x14ac:dyDescent="0.2">
      <c r="A543" t="s">
        <v>13</v>
      </c>
      <c r="B543">
        <v>10.6329736649064</v>
      </c>
      <c r="C543">
        <v>1.9170081340040399</v>
      </c>
      <c r="D543">
        <v>2.4098634738995899</v>
      </c>
      <c r="E543">
        <v>-0.492639920456929</v>
      </c>
      <c r="F543">
        <v>2.16099978343907</v>
      </c>
      <c r="G543">
        <v>0.983070782531833</v>
      </c>
      <c r="H543">
        <v>1.35703140155024</v>
      </c>
      <c r="I543">
        <v>-0.62718445441517201</v>
      </c>
    </row>
    <row r="544" spans="1:9" x14ac:dyDescent="0.2">
      <c r="A544" t="s">
        <v>13</v>
      </c>
      <c r="B544">
        <v>10.6689813778281</v>
      </c>
      <c r="C544">
        <v>1.8935985621107101</v>
      </c>
      <c r="D544">
        <v>2.55116047909917</v>
      </c>
      <c r="E544">
        <v>-0.15314161659716999</v>
      </c>
      <c r="F544">
        <v>2.2479306771590801</v>
      </c>
      <c r="G544">
        <v>0.97265417466488902</v>
      </c>
      <c r="H544">
        <v>1.4582573907931999</v>
      </c>
      <c r="I544">
        <v>-0.54702910939951799</v>
      </c>
    </row>
    <row r="545" spans="1:9" x14ac:dyDescent="0.2">
      <c r="A545" t="s">
        <v>13</v>
      </c>
      <c r="B545">
        <v>10.8356849803688</v>
      </c>
      <c r="C545">
        <v>2.2794620707365301</v>
      </c>
      <c r="D545">
        <v>3.1755660474914098</v>
      </c>
      <c r="E545">
        <v>0.118337714119227</v>
      </c>
      <c r="F545">
        <v>2.1015069234418502</v>
      </c>
      <c r="G545">
        <v>1.13626736562325</v>
      </c>
      <c r="H545">
        <v>2.0946536509892502</v>
      </c>
      <c r="I545">
        <v>-0.16472615373537899</v>
      </c>
    </row>
    <row r="546" spans="1:9" x14ac:dyDescent="0.2">
      <c r="A546" t="s">
        <v>13</v>
      </c>
      <c r="B546">
        <v>10.683512517311099</v>
      </c>
      <c r="C546">
        <v>2.6952450437737099</v>
      </c>
      <c r="D546">
        <v>3.2223640882459001</v>
      </c>
      <c r="E546">
        <v>0.19883435436445199</v>
      </c>
      <c r="F546">
        <v>2.47434362319947</v>
      </c>
      <c r="G546">
        <v>1.2902274196090699</v>
      </c>
      <c r="H546">
        <v>1.99242795707371</v>
      </c>
      <c r="I546">
        <v>-4.8020565273670802E-2</v>
      </c>
    </row>
    <row r="547" spans="1:9" x14ac:dyDescent="0.2">
      <c r="A547" t="s">
        <v>13</v>
      </c>
      <c r="B547">
        <v>11.0189522860396</v>
      </c>
      <c r="C547">
        <v>2.6929521130568501</v>
      </c>
      <c r="D547">
        <v>2.8552358300142799</v>
      </c>
      <c r="E547">
        <v>-0.103390760565023</v>
      </c>
      <c r="F547">
        <v>2.7942650786285101</v>
      </c>
      <c r="G547">
        <v>1.35825749271218</v>
      </c>
      <c r="H547">
        <v>2.1278250951470801</v>
      </c>
      <c r="I547">
        <v>0.32754430043298199</v>
      </c>
    </row>
    <row r="548" spans="1:9" x14ac:dyDescent="0.2">
      <c r="A548" t="s">
        <v>13</v>
      </c>
      <c r="B548">
        <v>11.309672790932501</v>
      </c>
      <c r="C548">
        <v>2.5576298174029102</v>
      </c>
      <c r="D548">
        <v>3.0274829237730301</v>
      </c>
      <c r="E548">
        <v>-0.74951307126745303</v>
      </c>
      <c r="F548">
        <v>2.8692396731840701</v>
      </c>
      <c r="G548">
        <v>1.33813878439936</v>
      </c>
      <c r="H548">
        <v>2.2294246659609902</v>
      </c>
      <c r="I548">
        <v>0.17437819935589299</v>
      </c>
    </row>
    <row r="549" spans="1:9" x14ac:dyDescent="0.2">
      <c r="A549" t="s">
        <v>13</v>
      </c>
      <c r="B549">
        <v>10.6330054862601</v>
      </c>
      <c r="C549">
        <v>2.5273475235210698</v>
      </c>
      <c r="D549">
        <v>3.0081100944079999</v>
      </c>
      <c r="E549">
        <v>-0.46646082677420297</v>
      </c>
      <c r="F549">
        <v>2.6424279542287001</v>
      </c>
      <c r="G549">
        <v>1.2966256547155299</v>
      </c>
      <c r="H549">
        <v>2.3592998747554099</v>
      </c>
      <c r="I549">
        <v>-0.356844932085426</v>
      </c>
    </row>
    <row r="550" spans="1:9" x14ac:dyDescent="0.2">
      <c r="A550" t="s">
        <v>13</v>
      </c>
      <c r="B550">
        <v>10.551101313158201</v>
      </c>
      <c r="C550">
        <v>2.0780703940135101</v>
      </c>
      <c r="D550">
        <v>2.9386373811709698</v>
      </c>
      <c r="E550">
        <v>2.67081368344592E-2</v>
      </c>
      <c r="F550">
        <v>2.0551306893682502</v>
      </c>
      <c r="G550">
        <v>0.90228159149281395</v>
      </c>
      <c r="H550">
        <v>1.5074683661691901</v>
      </c>
      <c r="I550">
        <v>-0.47325892466372099</v>
      </c>
    </row>
    <row r="551" spans="1:9" x14ac:dyDescent="0.2">
      <c r="A551" t="s">
        <v>13</v>
      </c>
      <c r="B551">
        <v>10.5980304599946</v>
      </c>
      <c r="C551">
        <v>2.0710215910021401</v>
      </c>
      <c r="D551">
        <v>2.3071784642597799</v>
      </c>
      <c r="E551">
        <v>5.0925818404793403E-3</v>
      </c>
      <c r="F551">
        <v>1.91892076552837</v>
      </c>
      <c r="G551">
        <v>0.90091256598953395</v>
      </c>
      <c r="H551">
        <v>1.50614184089054</v>
      </c>
      <c r="I551">
        <v>-0.32312626642810899</v>
      </c>
    </row>
    <row r="552" spans="1:9" x14ac:dyDescent="0.2">
      <c r="A552" t="s">
        <v>13</v>
      </c>
      <c r="B552">
        <v>10.7354355373026</v>
      </c>
      <c r="C552">
        <v>2.0077263043227802</v>
      </c>
      <c r="D552">
        <v>2.12343655769839</v>
      </c>
      <c r="E552">
        <v>-0.17801025734645301</v>
      </c>
      <c r="F552">
        <v>1.92791317349767</v>
      </c>
      <c r="G552">
        <v>0.97555243038441497</v>
      </c>
      <c r="H552">
        <v>1.9167915821113699</v>
      </c>
      <c r="I552">
        <v>-0.14801319457564199</v>
      </c>
    </row>
    <row r="553" spans="1:9" x14ac:dyDescent="0.2">
      <c r="A553" t="s">
        <v>13</v>
      </c>
      <c r="B553">
        <v>11.2278739175478</v>
      </c>
      <c r="C553">
        <v>1.81478712065465</v>
      </c>
      <c r="D553">
        <v>1.90210796543354</v>
      </c>
      <c r="E553">
        <v>-0.69946789564033596</v>
      </c>
      <c r="F553">
        <v>2.19808580694828</v>
      </c>
      <c r="G553">
        <v>1.0892372982672001</v>
      </c>
      <c r="H553">
        <v>1.90396081235757</v>
      </c>
      <c r="I553">
        <v>-0.38200697260782601</v>
      </c>
    </row>
    <row r="554" spans="1:9" x14ac:dyDescent="0.2">
      <c r="A554" t="s">
        <v>13</v>
      </c>
      <c r="B554">
        <v>10.539501243847999</v>
      </c>
      <c r="C554">
        <v>2.41236908209649</v>
      </c>
      <c r="D554">
        <v>3.2466617428326501</v>
      </c>
      <c r="E554">
        <v>-0.37586773403379298</v>
      </c>
      <c r="F554">
        <v>2.1741398972221102</v>
      </c>
      <c r="G554">
        <v>0.95595913154367596</v>
      </c>
      <c r="H554">
        <v>1.30764204931345</v>
      </c>
      <c r="I554">
        <v>-0.141422149999094</v>
      </c>
    </row>
    <row r="555" spans="1:9" x14ac:dyDescent="0.2">
      <c r="A555" t="s">
        <v>13</v>
      </c>
      <c r="B555">
        <v>11.1224793423533</v>
      </c>
      <c r="C555">
        <v>2.1248109132859199</v>
      </c>
      <c r="D555">
        <v>2.4251020527915998</v>
      </c>
      <c r="E555">
        <v>-0.59119898970128604</v>
      </c>
      <c r="F555">
        <v>2.0726867031700098</v>
      </c>
      <c r="G555">
        <v>1.10745507186062</v>
      </c>
      <c r="H555">
        <v>1.95082195070696</v>
      </c>
      <c r="I555">
        <v>-5.4305949865207596E-3</v>
      </c>
    </row>
    <row r="556" spans="1:9" x14ac:dyDescent="0.2">
      <c r="A556" t="s">
        <v>13</v>
      </c>
      <c r="B556">
        <v>10.694417259063201</v>
      </c>
      <c r="C556">
        <v>2.1991873323891902</v>
      </c>
      <c r="D556">
        <v>1.8383157941786401</v>
      </c>
      <c r="E556">
        <v>-0.49115129961048398</v>
      </c>
      <c r="F556">
        <v>2.01874913089872</v>
      </c>
      <c r="G556">
        <v>1.1513788615838201</v>
      </c>
      <c r="H556">
        <v>2.13320352749344</v>
      </c>
      <c r="I556">
        <v>-1.3588230427032199E-2</v>
      </c>
    </row>
    <row r="557" spans="1:9" x14ac:dyDescent="0.2">
      <c r="A557" t="s">
        <v>13</v>
      </c>
      <c r="B557">
        <v>10.4753010643254</v>
      </c>
      <c r="C557">
        <v>2.22413580756045</v>
      </c>
      <c r="D557">
        <v>2.8051392934966701</v>
      </c>
      <c r="E557">
        <v>-0.28755445961912801</v>
      </c>
      <c r="F557">
        <v>2.35341566737356</v>
      </c>
      <c r="G557">
        <v>1.15257234707728</v>
      </c>
      <c r="H557">
        <v>1.8592567087323799</v>
      </c>
      <c r="I557">
        <v>-0.353721787516451</v>
      </c>
    </row>
    <row r="558" spans="1:9" x14ac:dyDescent="0.2">
      <c r="A558" t="s">
        <v>13</v>
      </c>
      <c r="B558">
        <v>10.6424425565282</v>
      </c>
      <c r="C558">
        <v>2.2753662028050501</v>
      </c>
      <c r="D558">
        <v>3.0973395422005798</v>
      </c>
      <c r="E558">
        <v>-0.16092680966022699</v>
      </c>
      <c r="F558">
        <v>2.3123438683544899</v>
      </c>
      <c r="G558">
        <v>1.1047901897843799</v>
      </c>
      <c r="H558">
        <v>1.98353069827235</v>
      </c>
      <c r="I558">
        <v>-0.36226008346555799</v>
      </c>
    </row>
    <row r="559" spans="1:9" x14ac:dyDescent="0.2">
      <c r="A559" t="s">
        <v>13</v>
      </c>
      <c r="B559">
        <v>10.629405808688</v>
      </c>
      <c r="C559">
        <v>2.16641692946052</v>
      </c>
      <c r="D559">
        <v>2.98106365908881</v>
      </c>
      <c r="E559">
        <v>-4.7163934119356599E-2</v>
      </c>
      <c r="F559">
        <v>1.9746246834222301</v>
      </c>
      <c r="G559">
        <v>1.07324883639514</v>
      </c>
      <c r="H559">
        <v>1.90439483654782</v>
      </c>
      <c r="I559">
        <v>-0.17947964663082899</v>
      </c>
    </row>
    <row r="560" spans="1:9" x14ac:dyDescent="0.2">
      <c r="A560" t="s">
        <v>13</v>
      </c>
      <c r="B560">
        <v>11.082372774788499</v>
      </c>
      <c r="C560">
        <v>1.82168409623036</v>
      </c>
      <c r="D560">
        <v>2.0645914398822498</v>
      </c>
      <c r="E560">
        <v>-0.35778655216113298</v>
      </c>
      <c r="F560">
        <v>2.1173753106933901</v>
      </c>
      <c r="G560">
        <v>1.0372901090855</v>
      </c>
      <c r="H560">
        <v>1.86091167668302</v>
      </c>
      <c r="I560">
        <v>-0.20978489347246801</v>
      </c>
    </row>
    <row r="561" spans="1:9" x14ac:dyDescent="0.2">
      <c r="A561" t="s">
        <v>13</v>
      </c>
      <c r="B561">
        <v>11.1059549135372</v>
      </c>
      <c r="C561">
        <v>2.2217068299724101</v>
      </c>
      <c r="D561">
        <v>3.7438945233407601</v>
      </c>
      <c r="E561">
        <v>-0.231796080777873</v>
      </c>
      <c r="F561">
        <v>2.3916918070451101</v>
      </c>
      <c r="G561">
        <v>1.0532704229833201</v>
      </c>
      <c r="H561">
        <v>1.59058300488446</v>
      </c>
      <c r="I561">
        <v>-0.15337935210720599</v>
      </c>
    </row>
    <row r="562" spans="1:9" x14ac:dyDescent="0.2">
      <c r="A562" t="s">
        <v>13</v>
      </c>
      <c r="B562">
        <v>10.4064101275314</v>
      </c>
      <c r="C562">
        <v>2.2067299541375598</v>
      </c>
      <c r="D562">
        <v>3.39776455899309</v>
      </c>
      <c r="E562">
        <v>0.111723843656281</v>
      </c>
      <c r="F562">
        <v>2.2271823089574001</v>
      </c>
      <c r="G562">
        <v>1.0757175343724401</v>
      </c>
      <c r="H562">
        <v>1.6989600134994101</v>
      </c>
      <c r="I562">
        <v>-7.0710952018718798E-2</v>
      </c>
    </row>
    <row r="563" spans="1:9" x14ac:dyDescent="0.2">
      <c r="A563" t="s">
        <v>13</v>
      </c>
      <c r="B563">
        <v>10.4803366732702</v>
      </c>
      <c r="C563">
        <v>1.8660588327043599</v>
      </c>
      <c r="D563">
        <v>2.5534859908253602</v>
      </c>
      <c r="E563">
        <v>8.1977825840664403E-2</v>
      </c>
      <c r="F563">
        <v>2.0807218340285401</v>
      </c>
      <c r="G563">
        <v>0.91212058567576604</v>
      </c>
      <c r="H563">
        <v>1.5146262429328501</v>
      </c>
      <c r="I563">
        <v>-0.42493707138837</v>
      </c>
    </row>
    <row r="564" spans="1:9" x14ac:dyDescent="0.2">
      <c r="A564" t="s">
        <v>13</v>
      </c>
      <c r="B564">
        <v>10.649703731705699</v>
      </c>
      <c r="C564">
        <v>1.8265332404082</v>
      </c>
      <c r="D564">
        <v>2.3063670935782201</v>
      </c>
      <c r="E564">
        <v>1.4746464618332801E-2</v>
      </c>
      <c r="F564">
        <v>1.9422764668880499</v>
      </c>
      <c r="G564">
        <v>0.90535067804761404</v>
      </c>
      <c r="H564">
        <v>1.43918001718966</v>
      </c>
      <c r="I564">
        <v>-0.41704502255103598</v>
      </c>
    </row>
    <row r="565" spans="1:9" x14ac:dyDescent="0.2">
      <c r="A565" t="s">
        <v>13</v>
      </c>
      <c r="B565">
        <v>10.5381626866678</v>
      </c>
      <c r="C565">
        <v>1.9330891826091201</v>
      </c>
      <c r="D565">
        <v>2.05329880174282</v>
      </c>
      <c r="E565">
        <v>-6.0536749476891402E-2</v>
      </c>
      <c r="F565">
        <v>1.8094538544421499</v>
      </c>
      <c r="G565">
        <v>0.98845784525576097</v>
      </c>
      <c r="H565">
        <v>1.68540976142656</v>
      </c>
      <c r="I565">
        <v>4.2683943931672699E-2</v>
      </c>
    </row>
    <row r="566" spans="1:9" x14ac:dyDescent="0.2">
      <c r="A566" t="s">
        <v>13</v>
      </c>
      <c r="B566">
        <v>10.8265393760881</v>
      </c>
      <c r="C566">
        <v>2.2177105272821298</v>
      </c>
      <c r="D566">
        <v>2.8862909943151198</v>
      </c>
      <c r="E566">
        <v>-0.49878329453482401</v>
      </c>
      <c r="F566">
        <v>2.6473096763965498</v>
      </c>
      <c r="G566">
        <v>1.28806906873669</v>
      </c>
      <c r="H566">
        <v>2.2858455256730199</v>
      </c>
      <c r="I566">
        <v>-3.7133642857207903E-2</v>
      </c>
    </row>
    <row r="567" spans="1:9" x14ac:dyDescent="0.2">
      <c r="A567" t="s">
        <v>13</v>
      </c>
      <c r="B567">
        <v>10.4586658887408</v>
      </c>
      <c r="C567">
        <v>2.1925092727725501</v>
      </c>
      <c r="D567">
        <v>2.71910618038652</v>
      </c>
      <c r="E567">
        <v>-0.44785260568553897</v>
      </c>
      <c r="F567">
        <v>2.4868817862422401</v>
      </c>
      <c r="G567">
        <v>1.25260714246168</v>
      </c>
      <c r="H567">
        <v>2.2937271479618202</v>
      </c>
      <c r="I567">
        <v>1.7077418564333001E-2</v>
      </c>
    </row>
    <row r="568" spans="1:9" x14ac:dyDescent="0.2">
      <c r="A568" t="s">
        <v>13</v>
      </c>
      <c r="B568">
        <v>10.5519979014587</v>
      </c>
      <c r="C568">
        <v>2.1581731574120901</v>
      </c>
      <c r="D568">
        <v>3.2872566496520998</v>
      </c>
      <c r="E568">
        <v>-0.32658446106843397</v>
      </c>
      <c r="F568">
        <v>2.2918492188230699</v>
      </c>
      <c r="G568">
        <v>1.0511087479517001</v>
      </c>
      <c r="H568">
        <v>1.7858672188504601</v>
      </c>
      <c r="I568">
        <v>-0.40996495543219702</v>
      </c>
    </row>
    <row r="569" spans="1:9" x14ac:dyDescent="0.2">
      <c r="A569" t="s">
        <v>13</v>
      </c>
      <c r="B569">
        <v>10.455939784647599</v>
      </c>
      <c r="C569">
        <v>2.0857998932018802</v>
      </c>
      <c r="D569">
        <v>3.0113136892763199</v>
      </c>
      <c r="E569">
        <v>-0.196439296601464</v>
      </c>
      <c r="F569">
        <v>2.01684197300218</v>
      </c>
      <c r="G569">
        <v>1.0373310730279</v>
      </c>
      <c r="H569">
        <v>1.75063859057883</v>
      </c>
      <c r="I569">
        <v>-0.21841478907731901</v>
      </c>
    </row>
    <row r="570" spans="1:9" x14ac:dyDescent="0.2">
      <c r="A570" t="s">
        <v>13</v>
      </c>
      <c r="B570">
        <v>10.537204280153601</v>
      </c>
      <c r="C570">
        <v>2.0730468718815498</v>
      </c>
      <c r="D570">
        <v>2.6926412245010898</v>
      </c>
      <c r="E570">
        <v>-0.31368255656189598</v>
      </c>
      <c r="F570">
        <v>1.9508065906954399</v>
      </c>
      <c r="G570">
        <v>1.0702649355295</v>
      </c>
      <c r="H570">
        <v>2.2368130292455199</v>
      </c>
      <c r="I570">
        <v>-4.2249734751707797E-2</v>
      </c>
    </row>
    <row r="571" spans="1:9" x14ac:dyDescent="0.2">
      <c r="A571" t="s">
        <v>13</v>
      </c>
      <c r="B571">
        <v>11.0478398509405</v>
      </c>
      <c r="C571">
        <v>1.8340763278372401</v>
      </c>
      <c r="D571">
        <v>1.99444909690463</v>
      </c>
      <c r="E571">
        <v>-0.45561152438624702</v>
      </c>
      <c r="F571">
        <v>2.1076368935945302</v>
      </c>
      <c r="G571">
        <v>1.04364396652157</v>
      </c>
      <c r="H571">
        <v>1.8924550706984</v>
      </c>
      <c r="I571">
        <v>-0.25513941043706501</v>
      </c>
    </row>
    <row r="572" spans="1:9" x14ac:dyDescent="0.2">
      <c r="A572" t="s">
        <v>13</v>
      </c>
      <c r="B572">
        <v>11.127283456908</v>
      </c>
      <c r="C572">
        <v>1.76386357345989</v>
      </c>
      <c r="D572">
        <v>1.8269142086493599</v>
      </c>
      <c r="E572">
        <v>-0.199220814169353</v>
      </c>
      <c r="F572">
        <v>2.0550540288182999</v>
      </c>
      <c r="G572">
        <v>1.0285899407708201</v>
      </c>
      <c r="H572">
        <v>1.8924550706984</v>
      </c>
      <c r="I572">
        <v>-0.223946610754158</v>
      </c>
    </row>
    <row r="573" spans="1:9" x14ac:dyDescent="0.2">
      <c r="A573" t="s">
        <v>13</v>
      </c>
      <c r="B573">
        <v>10.707490655288</v>
      </c>
      <c r="C573">
        <v>2.43308017206826</v>
      </c>
      <c r="D573">
        <v>2.6374462929287099</v>
      </c>
      <c r="E573">
        <v>-0.245606944351662</v>
      </c>
      <c r="F573">
        <v>2.6872365639597202</v>
      </c>
      <c r="G573">
        <v>1.28330291183262</v>
      </c>
      <c r="H573">
        <v>2.0976415539817301</v>
      </c>
      <c r="I573">
        <v>4.4980267937920503E-2</v>
      </c>
    </row>
    <row r="574" spans="1:9" x14ac:dyDescent="0.2">
      <c r="A574" t="s">
        <v>13</v>
      </c>
      <c r="B574">
        <v>10.927951897042201</v>
      </c>
      <c r="C574">
        <v>3.1153810590407902</v>
      </c>
      <c r="D574">
        <v>3.7853228569877202</v>
      </c>
      <c r="E574">
        <v>-0.31332289207086</v>
      </c>
      <c r="F574">
        <v>2.9796483697090799</v>
      </c>
      <c r="G574">
        <v>1.3913809752731301</v>
      </c>
      <c r="H574">
        <v>2.0834548207825301</v>
      </c>
      <c r="I574">
        <v>5.2152693774336303E-2</v>
      </c>
    </row>
    <row r="575" spans="1:9" x14ac:dyDescent="0.2">
      <c r="A575" t="s">
        <v>13</v>
      </c>
      <c r="B575">
        <v>11.0699203032295</v>
      </c>
      <c r="C575">
        <v>3.0392987338800799</v>
      </c>
      <c r="D575">
        <v>3.90754169058114</v>
      </c>
      <c r="E575">
        <v>-0.22082480195725701</v>
      </c>
      <c r="F575">
        <v>2.55588426840345</v>
      </c>
      <c r="G575">
        <v>1.4197378341309801</v>
      </c>
      <c r="H575">
        <v>2.2567294804874898</v>
      </c>
      <c r="I575">
        <v>0.24089453524611101</v>
      </c>
    </row>
    <row r="576" spans="1:9" x14ac:dyDescent="0.2">
      <c r="A576" t="s">
        <v>13</v>
      </c>
      <c r="B576">
        <v>11.069486480381601</v>
      </c>
      <c r="C576">
        <v>2.1791096624744402</v>
      </c>
      <c r="D576">
        <v>3.4450677161507399</v>
      </c>
      <c r="E576">
        <v>-8.0900130100154705E-2</v>
      </c>
      <c r="F576">
        <v>2.2285308945938902</v>
      </c>
      <c r="G576">
        <v>1.15977320921265</v>
      </c>
      <c r="H576">
        <v>1.96776101617766</v>
      </c>
      <c r="I576">
        <v>-0.19904119555699701</v>
      </c>
    </row>
    <row r="577" spans="1:9" x14ac:dyDescent="0.2">
      <c r="A577" t="s">
        <v>13</v>
      </c>
      <c r="B577">
        <v>10.961142969048799</v>
      </c>
      <c r="C577">
        <v>2.0374356748952902</v>
      </c>
      <c r="D577">
        <v>2.9681857641537799</v>
      </c>
      <c r="E577">
        <v>-0.10386095982738</v>
      </c>
      <c r="F577">
        <v>2.3675543675993</v>
      </c>
      <c r="G577">
        <v>1.0325264468689901</v>
      </c>
      <c r="H577">
        <v>1.68822979149157</v>
      </c>
      <c r="I577">
        <v>-0.47686581649492799</v>
      </c>
    </row>
    <row r="578" spans="1:9" x14ac:dyDescent="0.2">
      <c r="A578" t="s">
        <v>13</v>
      </c>
      <c r="B578">
        <v>10.9104099226698</v>
      </c>
      <c r="C578">
        <v>2.25671123575759</v>
      </c>
      <c r="D578">
        <v>4.1018560495163703</v>
      </c>
      <c r="E578">
        <v>-4.5422957782998902E-2</v>
      </c>
      <c r="F578">
        <v>2.2673479414883602</v>
      </c>
      <c r="G578">
        <v>1.0286633981365301</v>
      </c>
      <c r="H578">
        <v>1.6841682828959501</v>
      </c>
      <c r="I578">
        <v>-0.28498243443029703</v>
      </c>
    </row>
    <row r="579" spans="1:9" x14ac:dyDescent="0.2">
      <c r="A579" t="s">
        <v>13</v>
      </c>
      <c r="B579">
        <v>10.87791202302</v>
      </c>
      <c r="C579">
        <v>2.2461680971287401</v>
      </c>
      <c r="D579">
        <v>3.9536413532625101</v>
      </c>
      <c r="E579">
        <v>-0.15137292583860801</v>
      </c>
      <c r="F579">
        <v>2.2752120075613398</v>
      </c>
      <c r="G579">
        <v>0.96942144412150999</v>
      </c>
      <c r="H579">
        <v>1.7388407877014</v>
      </c>
      <c r="I579">
        <v>-0.27985193684098703</v>
      </c>
    </row>
    <row r="580" spans="1:9" x14ac:dyDescent="0.2">
      <c r="A580" t="s">
        <v>13</v>
      </c>
      <c r="B580">
        <v>11.051836540937799</v>
      </c>
      <c r="C580">
        <v>1.96317480487495</v>
      </c>
      <c r="D580">
        <v>2.6326142938503398</v>
      </c>
      <c r="E580">
        <v>-0.36027161604701502</v>
      </c>
      <c r="F580">
        <v>2.48118650619947</v>
      </c>
      <c r="G580">
        <v>0.85469038470708703</v>
      </c>
      <c r="H580">
        <v>1.4844447410538699</v>
      </c>
      <c r="I580">
        <v>1.7536994170757901E-2</v>
      </c>
    </row>
    <row r="581" spans="1:9" x14ac:dyDescent="0.2">
      <c r="A581" t="s">
        <v>13</v>
      </c>
      <c r="B581">
        <v>10.8375951252885</v>
      </c>
      <c r="C581">
        <v>2.1747431300939799</v>
      </c>
      <c r="D581">
        <v>3.25114232904125</v>
      </c>
      <c r="E581">
        <v>-0.45452488652629602</v>
      </c>
      <c r="F581">
        <v>2.3343918766635601</v>
      </c>
      <c r="G581">
        <v>0.91145029757947404</v>
      </c>
      <c r="H581">
        <v>1.41402152181619</v>
      </c>
      <c r="I581">
        <v>1.06643460539507E-3</v>
      </c>
    </row>
    <row r="582" spans="1:9" x14ac:dyDescent="0.2">
      <c r="A582" t="s">
        <v>13</v>
      </c>
      <c r="B582">
        <v>10.411098111584501</v>
      </c>
      <c r="C582">
        <v>2.4928397478343198</v>
      </c>
      <c r="D582">
        <v>3.46392030811004</v>
      </c>
      <c r="E582">
        <v>-0.320499001115301</v>
      </c>
      <c r="F582">
        <v>2.0416655126123602</v>
      </c>
      <c r="G582">
        <v>0.985584071709667</v>
      </c>
      <c r="H582">
        <v>1.54538985985477</v>
      </c>
      <c r="I582">
        <v>-0.18936475106849401</v>
      </c>
    </row>
    <row r="583" spans="1:9" x14ac:dyDescent="0.2">
      <c r="A583" t="s">
        <v>13</v>
      </c>
      <c r="B583">
        <v>10.620053237236499</v>
      </c>
      <c r="C583">
        <v>2.2227476058082298</v>
      </c>
      <c r="D583">
        <v>3.2396609340551299</v>
      </c>
      <c r="E583">
        <v>-0.36901100807526799</v>
      </c>
      <c r="F583">
        <v>2.0011609063998601</v>
      </c>
      <c r="G583">
        <v>0.96886153717138601</v>
      </c>
      <c r="H583">
        <v>1.4686784641897599</v>
      </c>
      <c r="I583">
        <v>-7.2465049482461893E-2</v>
      </c>
    </row>
    <row r="584" spans="1:9" x14ac:dyDescent="0.2">
      <c r="A584" t="s">
        <v>13</v>
      </c>
      <c r="B584">
        <v>10.621180755931499</v>
      </c>
      <c r="C584">
        <v>1.65750552743714</v>
      </c>
      <c r="D584">
        <v>2.1332795702648299</v>
      </c>
      <c r="E584">
        <v>-1.61777770818432E-2</v>
      </c>
      <c r="F584">
        <v>1.84203349299797</v>
      </c>
      <c r="G584">
        <v>0.89597800078687295</v>
      </c>
      <c r="H584">
        <v>1.6968305624989899</v>
      </c>
      <c r="I584">
        <v>-0.34847259485476501</v>
      </c>
    </row>
    <row r="585" spans="1:9" x14ac:dyDescent="0.2">
      <c r="A585" t="s">
        <v>13</v>
      </c>
      <c r="B585">
        <v>10.9615756488547</v>
      </c>
      <c r="C585">
        <v>1.6842756792556</v>
      </c>
      <c r="D585">
        <v>1.7857403450798599</v>
      </c>
      <c r="E585">
        <v>-0.17089187751632601</v>
      </c>
      <c r="F585">
        <v>2.0026887165796698</v>
      </c>
      <c r="G585">
        <v>1.00584001787633</v>
      </c>
      <c r="H585">
        <v>1.74853360369036</v>
      </c>
      <c r="I585">
        <v>-0.34557341596172803</v>
      </c>
    </row>
    <row r="586" spans="1:9" x14ac:dyDescent="0.2">
      <c r="A586" t="s">
        <v>13</v>
      </c>
      <c r="B586">
        <v>11.394240504305699</v>
      </c>
      <c r="C586">
        <v>1.89191136381915</v>
      </c>
      <c r="D586">
        <v>1.87088339837683</v>
      </c>
      <c r="E586">
        <v>-0.61559599322638503</v>
      </c>
      <c r="F586">
        <v>2.19853818432366</v>
      </c>
      <c r="G586">
        <v>1.06795427822003</v>
      </c>
      <c r="H586">
        <v>1.69634821680578</v>
      </c>
      <c r="I586">
        <v>-0.43981834830157202</v>
      </c>
    </row>
    <row r="587" spans="1:9" x14ac:dyDescent="0.2">
      <c r="A587" t="s">
        <v>13</v>
      </c>
      <c r="B587">
        <v>11.0323576630588</v>
      </c>
      <c r="C587">
        <v>2.04054521988648</v>
      </c>
      <c r="D587">
        <v>3.3818970599489702</v>
      </c>
      <c r="E587">
        <v>-0.34301138635237699</v>
      </c>
      <c r="F587">
        <v>2.3396193639118401</v>
      </c>
      <c r="G587">
        <v>1.0801768907795299</v>
      </c>
      <c r="H587">
        <v>1.79476448214609</v>
      </c>
      <c r="I587">
        <v>-0.54387566708349999</v>
      </c>
    </row>
    <row r="588" spans="1:9" x14ac:dyDescent="0.2">
      <c r="A588" t="s">
        <v>13</v>
      </c>
      <c r="B588">
        <v>11.157355891857501</v>
      </c>
      <c r="C588">
        <v>1.70557458075839</v>
      </c>
      <c r="D588">
        <v>1.8034029432069301</v>
      </c>
      <c r="E588">
        <v>-0.220191694825181</v>
      </c>
      <c r="F588">
        <v>1.89667130409063</v>
      </c>
      <c r="G588">
        <v>0.96409933633960399</v>
      </c>
      <c r="H588">
        <v>1.75215879398707</v>
      </c>
      <c r="I588">
        <v>-0.30776008751522599</v>
      </c>
    </row>
    <row r="589" spans="1:9" x14ac:dyDescent="0.2">
      <c r="A589" t="s">
        <v>13</v>
      </c>
      <c r="B589">
        <v>11.202849577660601</v>
      </c>
      <c r="C589">
        <v>1.6633795087405601</v>
      </c>
      <c r="D589">
        <v>1.6765408524855701</v>
      </c>
      <c r="E589">
        <v>-0.28139981671660003</v>
      </c>
      <c r="F589">
        <v>1.91127057871749</v>
      </c>
      <c r="G589">
        <v>1.01706390055245</v>
      </c>
      <c r="H589">
        <v>1.86176009362058</v>
      </c>
      <c r="I589">
        <v>-0.21776862060385599</v>
      </c>
    </row>
    <row r="590" spans="1:9" x14ac:dyDescent="0.2">
      <c r="A590" t="s">
        <v>13</v>
      </c>
      <c r="B590">
        <v>10.6041960945113</v>
      </c>
      <c r="C590">
        <v>1.8409624997237699</v>
      </c>
      <c r="D590">
        <v>2.0316209308189901</v>
      </c>
      <c r="E590">
        <v>-0.200608060705706</v>
      </c>
      <c r="F590">
        <v>2.0186002504281002</v>
      </c>
      <c r="G590">
        <v>0.96070255188730302</v>
      </c>
      <c r="H590">
        <v>1.7592258156235701</v>
      </c>
      <c r="I590">
        <v>-0.38111426954235</v>
      </c>
    </row>
    <row r="591" spans="1:9" x14ac:dyDescent="0.2">
      <c r="A591" t="s">
        <v>13</v>
      </c>
      <c r="B591">
        <v>10.5545419192668</v>
      </c>
      <c r="C591">
        <v>1.8883511611902699</v>
      </c>
      <c r="D591">
        <v>2.4240816551905802</v>
      </c>
      <c r="E591">
        <v>-0.26549017651581702</v>
      </c>
      <c r="F591">
        <v>1.9817519443340801</v>
      </c>
      <c r="G591">
        <v>0.93489464335050299</v>
      </c>
      <c r="H591">
        <v>1.8180579959177401</v>
      </c>
      <c r="I591">
        <v>-0.41862470969764298</v>
      </c>
    </row>
    <row r="592" spans="1:9" x14ac:dyDescent="0.2">
      <c r="A592" t="s">
        <v>13</v>
      </c>
      <c r="B592">
        <v>10.5650773523049</v>
      </c>
      <c r="C592">
        <v>2.1426022919245198</v>
      </c>
      <c r="D592">
        <v>2.7284069484965401</v>
      </c>
      <c r="E592">
        <v>-0.37906495469775497</v>
      </c>
      <c r="F592">
        <v>1.9759494984547701</v>
      </c>
      <c r="G592">
        <v>0.993160488055992</v>
      </c>
      <c r="H592">
        <v>1.8140924903586699</v>
      </c>
      <c r="I592">
        <v>-6.9446120799638397E-2</v>
      </c>
    </row>
    <row r="593" spans="1:9" x14ac:dyDescent="0.2">
      <c r="A593" t="s">
        <v>13</v>
      </c>
      <c r="B593">
        <v>10.576281123512</v>
      </c>
      <c r="C593">
        <v>2.3795046103970598</v>
      </c>
      <c r="D593">
        <v>2.5452192633551798</v>
      </c>
      <c r="E593">
        <v>-0.61999535892897795</v>
      </c>
      <c r="F593">
        <v>2.4711726198628701</v>
      </c>
      <c r="G593">
        <v>1.1060990811164</v>
      </c>
      <c r="H593">
        <v>1.8930514209546601</v>
      </c>
      <c r="I593">
        <v>0.148222690952551</v>
      </c>
    </row>
    <row r="594" spans="1:9" x14ac:dyDescent="0.2">
      <c r="A594" t="s">
        <v>13</v>
      </c>
      <c r="B594">
        <v>11.0885492963319</v>
      </c>
      <c r="C594">
        <v>2.1940264999634298</v>
      </c>
      <c r="D594">
        <v>2.1874638282072301</v>
      </c>
      <c r="E594">
        <v>-0.80101581684418999</v>
      </c>
      <c r="F594">
        <v>2.57208657878199</v>
      </c>
      <c r="G594">
        <v>1.25951802203778</v>
      </c>
      <c r="H594">
        <v>2.29150404407507</v>
      </c>
      <c r="I594">
        <v>-2.54749853850018E-2</v>
      </c>
    </row>
    <row r="595" spans="1:9" x14ac:dyDescent="0.2">
      <c r="A595" t="s">
        <v>13</v>
      </c>
      <c r="B595">
        <v>10.992826300696301</v>
      </c>
      <c r="C595">
        <v>1.9413307833167099</v>
      </c>
      <c r="D595">
        <v>2.1391272539385602</v>
      </c>
      <c r="E595">
        <v>-0.39803735932718998</v>
      </c>
      <c r="F595">
        <v>2.1097096525983501</v>
      </c>
      <c r="G595">
        <v>1.10638823884236</v>
      </c>
      <c r="H595">
        <v>2.0420566807852198</v>
      </c>
      <c r="I595">
        <v>-0.109971143570273</v>
      </c>
    </row>
    <row r="596" spans="1:9" x14ac:dyDescent="0.2">
      <c r="A596" t="s">
        <v>13</v>
      </c>
      <c r="B596">
        <v>10.549679446602701</v>
      </c>
      <c r="C596">
        <v>1.91626534721057</v>
      </c>
      <c r="D596">
        <v>2.2325286857930999</v>
      </c>
      <c r="E596">
        <v>-0.16010893654403299</v>
      </c>
      <c r="F596">
        <v>2.1328014252247298</v>
      </c>
      <c r="G596">
        <v>1.00857531121188</v>
      </c>
      <c r="H596">
        <v>1.6969656443853001</v>
      </c>
      <c r="I596">
        <v>-0.33878677304405103</v>
      </c>
    </row>
    <row r="597" spans="1:9" x14ac:dyDescent="0.2">
      <c r="A597" t="s">
        <v>13</v>
      </c>
      <c r="B597">
        <v>10.5580276682971</v>
      </c>
      <c r="C597">
        <v>1.92348495603889</v>
      </c>
      <c r="D597">
        <v>2.1538963569274299</v>
      </c>
      <c r="E597">
        <v>-0.167353939813501</v>
      </c>
      <c r="F597">
        <v>2.2492546985772499</v>
      </c>
      <c r="G597">
        <v>1.0633614167388199</v>
      </c>
      <c r="H597">
        <v>1.92646293331597</v>
      </c>
      <c r="I597">
        <v>-0.52761240673752996</v>
      </c>
    </row>
    <row r="598" spans="1:9" x14ac:dyDescent="0.2">
      <c r="A598" t="s">
        <v>13</v>
      </c>
      <c r="B598">
        <v>10.7640942818102</v>
      </c>
      <c r="C598">
        <v>2.3239063177080301</v>
      </c>
      <c r="D598">
        <v>2.7403945481154</v>
      </c>
      <c r="E598">
        <v>-0.28437403462921301</v>
      </c>
      <c r="F598">
        <v>2.0357533974622402</v>
      </c>
      <c r="G598">
        <v>1.12334065679188</v>
      </c>
      <c r="H598">
        <v>2.2078368671370701</v>
      </c>
      <c r="I598">
        <v>-0.21228131112442999</v>
      </c>
    </row>
    <row r="599" spans="1:9" x14ac:dyDescent="0.2">
      <c r="A599" t="s">
        <v>13</v>
      </c>
      <c r="B599">
        <v>10.6140497620872</v>
      </c>
      <c r="C599">
        <v>2.3499305010036702</v>
      </c>
      <c r="D599">
        <v>2.9073021907408898</v>
      </c>
      <c r="E599">
        <v>-0.162823444190901</v>
      </c>
      <c r="F599">
        <v>2.12525781650589</v>
      </c>
      <c r="G599">
        <v>1.0949999623962701</v>
      </c>
      <c r="H599">
        <v>1.9564715463057101</v>
      </c>
      <c r="I599">
        <v>-0.17990354993695001</v>
      </c>
    </row>
    <row r="600" spans="1:9" x14ac:dyDescent="0.2">
      <c r="A600" t="s">
        <v>13</v>
      </c>
      <c r="B600">
        <v>10.6758642241368</v>
      </c>
      <c r="C600">
        <v>2.37231333201809</v>
      </c>
      <c r="D600">
        <v>2.7910312609022898</v>
      </c>
      <c r="E600">
        <v>-0.52574832517818804</v>
      </c>
      <c r="F600">
        <v>2.26579536746336</v>
      </c>
      <c r="G600">
        <v>1.0350183846987999</v>
      </c>
      <c r="H600">
        <v>1.97159989198191</v>
      </c>
      <c r="I600">
        <v>-0.15772830156266299</v>
      </c>
    </row>
    <row r="601" spans="1:9" x14ac:dyDescent="0.2">
      <c r="A601" t="s">
        <v>13</v>
      </c>
      <c r="B601">
        <v>11.316883041844701</v>
      </c>
      <c r="C601">
        <v>2.22646407581697</v>
      </c>
      <c r="D601">
        <v>2.1802300602974598</v>
      </c>
      <c r="E601">
        <v>-0.80867674498271602</v>
      </c>
      <c r="F601">
        <v>2.5577319399521601</v>
      </c>
      <c r="G601">
        <v>1.1437633608000199</v>
      </c>
      <c r="H601">
        <v>2.2016251747035001</v>
      </c>
      <c r="I601">
        <v>-0.10324755447732301</v>
      </c>
    </row>
    <row r="602" spans="1:9" x14ac:dyDescent="0.2">
      <c r="A602" t="s">
        <v>13</v>
      </c>
      <c r="B602">
        <v>10.821468904959801</v>
      </c>
      <c r="C602">
        <v>2.2169336648688098</v>
      </c>
      <c r="D602">
        <v>1.7495531289014301</v>
      </c>
      <c r="E602">
        <v>-0.71264178688810897</v>
      </c>
      <c r="F602">
        <v>2.2190212937179901</v>
      </c>
      <c r="G602">
        <v>1.13577361578786</v>
      </c>
      <c r="H602">
        <v>2.17759734950813</v>
      </c>
      <c r="I602">
        <v>-0.17381348872378799</v>
      </c>
    </row>
    <row r="603" spans="1:9" x14ac:dyDescent="0.2">
      <c r="A603" t="s">
        <v>13</v>
      </c>
      <c r="B603">
        <v>10.388944333667</v>
      </c>
      <c r="C603">
        <v>2.3281236167767601</v>
      </c>
      <c r="D603">
        <v>2.02847257589801</v>
      </c>
      <c r="E603">
        <v>-0.47622367646712299</v>
      </c>
      <c r="F603">
        <v>2.1069357637972899</v>
      </c>
      <c r="G603">
        <v>1.1515604950446401</v>
      </c>
      <c r="H603">
        <v>2.1387187651083202</v>
      </c>
      <c r="I603">
        <v>-7.5284864824508094E-2</v>
      </c>
    </row>
    <row r="604" spans="1:9" x14ac:dyDescent="0.2">
      <c r="A604" t="s">
        <v>13</v>
      </c>
      <c r="B604">
        <v>10.4524402066642</v>
      </c>
      <c r="C604">
        <v>2.1634688953197099</v>
      </c>
      <c r="D604">
        <v>2.8651871654857399</v>
      </c>
      <c r="E604">
        <v>-0.370029431303187</v>
      </c>
      <c r="F604">
        <v>2.2425290427809501</v>
      </c>
      <c r="G604">
        <v>1.03989318943067</v>
      </c>
      <c r="H604">
        <v>1.61223177390587</v>
      </c>
      <c r="I604">
        <v>-0.33333046624701002</v>
      </c>
    </row>
    <row r="605" spans="1:9" x14ac:dyDescent="0.2">
      <c r="A605" t="s">
        <v>13</v>
      </c>
      <c r="B605">
        <v>10.6249855902121</v>
      </c>
      <c r="C605">
        <v>1.9894639329138</v>
      </c>
      <c r="D605">
        <v>2.9713746848778002</v>
      </c>
      <c r="E605">
        <v>-0.31194010605895101</v>
      </c>
      <c r="F605">
        <v>2.0821951262478802</v>
      </c>
      <c r="G605">
        <v>0.90688015932743105</v>
      </c>
      <c r="H605">
        <v>1.4811687646340199</v>
      </c>
      <c r="I605">
        <v>-0.46309091380295903</v>
      </c>
    </row>
    <row r="606" spans="1:9" x14ac:dyDescent="0.2">
      <c r="A606" t="s">
        <v>13</v>
      </c>
      <c r="B606">
        <v>10.536618521356999</v>
      </c>
      <c r="C606">
        <v>2.0496035749028798</v>
      </c>
      <c r="D606">
        <v>2.2054941208419501</v>
      </c>
      <c r="E606">
        <v>-0.20365228959265599</v>
      </c>
      <c r="F606">
        <v>1.84711517253956</v>
      </c>
      <c r="G606">
        <v>0.97209183130453902</v>
      </c>
      <c r="H606">
        <v>1.9580219428324199</v>
      </c>
      <c r="I606">
        <v>-9.1812449871129395E-2</v>
      </c>
    </row>
    <row r="607" spans="1:9" x14ac:dyDescent="0.2">
      <c r="A607" t="s">
        <v>13</v>
      </c>
      <c r="B607">
        <v>10.7619762158836</v>
      </c>
      <c r="C607">
        <v>2.2817763428795299</v>
      </c>
      <c r="D607">
        <v>2.3173623977061499</v>
      </c>
      <c r="E607">
        <v>-0.25954435595481001</v>
      </c>
      <c r="F607">
        <v>2.0582743385174398</v>
      </c>
      <c r="G607">
        <v>1.07938364478445</v>
      </c>
      <c r="H607">
        <v>2.1341521229140201</v>
      </c>
      <c r="I607">
        <v>-7.5825398559160997E-2</v>
      </c>
    </row>
    <row r="608" spans="1:9" x14ac:dyDescent="0.2">
      <c r="A608" t="s">
        <v>13</v>
      </c>
      <c r="B608">
        <v>11.2164744411767</v>
      </c>
      <c r="C608">
        <v>2.3374384287304402</v>
      </c>
      <c r="D608">
        <v>2.57932220986021</v>
      </c>
      <c r="E608">
        <v>-0.55994714632257203</v>
      </c>
      <c r="F608">
        <v>2.3329799911229201</v>
      </c>
      <c r="G608">
        <v>1.1727324502605501</v>
      </c>
      <c r="H608">
        <v>1.88244668873162</v>
      </c>
      <c r="I608">
        <v>-0.30750102945194302</v>
      </c>
    </row>
    <row r="609" spans="1:9" x14ac:dyDescent="0.2">
      <c r="A609" t="s">
        <v>13</v>
      </c>
      <c r="B609">
        <v>10.935470137488</v>
      </c>
      <c r="C609">
        <v>2.5177746484769901</v>
      </c>
      <c r="D609">
        <v>2.5978878412688302</v>
      </c>
      <c r="E609">
        <v>-0.64141339422735499</v>
      </c>
      <c r="F609">
        <v>2.8186558012869698</v>
      </c>
      <c r="G609">
        <v>1.3383346705395001</v>
      </c>
      <c r="H609">
        <v>2.2706182165853201</v>
      </c>
      <c r="I609">
        <v>0.28659455005028101</v>
      </c>
    </row>
    <row r="610" spans="1:9" x14ac:dyDescent="0.2">
      <c r="A610" t="s">
        <v>13</v>
      </c>
      <c r="B610">
        <v>10.3604896710474</v>
      </c>
      <c r="C610">
        <v>2.7712330137894101</v>
      </c>
      <c r="D610">
        <v>3.8810021201523401</v>
      </c>
      <c r="E610">
        <v>-0.332967131700939</v>
      </c>
      <c r="F610">
        <v>2.9238839090409199</v>
      </c>
      <c r="G610">
        <v>1.30781923409982</v>
      </c>
      <c r="H610">
        <v>2.19634381618472</v>
      </c>
      <c r="I610">
        <v>2.8149981201415201E-2</v>
      </c>
    </row>
    <row r="611" spans="1:9" x14ac:dyDescent="0.2">
      <c r="A611" t="s">
        <v>13</v>
      </c>
      <c r="B611">
        <v>10.434874884630799</v>
      </c>
      <c r="C611">
        <v>2.6159631104474501</v>
      </c>
      <c r="D611">
        <v>3.6253087999364002</v>
      </c>
      <c r="E611">
        <v>-0.33327962629540298</v>
      </c>
      <c r="F611">
        <v>2.44856608595587</v>
      </c>
      <c r="G611">
        <v>1.15256960935474</v>
      </c>
      <c r="H611">
        <v>2.17808384320865</v>
      </c>
      <c r="I611">
        <v>-0.29037280578365599</v>
      </c>
    </row>
    <row r="612" spans="1:9" x14ac:dyDescent="0.2">
      <c r="A612" t="s">
        <v>13</v>
      </c>
      <c r="B612">
        <v>10.3846453105721</v>
      </c>
      <c r="C612">
        <v>2.17441182285117</v>
      </c>
      <c r="D612">
        <v>2.8165841503678699</v>
      </c>
      <c r="E612">
        <v>-0.36819413290363201</v>
      </c>
      <c r="F612">
        <v>2.0272490541032502</v>
      </c>
      <c r="G612">
        <v>1.06390214916001</v>
      </c>
      <c r="H612">
        <v>2.05763230138861</v>
      </c>
      <c r="I612">
        <v>-9.1316313750790495E-2</v>
      </c>
    </row>
    <row r="613" spans="1:9" x14ac:dyDescent="0.2">
      <c r="A613" t="s">
        <v>13</v>
      </c>
      <c r="B613">
        <v>10.586504133501499</v>
      </c>
      <c r="C613">
        <v>2.0972307124759699</v>
      </c>
      <c r="D613">
        <v>2.3481549386557501</v>
      </c>
      <c r="E613">
        <v>-0.21302284267861099</v>
      </c>
      <c r="F613">
        <v>1.9825504957862401</v>
      </c>
      <c r="G613">
        <v>1.09865912353675</v>
      </c>
      <c r="H613">
        <v>2.0448510444383401</v>
      </c>
      <c r="I613">
        <v>-1.98553420367013E-2</v>
      </c>
    </row>
    <row r="614" spans="1:9" x14ac:dyDescent="0.2">
      <c r="A614" t="s">
        <v>13</v>
      </c>
      <c r="B614">
        <v>11.162455783602001</v>
      </c>
      <c r="C614">
        <v>2.1891635347173302</v>
      </c>
      <c r="D614">
        <v>2.7042366210089299</v>
      </c>
      <c r="E614">
        <v>-0.29364847749873002</v>
      </c>
      <c r="F614">
        <v>2.1117824973018302</v>
      </c>
      <c r="G614">
        <v>1.1919218586478899</v>
      </c>
      <c r="H614">
        <v>2.1175995060952602</v>
      </c>
      <c r="I614">
        <v>3.6323865991509899E-2</v>
      </c>
    </row>
    <row r="615" spans="1:9" x14ac:dyDescent="0.2">
      <c r="A615" t="s">
        <v>13</v>
      </c>
      <c r="B615">
        <v>11.0675218690092</v>
      </c>
      <c r="C615">
        <v>2.40607925893937</v>
      </c>
      <c r="D615">
        <v>3.0720316629168098</v>
      </c>
      <c r="E615">
        <v>-8.19301375653229E-2</v>
      </c>
      <c r="F615">
        <v>2.4607921513823499</v>
      </c>
      <c r="G615">
        <v>1.2178050297534699</v>
      </c>
      <c r="H615">
        <v>2.3389291830372301</v>
      </c>
      <c r="I615">
        <v>-0.27863842895498597</v>
      </c>
    </row>
    <row r="616" spans="1:9" x14ac:dyDescent="0.2">
      <c r="A616" t="s">
        <v>13</v>
      </c>
      <c r="B616">
        <v>10.671481755008701</v>
      </c>
      <c r="C616">
        <v>2.5180985905958799</v>
      </c>
      <c r="D616">
        <v>3.2321146043978901</v>
      </c>
      <c r="E616">
        <v>-0.21597515195219499</v>
      </c>
      <c r="F616">
        <v>2.3653958063904401</v>
      </c>
      <c r="G616">
        <v>1.1277118683635601</v>
      </c>
      <c r="H616">
        <v>1.9624096317378401</v>
      </c>
      <c r="I616">
        <v>-0.17471749373500101</v>
      </c>
    </row>
    <row r="617" spans="1:9" x14ac:dyDescent="0.2">
      <c r="A617" t="s">
        <v>13</v>
      </c>
      <c r="B617">
        <v>10.872261045158201</v>
      </c>
      <c r="C617">
        <v>2.6637316973045402</v>
      </c>
      <c r="D617">
        <v>4.4091902053237897</v>
      </c>
      <c r="E617">
        <v>-0.192551701878763</v>
      </c>
      <c r="F617">
        <v>2.4446887217937601</v>
      </c>
      <c r="G617">
        <v>1.00859818082354</v>
      </c>
      <c r="H617">
        <v>1.75649880980095</v>
      </c>
      <c r="I617">
        <v>-0.163854495439928</v>
      </c>
    </row>
    <row r="618" spans="1:9" x14ac:dyDescent="0.2">
      <c r="A618" t="s">
        <v>13</v>
      </c>
      <c r="B618">
        <v>10.8086047087317</v>
      </c>
      <c r="C618">
        <v>2.4609241049672899</v>
      </c>
      <c r="D618">
        <v>4.1059941677060596</v>
      </c>
      <c r="E618">
        <v>-6.0767815452589198E-2</v>
      </c>
      <c r="F618">
        <v>2.3931597221043202</v>
      </c>
      <c r="G618">
        <v>0.93677681666578305</v>
      </c>
      <c r="H618">
        <v>1.7447437947534099</v>
      </c>
      <c r="I618">
        <v>9.7166928734496297E-2</v>
      </c>
    </row>
    <row r="619" spans="1:9" x14ac:dyDescent="0.2">
      <c r="A619" t="s">
        <v>13</v>
      </c>
      <c r="B619">
        <v>11.0127620575837</v>
      </c>
      <c r="C619">
        <v>2.4710908318759901</v>
      </c>
      <c r="D619">
        <v>3.6844017345100601</v>
      </c>
      <c r="E619">
        <v>-7.2519849730624503E-2</v>
      </c>
      <c r="F619">
        <v>2.4788010824804201</v>
      </c>
      <c r="G619">
        <v>1.0317018166468299</v>
      </c>
      <c r="H619">
        <v>1.74036426705465</v>
      </c>
      <c r="I619">
        <v>2.6001398830332499E-2</v>
      </c>
    </row>
    <row r="620" spans="1:9" x14ac:dyDescent="0.2">
      <c r="A620" t="s">
        <v>13</v>
      </c>
      <c r="B620">
        <v>11.5435197795495</v>
      </c>
      <c r="C620">
        <v>2.3295704656557401</v>
      </c>
      <c r="D620">
        <v>3.2933539306850799</v>
      </c>
      <c r="E620">
        <v>-0.44116887113029002</v>
      </c>
      <c r="F620">
        <v>2.3494054913003</v>
      </c>
      <c r="G620">
        <v>1.1900439839135499</v>
      </c>
      <c r="H620">
        <v>2.11520866221929</v>
      </c>
      <c r="I620">
        <v>-0.12005199475054799</v>
      </c>
    </row>
    <row r="621" spans="1:9" x14ac:dyDescent="0.2">
      <c r="A621" t="s">
        <v>13</v>
      </c>
      <c r="B621">
        <v>11.2726182210752</v>
      </c>
      <c r="C621">
        <v>2.1335310128417699</v>
      </c>
      <c r="D621">
        <v>2.7390809682322801</v>
      </c>
      <c r="E621">
        <v>-0.46309145849128203</v>
      </c>
      <c r="F621">
        <v>2.49931068424574</v>
      </c>
      <c r="G621">
        <v>1.14264976753065</v>
      </c>
      <c r="H621">
        <v>2.00716458607415</v>
      </c>
      <c r="I621">
        <v>-0.53805642597079995</v>
      </c>
    </row>
    <row r="622" spans="1:9" x14ac:dyDescent="0.2">
      <c r="A622" t="s">
        <v>13</v>
      </c>
      <c r="B622">
        <v>10.6803260065508</v>
      </c>
      <c r="C622">
        <v>2.1531965166382401</v>
      </c>
      <c r="D622">
        <v>3.0068251953096699</v>
      </c>
      <c r="E622">
        <v>-0.51565216386225698</v>
      </c>
      <c r="F622">
        <v>2.4016322971299102</v>
      </c>
      <c r="G622">
        <v>1.1129947043630599</v>
      </c>
      <c r="H622">
        <v>2.1409514881819698</v>
      </c>
      <c r="I622">
        <v>-0.51784881942209704</v>
      </c>
    </row>
    <row r="623" spans="1:9" x14ac:dyDescent="0.2">
      <c r="A623" t="s">
        <v>13</v>
      </c>
      <c r="B623">
        <v>10.6308366383186</v>
      </c>
      <c r="C623">
        <v>2.8598467258390801</v>
      </c>
      <c r="D623">
        <v>3.6290154811787101</v>
      </c>
      <c r="E623">
        <v>-0.35096914621570802</v>
      </c>
      <c r="F623">
        <v>2.4175097666304901</v>
      </c>
      <c r="G623">
        <v>1.19810266776406</v>
      </c>
      <c r="H623">
        <v>1.8239644841331999</v>
      </c>
      <c r="I623">
        <v>-7.48629736944489E-2</v>
      </c>
    </row>
    <row r="624" spans="1:9" x14ac:dyDescent="0.2">
      <c r="A624" t="s">
        <v>13</v>
      </c>
      <c r="B624">
        <v>10.5671459038661</v>
      </c>
      <c r="C624">
        <v>3.0563613005433399</v>
      </c>
      <c r="D624">
        <v>3.6760308176934999</v>
      </c>
      <c r="E624">
        <v>-1.33911423876505E-2</v>
      </c>
      <c r="F624">
        <v>2.4390783547437702</v>
      </c>
      <c r="G624">
        <v>1.2933309948385301</v>
      </c>
      <c r="H624">
        <v>2.0169712794174202</v>
      </c>
      <c r="I624">
        <v>0.34025111029478</v>
      </c>
    </row>
    <row r="625" spans="1:9" x14ac:dyDescent="0.2">
      <c r="A625" t="s">
        <v>13</v>
      </c>
      <c r="B625">
        <v>10.5410772163397</v>
      </c>
      <c r="C625">
        <v>3.3552493143975202</v>
      </c>
      <c r="D625">
        <v>4.4846096944104801</v>
      </c>
      <c r="E625">
        <v>-6.6401721248053602E-2</v>
      </c>
      <c r="F625">
        <v>2.74850498010623</v>
      </c>
      <c r="G625">
        <v>1.4736487441961801</v>
      </c>
      <c r="H625">
        <v>2.8917717436825199</v>
      </c>
      <c r="I625">
        <v>0.23367118465984699</v>
      </c>
    </row>
    <row r="626" spans="1:9" x14ac:dyDescent="0.2">
      <c r="A626" t="s">
        <v>13</v>
      </c>
      <c r="B626">
        <v>11.056194580435101</v>
      </c>
      <c r="C626">
        <v>2.7024334984923901</v>
      </c>
      <c r="D626">
        <v>2.8710516850075298</v>
      </c>
      <c r="E626">
        <v>-0.44518869345915202</v>
      </c>
      <c r="F626">
        <v>2.9192490352245501</v>
      </c>
      <c r="G626">
        <v>1.39644403139856</v>
      </c>
      <c r="H626">
        <v>2.43898462372933</v>
      </c>
      <c r="I626">
        <v>-6.8262628516595402E-3</v>
      </c>
    </row>
    <row r="627" spans="1:9" x14ac:dyDescent="0.2">
      <c r="A627" t="s">
        <v>13</v>
      </c>
      <c r="B627">
        <v>10.9751814416414</v>
      </c>
      <c r="C627">
        <v>2.2009393336051302</v>
      </c>
      <c r="D627">
        <v>2.3715028029583198</v>
      </c>
      <c r="E627">
        <v>-0.575087048610607</v>
      </c>
      <c r="F627">
        <v>2.4482952408619698</v>
      </c>
      <c r="G627">
        <v>1.40377899847633</v>
      </c>
      <c r="H627">
        <v>2.3249008274578302</v>
      </c>
      <c r="I627">
        <v>9.0637398104898501E-2</v>
      </c>
    </row>
    <row r="628" spans="1:9" x14ac:dyDescent="0.2">
      <c r="A628" t="s">
        <v>13</v>
      </c>
      <c r="B628">
        <v>10.421015205264</v>
      </c>
      <c r="C628">
        <v>2.07655645453492</v>
      </c>
      <c r="D628">
        <v>2.3922104653054901</v>
      </c>
      <c r="E628">
        <v>-0.66671750103971805</v>
      </c>
      <c r="F628">
        <v>2.01449365592969</v>
      </c>
      <c r="G628">
        <v>1.12983671412459</v>
      </c>
      <c r="H628">
        <v>1.9602662431225399</v>
      </c>
      <c r="I628">
        <v>-2.2687702427559499E-2</v>
      </c>
    </row>
    <row r="629" spans="1:9" x14ac:dyDescent="0.2">
      <c r="A629" t="s">
        <v>13</v>
      </c>
      <c r="B629">
        <v>10.563764854679601</v>
      </c>
      <c r="C629">
        <v>1.9263640844605501</v>
      </c>
      <c r="D629">
        <v>2.4179779813479598</v>
      </c>
      <c r="E629">
        <v>-0.280395970001526</v>
      </c>
      <c r="F629">
        <v>2.17654293787405</v>
      </c>
      <c r="G629">
        <v>1.00666598391701</v>
      </c>
      <c r="H629">
        <v>1.5384039593545999</v>
      </c>
      <c r="I629">
        <v>-0.37655139103868501</v>
      </c>
    </row>
    <row r="630" spans="1:9" x14ac:dyDescent="0.2">
      <c r="A630" t="s">
        <v>13</v>
      </c>
      <c r="B630">
        <v>10.738890359591601</v>
      </c>
      <c r="C630">
        <v>1.91564462630365</v>
      </c>
      <c r="D630">
        <v>3.2627689336514898</v>
      </c>
      <c r="E630">
        <v>0.18563493120813701</v>
      </c>
      <c r="F630">
        <v>2.2514148957062798</v>
      </c>
      <c r="G630">
        <v>1.0150539852765801</v>
      </c>
      <c r="H630">
        <v>1.51300501706031</v>
      </c>
      <c r="I630">
        <v>-0.66644312763032898</v>
      </c>
    </row>
    <row r="631" spans="1:9" x14ac:dyDescent="0.2">
      <c r="A631" t="s">
        <v>13</v>
      </c>
      <c r="B631">
        <v>10.7370084324304</v>
      </c>
      <c r="C631">
        <v>2.48694333913941</v>
      </c>
      <c r="D631">
        <v>3.4881724712722</v>
      </c>
      <c r="E631">
        <v>-0.20569899639227399</v>
      </c>
      <c r="F631">
        <v>2.34914696142673</v>
      </c>
      <c r="G631">
        <v>1.1852593682652099</v>
      </c>
      <c r="H631">
        <v>1.9840713710833799</v>
      </c>
      <c r="I631">
        <v>-8.2684470556009401E-2</v>
      </c>
    </row>
    <row r="632" spans="1:9" x14ac:dyDescent="0.2">
      <c r="A632" t="s">
        <v>13</v>
      </c>
      <c r="B632">
        <v>10.6895800469206</v>
      </c>
      <c r="C632">
        <v>2.74295778225164</v>
      </c>
      <c r="D632">
        <v>3.0614977455535999</v>
      </c>
      <c r="E632">
        <v>-0.46297959912703501</v>
      </c>
      <c r="F632">
        <v>2.5586125438605101</v>
      </c>
      <c r="G632">
        <v>1.2973852451718899</v>
      </c>
      <c r="H632">
        <v>2.32732581000651</v>
      </c>
      <c r="I632">
        <v>0.15616857557260599</v>
      </c>
    </row>
    <row r="633" spans="1:9" x14ac:dyDescent="0.2">
      <c r="A633" t="s">
        <v>13</v>
      </c>
      <c r="B633">
        <v>10.5564796421738</v>
      </c>
      <c r="C633">
        <v>2.5278614235646</v>
      </c>
      <c r="D633">
        <v>2.74282062083484</v>
      </c>
      <c r="E633">
        <v>-0.500625736995714</v>
      </c>
      <c r="F633">
        <v>2.7632553200357899</v>
      </c>
      <c r="G633">
        <v>1.3079355676842199</v>
      </c>
      <c r="H633">
        <v>2.4217013271066099</v>
      </c>
      <c r="I633">
        <v>-0.126849691869304</v>
      </c>
    </row>
    <row r="634" spans="1:9" x14ac:dyDescent="0.2">
      <c r="A634" t="s">
        <v>13</v>
      </c>
      <c r="B634">
        <v>10.8052648022301</v>
      </c>
      <c r="C634">
        <v>2.0243849677870198</v>
      </c>
      <c r="D634">
        <v>2.1567566010692101</v>
      </c>
      <c r="E634">
        <v>-0.583441118634483</v>
      </c>
      <c r="F634">
        <v>2.4077391457667598</v>
      </c>
      <c r="G634">
        <v>1.2788973447679799</v>
      </c>
      <c r="H634">
        <v>2.2732147008038401</v>
      </c>
      <c r="I634">
        <v>-5.46311780900436E-2</v>
      </c>
    </row>
    <row r="635" spans="1:9" x14ac:dyDescent="0.2">
      <c r="A635" t="s">
        <v>13</v>
      </c>
      <c r="B635">
        <v>11.0670103680645</v>
      </c>
      <c r="C635">
        <v>1.6961367971827801</v>
      </c>
      <c r="D635">
        <v>1.72928615629717</v>
      </c>
      <c r="E635">
        <v>0.32000791190655598</v>
      </c>
      <c r="F635">
        <v>1.94424765619</v>
      </c>
      <c r="G635">
        <v>1.0566530245966099</v>
      </c>
      <c r="H635">
        <v>2.0096717845546301</v>
      </c>
      <c r="I635">
        <v>-0.111460553093381</v>
      </c>
    </row>
    <row r="636" spans="1:9" x14ac:dyDescent="0.2">
      <c r="A636" t="s">
        <v>13</v>
      </c>
      <c r="B636">
        <v>10.7737832714832</v>
      </c>
      <c r="C636">
        <v>1.86836922323556</v>
      </c>
      <c r="D636">
        <v>1.8911482664719901</v>
      </c>
      <c r="E636">
        <v>-8.5599729571974703E-2</v>
      </c>
      <c r="F636">
        <v>2.1424853772716301</v>
      </c>
      <c r="G636">
        <v>1.0146065624231899</v>
      </c>
      <c r="H636">
        <v>1.7217328000109899</v>
      </c>
      <c r="I636">
        <v>-0.46618832324951498</v>
      </c>
    </row>
    <row r="637" spans="1:9" x14ac:dyDescent="0.2">
      <c r="A637" t="s">
        <v>13</v>
      </c>
      <c r="B637">
        <v>10.5618787505068</v>
      </c>
      <c r="C637">
        <v>1.6789692206646301</v>
      </c>
      <c r="D637">
        <v>1.9233429203798</v>
      </c>
      <c r="E637">
        <v>-0.22023800438581001</v>
      </c>
      <c r="F637">
        <v>1.9264402313043201</v>
      </c>
      <c r="G637">
        <v>1.0725453592001399</v>
      </c>
      <c r="H637">
        <v>1.9734642420111099</v>
      </c>
      <c r="I637">
        <v>-5.78341888036044E-2</v>
      </c>
    </row>
    <row r="638" spans="1:9" x14ac:dyDescent="0.2">
      <c r="A638" t="s">
        <v>13</v>
      </c>
      <c r="B638">
        <v>10.30336853148</v>
      </c>
      <c r="C638">
        <v>2.0064412560908602</v>
      </c>
      <c r="D638">
        <v>2.0103861405548402</v>
      </c>
      <c r="E638">
        <v>-0.31324650177641999</v>
      </c>
      <c r="F638">
        <v>2.1151683559135801</v>
      </c>
      <c r="G638">
        <v>1.1141022088515899</v>
      </c>
      <c r="H638">
        <v>2.15638370843017</v>
      </c>
      <c r="I638">
        <v>-0.23548165860584999</v>
      </c>
    </row>
    <row r="639" spans="1:9" x14ac:dyDescent="0.2">
      <c r="A639" t="s">
        <v>13</v>
      </c>
      <c r="B639">
        <v>10.481940118964699</v>
      </c>
      <c r="C639">
        <v>2.2748273615280099</v>
      </c>
      <c r="D639">
        <v>3.29573378793385</v>
      </c>
      <c r="E639">
        <v>-0.28408688150843298</v>
      </c>
      <c r="F639">
        <v>2.2740851161889499</v>
      </c>
      <c r="G639">
        <v>1.0331545215212099</v>
      </c>
      <c r="H639">
        <v>1.6863006053860901</v>
      </c>
      <c r="I639">
        <v>-0.53720976916623597</v>
      </c>
    </row>
    <row r="640" spans="1:9" x14ac:dyDescent="0.2">
      <c r="A640" t="s">
        <v>13</v>
      </c>
      <c r="B640">
        <v>10.5514572701869</v>
      </c>
      <c r="C640">
        <v>2.1139919404524101</v>
      </c>
      <c r="D640">
        <v>3.4554885296730999</v>
      </c>
      <c r="E640">
        <v>0.12428237118093401</v>
      </c>
      <c r="F640">
        <v>2.2159246433097599</v>
      </c>
      <c r="G640">
        <v>0.930488935627098</v>
      </c>
      <c r="H640">
        <v>1.61826413036732</v>
      </c>
      <c r="I640">
        <v>-0.21603194582079199</v>
      </c>
    </row>
    <row r="641" spans="1:9" x14ac:dyDescent="0.2">
      <c r="A641" t="s">
        <v>13</v>
      </c>
      <c r="B641">
        <v>10.82448443671</v>
      </c>
      <c r="C641">
        <v>1.9754856313003799</v>
      </c>
      <c r="D641">
        <v>2.70488892819876</v>
      </c>
      <c r="E641">
        <v>3.5612731797328198E-2</v>
      </c>
      <c r="F641">
        <v>2.3667148522849102</v>
      </c>
      <c r="G641">
        <v>0.87753035217544695</v>
      </c>
      <c r="H641">
        <v>1.65540495802961</v>
      </c>
      <c r="I641">
        <v>0.12527323570554</v>
      </c>
    </row>
    <row r="642" spans="1:9" x14ac:dyDescent="0.2">
      <c r="A642" t="s">
        <v>13</v>
      </c>
      <c r="B642">
        <v>11.098276061921901</v>
      </c>
      <c r="C642">
        <v>1.8152376786269</v>
      </c>
      <c r="D642">
        <v>2.5152624718804502</v>
      </c>
      <c r="E642">
        <v>-0.55239494837952097</v>
      </c>
      <c r="F642">
        <v>2.3395502628621698</v>
      </c>
      <c r="G642">
        <v>0.912752458994461</v>
      </c>
      <c r="H642">
        <v>1.45963354881281</v>
      </c>
      <c r="I642">
        <v>-0.26265007914417998</v>
      </c>
    </row>
    <row r="643" spans="1:9" x14ac:dyDescent="0.2">
      <c r="A643" t="s">
        <v>13</v>
      </c>
      <c r="B643">
        <v>10.547866753927099</v>
      </c>
      <c r="C643">
        <v>1.9479505700064099</v>
      </c>
      <c r="D643">
        <v>2.3883355706561602</v>
      </c>
      <c r="E643">
        <v>-0.50007452841754296</v>
      </c>
      <c r="F643">
        <v>1.9612852939365699</v>
      </c>
      <c r="G643">
        <v>0.92953689290285202</v>
      </c>
      <c r="H643">
        <v>1.57915352466658</v>
      </c>
      <c r="I643">
        <v>-4.8248057510840697E-3</v>
      </c>
    </row>
    <row r="644" spans="1:9" x14ac:dyDescent="0.2">
      <c r="A644" t="s">
        <v>13</v>
      </c>
      <c r="B644">
        <v>10.3277680776722</v>
      </c>
      <c r="C644">
        <v>2.14328554898366</v>
      </c>
      <c r="D644">
        <v>2.53938756955931</v>
      </c>
      <c r="E644">
        <v>-0.52705636795112798</v>
      </c>
      <c r="F644">
        <v>2.0437464217964698</v>
      </c>
      <c r="G644">
        <v>0.97898020273895403</v>
      </c>
      <c r="H644">
        <v>1.8564637846285299</v>
      </c>
      <c r="I644">
        <v>-0.317889851891482</v>
      </c>
    </row>
    <row r="645" spans="1:9" x14ac:dyDescent="0.2">
      <c r="A645" t="s">
        <v>13</v>
      </c>
      <c r="B645">
        <v>10.4812542193804</v>
      </c>
      <c r="C645">
        <v>2.0938410048733198</v>
      </c>
      <c r="D645">
        <v>2.7935485685206598</v>
      </c>
      <c r="E645">
        <v>-0.144732857549487</v>
      </c>
      <c r="F645">
        <v>2.1569010369986299</v>
      </c>
      <c r="G645">
        <v>1.03623599472495</v>
      </c>
      <c r="H645">
        <v>1.6974885949335801</v>
      </c>
      <c r="I645">
        <v>-0.369161993259641</v>
      </c>
    </row>
    <row r="646" spans="1:9" x14ac:dyDescent="0.2">
      <c r="A646" t="s">
        <v>13</v>
      </c>
      <c r="B646">
        <v>10.558913943125701</v>
      </c>
      <c r="C646">
        <v>1.9983454442091499</v>
      </c>
      <c r="D646">
        <v>2.5339574847928499</v>
      </c>
      <c r="E646">
        <v>-0.16858461797833901</v>
      </c>
      <c r="F646">
        <v>2.0234119116347302</v>
      </c>
      <c r="G646">
        <v>1.0704071302389599</v>
      </c>
      <c r="H646">
        <v>1.7588855562435299</v>
      </c>
      <c r="I646">
        <v>-0.25331579072065802</v>
      </c>
    </row>
    <row r="647" spans="1:9" x14ac:dyDescent="0.2">
      <c r="A647" t="s">
        <v>13</v>
      </c>
      <c r="B647">
        <v>10.601905518487101</v>
      </c>
      <c r="C647">
        <v>1.9021473560349</v>
      </c>
      <c r="D647">
        <v>2.0342717228809799</v>
      </c>
      <c r="E647">
        <v>-0.229296156938397</v>
      </c>
      <c r="F647">
        <v>1.8451312798681201</v>
      </c>
      <c r="G647">
        <v>1.0061724673189001</v>
      </c>
      <c r="H647">
        <v>1.6722078334452799</v>
      </c>
      <c r="I647">
        <v>-9.5968783701983404E-2</v>
      </c>
    </row>
    <row r="648" spans="1:9" x14ac:dyDescent="0.2">
      <c r="A648" t="s">
        <v>13</v>
      </c>
      <c r="B648">
        <v>10.797867383696101</v>
      </c>
      <c r="C648">
        <v>1.74860646209242</v>
      </c>
      <c r="D648">
        <v>1.82980907367148</v>
      </c>
      <c r="E648">
        <v>-0.14080810542282099</v>
      </c>
      <c r="F648">
        <v>1.9390278004643999</v>
      </c>
      <c r="G648">
        <v>0.96195920718834405</v>
      </c>
      <c r="H648">
        <v>1.7977119045407399</v>
      </c>
      <c r="I648">
        <v>-0.232472504922209</v>
      </c>
    </row>
    <row r="649" spans="1:9" x14ac:dyDescent="0.2">
      <c r="A649" t="s">
        <v>13</v>
      </c>
      <c r="B649">
        <v>11.0166105601315</v>
      </c>
      <c r="C649">
        <v>1.5764918943500501</v>
      </c>
      <c r="D649">
        <v>1.9394920683016099</v>
      </c>
      <c r="E649">
        <v>-0.11234085971473701</v>
      </c>
      <c r="F649">
        <v>2.2220390145900999</v>
      </c>
      <c r="G649">
        <v>0.93039354733258695</v>
      </c>
      <c r="H649">
        <v>1.6302715446868501</v>
      </c>
      <c r="I649">
        <v>-0.29360412194257302</v>
      </c>
    </row>
    <row r="650" spans="1:9" x14ac:dyDescent="0.2">
      <c r="A650" t="s">
        <v>13</v>
      </c>
      <c r="B650">
        <v>10.8485542605947</v>
      </c>
      <c r="C650">
        <v>1.8492666179845101</v>
      </c>
      <c r="D650">
        <v>2.8634693426886901</v>
      </c>
      <c r="E650">
        <v>-5.7988566870902702E-2</v>
      </c>
      <c r="F650">
        <v>2.25531933179108</v>
      </c>
      <c r="G650">
        <v>0.95632465739592099</v>
      </c>
      <c r="H650">
        <v>1.7214526629376501</v>
      </c>
      <c r="I650">
        <v>-2.0999020625419099E-2</v>
      </c>
    </row>
    <row r="651" spans="1:9" x14ac:dyDescent="0.2">
      <c r="A651" t="s">
        <v>13</v>
      </c>
      <c r="B651">
        <v>10.520028231343</v>
      </c>
      <c r="C651">
        <v>1.6589901249258701</v>
      </c>
      <c r="D651">
        <v>1.5892706186785901</v>
      </c>
      <c r="E651">
        <v>5.6760081301490899E-2</v>
      </c>
      <c r="F651">
        <v>1.9200368871417</v>
      </c>
      <c r="G651">
        <v>0.96450653304010303</v>
      </c>
      <c r="H651">
        <v>1.6851944531687799</v>
      </c>
      <c r="I651">
        <v>-0.15410969499096999</v>
      </c>
    </row>
    <row r="652" spans="1:9" x14ac:dyDescent="0.2">
      <c r="A652" t="s">
        <v>13</v>
      </c>
      <c r="B652">
        <v>10.472716385517</v>
      </c>
      <c r="C652">
        <v>1.8769582383452701</v>
      </c>
      <c r="D652">
        <v>1.8200756162223499</v>
      </c>
      <c r="E652">
        <v>-0.109844727683136</v>
      </c>
      <c r="F652">
        <v>2.0867177924687899</v>
      </c>
      <c r="G652">
        <v>0.92930510639799502</v>
      </c>
      <c r="H652">
        <v>1.6953777746270799</v>
      </c>
      <c r="I652">
        <v>-0.30778643925717197</v>
      </c>
    </row>
    <row r="653" spans="1:9" x14ac:dyDescent="0.2">
      <c r="A653" t="s">
        <v>13</v>
      </c>
      <c r="B653">
        <v>10.5264167681466</v>
      </c>
      <c r="C653">
        <v>2.0849455524542702</v>
      </c>
      <c r="D653">
        <v>2.8407896651187201</v>
      </c>
      <c r="E653">
        <v>-0.29389747296344998</v>
      </c>
      <c r="F653">
        <v>2.0399550327487601</v>
      </c>
      <c r="G653">
        <v>0.93917801427161396</v>
      </c>
      <c r="H653">
        <v>1.6219007428342</v>
      </c>
      <c r="I653">
        <v>-0.24657638021893899</v>
      </c>
    </row>
    <row r="654" spans="1:9" x14ac:dyDescent="0.2">
      <c r="A654" t="s">
        <v>13</v>
      </c>
      <c r="B654">
        <v>10.393788303942999</v>
      </c>
      <c r="C654">
        <v>1.9404909199156499</v>
      </c>
      <c r="D654">
        <v>2.9947809653056101</v>
      </c>
      <c r="E654">
        <v>-0.23905782479425799</v>
      </c>
      <c r="F654">
        <v>1.79848472736472</v>
      </c>
      <c r="G654">
        <v>0.94326246867425501</v>
      </c>
      <c r="H654">
        <v>1.7969502589761299</v>
      </c>
      <c r="I654">
        <v>-0.18259274721448099</v>
      </c>
    </row>
    <row r="655" spans="1:9" x14ac:dyDescent="0.2">
      <c r="A655" t="s">
        <v>13</v>
      </c>
      <c r="B655">
        <v>10.377331137426101</v>
      </c>
      <c r="C655">
        <v>1.85478911611404</v>
      </c>
      <c r="D655">
        <v>2.27939801184464</v>
      </c>
      <c r="E655">
        <v>-0.238159864957774</v>
      </c>
      <c r="F655">
        <v>1.7229556489845701</v>
      </c>
      <c r="G655">
        <v>0.94560806148087695</v>
      </c>
      <c r="H655">
        <v>1.74763981536955</v>
      </c>
      <c r="I655">
        <v>-7.8925434720796897E-2</v>
      </c>
    </row>
    <row r="656" spans="1:9" x14ac:dyDescent="0.2">
      <c r="A656" t="s">
        <v>13</v>
      </c>
      <c r="B656">
        <v>10.6613213086779</v>
      </c>
      <c r="C656">
        <v>1.80440834912864</v>
      </c>
      <c r="D656">
        <v>2.0257041432132898</v>
      </c>
      <c r="E656">
        <v>-0.48041692010172099</v>
      </c>
      <c r="F656">
        <v>2.0291675952576802</v>
      </c>
      <c r="G656">
        <v>0.94023657272849603</v>
      </c>
      <c r="H656">
        <v>1.5628490170406699</v>
      </c>
      <c r="I656">
        <v>-0.118617776257168</v>
      </c>
    </row>
    <row r="657" spans="1:9" x14ac:dyDescent="0.2">
      <c r="A657" t="s">
        <v>13</v>
      </c>
      <c r="B657">
        <v>10.759783797662401</v>
      </c>
      <c r="C657">
        <v>1.65869480434372</v>
      </c>
      <c r="D657">
        <v>1.3269526454070599</v>
      </c>
      <c r="E657">
        <v>-0.78954557897506406</v>
      </c>
      <c r="F657">
        <v>2.3652111492543302</v>
      </c>
      <c r="G657">
        <v>0.87871873013412305</v>
      </c>
      <c r="H657">
        <v>1.5334174932234199</v>
      </c>
      <c r="I657">
        <v>-0.15605320186570601</v>
      </c>
    </row>
    <row r="658" spans="1:9" x14ac:dyDescent="0.2">
      <c r="A658" t="s">
        <v>13</v>
      </c>
      <c r="B658">
        <v>10.3537100565702</v>
      </c>
      <c r="C658">
        <v>1.7687505114223601</v>
      </c>
      <c r="D658">
        <v>1.84196588262011</v>
      </c>
      <c r="E658">
        <v>-0.47465146580492401</v>
      </c>
      <c r="F658">
        <v>2.1419013282750399</v>
      </c>
      <c r="G658">
        <v>1.0014471515947601</v>
      </c>
      <c r="H658">
        <v>1.5127118250299401</v>
      </c>
      <c r="I658">
        <v>-0.38251367627188498</v>
      </c>
    </row>
    <row r="659" spans="1:9" x14ac:dyDescent="0.2">
      <c r="A659" t="s">
        <v>13</v>
      </c>
      <c r="B659">
        <v>10.2084250170895</v>
      </c>
      <c r="C659">
        <v>1.8699220274727</v>
      </c>
      <c r="D659">
        <v>2.2614868699844601</v>
      </c>
      <c r="E659">
        <v>-0.26480065863769497</v>
      </c>
      <c r="F659">
        <v>2.0997501468743298</v>
      </c>
      <c r="G659">
        <v>0.95204433577473901</v>
      </c>
      <c r="H659">
        <v>1.5127118250299401</v>
      </c>
      <c r="I659">
        <v>-0.54315377371621798</v>
      </c>
    </row>
    <row r="660" spans="1:9" x14ac:dyDescent="0.2">
      <c r="A660" t="s">
        <v>13</v>
      </c>
      <c r="B660">
        <v>10.2958059725874</v>
      </c>
      <c r="C660">
        <v>1.7852230991854201</v>
      </c>
      <c r="D660">
        <v>2.17485120767991</v>
      </c>
      <c r="E660">
        <v>6.8463818144481797E-2</v>
      </c>
      <c r="F660">
        <v>1.8892022112760001</v>
      </c>
      <c r="G660">
        <v>0.93848809643596898</v>
      </c>
      <c r="H660">
        <v>1.8359045862537899</v>
      </c>
      <c r="I660">
        <v>-0.37845619904571198</v>
      </c>
    </row>
    <row r="661" spans="1:9" x14ac:dyDescent="0.2">
      <c r="A661" t="s">
        <v>13</v>
      </c>
      <c r="B661">
        <v>10.4590868306631</v>
      </c>
      <c r="C661">
        <v>1.71119196416884</v>
      </c>
      <c r="D661">
        <v>2.5735870908851899</v>
      </c>
      <c r="E661">
        <v>0.114967294927073</v>
      </c>
      <c r="F661">
        <v>1.56366623250846</v>
      </c>
      <c r="G661">
        <v>0.87204041677830202</v>
      </c>
      <c r="H661">
        <v>1.47106496979525</v>
      </c>
      <c r="I661">
        <v>-9.54842488290812E-2</v>
      </c>
    </row>
    <row r="662" spans="1:9" x14ac:dyDescent="0.2">
      <c r="A662" t="s">
        <v>13</v>
      </c>
      <c r="B662">
        <v>10.502258225360301</v>
      </c>
      <c r="C662">
        <v>2.0036979916680799</v>
      </c>
      <c r="D662">
        <v>2.8210064692575201</v>
      </c>
      <c r="E662">
        <v>-0.147168399395877</v>
      </c>
      <c r="F662">
        <v>1.7776469039728</v>
      </c>
      <c r="G662">
        <v>0.95374034006637098</v>
      </c>
      <c r="H662">
        <v>1.6972533051350001</v>
      </c>
      <c r="I662">
        <v>-0.13541686521569299</v>
      </c>
    </row>
    <row r="663" spans="1:9" x14ac:dyDescent="0.2">
      <c r="A663" t="s">
        <v>13</v>
      </c>
      <c r="B663">
        <v>10.5869682629094</v>
      </c>
      <c r="C663">
        <v>2.4907112851306601</v>
      </c>
      <c r="D663">
        <v>3.5899361125284601</v>
      </c>
      <c r="E663">
        <v>-0.14797619268265999</v>
      </c>
      <c r="F663">
        <v>2.0753866422475098</v>
      </c>
      <c r="G663">
        <v>1.11267715727952</v>
      </c>
      <c r="H663">
        <v>2.0118197319864</v>
      </c>
      <c r="I663">
        <v>-8.6907234662516597E-2</v>
      </c>
    </row>
    <row r="664" spans="1:9" x14ac:dyDescent="0.2">
      <c r="A664" t="s">
        <v>13</v>
      </c>
      <c r="B664">
        <v>11.0244432068947</v>
      </c>
      <c r="C664">
        <v>2.27618554196069</v>
      </c>
      <c r="D664">
        <v>2.3648191308070401</v>
      </c>
      <c r="E664">
        <v>-0.450684192628799</v>
      </c>
      <c r="F664">
        <v>2.3201071758233902</v>
      </c>
      <c r="G664">
        <v>1.2593543024917</v>
      </c>
      <c r="H664">
        <v>2.4773443060610099</v>
      </c>
      <c r="I664">
        <v>-2.6758835372945201E-3</v>
      </c>
    </row>
    <row r="665" spans="1:9" x14ac:dyDescent="0.2">
      <c r="A665" t="s">
        <v>13</v>
      </c>
      <c r="B665">
        <v>10.8765149723758</v>
      </c>
      <c r="C665">
        <v>1.9636083631188499</v>
      </c>
      <c r="D665">
        <v>1.7405894933748201</v>
      </c>
      <c r="E665">
        <v>-0.63394669101633705</v>
      </c>
      <c r="F665">
        <v>2.3017901226533199</v>
      </c>
      <c r="G665">
        <v>1.08823764880114</v>
      </c>
      <c r="H665">
        <v>2.0182762696013299</v>
      </c>
      <c r="I665">
        <v>5.4888381043226402E-2</v>
      </c>
    </row>
    <row r="666" spans="1:9" x14ac:dyDescent="0.2">
      <c r="A666" t="s">
        <v>13</v>
      </c>
      <c r="B666">
        <v>10.7091048375861</v>
      </c>
      <c r="C666">
        <v>1.8834845340003601</v>
      </c>
      <c r="D666">
        <v>1.80153769239326</v>
      </c>
      <c r="E666">
        <v>-0.54476939462421903</v>
      </c>
      <c r="F666">
        <v>2.1163047896884501</v>
      </c>
      <c r="G666">
        <v>1.04262308982242</v>
      </c>
      <c r="H666">
        <v>2.0390654813580502</v>
      </c>
      <c r="I666">
        <v>-7.9972924283235103E-2</v>
      </c>
    </row>
    <row r="667" spans="1:9" x14ac:dyDescent="0.2">
      <c r="A667" t="s">
        <v>13</v>
      </c>
      <c r="B667">
        <v>10.6054532800486</v>
      </c>
      <c r="C667">
        <v>2.0249159815556501</v>
      </c>
      <c r="D667">
        <v>2.21284671673066</v>
      </c>
      <c r="E667">
        <v>-0.12523653003744001</v>
      </c>
      <c r="F667">
        <v>2.2888042628260101</v>
      </c>
      <c r="G667">
        <v>1.04259070908304</v>
      </c>
      <c r="H667">
        <v>1.6316410424286001</v>
      </c>
      <c r="I667">
        <v>-0.55109786956679296</v>
      </c>
    </row>
    <row r="668" spans="1:9" x14ac:dyDescent="0.2">
      <c r="A668" t="s">
        <v>13</v>
      </c>
      <c r="B668">
        <v>10.547632341221201</v>
      </c>
      <c r="C668">
        <v>1.8948329914153199</v>
      </c>
      <c r="D668">
        <v>2.1163191348120902</v>
      </c>
      <c r="E668">
        <v>-5.1791183972940601E-2</v>
      </c>
      <c r="F668">
        <v>2.0927619440895699</v>
      </c>
      <c r="G668">
        <v>1.04218609835</v>
      </c>
      <c r="H668">
        <v>1.7815299090633701</v>
      </c>
      <c r="I668">
        <v>-0.43179041692120801</v>
      </c>
    </row>
    <row r="669" spans="1:9" x14ac:dyDescent="0.2">
      <c r="A669" t="s">
        <v>13</v>
      </c>
      <c r="B669">
        <v>10.5322014866396</v>
      </c>
      <c r="C669">
        <v>1.6346864006942401</v>
      </c>
      <c r="D669">
        <v>2.4230527691252401</v>
      </c>
      <c r="E669">
        <v>9.1738391735767602E-2</v>
      </c>
      <c r="F669">
        <v>1.74025578532613</v>
      </c>
      <c r="G669">
        <v>0.91166606174453901</v>
      </c>
      <c r="H669">
        <v>1.6023793022392501</v>
      </c>
      <c r="I669">
        <v>-0.38087483860905502</v>
      </c>
    </row>
    <row r="670" spans="1:9" x14ac:dyDescent="0.2">
      <c r="A670" t="s">
        <v>13</v>
      </c>
      <c r="B670">
        <v>10.5925509155662</v>
      </c>
      <c r="C670">
        <v>1.78707184780178</v>
      </c>
      <c r="D670">
        <v>2.5106064607746799</v>
      </c>
      <c r="E670">
        <v>4.4625819068250597E-3</v>
      </c>
      <c r="F670">
        <v>1.75422373956419</v>
      </c>
      <c r="G670">
        <v>0.88623425457314797</v>
      </c>
      <c r="H670">
        <v>1.6023793022392501</v>
      </c>
      <c r="I670">
        <v>-0.34007014157772097</v>
      </c>
    </row>
    <row r="671" spans="1:9" x14ac:dyDescent="0.2">
      <c r="A671" t="s">
        <v>13</v>
      </c>
      <c r="B671">
        <v>10.454582633861</v>
      </c>
      <c r="C671">
        <v>2.0289024973914001</v>
      </c>
      <c r="D671">
        <v>2.6055142434934702</v>
      </c>
      <c r="E671">
        <v>-7.6597653041297994E-2</v>
      </c>
      <c r="F671">
        <v>1.76366054462335</v>
      </c>
      <c r="G671">
        <v>0.90320537092791298</v>
      </c>
      <c r="H671">
        <v>1.7130764970210299</v>
      </c>
      <c r="I671">
        <v>-0.17676212274622499</v>
      </c>
    </row>
    <row r="672" spans="1:9" x14ac:dyDescent="0.2">
      <c r="A672" t="s">
        <v>13</v>
      </c>
      <c r="B672">
        <v>11.116630504627601</v>
      </c>
      <c r="C672">
        <v>1.94634379563843</v>
      </c>
      <c r="D672">
        <v>2.7637168800137601</v>
      </c>
      <c r="E672">
        <v>-0.17792765467771299</v>
      </c>
      <c r="F672">
        <v>2.2294026266039899</v>
      </c>
      <c r="G672">
        <v>0.96239782529733497</v>
      </c>
      <c r="H672">
        <v>1.4874354171763999</v>
      </c>
      <c r="I672">
        <v>-0.152743587037866</v>
      </c>
    </row>
    <row r="673" spans="1:9" x14ac:dyDescent="0.2">
      <c r="A673" t="s">
        <v>13</v>
      </c>
      <c r="B673">
        <v>11.204239251148</v>
      </c>
      <c r="C673">
        <v>1.95254664222438</v>
      </c>
      <c r="D673">
        <v>2.8556769965469799</v>
      </c>
      <c r="E673">
        <v>-0.14493015209759799</v>
      </c>
      <c r="F673">
        <v>2.3783920404718102</v>
      </c>
      <c r="G673">
        <v>0.89462949253791302</v>
      </c>
      <c r="H673">
        <v>1.5882013970043201</v>
      </c>
      <c r="I673">
        <v>-1.9554128613597298E-2</v>
      </c>
    </row>
    <row r="674" spans="1:9" x14ac:dyDescent="0.2">
      <c r="A674" t="s">
        <v>13</v>
      </c>
      <c r="B674">
        <v>10.644301154993601</v>
      </c>
      <c r="C674">
        <v>2.14606613639477</v>
      </c>
      <c r="D674">
        <v>2.98389626379879</v>
      </c>
      <c r="E674">
        <v>-2.44618688390611E-2</v>
      </c>
      <c r="F674">
        <v>2.2848745012912</v>
      </c>
      <c r="G674">
        <v>0.93826629455978505</v>
      </c>
      <c r="H674">
        <v>1.7383652182987701</v>
      </c>
      <c r="I674">
        <v>-0.20226206104032601</v>
      </c>
    </row>
    <row r="675" spans="1:9" x14ac:dyDescent="0.2">
      <c r="A675" t="s">
        <v>13</v>
      </c>
      <c r="B675">
        <v>10.4326946415769</v>
      </c>
      <c r="C675">
        <v>2.33390144571471</v>
      </c>
      <c r="D675">
        <v>3.5664199566329202</v>
      </c>
      <c r="E675">
        <v>-6.02264577496937E-2</v>
      </c>
      <c r="F675">
        <v>2.2971331357198199</v>
      </c>
      <c r="G675">
        <v>1.0964456986831901</v>
      </c>
      <c r="H675">
        <v>1.9995334725593099</v>
      </c>
      <c r="I675">
        <v>-0.26420276920118102</v>
      </c>
    </row>
    <row r="676" spans="1:9" x14ac:dyDescent="0.2">
      <c r="A676" t="s">
        <v>13</v>
      </c>
      <c r="B676">
        <v>10.672453427501001</v>
      </c>
      <c r="C676">
        <v>2.25635417383076</v>
      </c>
      <c r="D676">
        <v>3.0593488717613901</v>
      </c>
      <c r="E676">
        <v>-0.21813176380272201</v>
      </c>
      <c r="F676">
        <v>2.1291003995403601</v>
      </c>
      <c r="G676">
        <v>1.1345820889226099</v>
      </c>
      <c r="H676">
        <v>2.0786564285021698</v>
      </c>
      <c r="I676">
        <v>8.7960768263203398E-2</v>
      </c>
    </row>
    <row r="677" spans="1:9" x14ac:dyDescent="0.2">
      <c r="A677" t="s">
        <v>13</v>
      </c>
      <c r="B677">
        <v>10.604382057128699</v>
      </c>
      <c r="C677">
        <v>1.8862163531851599</v>
      </c>
      <c r="D677">
        <v>2.70551403562314</v>
      </c>
      <c r="E677">
        <v>-0.28903340315257398</v>
      </c>
      <c r="F677">
        <v>2.12761471044284</v>
      </c>
      <c r="G677">
        <v>1.0361751240181201</v>
      </c>
      <c r="H677">
        <v>1.8287060350347499</v>
      </c>
      <c r="I677">
        <v>-0.18262982013811299</v>
      </c>
    </row>
    <row r="678" spans="1:9" x14ac:dyDescent="0.2">
      <c r="A678" t="s">
        <v>13</v>
      </c>
      <c r="B678">
        <v>10.535063158435101</v>
      </c>
      <c r="C678">
        <v>1.8827776425374201</v>
      </c>
      <c r="D678">
        <v>2.3002872293777501</v>
      </c>
      <c r="E678">
        <v>-2.88129971320999E-2</v>
      </c>
      <c r="F678">
        <v>1.9775174236584201</v>
      </c>
      <c r="G678">
        <v>0.95036652970052504</v>
      </c>
      <c r="H678">
        <v>1.8249895803170599</v>
      </c>
      <c r="I678">
        <v>-0.267706481504497</v>
      </c>
    </row>
    <row r="679" spans="1:9" x14ac:dyDescent="0.2">
      <c r="A679" t="s">
        <v>13</v>
      </c>
      <c r="B679">
        <v>10.6174494513899</v>
      </c>
      <c r="C679">
        <v>2.1402910722496502</v>
      </c>
      <c r="D679">
        <v>2.8166335102028599</v>
      </c>
      <c r="E679">
        <v>-2.8331755326219701E-2</v>
      </c>
      <c r="F679">
        <v>1.8910445331472401</v>
      </c>
      <c r="G679">
        <v>0.94030355042528002</v>
      </c>
      <c r="H679">
        <v>1.4640693505487099</v>
      </c>
      <c r="I679">
        <v>-0.35497196870751702</v>
      </c>
    </row>
    <row r="680" spans="1:9" x14ac:dyDescent="0.2">
      <c r="A680" t="s">
        <v>13</v>
      </c>
      <c r="B680">
        <v>11.0208604238774</v>
      </c>
      <c r="C680">
        <v>2.0549489554779798</v>
      </c>
      <c r="D680">
        <v>2.5598790027509799</v>
      </c>
      <c r="E680">
        <v>9.7142286627740007E-3</v>
      </c>
      <c r="F680">
        <v>2.0601926948406799</v>
      </c>
      <c r="G680">
        <v>0.94315156968458802</v>
      </c>
      <c r="H680">
        <v>1.61650620666449</v>
      </c>
      <c r="I680">
        <v>-0.23584927496071301</v>
      </c>
    </row>
    <row r="681" spans="1:9" x14ac:dyDescent="0.2">
      <c r="A681" t="s">
        <v>13</v>
      </c>
      <c r="B681">
        <v>11.187957500300699</v>
      </c>
      <c r="C681">
        <v>2.1167104504631702</v>
      </c>
      <c r="D681">
        <v>3.3554343739037198</v>
      </c>
      <c r="E681">
        <v>1.5221094676198499E-2</v>
      </c>
      <c r="F681">
        <v>2.1465083482440801</v>
      </c>
      <c r="G681">
        <v>0.97392315383056005</v>
      </c>
      <c r="H681">
        <v>1.7244390899298201</v>
      </c>
      <c r="I681">
        <v>8.3911061892943201E-2</v>
      </c>
    </row>
    <row r="682" spans="1:9" x14ac:dyDescent="0.2">
      <c r="A682" t="s">
        <v>13</v>
      </c>
      <c r="B682">
        <v>10.6850030727984</v>
      </c>
      <c r="C682">
        <v>2.1064531173615002</v>
      </c>
      <c r="D682">
        <v>3.8854157789320598</v>
      </c>
      <c r="E682">
        <v>-7.9454268517694104E-3</v>
      </c>
      <c r="F682">
        <v>2.4438724629000501</v>
      </c>
      <c r="G682">
        <v>0.91441477464973897</v>
      </c>
      <c r="H682">
        <v>1.4142470118749999</v>
      </c>
      <c r="I682">
        <v>-0.323438716160309</v>
      </c>
    </row>
    <row r="683" spans="1:9" x14ac:dyDescent="0.2">
      <c r="A683" t="s">
        <v>13</v>
      </c>
      <c r="B683">
        <v>10.4098919979171</v>
      </c>
      <c r="C683">
        <v>1.8813413807767201</v>
      </c>
      <c r="D683">
        <v>2.8403246799753701</v>
      </c>
      <c r="E683">
        <v>-0.14791090092495099</v>
      </c>
      <c r="F683">
        <v>2.1644703149871698</v>
      </c>
      <c r="G683">
        <v>0.94738675382524395</v>
      </c>
      <c r="H683">
        <v>1.5936542096427699</v>
      </c>
      <c r="I683">
        <v>-0.33294031573173</v>
      </c>
    </row>
    <row r="684" spans="1:9" x14ac:dyDescent="0.2">
      <c r="A684" t="s">
        <v>13</v>
      </c>
      <c r="B684">
        <v>10.685490821891401</v>
      </c>
      <c r="C684">
        <v>2.0211023623598998</v>
      </c>
      <c r="D684">
        <v>3.0051346033355801</v>
      </c>
      <c r="E684">
        <v>-0.13314093496194501</v>
      </c>
      <c r="F684">
        <v>1.97402174002861</v>
      </c>
      <c r="G684">
        <v>0.955365947536571</v>
      </c>
      <c r="H684">
        <v>1.5495437128762</v>
      </c>
      <c r="I684">
        <v>-0.33802835423868899</v>
      </c>
    </row>
    <row r="685" spans="1:9" x14ac:dyDescent="0.2">
      <c r="A685" t="s">
        <v>13</v>
      </c>
      <c r="B685">
        <v>10.802573242335599</v>
      </c>
      <c r="C685">
        <v>1.9735470488256901</v>
      </c>
      <c r="D685">
        <v>2.5413283492831602</v>
      </c>
      <c r="E685">
        <v>-5.3671134587417797E-2</v>
      </c>
      <c r="F685">
        <v>2.11280502364002</v>
      </c>
      <c r="G685">
        <v>1.0057219803172099</v>
      </c>
      <c r="H685">
        <v>1.65363558683298</v>
      </c>
      <c r="I685">
        <v>-0.51169950363701799</v>
      </c>
    </row>
    <row r="686" spans="1:9" x14ac:dyDescent="0.2">
      <c r="A686" t="s">
        <v>13</v>
      </c>
      <c r="B686">
        <v>10.845520699911299</v>
      </c>
      <c r="C686">
        <v>1.90468685004475</v>
      </c>
      <c r="D686">
        <v>2.1425651025363601</v>
      </c>
      <c r="E686">
        <v>1.8072024675118099E-2</v>
      </c>
      <c r="F686">
        <v>1.9463534572301799</v>
      </c>
      <c r="G686">
        <v>0.91065977815520405</v>
      </c>
      <c r="H686">
        <v>1.49551934175465</v>
      </c>
      <c r="I686">
        <v>-0.47727169686409598</v>
      </c>
    </row>
    <row r="687" spans="1:9" x14ac:dyDescent="0.2">
      <c r="A687" t="s">
        <v>13</v>
      </c>
      <c r="B687">
        <v>10.953719558462099</v>
      </c>
      <c r="C687">
        <v>1.6898483741856201</v>
      </c>
      <c r="D687">
        <v>1.7631033449815201</v>
      </c>
      <c r="E687">
        <v>-0.25388715790782102</v>
      </c>
      <c r="F687">
        <v>1.88681581379636</v>
      </c>
      <c r="G687">
        <v>0.82416770730257105</v>
      </c>
      <c r="H687">
        <v>1.35940652434519</v>
      </c>
      <c r="I687">
        <v>-0.50974715637249901</v>
      </c>
    </row>
    <row r="688" spans="1:9" x14ac:dyDescent="0.2">
      <c r="A688" t="s">
        <v>13</v>
      </c>
      <c r="B688">
        <v>10.8037366662414</v>
      </c>
      <c r="C688">
        <v>1.83749812532108</v>
      </c>
      <c r="D688">
        <v>2.36328496921112</v>
      </c>
      <c r="E688">
        <v>-0.140716108367932</v>
      </c>
      <c r="F688">
        <v>2.1406869658774399</v>
      </c>
      <c r="G688">
        <v>1.09576423305074</v>
      </c>
      <c r="H688">
        <v>1.60393584054047</v>
      </c>
      <c r="I688">
        <v>0.51330947309592301</v>
      </c>
    </row>
    <row r="689" spans="1:9" x14ac:dyDescent="0.2">
      <c r="A689" t="s">
        <v>13</v>
      </c>
      <c r="B689">
        <v>10.442028381506599</v>
      </c>
      <c r="C689">
        <v>2.0643198075143299</v>
      </c>
      <c r="D689">
        <v>2.7239426158926499</v>
      </c>
      <c r="E689">
        <v>-0.44193440660723599</v>
      </c>
      <c r="F689">
        <v>2.56426872333962</v>
      </c>
      <c r="G689">
        <v>1.15578615044422</v>
      </c>
      <c r="H689">
        <v>1.9581963396792601</v>
      </c>
      <c r="I689">
        <v>-2.1498385377106799E-2</v>
      </c>
    </row>
    <row r="690" spans="1:9" x14ac:dyDescent="0.2">
      <c r="A690" t="s">
        <v>13</v>
      </c>
      <c r="B690">
        <v>10.4693023185245</v>
      </c>
      <c r="C690">
        <v>2.1907274441579201</v>
      </c>
      <c r="D690">
        <v>2.5285544346608102</v>
      </c>
      <c r="E690">
        <v>-0.50931433450299601</v>
      </c>
      <c r="F690">
        <v>2.2477278491235402</v>
      </c>
      <c r="G690">
        <v>1.1169915511372299</v>
      </c>
      <c r="H690">
        <v>2.0018856543497598</v>
      </c>
      <c r="I690">
        <v>-0.110418119681518</v>
      </c>
    </row>
    <row r="691" spans="1:9" x14ac:dyDescent="0.2">
      <c r="A691" t="s">
        <v>13</v>
      </c>
      <c r="B691">
        <v>10.516373209280101</v>
      </c>
      <c r="C691">
        <v>2.1598507822768198</v>
      </c>
      <c r="D691">
        <v>3.07388013842011</v>
      </c>
      <c r="E691">
        <v>-0.31881813054310398</v>
      </c>
      <c r="F691">
        <v>1.9667568091496499</v>
      </c>
      <c r="G691">
        <v>1.05110876315082</v>
      </c>
      <c r="H691">
        <v>1.76440256906277</v>
      </c>
      <c r="I691">
        <v>-1.16617780150033E-2</v>
      </c>
    </row>
    <row r="692" spans="1:9" x14ac:dyDescent="0.2">
      <c r="A692" t="s">
        <v>13</v>
      </c>
      <c r="B692">
        <v>10.5113863979355</v>
      </c>
      <c r="C692">
        <v>1.8374857303476599</v>
      </c>
      <c r="D692">
        <v>2.19218072921799</v>
      </c>
      <c r="E692">
        <v>-0.15362333320458299</v>
      </c>
      <c r="F692">
        <v>1.9367910584972099</v>
      </c>
      <c r="G692">
        <v>1.0406704202821999</v>
      </c>
      <c r="H692">
        <v>1.72424543116212</v>
      </c>
      <c r="I692">
        <v>-2.5558946584043501E-3</v>
      </c>
    </row>
    <row r="693" spans="1:9" x14ac:dyDescent="0.2">
      <c r="A693" t="s">
        <v>13</v>
      </c>
      <c r="B693">
        <v>10.6894579616021</v>
      </c>
      <c r="C693">
        <v>2.1284144370078</v>
      </c>
      <c r="D693">
        <v>1.94085752610847</v>
      </c>
      <c r="E693">
        <v>0.188721584508102</v>
      </c>
      <c r="F693">
        <v>1.9881656017867499</v>
      </c>
      <c r="G693">
        <v>0.99431420464814801</v>
      </c>
      <c r="H693">
        <v>1.60076808453509</v>
      </c>
      <c r="I693">
        <v>-0.198634797178386</v>
      </c>
    </row>
    <row r="694" spans="1:9" x14ac:dyDescent="0.2">
      <c r="A694" t="s">
        <v>13</v>
      </c>
      <c r="B694">
        <v>10.8422121916467</v>
      </c>
      <c r="C694">
        <v>2.2630653108637699</v>
      </c>
      <c r="D694">
        <v>2.1669640599521101</v>
      </c>
      <c r="E694">
        <v>-0.336725075619352</v>
      </c>
      <c r="F694">
        <v>2.2425827935614602</v>
      </c>
      <c r="G694">
        <v>0.98513766219447096</v>
      </c>
      <c r="H694">
        <v>1.76756706998661</v>
      </c>
      <c r="I694">
        <v>-0.44450370613364898</v>
      </c>
    </row>
    <row r="695" spans="1:9" x14ac:dyDescent="0.2">
      <c r="A695" t="s">
        <v>13</v>
      </c>
      <c r="B695">
        <v>11.126859603647301</v>
      </c>
      <c r="C695">
        <v>2.2069622857567501</v>
      </c>
      <c r="D695">
        <v>2.4714926156059098</v>
      </c>
      <c r="E695">
        <v>-0.44663210524052199</v>
      </c>
      <c r="F695">
        <v>2.5248740639874998</v>
      </c>
      <c r="G695">
        <v>1.0755488608180901</v>
      </c>
      <c r="H695">
        <v>1.6690669427286799</v>
      </c>
      <c r="I695">
        <v>-0.18944270350771</v>
      </c>
    </row>
    <row r="696" spans="1:9" x14ac:dyDescent="0.2">
      <c r="A696" t="s">
        <v>13</v>
      </c>
      <c r="B696">
        <v>10.7967475843912</v>
      </c>
      <c r="C696">
        <v>2.4656713030762001</v>
      </c>
      <c r="D696">
        <v>2.30551626118082</v>
      </c>
      <c r="E696">
        <v>-0.43484492707087002</v>
      </c>
      <c r="F696">
        <v>2.5255961193759502</v>
      </c>
      <c r="G696">
        <v>1.1471309087442201</v>
      </c>
      <c r="H696">
        <v>1.8133479136119799</v>
      </c>
      <c r="I696">
        <v>-0.15259211704728501</v>
      </c>
    </row>
    <row r="697" spans="1:9" x14ac:dyDescent="0.2">
      <c r="A697" t="s">
        <v>13</v>
      </c>
      <c r="B697">
        <v>10.4987492199519</v>
      </c>
      <c r="C697">
        <v>2.6491852767022501</v>
      </c>
      <c r="D697">
        <v>2.7167471678639701</v>
      </c>
      <c r="E697">
        <v>-0.48188328994431701</v>
      </c>
      <c r="F697">
        <v>2.5470311739564102</v>
      </c>
      <c r="G697">
        <v>1.31903991464809</v>
      </c>
      <c r="H697">
        <v>2.3843182419045101</v>
      </c>
      <c r="I697">
        <v>3.2111166819500603E-2</v>
      </c>
    </row>
    <row r="698" spans="1:9" x14ac:dyDescent="0.2">
      <c r="A698" t="s">
        <v>13</v>
      </c>
      <c r="B698">
        <v>10.903899536604699</v>
      </c>
      <c r="C698">
        <v>2.7893781595687499</v>
      </c>
      <c r="D698">
        <v>3.4025196796058501</v>
      </c>
      <c r="E698">
        <v>-0.19174795885430701</v>
      </c>
      <c r="F698">
        <v>2.7252608944758698</v>
      </c>
      <c r="G698">
        <v>1.40570653586808</v>
      </c>
      <c r="H698">
        <v>2.5962358365236899</v>
      </c>
      <c r="I698">
        <v>-0.207798628008039</v>
      </c>
    </row>
    <row r="699" spans="1:9" x14ac:dyDescent="0.2">
      <c r="A699" t="s">
        <v>13</v>
      </c>
      <c r="B699">
        <v>11.1956489922771</v>
      </c>
      <c r="C699">
        <v>2.7726331340543902</v>
      </c>
      <c r="D699">
        <v>3.6902182960199701</v>
      </c>
      <c r="E699">
        <v>-0.182504000467095</v>
      </c>
      <c r="F699">
        <v>2.6839498068575902</v>
      </c>
      <c r="G699">
        <v>1.2136346377768801</v>
      </c>
      <c r="H699">
        <v>1.84604385464578</v>
      </c>
      <c r="I699">
        <v>-0.55616015937700902</v>
      </c>
    </row>
    <row r="700" spans="1:9" x14ac:dyDescent="0.2">
      <c r="A700" t="s">
        <v>13</v>
      </c>
      <c r="B700">
        <v>11.036971072682</v>
      </c>
      <c r="C700">
        <v>2.3100383628025298</v>
      </c>
      <c r="D700">
        <v>2.6860493903985199</v>
      </c>
      <c r="E700">
        <v>-0.30495435981692398</v>
      </c>
      <c r="F700">
        <v>2.39391888155094</v>
      </c>
      <c r="G700">
        <v>1.1316760597378701</v>
      </c>
      <c r="H700">
        <v>1.8362827822272201</v>
      </c>
      <c r="I700">
        <v>-0.44592965632471498</v>
      </c>
    </row>
    <row r="701" spans="1:9" x14ac:dyDescent="0.2">
      <c r="A701" t="s">
        <v>13</v>
      </c>
      <c r="B701">
        <v>10.9721451590325</v>
      </c>
      <c r="C701">
        <v>2.2321719149572101</v>
      </c>
      <c r="D701">
        <v>2.54610830954099</v>
      </c>
      <c r="E701">
        <v>-0.30687298146633002</v>
      </c>
      <c r="F701">
        <v>2.2591778116250101</v>
      </c>
      <c r="G701">
        <v>1.0903718696313101</v>
      </c>
      <c r="H701">
        <v>1.9533493127439501</v>
      </c>
      <c r="I701">
        <v>-0.22247639237276501</v>
      </c>
    </row>
    <row r="702" spans="1:9" x14ac:dyDescent="0.2">
      <c r="A702" t="s">
        <v>13</v>
      </c>
      <c r="B702">
        <v>11.3241992169956</v>
      </c>
      <c r="C702">
        <v>2.4482846890471301</v>
      </c>
      <c r="D702">
        <v>3.04367806574533</v>
      </c>
      <c r="E702">
        <v>-0.23434028739416701</v>
      </c>
      <c r="F702">
        <v>2.4216156335553198</v>
      </c>
      <c r="G702">
        <v>1.1397989346163799</v>
      </c>
      <c r="H702">
        <v>2.03254340914292</v>
      </c>
      <c r="I702">
        <v>-0.29673885800783101</v>
      </c>
    </row>
    <row r="703" spans="1:9" x14ac:dyDescent="0.2">
      <c r="A703" t="s">
        <v>13</v>
      </c>
      <c r="B703">
        <v>11.570306571894299</v>
      </c>
      <c r="C703">
        <v>2.3992523509133199</v>
      </c>
      <c r="D703">
        <v>3.1341372467687401</v>
      </c>
      <c r="E703">
        <v>-0.237346875523123</v>
      </c>
      <c r="F703">
        <v>2.5788132187157302</v>
      </c>
      <c r="G703">
        <v>1.1402191279645899</v>
      </c>
      <c r="H703">
        <v>1.9850969255673201</v>
      </c>
      <c r="I703">
        <v>-0.43991400911626599</v>
      </c>
    </row>
    <row r="704" spans="1:9" x14ac:dyDescent="0.2">
      <c r="A704" t="s">
        <v>13</v>
      </c>
      <c r="B704">
        <v>11.3343723429299</v>
      </c>
      <c r="C704">
        <v>2.11708042160459</v>
      </c>
      <c r="D704">
        <v>3.1999971872055202</v>
      </c>
      <c r="E704">
        <v>-0.15589246529808901</v>
      </c>
      <c r="F704">
        <v>2.4780071315316499</v>
      </c>
      <c r="G704">
        <v>0.88055022007303796</v>
      </c>
      <c r="H704">
        <v>1.2205866012240401</v>
      </c>
      <c r="I704">
        <v>-0.30245185258733098</v>
      </c>
    </row>
    <row r="705" spans="1:9" x14ac:dyDescent="0.2">
      <c r="A705" t="s">
        <v>13</v>
      </c>
      <c r="B705">
        <v>10.7221006336147</v>
      </c>
      <c r="C705">
        <v>2.0384331921688101</v>
      </c>
      <c r="D705">
        <v>2.9399651094672601</v>
      </c>
      <c r="E705">
        <v>-0.204010263170704</v>
      </c>
      <c r="F705">
        <v>2.0780335209369798</v>
      </c>
      <c r="G705">
        <v>0.86704602653257101</v>
      </c>
      <c r="H705">
        <v>1.2978477402600099</v>
      </c>
      <c r="I705">
        <v>-0.40834388623638401</v>
      </c>
    </row>
    <row r="706" spans="1:9" x14ac:dyDescent="0.2">
      <c r="A706" t="s">
        <v>13</v>
      </c>
      <c r="B706">
        <v>10.281644031848399</v>
      </c>
      <c r="C706">
        <v>2.3596627989680199</v>
      </c>
      <c r="D706">
        <v>3.15291683918359</v>
      </c>
      <c r="E706">
        <v>-0.416391588513079</v>
      </c>
      <c r="F706">
        <v>2.0119183996585801</v>
      </c>
      <c r="G706">
        <v>0.96016469405557203</v>
      </c>
      <c r="H706">
        <v>1.5596216357969499</v>
      </c>
      <c r="I706">
        <v>-0.13944515657567899</v>
      </c>
    </row>
    <row r="707" spans="1:9" x14ac:dyDescent="0.2">
      <c r="A707" t="s">
        <v>13</v>
      </c>
      <c r="B707">
        <v>10.5392287465446</v>
      </c>
      <c r="C707">
        <v>2.0245878648943001</v>
      </c>
      <c r="D707">
        <v>2.6843340508032298</v>
      </c>
      <c r="E707">
        <v>-0.20587452193401601</v>
      </c>
      <c r="F707">
        <v>2.1055791954826999</v>
      </c>
      <c r="G707">
        <v>1.0384112178495799</v>
      </c>
      <c r="H707">
        <v>1.87949713193916</v>
      </c>
      <c r="I707">
        <v>-0.291696229483354</v>
      </c>
    </row>
    <row r="708" spans="1:9" x14ac:dyDescent="0.2">
      <c r="A708" t="s">
        <v>13</v>
      </c>
      <c r="B708">
        <v>10.568562611564101</v>
      </c>
      <c r="C708">
        <v>1.92007865001244</v>
      </c>
      <c r="D708">
        <v>2.4078390728493502</v>
      </c>
      <c r="E708">
        <v>0.226781075609018</v>
      </c>
      <c r="F708">
        <v>1.90652176844331</v>
      </c>
      <c r="G708">
        <v>1.06700903021608</v>
      </c>
      <c r="H708">
        <v>1.9171324075340599</v>
      </c>
      <c r="I708">
        <v>-2.89090694988893E-2</v>
      </c>
    </row>
    <row r="709" spans="1:9" x14ac:dyDescent="0.2">
      <c r="A709" t="s">
        <v>13</v>
      </c>
      <c r="B709">
        <v>10.671287029919499</v>
      </c>
      <c r="C709">
        <v>1.8042310975109299</v>
      </c>
      <c r="D709">
        <v>1.7836458851683901</v>
      </c>
      <c r="E709">
        <v>0.157095140950191</v>
      </c>
      <c r="F709">
        <v>1.8621130335304901</v>
      </c>
      <c r="G709">
        <v>1.0024244681194101</v>
      </c>
      <c r="H709">
        <v>1.85135243287494</v>
      </c>
      <c r="I709">
        <v>-0.168560923894568</v>
      </c>
    </row>
    <row r="710" spans="1:9" x14ac:dyDescent="0.2">
      <c r="A710" t="s">
        <v>13</v>
      </c>
      <c r="B710">
        <v>10.992481868580599</v>
      </c>
      <c r="C710">
        <v>1.78562101583818</v>
      </c>
      <c r="D710">
        <v>2.09255365473427</v>
      </c>
      <c r="E710">
        <v>-6.90896281244123E-2</v>
      </c>
      <c r="F710">
        <v>2.0454002178465598</v>
      </c>
      <c r="G710">
        <v>1.07161828456022</v>
      </c>
      <c r="H710">
        <v>2.0886704311843398</v>
      </c>
      <c r="I710">
        <v>-0.31462865721440397</v>
      </c>
    </row>
    <row r="711" spans="1:9" x14ac:dyDescent="0.2">
      <c r="A711" t="s">
        <v>13</v>
      </c>
      <c r="B711">
        <v>11.1754177103785</v>
      </c>
      <c r="C711">
        <v>1.8874878375131099</v>
      </c>
      <c r="D711">
        <v>2.1302225777477299</v>
      </c>
      <c r="E711">
        <v>-0.32549540719216402</v>
      </c>
      <c r="F711">
        <v>2.0811931801632402</v>
      </c>
      <c r="G711">
        <v>1.09997449754147</v>
      </c>
      <c r="H711">
        <v>2.1332530304314599</v>
      </c>
      <c r="I711">
        <v>-0.15160320454588899</v>
      </c>
    </row>
    <row r="712" spans="1:9" x14ac:dyDescent="0.2">
      <c r="A712" t="s">
        <v>13</v>
      </c>
      <c r="B712">
        <v>10.8266009435558</v>
      </c>
      <c r="C712">
        <v>2.08559098376156</v>
      </c>
      <c r="D712">
        <v>2.6679433965311801</v>
      </c>
      <c r="E712">
        <v>-0.489558540647201</v>
      </c>
      <c r="F712">
        <v>2.2315844844239701</v>
      </c>
      <c r="G712">
        <v>1.11260222730442</v>
      </c>
      <c r="H712">
        <v>2.06472567427639</v>
      </c>
      <c r="I712">
        <v>5.0396497687653197E-2</v>
      </c>
    </row>
    <row r="713" spans="1:9" x14ac:dyDescent="0.2">
      <c r="A713" t="s">
        <v>13</v>
      </c>
      <c r="B713">
        <v>10.6370303437008</v>
      </c>
      <c r="C713">
        <v>2.2811768873417599</v>
      </c>
      <c r="D713">
        <v>3.2917892834570601</v>
      </c>
      <c r="E713">
        <v>7.9995461468755705E-2</v>
      </c>
      <c r="F713">
        <v>2.4651355505839398</v>
      </c>
      <c r="G713">
        <v>1.04413482430134</v>
      </c>
      <c r="H713">
        <v>1.8906110618457399</v>
      </c>
      <c r="I713">
        <v>-0.22613910632324699</v>
      </c>
    </row>
    <row r="714" spans="1:9" x14ac:dyDescent="0.2">
      <c r="A714" t="s">
        <v>13</v>
      </c>
      <c r="B714">
        <v>10.585885033600601</v>
      </c>
      <c r="C714">
        <v>2.1026790026178999</v>
      </c>
      <c r="D714">
        <v>2.8187806175619401</v>
      </c>
      <c r="E714">
        <v>-0.36178160085483302</v>
      </c>
      <c r="F714">
        <v>2.1405278622220401</v>
      </c>
      <c r="G714">
        <v>0.98607774169390405</v>
      </c>
      <c r="H714">
        <v>1.73738848355381</v>
      </c>
      <c r="I714">
        <v>-0.28942851640494199</v>
      </c>
    </row>
    <row r="715" spans="1:9" x14ac:dyDescent="0.2">
      <c r="A715" t="s">
        <v>13</v>
      </c>
      <c r="B715">
        <v>10.720987773170799</v>
      </c>
      <c r="C715">
        <v>2.20403604773947</v>
      </c>
      <c r="D715">
        <v>2.86714577461834</v>
      </c>
      <c r="E715">
        <v>-0.32202157686934701</v>
      </c>
      <c r="F715">
        <v>2.1434522344243501</v>
      </c>
      <c r="G715">
        <v>1.0458765601953</v>
      </c>
      <c r="H715">
        <v>1.7127096469818099</v>
      </c>
      <c r="I715">
        <v>-0.404739129225552</v>
      </c>
    </row>
    <row r="716" spans="1:9" x14ac:dyDescent="0.2">
      <c r="A716" t="s">
        <v>13</v>
      </c>
      <c r="B716">
        <v>10.624082274358599</v>
      </c>
      <c r="C716">
        <v>1.83633444405282</v>
      </c>
      <c r="D716">
        <v>2.3648192849691698</v>
      </c>
      <c r="E716">
        <v>2.8431859748131699E-2</v>
      </c>
      <c r="F716">
        <v>1.8552343882983</v>
      </c>
      <c r="G716">
        <v>0.97098698858363597</v>
      </c>
      <c r="H716">
        <v>1.92776589224262</v>
      </c>
      <c r="I716">
        <v>-0.21450166448302099</v>
      </c>
    </row>
    <row r="717" spans="1:9" x14ac:dyDescent="0.2">
      <c r="A717" t="s">
        <v>13</v>
      </c>
      <c r="B717">
        <v>10.611569289637499</v>
      </c>
      <c r="C717">
        <v>1.81685196368337</v>
      </c>
      <c r="D717">
        <v>2.2720787442440198</v>
      </c>
      <c r="E717">
        <v>9.7242010411164606E-2</v>
      </c>
      <c r="F717">
        <v>1.77596680119001</v>
      </c>
      <c r="G717">
        <v>0.92266411361870904</v>
      </c>
      <c r="H717">
        <v>1.84871863891713</v>
      </c>
      <c r="I717">
        <v>-0.16422905152146899</v>
      </c>
    </row>
    <row r="718" spans="1:9" x14ac:dyDescent="0.2">
      <c r="A718" t="s">
        <v>13</v>
      </c>
      <c r="B718">
        <v>10.8249707692296</v>
      </c>
      <c r="C718">
        <v>1.78730121694052</v>
      </c>
      <c r="D718">
        <v>1.7721793350548301</v>
      </c>
      <c r="E718">
        <v>-2.7269521332059499E-2</v>
      </c>
      <c r="F718">
        <v>1.8983278760448301</v>
      </c>
      <c r="G718">
        <v>0.93492103655482095</v>
      </c>
      <c r="H718">
        <v>1.7071951305422299</v>
      </c>
      <c r="I718">
        <v>-0.34656895468523102</v>
      </c>
    </row>
    <row r="719" spans="1:9" x14ac:dyDescent="0.2">
      <c r="A719" t="s">
        <v>13</v>
      </c>
      <c r="B719">
        <v>11.004429302774</v>
      </c>
      <c r="C719">
        <v>1.74155836202881</v>
      </c>
      <c r="D719">
        <v>1.79659525310808</v>
      </c>
      <c r="E719">
        <v>0.24112262286487901</v>
      </c>
      <c r="F719">
        <v>2.1664424272707401</v>
      </c>
      <c r="G719">
        <v>1.02084130812975</v>
      </c>
      <c r="H719">
        <v>1.58143142909195</v>
      </c>
      <c r="I719">
        <v>-8.6405814977905004E-2</v>
      </c>
    </row>
    <row r="720" spans="1:9" x14ac:dyDescent="0.2">
      <c r="A720" t="s">
        <v>13</v>
      </c>
      <c r="B720">
        <v>10.689196548673999</v>
      </c>
      <c r="C720">
        <v>2.0667054217674701</v>
      </c>
      <c r="D720">
        <v>2.2456942309057002</v>
      </c>
      <c r="E720">
        <v>-0.33262738942717801</v>
      </c>
      <c r="F720">
        <v>2.4166607185774698</v>
      </c>
      <c r="G720">
        <v>1.1323537799869701</v>
      </c>
      <c r="H720">
        <v>1.9382113097137701</v>
      </c>
      <c r="I720">
        <v>0.147793031681071</v>
      </c>
    </row>
    <row r="721" spans="1:9" x14ac:dyDescent="0.2">
      <c r="A721" t="s">
        <v>13</v>
      </c>
      <c r="B721">
        <v>10.4391274091216</v>
      </c>
      <c r="C721">
        <v>2.09104703184927</v>
      </c>
      <c r="D721">
        <v>1.87318687692384</v>
      </c>
      <c r="E721">
        <v>-0.436071105417493</v>
      </c>
      <c r="F721">
        <v>2.1505448746103601</v>
      </c>
      <c r="G721">
        <v>1.26487271834298</v>
      </c>
      <c r="H721">
        <v>2.4925108097073201</v>
      </c>
      <c r="I721">
        <v>3.2197279475709099E-2</v>
      </c>
    </row>
    <row r="722" spans="1:9" x14ac:dyDescent="0.2">
      <c r="A722" t="s">
        <v>13</v>
      </c>
      <c r="B722">
        <v>10.4297005353905</v>
      </c>
      <c r="C722">
        <v>2.0525976754137401</v>
      </c>
      <c r="D722">
        <v>2.48017466816819</v>
      </c>
      <c r="E722">
        <v>-0.22147336693141401</v>
      </c>
      <c r="F722">
        <v>2.1630803251959398</v>
      </c>
      <c r="G722">
        <v>1.1309392242734999</v>
      </c>
      <c r="H722">
        <v>2.05493365799353</v>
      </c>
      <c r="I722">
        <v>-0.30779248857133901</v>
      </c>
    </row>
    <row r="723" spans="1:9" x14ac:dyDescent="0.2">
      <c r="A723" t="s">
        <v>13</v>
      </c>
      <c r="B723">
        <v>10.701529353018</v>
      </c>
      <c r="C723">
        <v>1.95281440199887</v>
      </c>
      <c r="D723">
        <v>2.5534630465866499</v>
      </c>
      <c r="E723">
        <v>-7.2751347515323502E-3</v>
      </c>
      <c r="F723">
        <v>2.2475085644663602</v>
      </c>
      <c r="G723">
        <v>0.98036171161163799</v>
      </c>
      <c r="H723">
        <v>1.4809513743968701</v>
      </c>
      <c r="I723">
        <v>-0.49445441681401697</v>
      </c>
    </row>
    <row r="724" spans="1:9" x14ac:dyDescent="0.2">
      <c r="A724" t="s">
        <v>13</v>
      </c>
      <c r="B724">
        <v>10.805867549189101</v>
      </c>
      <c r="C724">
        <v>1.8826519526975001</v>
      </c>
      <c r="D724">
        <v>2.7179325505095999</v>
      </c>
      <c r="E724">
        <v>0.132908087499993</v>
      </c>
      <c r="F724">
        <v>2.0995194345421999</v>
      </c>
      <c r="G724">
        <v>1.03765675132706</v>
      </c>
      <c r="H724">
        <v>2.0631183975365799</v>
      </c>
      <c r="I724">
        <v>-0.43720908903693301</v>
      </c>
    </row>
    <row r="725" spans="1:9" x14ac:dyDescent="0.2">
      <c r="A725" t="s">
        <v>13</v>
      </c>
      <c r="B725">
        <v>10.7043216184348</v>
      </c>
      <c r="C725">
        <v>2.0649057871784899</v>
      </c>
      <c r="D725">
        <v>2.50276010842828</v>
      </c>
      <c r="E725">
        <v>-7.7369481360696005E-2</v>
      </c>
      <c r="F725">
        <v>2.01956203837375</v>
      </c>
      <c r="G725">
        <v>1.10789966561224</v>
      </c>
      <c r="H725">
        <v>2.03428095732475</v>
      </c>
      <c r="I725">
        <v>-0.15988007958369399</v>
      </c>
    </row>
    <row r="726" spans="1:9" x14ac:dyDescent="0.2">
      <c r="A726" t="s">
        <v>13</v>
      </c>
      <c r="B726">
        <v>10.5677145394821</v>
      </c>
      <c r="C726">
        <v>2.3039331797576099</v>
      </c>
      <c r="D726">
        <v>2.5548208174181202</v>
      </c>
      <c r="E726">
        <v>-0.22454823826051601</v>
      </c>
      <c r="F726">
        <v>2.0609193028036201</v>
      </c>
      <c r="G726">
        <v>1.1220557696940701</v>
      </c>
      <c r="H726">
        <v>1.95488946761795</v>
      </c>
      <c r="I726">
        <v>2.88256581312939E-2</v>
      </c>
    </row>
    <row r="727" spans="1:9" x14ac:dyDescent="0.2">
      <c r="A727" t="s">
        <v>13</v>
      </c>
      <c r="B727">
        <v>10.7038655655032</v>
      </c>
      <c r="C727">
        <v>2.0368469708041999</v>
      </c>
      <c r="D727">
        <v>1.7283694873820901</v>
      </c>
      <c r="E727">
        <v>-0.61255010013866296</v>
      </c>
      <c r="F727">
        <v>2.2425756881501702</v>
      </c>
      <c r="G727">
        <v>1.0658839393338599</v>
      </c>
      <c r="H727">
        <v>1.92919916615922</v>
      </c>
      <c r="I727">
        <v>-0.231211075091388</v>
      </c>
    </row>
    <row r="728" spans="1:9" x14ac:dyDescent="0.2">
      <c r="A728" t="s">
        <v>13</v>
      </c>
      <c r="B728">
        <v>11.0257845213516</v>
      </c>
      <c r="C728">
        <v>2.15730716838805</v>
      </c>
      <c r="D728">
        <v>1.94677074222307</v>
      </c>
      <c r="E728">
        <v>-0.56986888738047303</v>
      </c>
      <c r="F728">
        <v>2.3859219106924199</v>
      </c>
      <c r="G728">
        <v>1.3469441091152901</v>
      </c>
      <c r="H728">
        <v>2.4707916584218301</v>
      </c>
      <c r="I728">
        <v>-4.2484598480995298E-2</v>
      </c>
    </row>
    <row r="729" spans="1:9" x14ac:dyDescent="0.2">
      <c r="A729" t="s">
        <v>13</v>
      </c>
      <c r="B729">
        <v>10.9341019803283</v>
      </c>
      <c r="C729">
        <v>2.1441252393470198</v>
      </c>
      <c r="D729">
        <v>1.72683045497639</v>
      </c>
      <c r="E729">
        <v>-5.5078953015729397E-2</v>
      </c>
      <c r="F729">
        <v>1.9229463334091801</v>
      </c>
      <c r="G729">
        <v>1.1993447947242999</v>
      </c>
      <c r="H729">
        <v>2.25128639132291</v>
      </c>
      <c r="I729">
        <v>9.2737168691104793E-2</v>
      </c>
    </row>
    <row r="730" spans="1:9" x14ac:dyDescent="0.2">
      <c r="A730" t="s">
        <v>13</v>
      </c>
      <c r="B730">
        <v>10.684314303634199</v>
      </c>
      <c r="C730">
        <v>2.40639369014142</v>
      </c>
      <c r="D730">
        <v>2.2154998187784201</v>
      </c>
      <c r="E730">
        <v>-5.5429999818104002E-2</v>
      </c>
      <c r="F730">
        <v>2.1939617361178598</v>
      </c>
      <c r="G730">
        <v>1.2065915227397599</v>
      </c>
      <c r="H730">
        <v>2.1462582274232802</v>
      </c>
      <c r="I730">
        <v>-0.16265791495391399</v>
      </c>
    </row>
    <row r="731" spans="1:9" x14ac:dyDescent="0.2">
      <c r="A731" t="s">
        <v>13</v>
      </c>
      <c r="B731">
        <v>10.662005862939401</v>
      </c>
      <c r="C731">
        <v>2.3028943290549901</v>
      </c>
      <c r="D731">
        <v>2.6502321494024699</v>
      </c>
      <c r="E731">
        <v>2.2925736998825198E-2</v>
      </c>
      <c r="F731">
        <v>2.4581176743950599</v>
      </c>
      <c r="G731">
        <v>1.1629218558308301</v>
      </c>
      <c r="H731">
        <v>2.0602443961492298</v>
      </c>
      <c r="I731">
        <v>-0.51751203711786098</v>
      </c>
    </row>
    <row r="732" spans="1:9" x14ac:dyDescent="0.2">
      <c r="A732" t="s">
        <v>13</v>
      </c>
      <c r="B732">
        <v>10.6930652854694</v>
      </c>
      <c r="C732">
        <v>2.1082096896617699</v>
      </c>
      <c r="D732">
        <v>2.5713555945200302</v>
      </c>
      <c r="E732">
        <v>0.29922505703237601</v>
      </c>
      <c r="F732">
        <v>2.1439128759400599</v>
      </c>
      <c r="G732">
        <v>1.1095557779581</v>
      </c>
      <c r="H732">
        <v>2.2322189933788099</v>
      </c>
      <c r="I732">
        <v>-0.24771260456656199</v>
      </c>
    </row>
    <row r="733" spans="1:9" x14ac:dyDescent="0.2">
      <c r="A733" t="s">
        <v>13</v>
      </c>
      <c r="B733">
        <v>10.6695376019115</v>
      </c>
      <c r="C733">
        <v>2.0991083797832601</v>
      </c>
      <c r="D733">
        <v>2.7127249108758802</v>
      </c>
      <c r="E733">
        <v>7.4279892243610299E-2</v>
      </c>
      <c r="F733">
        <v>2.0209301362721499</v>
      </c>
      <c r="G733">
        <v>1.0753199491399801</v>
      </c>
      <c r="H733">
        <v>2.1592702995631501</v>
      </c>
      <c r="I733">
        <v>-4.6691439969184498E-2</v>
      </c>
    </row>
    <row r="734" spans="1:9" x14ac:dyDescent="0.2">
      <c r="A734" t="s">
        <v>13</v>
      </c>
      <c r="B734">
        <v>10.782192547764801</v>
      </c>
      <c r="C734">
        <v>2.1166585843586998</v>
      </c>
      <c r="D734">
        <v>3.18733000288666</v>
      </c>
      <c r="E734">
        <v>2.5206265954567601E-2</v>
      </c>
      <c r="F734">
        <v>2.1376432740613902</v>
      </c>
      <c r="G734">
        <v>1.0947675378650901</v>
      </c>
      <c r="H734">
        <v>1.9489262627381501</v>
      </c>
      <c r="I734">
        <v>-0.25108658470829498</v>
      </c>
    </row>
    <row r="735" spans="1:9" x14ac:dyDescent="0.2">
      <c r="A735" t="s">
        <v>13</v>
      </c>
      <c r="B735">
        <v>10.9750665852872</v>
      </c>
      <c r="C735">
        <v>2.4142172287802102</v>
      </c>
      <c r="D735">
        <v>3.9966090708027999</v>
      </c>
      <c r="E735">
        <v>-0.25096595924049903</v>
      </c>
      <c r="F735">
        <v>2.562645824599</v>
      </c>
      <c r="G735">
        <v>1.1236900242499701</v>
      </c>
      <c r="H735">
        <v>2.1850212334707702</v>
      </c>
      <c r="I735">
        <v>-0.167062623506428</v>
      </c>
    </row>
    <row r="736" spans="1:9" x14ac:dyDescent="0.2">
      <c r="A736" t="s">
        <v>13</v>
      </c>
      <c r="B736">
        <v>10.9550803335057</v>
      </c>
      <c r="C736">
        <v>2.5771319223202802</v>
      </c>
      <c r="D736">
        <v>3.6603406484644401</v>
      </c>
      <c r="E736">
        <v>-0.202871603539519</v>
      </c>
      <c r="F736">
        <v>2.4629693295205199</v>
      </c>
      <c r="G736">
        <v>0.86324036552343197</v>
      </c>
      <c r="H736">
        <v>1.65555446094236</v>
      </c>
      <c r="I736">
        <v>-0.165396257124475</v>
      </c>
    </row>
    <row r="737" spans="1:9" x14ac:dyDescent="0.2">
      <c r="A737" t="s">
        <v>13</v>
      </c>
      <c r="B737">
        <v>11.0455456904928</v>
      </c>
      <c r="C737">
        <v>2.4308339001347101</v>
      </c>
      <c r="D737">
        <v>2.8810748608018901</v>
      </c>
      <c r="E737">
        <v>-0.27839906560258998</v>
      </c>
      <c r="F737">
        <v>2.3209808372913301</v>
      </c>
      <c r="G737">
        <v>0.93073431051660505</v>
      </c>
      <c r="H737">
        <v>1.6581172484423801</v>
      </c>
      <c r="I737">
        <v>-0.115556124016539</v>
      </c>
    </row>
    <row r="738" spans="1:9" x14ac:dyDescent="0.2">
      <c r="A738" t="s">
        <v>13</v>
      </c>
      <c r="B738">
        <v>11.145128983932601</v>
      </c>
      <c r="C738">
        <v>1.98573879561379</v>
      </c>
      <c r="D738">
        <v>2.04372161431675</v>
      </c>
      <c r="E738">
        <v>-0.62789226298127498</v>
      </c>
      <c r="F738">
        <v>2.2398025724406798</v>
      </c>
      <c r="G738">
        <v>1.1019039214484101</v>
      </c>
      <c r="H738">
        <v>2.0735903351005698</v>
      </c>
      <c r="I738">
        <v>-0.16399368975015199</v>
      </c>
    </row>
    <row r="739" spans="1:9" x14ac:dyDescent="0.2">
      <c r="A739" t="s">
        <v>13</v>
      </c>
      <c r="B739">
        <v>10.915892525345701</v>
      </c>
      <c r="C739">
        <v>2.02104409960037</v>
      </c>
      <c r="D739">
        <v>2.2711022533678</v>
      </c>
      <c r="E739">
        <v>-0.36339937778988401</v>
      </c>
      <c r="F739">
        <v>2.1487413482970901</v>
      </c>
      <c r="G739">
        <v>1.16347293833165</v>
      </c>
      <c r="H739">
        <v>2.18027832986875</v>
      </c>
      <c r="I739">
        <v>-0.112919348855461</v>
      </c>
    </row>
    <row r="740" spans="1:9" x14ac:dyDescent="0.2">
      <c r="A740" t="s">
        <v>13</v>
      </c>
      <c r="B740">
        <v>10.6113721403347</v>
      </c>
      <c r="C740">
        <v>1.9283840700491099</v>
      </c>
      <c r="D740">
        <v>2.5963353650109</v>
      </c>
      <c r="E740">
        <v>0.19754183277209</v>
      </c>
      <c r="F740">
        <v>2.0103435149199802</v>
      </c>
      <c r="G740">
        <v>1.1262537234680601</v>
      </c>
      <c r="H740">
        <v>1.9727370641686</v>
      </c>
      <c r="I740">
        <v>-7.0673947029523204E-2</v>
      </c>
    </row>
    <row r="741" spans="1:9" x14ac:dyDescent="0.2">
      <c r="A741" t="s">
        <v>13</v>
      </c>
      <c r="B741">
        <v>10.584982114462999</v>
      </c>
      <c r="C741">
        <v>1.90219228892565</v>
      </c>
      <c r="D741">
        <v>2.6637428733980699</v>
      </c>
      <c r="E741">
        <v>8.8996299593518693E-2</v>
      </c>
      <c r="F741">
        <v>2.1120875035135298</v>
      </c>
      <c r="G741">
        <v>1.08400365960165</v>
      </c>
      <c r="H741">
        <v>1.9727370641686</v>
      </c>
      <c r="I741">
        <v>-0.23658201694004199</v>
      </c>
    </row>
    <row r="742" spans="1:9" x14ac:dyDescent="0.2">
      <c r="A742" t="s">
        <v>13</v>
      </c>
      <c r="B742">
        <v>10.821179779662</v>
      </c>
      <c r="C742">
        <v>2.3620725286741702</v>
      </c>
      <c r="D742">
        <v>3.5576547944453498</v>
      </c>
      <c r="E742">
        <v>-5.4324174821918897E-2</v>
      </c>
      <c r="F742">
        <v>2.2356994254736202</v>
      </c>
      <c r="G742">
        <v>1.13562927342054</v>
      </c>
      <c r="H742">
        <v>2.00332207445082</v>
      </c>
      <c r="I742">
        <v>-0.34706685714342</v>
      </c>
    </row>
    <row r="743" spans="1:9" x14ac:dyDescent="0.2">
      <c r="A743" t="s">
        <v>13</v>
      </c>
      <c r="B743">
        <v>11.0794120480569</v>
      </c>
      <c r="C743">
        <v>2.3188970832407598</v>
      </c>
      <c r="D743">
        <v>3.7928770466309398</v>
      </c>
      <c r="E743">
        <v>-0.22569541084968101</v>
      </c>
      <c r="F743">
        <v>2.4095943662283901</v>
      </c>
      <c r="G743">
        <v>1.09449705765239</v>
      </c>
      <c r="H743">
        <v>1.78526907508393</v>
      </c>
      <c r="I743">
        <v>-0.27887676048819399</v>
      </c>
    </row>
    <row r="744" spans="1:9" x14ac:dyDescent="0.2">
      <c r="A744" t="s">
        <v>13</v>
      </c>
      <c r="B744">
        <v>10.9758511153792</v>
      </c>
      <c r="C744">
        <v>2.10155056179042</v>
      </c>
      <c r="D744">
        <v>3.77409047802603</v>
      </c>
      <c r="E744">
        <v>-1.30034985497713E-2</v>
      </c>
      <c r="F744">
        <v>2.3540421434723999</v>
      </c>
      <c r="G744">
        <v>0.86571635232549604</v>
      </c>
      <c r="H744">
        <v>1.34706276289421</v>
      </c>
      <c r="I744">
        <v>-8.3167661730299103E-2</v>
      </c>
    </row>
    <row r="745" spans="1:9" x14ac:dyDescent="0.2">
      <c r="A745" t="s">
        <v>13</v>
      </c>
      <c r="B745">
        <v>10.908911442373199</v>
      </c>
      <c r="C745">
        <v>1.9802163512245801</v>
      </c>
      <c r="D745">
        <v>3.0136040992098301</v>
      </c>
      <c r="E745">
        <v>7.00790036655147E-2</v>
      </c>
      <c r="F745">
        <v>2.1271503818336601</v>
      </c>
      <c r="G745">
        <v>0.78478389064937204</v>
      </c>
      <c r="H745">
        <v>1.2942805818794101</v>
      </c>
      <c r="I745">
        <v>-0.242745602185303</v>
      </c>
    </row>
    <row r="746" spans="1:9" x14ac:dyDescent="0.2">
      <c r="A746" t="s">
        <v>13</v>
      </c>
      <c r="B746">
        <v>11.062682995893001</v>
      </c>
      <c r="C746">
        <v>1.78134882526559</v>
      </c>
      <c r="D746">
        <v>2.64036196029774</v>
      </c>
      <c r="E746">
        <v>-2.54986653663592E-2</v>
      </c>
      <c r="F746">
        <v>2.0087156146282799</v>
      </c>
      <c r="G746">
        <v>0.90417318923378698</v>
      </c>
      <c r="H746">
        <v>1.9150758628267499</v>
      </c>
      <c r="I746">
        <v>-0.216803606835723</v>
      </c>
    </row>
    <row r="747" spans="1:9" x14ac:dyDescent="0.2">
      <c r="A747" t="s">
        <v>13</v>
      </c>
      <c r="B747">
        <v>11.1029935938303</v>
      </c>
      <c r="C747">
        <v>1.7874978602789899</v>
      </c>
      <c r="D747">
        <v>1.95545753027595</v>
      </c>
      <c r="E747">
        <v>-5.2377098542569098E-2</v>
      </c>
      <c r="F747">
        <v>1.9773695987792099</v>
      </c>
      <c r="G747">
        <v>1.01523675176645</v>
      </c>
      <c r="H747">
        <v>1.83483858381732</v>
      </c>
      <c r="I747">
        <v>-0.25710459561640597</v>
      </c>
    </row>
    <row r="748" spans="1:9" x14ac:dyDescent="0.2">
      <c r="A748" t="s">
        <v>13</v>
      </c>
      <c r="B748">
        <v>10.748882740553</v>
      </c>
      <c r="C748">
        <v>1.7685834360430699</v>
      </c>
      <c r="D748">
        <v>1.5036605585820699</v>
      </c>
      <c r="E748">
        <v>-0.17948087832933801</v>
      </c>
      <c r="F748">
        <v>1.83727255227305</v>
      </c>
      <c r="G748">
        <v>1.0211772022317001</v>
      </c>
      <c r="H748">
        <v>1.8799788374553501</v>
      </c>
      <c r="I748">
        <v>-0.10036616230142099</v>
      </c>
    </row>
    <row r="749" spans="1:9" x14ac:dyDescent="0.2">
      <c r="A749" t="s">
        <v>13</v>
      </c>
      <c r="B749">
        <v>10.593724278967899</v>
      </c>
      <c r="C749">
        <v>1.8420060052139999</v>
      </c>
      <c r="D749">
        <v>2.0818259943421298</v>
      </c>
      <c r="E749">
        <v>-2.3767512201461199E-2</v>
      </c>
      <c r="F749">
        <v>1.8927538907502499</v>
      </c>
      <c r="G749">
        <v>1.0198326131500599</v>
      </c>
      <c r="H749">
        <v>1.6310041801077699</v>
      </c>
      <c r="I749">
        <v>-0.19182284854246701</v>
      </c>
    </row>
    <row r="750" spans="1:9" x14ac:dyDescent="0.2">
      <c r="A750" t="s">
        <v>13</v>
      </c>
      <c r="B750">
        <v>10.6641483448856</v>
      </c>
      <c r="C750">
        <v>2.0325463941608</v>
      </c>
      <c r="D750">
        <v>2.3402166833607501</v>
      </c>
      <c r="E750">
        <v>-0.23636111393240899</v>
      </c>
      <c r="F750">
        <v>2.2521965090351999</v>
      </c>
      <c r="G750">
        <v>1.05976478828261</v>
      </c>
      <c r="H750">
        <v>1.70967854099238</v>
      </c>
      <c r="I750">
        <v>-0.50077864499423197</v>
      </c>
    </row>
    <row r="751" spans="1:9" x14ac:dyDescent="0.2">
      <c r="A751" t="s">
        <v>13</v>
      </c>
      <c r="B751">
        <v>10.5628074913236</v>
      </c>
      <c r="C751">
        <v>2.3029151147576199</v>
      </c>
      <c r="D751">
        <v>2.6322991250330898</v>
      </c>
      <c r="E751">
        <v>-0.50578866886565998</v>
      </c>
      <c r="F751">
        <v>2.57291327998202</v>
      </c>
      <c r="G751">
        <v>1.0377824974941401</v>
      </c>
      <c r="H751">
        <v>1.97138530117968</v>
      </c>
      <c r="I751">
        <v>-0.29553298447161902</v>
      </c>
    </row>
    <row r="752" spans="1:9" x14ac:dyDescent="0.2">
      <c r="A752" t="s">
        <v>13</v>
      </c>
      <c r="B752">
        <v>10.3276236714976</v>
      </c>
      <c r="C752">
        <v>2.45901231748973</v>
      </c>
      <c r="D752">
        <v>2.8657688074687102</v>
      </c>
      <c r="E752">
        <v>-0.55194294411043499</v>
      </c>
      <c r="F752">
        <v>2.39105796737319</v>
      </c>
      <c r="G752">
        <v>1.08253250781904</v>
      </c>
      <c r="H752">
        <v>1.8604872746102901</v>
      </c>
      <c r="I752">
        <v>1.0814118118418699E-2</v>
      </c>
    </row>
    <row r="753" spans="1:9" x14ac:dyDescent="0.2">
      <c r="A753" t="s">
        <v>13</v>
      </c>
      <c r="B753">
        <v>10.682347690628699</v>
      </c>
      <c r="C753">
        <v>2.3830711470311998</v>
      </c>
      <c r="D753">
        <v>2.4112666175189599</v>
      </c>
      <c r="E753">
        <v>-0.47643902665504401</v>
      </c>
      <c r="F753">
        <v>2.1960695141984599</v>
      </c>
      <c r="G753">
        <v>1.1403290376000901</v>
      </c>
      <c r="H753">
        <v>1.6942253508176299</v>
      </c>
      <c r="I753">
        <v>0.118122779618342</v>
      </c>
    </row>
    <row r="754" spans="1:9" x14ac:dyDescent="0.2">
      <c r="A754" t="s">
        <v>13</v>
      </c>
      <c r="B754">
        <v>11.259900133000601</v>
      </c>
      <c r="C754">
        <v>1.9894168696454499</v>
      </c>
      <c r="D754">
        <v>2.26578415020477</v>
      </c>
      <c r="E754">
        <v>-0.28117719949499098</v>
      </c>
      <c r="F754">
        <v>2.17631330642575</v>
      </c>
      <c r="G754">
        <v>1.1988557420536301</v>
      </c>
      <c r="H754">
        <v>1.98987302611466</v>
      </c>
      <c r="I754">
        <v>8.4507737124676699E-2</v>
      </c>
    </row>
    <row r="755" spans="1:9" x14ac:dyDescent="0.2">
      <c r="A755" t="s">
        <v>13</v>
      </c>
      <c r="B755">
        <v>11.121501142336299</v>
      </c>
      <c r="C755">
        <v>1.8123344111338899</v>
      </c>
      <c r="D755">
        <v>1.8886455528380599</v>
      </c>
      <c r="E755">
        <v>-0.168908200987892</v>
      </c>
      <c r="F755">
        <v>2.0199848371996998</v>
      </c>
      <c r="G755">
        <v>1.08026424918791</v>
      </c>
      <c r="H755">
        <v>1.6769343556235701</v>
      </c>
      <c r="I755">
        <v>-3.3865510241062401E-2</v>
      </c>
    </row>
    <row r="756" spans="1:9" x14ac:dyDescent="0.2">
      <c r="A756" t="s">
        <v>13</v>
      </c>
      <c r="B756">
        <v>10.8613490964498</v>
      </c>
      <c r="C756">
        <v>1.9430135443804999</v>
      </c>
      <c r="D756">
        <v>2.0489103876637502</v>
      </c>
      <c r="E756">
        <v>0.28237457552786199</v>
      </c>
      <c r="F756">
        <v>2.0786878594495799</v>
      </c>
      <c r="G756">
        <v>1.1314807778294</v>
      </c>
      <c r="H756">
        <v>1.9378117381939901</v>
      </c>
      <c r="I756">
        <v>-4.9583250152520499E-2</v>
      </c>
    </row>
    <row r="757" spans="1:9" x14ac:dyDescent="0.2">
      <c r="A757" t="s">
        <v>13</v>
      </c>
      <c r="B757">
        <v>10.7332075375357</v>
      </c>
      <c r="C757">
        <v>2.0832403547889502</v>
      </c>
      <c r="D757">
        <v>2.25123657125576</v>
      </c>
      <c r="E757">
        <v>-6.8960611988409998E-2</v>
      </c>
      <c r="F757">
        <v>2.3976801552097999</v>
      </c>
      <c r="G757">
        <v>1.1638246799485299</v>
      </c>
      <c r="H757">
        <v>1.8861488875329999</v>
      </c>
      <c r="I757">
        <v>-0.29097930429264401</v>
      </c>
    </row>
    <row r="758" spans="1:9" x14ac:dyDescent="0.2">
      <c r="A758" t="s">
        <v>13</v>
      </c>
      <c r="B758">
        <v>10.8057971389453</v>
      </c>
      <c r="C758">
        <v>2.4064285476067502</v>
      </c>
      <c r="D758">
        <v>2.7093726830353302</v>
      </c>
      <c r="E758">
        <v>-0.240031835900643</v>
      </c>
      <c r="F758">
        <v>2.69376535459166</v>
      </c>
      <c r="G758">
        <v>1.11816461960234</v>
      </c>
      <c r="H758">
        <v>2.0803287063368998</v>
      </c>
      <c r="I758">
        <v>-0.353462086808704</v>
      </c>
    </row>
    <row r="759" spans="1:9" x14ac:dyDescent="0.2">
      <c r="A759" t="s">
        <v>13</v>
      </c>
      <c r="B759">
        <v>10.680036645225099</v>
      </c>
      <c r="C759">
        <v>2.5889519376672898</v>
      </c>
      <c r="D759">
        <v>3.3184564022176102</v>
      </c>
      <c r="E759">
        <v>-0.384226846253577</v>
      </c>
      <c r="F759">
        <v>2.6493975359382902</v>
      </c>
      <c r="G759">
        <v>1.16772113295457</v>
      </c>
      <c r="H759">
        <v>2.3919603519848902</v>
      </c>
      <c r="I759">
        <v>-3.4612126716937398E-2</v>
      </c>
    </row>
    <row r="760" spans="1:9" x14ac:dyDescent="0.2">
      <c r="A760" t="s">
        <v>13</v>
      </c>
      <c r="B760">
        <v>10.555637548230401</v>
      </c>
      <c r="C760">
        <v>2.4917076095552502</v>
      </c>
      <c r="D760">
        <v>3.0353779697243102</v>
      </c>
      <c r="E760">
        <v>-0.32773986007497902</v>
      </c>
      <c r="F760">
        <v>2.3336128808867902</v>
      </c>
      <c r="G760">
        <v>1.2129522824179699</v>
      </c>
      <c r="H760">
        <v>2.1265510213035701</v>
      </c>
      <c r="I760">
        <v>0.124185283642582</v>
      </c>
    </row>
    <row r="761" spans="1:9" x14ac:dyDescent="0.2">
      <c r="A761" t="s">
        <v>13</v>
      </c>
      <c r="B761">
        <v>10.914418116085001</v>
      </c>
      <c r="C761">
        <v>2.2196009906142802</v>
      </c>
      <c r="D761">
        <v>2.2562977853612902</v>
      </c>
      <c r="E761">
        <v>-0.26194692106753797</v>
      </c>
      <c r="F761">
        <v>2.2127265013083299</v>
      </c>
      <c r="G761">
        <v>1.17299208105615</v>
      </c>
      <c r="H761">
        <v>2.10520389949364</v>
      </c>
      <c r="I761">
        <v>-0.14504025600918299</v>
      </c>
    </row>
    <row r="762" spans="1:9" x14ac:dyDescent="0.2">
      <c r="A762" t="s">
        <v>13</v>
      </c>
      <c r="B762">
        <v>11.3696326049901</v>
      </c>
      <c r="C762">
        <v>1.9266149946890501</v>
      </c>
      <c r="D762">
        <v>1.95344550721739</v>
      </c>
      <c r="E762">
        <v>-0.136596779561445</v>
      </c>
      <c r="F762">
        <v>2.3220902899682998</v>
      </c>
      <c r="G762">
        <v>1.1117697994042599</v>
      </c>
      <c r="H762">
        <v>1.82780283288136</v>
      </c>
      <c r="I762">
        <v>-0.42617505933544197</v>
      </c>
    </row>
    <row r="763" spans="1:9" x14ac:dyDescent="0.2">
      <c r="A763" t="s">
        <v>13</v>
      </c>
      <c r="B763">
        <v>11.184505950008001</v>
      </c>
      <c r="C763">
        <v>1.86135168698499</v>
      </c>
      <c r="D763">
        <v>1.9770928879326899</v>
      </c>
      <c r="E763">
        <v>2.7503250700402101E-2</v>
      </c>
      <c r="F763">
        <v>2.1240431910269999</v>
      </c>
      <c r="G763">
        <v>1.06194661572186</v>
      </c>
      <c r="H763">
        <v>1.72230362507761</v>
      </c>
      <c r="I763">
        <v>-0.21721359246878599</v>
      </c>
    </row>
    <row r="764" spans="1:9" x14ac:dyDescent="0.2">
      <c r="A764" t="s">
        <v>13</v>
      </c>
      <c r="B764">
        <v>10.8141256995752</v>
      </c>
      <c r="C764">
        <v>1.9085012805224399</v>
      </c>
      <c r="D764">
        <v>1.6885612697696599</v>
      </c>
      <c r="E764">
        <v>9.6545438059133404E-2</v>
      </c>
      <c r="F764">
        <v>2.10269259714926</v>
      </c>
      <c r="G764">
        <v>1.0431311880482299</v>
      </c>
      <c r="H764">
        <v>1.73537375074335</v>
      </c>
      <c r="I764">
        <v>-0.149127235784902</v>
      </c>
    </row>
    <row r="765" spans="1:9" x14ac:dyDescent="0.2">
      <c r="A765" t="s">
        <v>13</v>
      </c>
      <c r="B765">
        <v>10.6580695265963</v>
      </c>
      <c r="C765">
        <v>1.8946008654412201</v>
      </c>
      <c r="D765">
        <v>2.37191675697404</v>
      </c>
      <c r="E765">
        <v>-0.23653167337242401</v>
      </c>
      <c r="F765">
        <v>2.2930431706914698</v>
      </c>
      <c r="G765">
        <v>1.0912814253260099</v>
      </c>
      <c r="H765">
        <v>1.9307731855685499</v>
      </c>
      <c r="I765">
        <v>-0.23061858261833801</v>
      </c>
    </row>
    <row r="766" spans="1:9" x14ac:dyDescent="0.2">
      <c r="A766" t="s">
        <v>13</v>
      </c>
      <c r="B766">
        <v>10.651344387223601</v>
      </c>
      <c r="C766">
        <v>1.9105188933778501</v>
      </c>
      <c r="D766">
        <v>2.9617696154261099</v>
      </c>
      <c r="E766">
        <v>-0.113521696282704</v>
      </c>
      <c r="F766">
        <v>2.3500342098476201</v>
      </c>
      <c r="G766">
        <v>1.0446353787689899</v>
      </c>
      <c r="H766">
        <v>1.4921628532295901</v>
      </c>
      <c r="I766">
        <v>-0.27020757344245899</v>
      </c>
    </row>
    <row r="767" spans="1:9" x14ac:dyDescent="0.2">
      <c r="A767" t="s">
        <v>13</v>
      </c>
      <c r="B767">
        <v>10.684526345369701</v>
      </c>
      <c r="C767">
        <v>2.0016278226517201</v>
      </c>
      <c r="D767">
        <v>3.60497050237483</v>
      </c>
      <c r="E767">
        <v>0.38627174228306599</v>
      </c>
      <c r="F767">
        <v>2.4385160974123798</v>
      </c>
      <c r="G767">
        <v>0.848262355668018</v>
      </c>
      <c r="H767">
        <v>1.24319897028441</v>
      </c>
      <c r="I767">
        <v>-0.31290012292515701</v>
      </c>
    </row>
    <row r="768" spans="1:9" x14ac:dyDescent="0.2">
      <c r="A768" t="s">
        <v>13</v>
      </c>
      <c r="B768">
        <v>10.6831667079278</v>
      </c>
      <c r="C768">
        <v>2.1603566303550799</v>
      </c>
      <c r="D768">
        <v>3.8055222895296201</v>
      </c>
      <c r="E768">
        <v>0.214271974543331</v>
      </c>
      <c r="F768">
        <v>2.4161083824111498</v>
      </c>
      <c r="G768">
        <v>0.84136694237167597</v>
      </c>
      <c r="H768">
        <v>1.4109177567056399</v>
      </c>
      <c r="I768">
        <v>-0.13845488802509701</v>
      </c>
    </row>
    <row r="769" spans="1:9" x14ac:dyDescent="0.2">
      <c r="A769" t="s">
        <v>13</v>
      </c>
      <c r="B769">
        <v>10.510712144729499</v>
      </c>
      <c r="C769">
        <v>2.51159415060906</v>
      </c>
      <c r="D769">
        <v>3.2243024246238199</v>
      </c>
      <c r="E769" s="1">
        <v>7.4301044856521601E-4</v>
      </c>
      <c r="F769">
        <v>2.12239320036382</v>
      </c>
      <c r="G769">
        <v>1.0610330426590999</v>
      </c>
      <c r="H769">
        <v>1.7525803425059401</v>
      </c>
      <c r="I769">
        <v>-7.6867672488809399E-3</v>
      </c>
    </row>
    <row r="770" spans="1:9" x14ac:dyDescent="0.2">
      <c r="A770" t="s">
        <v>13</v>
      </c>
      <c r="B770">
        <v>11.081303584956199</v>
      </c>
      <c r="C770">
        <v>2.20434593555516</v>
      </c>
      <c r="D770">
        <v>2.6202513996080001</v>
      </c>
      <c r="E770">
        <v>-0.29180201840497699</v>
      </c>
      <c r="F770">
        <v>2.2667805585457699</v>
      </c>
      <c r="G770">
        <v>1.0961698332673999</v>
      </c>
      <c r="H770">
        <v>1.8225906881356</v>
      </c>
      <c r="I770">
        <v>-0.23136793939422001</v>
      </c>
    </row>
    <row r="771" spans="1:9" x14ac:dyDescent="0.2">
      <c r="A771" t="s">
        <v>13</v>
      </c>
      <c r="B771">
        <v>11.2456620221881</v>
      </c>
      <c r="C771">
        <v>2.12384305711694</v>
      </c>
      <c r="D771">
        <v>2.0649002156485898</v>
      </c>
      <c r="E771">
        <v>-0.31352882616280098</v>
      </c>
      <c r="F771">
        <v>2.2647239079905699</v>
      </c>
      <c r="G771">
        <v>1.1979936977288601</v>
      </c>
      <c r="H771">
        <v>1.9950494219447199</v>
      </c>
      <c r="I771">
        <v>-0.25777329964960799</v>
      </c>
    </row>
    <row r="772" spans="1:9" x14ac:dyDescent="0.2">
      <c r="A772" t="s">
        <v>13</v>
      </c>
      <c r="B772">
        <v>10.9424715474546</v>
      </c>
      <c r="C772">
        <v>2.09824254663758</v>
      </c>
      <c r="D772">
        <v>2.1178219118766299</v>
      </c>
      <c r="E772">
        <v>-0.16143296577816299</v>
      </c>
      <c r="F772">
        <v>2.0178547632189798</v>
      </c>
      <c r="G772">
        <v>1.0903014315803901</v>
      </c>
      <c r="H772">
        <v>1.9896932245177901</v>
      </c>
      <c r="I772">
        <v>-8.4998992971672405E-2</v>
      </c>
    </row>
    <row r="773" spans="1:9" x14ac:dyDescent="0.2">
      <c r="A773" t="s">
        <v>13</v>
      </c>
      <c r="B773">
        <v>10.6404126695844</v>
      </c>
      <c r="C773">
        <v>1.9759920664511399</v>
      </c>
      <c r="D773">
        <v>2.3276298070656001</v>
      </c>
      <c r="E773">
        <v>0.151764184474524</v>
      </c>
      <c r="F773">
        <v>2.0063434641000599</v>
      </c>
      <c r="G773">
        <v>1.0770462773128</v>
      </c>
      <c r="H773">
        <v>2.15915937321645</v>
      </c>
      <c r="I773">
        <v>-0.16850314347984099</v>
      </c>
    </row>
    <row r="774" spans="1:9" x14ac:dyDescent="0.2">
      <c r="A774" t="s">
        <v>13</v>
      </c>
      <c r="B774">
        <v>10.6860829488029</v>
      </c>
      <c r="C774">
        <v>2.14181045132944</v>
      </c>
      <c r="D774">
        <v>2.5091440747565801</v>
      </c>
      <c r="E774">
        <v>0.27871285157619202</v>
      </c>
      <c r="F774">
        <v>2.1975042672398799</v>
      </c>
      <c r="G774">
        <v>1.1662567176477301</v>
      </c>
      <c r="H774">
        <v>2.12421778191962</v>
      </c>
      <c r="I774">
        <v>-0.22139228879311701</v>
      </c>
    </row>
    <row r="775" spans="1:9" x14ac:dyDescent="0.2">
      <c r="A775" t="s">
        <v>13</v>
      </c>
      <c r="B775">
        <v>10.863883311169699</v>
      </c>
      <c r="C775">
        <v>2.1596986133306499</v>
      </c>
      <c r="D775">
        <v>2.9113887650473198</v>
      </c>
      <c r="E775">
        <v>0.15852612427439</v>
      </c>
      <c r="F775">
        <v>2.4398161199845201</v>
      </c>
      <c r="G775">
        <v>1.1475335164948699</v>
      </c>
      <c r="H775">
        <v>1.836590459687</v>
      </c>
      <c r="I775">
        <v>-0.19481575462442</v>
      </c>
    </row>
    <row r="776" spans="1:9" x14ac:dyDescent="0.2">
      <c r="A776" t="s">
        <v>13</v>
      </c>
      <c r="B776">
        <v>10.877503624691499</v>
      </c>
      <c r="C776">
        <v>2.1762060238611198</v>
      </c>
      <c r="D776">
        <v>3.4548699131211098</v>
      </c>
      <c r="E776">
        <v>8.6741377211204201E-2</v>
      </c>
      <c r="F776">
        <v>2.3840183372691399</v>
      </c>
      <c r="G776">
        <v>1.1412205023574</v>
      </c>
      <c r="H776">
        <v>1.96503350370161</v>
      </c>
      <c r="I776">
        <v>-1.7158509599485901E-2</v>
      </c>
    </row>
    <row r="777" spans="1:9" x14ac:dyDescent="0.2">
      <c r="A777" t="s">
        <v>13</v>
      </c>
      <c r="B777">
        <v>10.799641349399201</v>
      </c>
      <c r="C777">
        <v>2.10316867333683</v>
      </c>
      <c r="D777">
        <v>2.8879186133984098</v>
      </c>
      <c r="E777">
        <v>0.31076456029407201</v>
      </c>
      <c r="F777">
        <v>2.0769995802201602</v>
      </c>
      <c r="G777">
        <v>1.0277036956694099</v>
      </c>
      <c r="H777">
        <v>1.7845462377920001</v>
      </c>
      <c r="I777">
        <v>-0.16189699916230799</v>
      </c>
    </row>
    <row r="778" spans="1:9" x14ac:dyDescent="0.2">
      <c r="A778" t="s">
        <v>13</v>
      </c>
      <c r="B778">
        <v>10.8972973349579</v>
      </c>
      <c r="C778">
        <v>1.92559983643549</v>
      </c>
      <c r="D778">
        <v>2.2865591060436401</v>
      </c>
      <c r="E778">
        <v>0.15801734134196799</v>
      </c>
      <c r="F778">
        <v>2.0138353614275601</v>
      </c>
      <c r="G778">
        <v>1.06809332999136</v>
      </c>
      <c r="H778">
        <v>1.86055572159879</v>
      </c>
      <c r="I778">
        <v>-0.13956652680781501</v>
      </c>
    </row>
    <row r="779" spans="1:9" x14ac:dyDescent="0.2">
      <c r="A779" t="s">
        <v>13</v>
      </c>
      <c r="B779">
        <v>11.2756672044569</v>
      </c>
      <c r="C779">
        <v>1.80973429798102</v>
      </c>
      <c r="D779">
        <v>1.91432924462717</v>
      </c>
      <c r="E779">
        <v>0.36058937102982003</v>
      </c>
      <c r="F779">
        <v>2.0907136191757001</v>
      </c>
      <c r="G779">
        <v>1.0751141770116901</v>
      </c>
      <c r="H779">
        <v>1.8678994822275801</v>
      </c>
      <c r="I779">
        <v>-0.175135467057461</v>
      </c>
    </row>
    <row r="780" spans="1:9" x14ac:dyDescent="0.2">
      <c r="A780" t="s">
        <v>13</v>
      </c>
      <c r="B780">
        <v>11.279613143808</v>
      </c>
      <c r="C780">
        <v>2.0528560936368998</v>
      </c>
      <c r="D780">
        <v>1.9576021423318199</v>
      </c>
      <c r="E780">
        <v>6.1851014921721599E-3</v>
      </c>
      <c r="F780">
        <v>2.1835792559216198</v>
      </c>
      <c r="G780">
        <v>1.1876915525260501</v>
      </c>
      <c r="H780">
        <v>2.0009214453194399</v>
      </c>
      <c r="I780">
        <v>-0.19032477656699801</v>
      </c>
    </row>
    <row r="781" spans="1:9" x14ac:dyDescent="0.2">
      <c r="A781" t="s">
        <v>13</v>
      </c>
      <c r="B781">
        <v>10.9350562395149</v>
      </c>
      <c r="C781">
        <v>2.0310907197785402</v>
      </c>
      <c r="D781">
        <v>1.91482969849464</v>
      </c>
      <c r="E781">
        <v>-3.26700860352825E-2</v>
      </c>
      <c r="F781">
        <v>2.3397623366985201</v>
      </c>
      <c r="G781">
        <v>1.1491585847582699</v>
      </c>
      <c r="H781">
        <v>1.8058629629515699</v>
      </c>
      <c r="I781">
        <v>-0.381561205357828</v>
      </c>
    </row>
    <row r="782" spans="1:9" x14ac:dyDescent="0.2">
      <c r="A782" t="s">
        <v>13</v>
      </c>
      <c r="B782">
        <v>10.808111534714399</v>
      </c>
      <c r="C782">
        <v>1.85487967253958</v>
      </c>
      <c r="D782">
        <v>2.38882038311989</v>
      </c>
      <c r="E782">
        <v>0.13023989131295499</v>
      </c>
      <c r="F782">
        <v>2.1786830403160402</v>
      </c>
      <c r="G782">
        <v>1.03426545185757</v>
      </c>
      <c r="H782">
        <v>1.85215432471929</v>
      </c>
      <c r="I782">
        <v>-0.22501725130459299</v>
      </c>
    </row>
    <row r="783" spans="1:9" x14ac:dyDescent="0.2">
      <c r="A783" t="s">
        <v>13</v>
      </c>
      <c r="B783">
        <v>10.8847187667005</v>
      </c>
      <c r="C783">
        <v>2.6238023394888899</v>
      </c>
      <c r="D783">
        <v>3.5736506334715399</v>
      </c>
      <c r="E783">
        <v>-0.57325422244983504</v>
      </c>
      <c r="F783">
        <v>2.3628133323001599</v>
      </c>
      <c r="G783">
        <v>1.2100926169542501</v>
      </c>
      <c r="H783">
        <v>1.9592257272429401</v>
      </c>
      <c r="I783">
        <v>0.27496939162585299</v>
      </c>
    </row>
    <row r="784" spans="1:9" x14ac:dyDescent="0.2">
      <c r="A784" t="s">
        <v>13</v>
      </c>
      <c r="B784">
        <v>10.61057572723</v>
      </c>
      <c r="C784">
        <v>2.68265626181346</v>
      </c>
      <c r="D784">
        <v>3.2346075569708299</v>
      </c>
      <c r="E784">
        <v>-0.34677154063149601</v>
      </c>
      <c r="F784">
        <v>2.5708741915190401</v>
      </c>
      <c r="G784">
        <v>1.2928482511303301</v>
      </c>
      <c r="H784">
        <v>2.16795599652691</v>
      </c>
      <c r="I784">
        <v>-0.30741251578207202</v>
      </c>
    </row>
    <row r="785" spans="1:9" x14ac:dyDescent="0.2">
      <c r="A785" t="s">
        <v>13</v>
      </c>
      <c r="B785">
        <v>10.4870777709768</v>
      </c>
      <c r="C785">
        <v>2.5474578123560701</v>
      </c>
      <c r="D785">
        <v>2.9777645947149498</v>
      </c>
      <c r="E785">
        <v>-0.16645116282893199</v>
      </c>
      <c r="F785">
        <v>2.1103264676069799</v>
      </c>
      <c r="G785">
        <v>1.3230601783924201</v>
      </c>
      <c r="H785">
        <v>2.5849656956950602</v>
      </c>
      <c r="I785">
        <v>3.6938730056076403E-2</v>
      </c>
    </row>
    <row r="786" spans="1:9" x14ac:dyDescent="0.2">
      <c r="A786" t="s">
        <v>13</v>
      </c>
      <c r="B786">
        <v>10.576693416482801</v>
      </c>
      <c r="C786">
        <v>2.0704778454870798</v>
      </c>
      <c r="D786">
        <v>2.5867354794538699</v>
      </c>
      <c r="E786">
        <v>-3.4578008429090999E-2</v>
      </c>
      <c r="F786">
        <v>2.0489628800638799</v>
      </c>
      <c r="G786">
        <v>1.1677996770635899</v>
      </c>
      <c r="H786">
        <v>2.18224595675927</v>
      </c>
      <c r="I786">
        <v>-0.17195551695422101</v>
      </c>
    </row>
    <row r="787" spans="1:9" x14ac:dyDescent="0.2">
      <c r="A787" t="s">
        <v>13</v>
      </c>
      <c r="B787">
        <v>11.081900457624499</v>
      </c>
      <c r="C787">
        <v>2.0109698183549698</v>
      </c>
      <c r="D787">
        <v>2.27007845181905</v>
      </c>
      <c r="E787">
        <v>0.137142341902138</v>
      </c>
      <c r="F787">
        <v>2.1510007679804901</v>
      </c>
      <c r="G787">
        <v>1.09235112687846</v>
      </c>
      <c r="H787">
        <v>2.0108126178886998</v>
      </c>
      <c r="I787">
        <v>-0.30511321015411502</v>
      </c>
    </row>
    <row r="788" spans="1:9" x14ac:dyDescent="0.2">
      <c r="A788" t="s">
        <v>13</v>
      </c>
      <c r="B788">
        <v>11.387023285754699</v>
      </c>
      <c r="C788">
        <v>2.0183477087426098</v>
      </c>
      <c r="D788">
        <v>2.3352791854119199</v>
      </c>
      <c r="E788">
        <v>0.38671579739753997</v>
      </c>
      <c r="F788">
        <v>2.10630796119026</v>
      </c>
      <c r="G788">
        <v>1.1880399872709699</v>
      </c>
      <c r="H788">
        <v>2.14473607753997</v>
      </c>
      <c r="I788">
        <v>-3.7724248531724597E-2</v>
      </c>
    </row>
    <row r="789" spans="1:9" x14ac:dyDescent="0.2">
      <c r="A789" t="s">
        <v>13</v>
      </c>
      <c r="B789">
        <v>11.307411013025</v>
      </c>
      <c r="C789">
        <v>2.3278995749130398</v>
      </c>
      <c r="D789">
        <v>3.0658588851769299</v>
      </c>
      <c r="E789">
        <v>-6.6830070801676703E-2</v>
      </c>
      <c r="F789">
        <v>2.4921525998623602</v>
      </c>
      <c r="G789">
        <v>1.2230290168354001</v>
      </c>
      <c r="H789">
        <v>1.9267205073078999</v>
      </c>
      <c r="I789">
        <v>-0.30244070819498697</v>
      </c>
    </row>
    <row r="790" spans="1:9" x14ac:dyDescent="0.2">
      <c r="A790" t="s">
        <v>13</v>
      </c>
      <c r="B790">
        <v>10.758656602798199</v>
      </c>
      <c r="C790">
        <v>2.3735107372092799</v>
      </c>
      <c r="D790">
        <v>2.2155172159341401</v>
      </c>
      <c r="E790">
        <v>-0.23000505359662099</v>
      </c>
      <c r="F790">
        <v>2.6192458060958699</v>
      </c>
      <c r="G790">
        <v>1.1639529813038301</v>
      </c>
      <c r="H790">
        <v>2.0055413478594599</v>
      </c>
      <c r="I790">
        <v>-0.395951229613698</v>
      </c>
    </row>
    <row r="791" spans="1:9" x14ac:dyDescent="0.2">
      <c r="A791" t="s">
        <v>13</v>
      </c>
      <c r="B791">
        <v>10.5052569407028</v>
      </c>
      <c r="C791">
        <v>2.26925908766616</v>
      </c>
      <c r="D791">
        <v>2.4788399398254302</v>
      </c>
      <c r="E791">
        <v>-0.57562509344952195</v>
      </c>
      <c r="F791">
        <v>2.6151329939157901</v>
      </c>
      <c r="G791">
        <v>1.1624959327139499</v>
      </c>
      <c r="H791">
        <v>2.1905166470862398</v>
      </c>
      <c r="I791">
        <v>-0.297971030685936</v>
      </c>
    </row>
    <row r="792" spans="1:9" x14ac:dyDescent="0.2">
      <c r="A792" t="s">
        <v>13</v>
      </c>
      <c r="B792">
        <v>10.702588659122</v>
      </c>
      <c r="C792">
        <v>2.0119052185317798</v>
      </c>
      <c r="D792">
        <v>2.6878732541652601</v>
      </c>
      <c r="E792">
        <v>-1.32356195215814E-2</v>
      </c>
      <c r="F792">
        <v>2.37237538514507</v>
      </c>
      <c r="G792">
        <v>1.0827387229229899</v>
      </c>
      <c r="H792">
        <v>1.6591352481764201</v>
      </c>
      <c r="I792">
        <v>-0.32808371342495302</v>
      </c>
    </row>
    <row r="793" spans="1:9" x14ac:dyDescent="0.2">
      <c r="A793" t="s">
        <v>13</v>
      </c>
      <c r="B793">
        <v>10.767663816148699</v>
      </c>
      <c r="C793">
        <v>1.9692288368559201</v>
      </c>
      <c r="D793">
        <v>2.4406205042362301</v>
      </c>
      <c r="E793">
        <v>5.63467404321654E-2</v>
      </c>
      <c r="F793">
        <v>1.8442671823974901</v>
      </c>
      <c r="G793">
        <v>0.96636148874578498</v>
      </c>
      <c r="H793">
        <v>1.8103373336025701</v>
      </c>
      <c r="I793">
        <v>-0.13596919662580001</v>
      </c>
    </row>
    <row r="794" spans="1:9" x14ac:dyDescent="0.2">
      <c r="A794" t="s">
        <v>13</v>
      </c>
      <c r="B794">
        <v>10.6687450086068</v>
      </c>
      <c r="C794">
        <v>1.801984387054</v>
      </c>
      <c r="D794">
        <v>2.2035794797786399</v>
      </c>
      <c r="E794">
        <v>0.22300463093439801</v>
      </c>
      <c r="F794">
        <v>1.8353420658860999</v>
      </c>
      <c r="G794">
        <v>0.878272060811778</v>
      </c>
      <c r="H794">
        <v>1.5552375102876701</v>
      </c>
      <c r="I794">
        <v>-0.26443603336910498</v>
      </c>
    </row>
    <row r="795" spans="1:9" x14ac:dyDescent="0.2">
      <c r="A795" t="s">
        <v>13</v>
      </c>
      <c r="B795">
        <v>10.663388330920901</v>
      </c>
      <c r="C795">
        <v>2.0054305668409702</v>
      </c>
      <c r="D795">
        <v>2.35135024238188</v>
      </c>
      <c r="E795">
        <v>0.24632573932872801</v>
      </c>
      <c r="F795">
        <v>1.9633628260312901</v>
      </c>
      <c r="G795">
        <v>0.96332504520988005</v>
      </c>
      <c r="H795">
        <v>1.5964199287190499</v>
      </c>
      <c r="I795">
        <v>-0.23733112273961399</v>
      </c>
    </row>
    <row r="796" spans="1:9" x14ac:dyDescent="0.2">
      <c r="A796" t="s">
        <v>13</v>
      </c>
      <c r="B796">
        <v>10.906177565081</v>
      </c>
      <c r="C796">
        <v>2.0232829981977001</v>
      </c>
      <c r="D796">
        <v>1.78250014199497</v>
      </c>
      <c r="E796">
        <v>-0.12038101472488399</v>
      </c>
      <c r="F796">
        <v>2.0613076562755199</v>
      </c>
      <c r="G796">
        <v>1.04533689604477</v>
      </c>
      <c r="H796">
        <v>1.7691176139826399</v>
      </c>
      <c r="I796">
        <v>-7.6728914252860497E-3</v>
      </c>
    </row>
    <row r="797" spans="1:9" x14ac:dyDescent="0.2">
      <c r="A797" t="s">
        <v>13</v>
      </c>
      <c r="B797">
        <v>10.980903658187399</v>
      </c>
      <c r="C797">
        <v>1.7697723369988201</v>
      </c>
      <c r="D797">
        <v>2.0127435657518702</v>
      </c>
      <c r="E797">
        <v>-0.18395729444207701</v>
      </c>
      <c r="F797">
        <v>2.2038354587359699</v>
      </c>
      <c r="G797">
        <v>0.987851733500268</v>
      </c>
      <c r="H797">
        <v>1.72496771984245</v>
      </c>
      <c r="I797">
        <v>-0.223457924576177</v>
      </c>
    </row>
    <row r="798" spans="1:9" x14ac:dyDescent="0.2">
      <c r="A798" t="s">
        <v>13</v>
      </c>
      <c r="B798">
        <v>11.0906383113816</v>
      </c>
      <c r="C798">
        <v>2.1353798818175198</v>
      </c>
      <c r="D798">
        <v>3.2233584538074398</v>
      </c>
      <c r="E798" s="1">
        <v>3.8916289981109702E-4</v>
      </c>
      <c r="F798">
        <v>2.4681130783340799</v>
      </c>
      <c r="G798">
        <v>0.97407766277865804</v>
      </c>
      <c r="H798">
        <v>1.7774529398310499</v>
      </c>
      <c r="I798">
        <v>0.118289335666159</v>
      </c>
    </row>
    <row r="799" spans="1:9" x14ac:dyDescent="0.2">
      <c r="A799" t="s">
        <v>13</v>
      </c>
      <c r="B799">
        <v>10.7686014545299</v>
      </c>
      <c r="C799">
        <v>2.0763774922598301</v>
      </c>
      <c r="D799">
        <v>3.6921891115702699</v>
      </c>
      <c r="E799">
        <v>0.12974770385888701</v>
      </c>
      <c r="F799">
        <v>2.2712793753288198</v>
      </c>
      <c r="G799">
        <v>1.0644365415299499</v>
      </c>
      <c r="H799">
        <v>1.8032206718121999</v>
      </c>
      <c r="I799">
        <v>0.24355650473653301</v>
      </c>
    </row>
    <row r="800" spans="1:9" x14ac:dyDescent="0.2">
      <c r="A800" t="s">
        <v>13</v>
      </c>
      <c r="B800">
        <v>10.8587330947887</v>
      </c>
      <c r="C800">
        <v>1.98166624395573</v>
      </c>
      <c r="D800">
        <v>3.2412092236755701</v>
      </c>
      <c r="E800">
        <v>-6.55496586164932E-2</v>
      </c>
      <c r="F800">
        <v>2.3701027240442798</v>
      </c>
      <c r="G800">
        <v>1.01218131222228</v>
      </c>
      <c r="H800">
        <v>1.7335267338537801</v>
      </c>
      <c r="I800">
        <v>-0.39447780374722102</v>
      </c>
    </row>
    <row r="801" spans="1:9" x14ac:dyDescent="0.2">
      <c r="A801" t="s">
        <v>13</v>
      </c>
      <c r="B801">
        <v>11.019187143883199</v>
      </c>
      <c r="C801">
        <v>2.07574945679788</v>
      </c>
      <c r="D801">
        <v>2.7314249565169799</v>
      </c>
      <c r="E801">
        <v>-8.6978697585049405E-2</v>
      </c>
      <c r="F801">
        <v>2.3668680352461302</v>
      </c>
      <c r="G801">
        <v>1.0722019916699399</v>
      </c>
      <c r="H801">
        <v>1.49741982854694</v>
      </c>
      <c r="I801">
        <v>-0.45141861540274097</v>
      </c>
    </row>
    <row r="802" spans="1:9" x14ac:dyDescent="0.2">
      <c r="A802" t="s">
        <v>13</v>
      </c>
      <c r="B802">
        <v>11.0630939128138</v>
      </c>
      <c r="C802">
        <v>2.1453836770152099</v>
      </c>
      <c r="D802">
        <v>2.87104811649712</v>
      </c>
      <c r="E802">
        <v>0.17666549532539599</v>
      </c>
      <c r="F802">
        <v>2.2801320422695199</v>
      </c>
      <c r="G802">
        <v>1.21186394758136</v>
      </c>
      <c r="H802">
        <v>2.40073627479486</v>
      </c>
      <c r="I802">
        <v>-0.24737766176909501</v>
      </c>
    </row>
    <row r="803" spans="1:9" x14ac:dyDescent="0.2">
      <c r="A803" t="s">
        <v>13</v>
      </c>
      <c r="B803">
        <v>10.9500149896806</v>
      </c>
      <c r="C803">
        <v>2.1031764252884102</v>
      </c>
      <c r="D803">
        <v>2.2661423575629298</v>
      </c>
      <c r="E803">
        <v>0.42602353032635898</v>
      </c>
      <c r="F803">
        <v>2.1192513799473698</v>
      </c>
      <c r="G803">
        <v>1.14441258905293</v>
      </c>
      <c r="H803">
        <v>2.3667938765402998</v>
      </c>
      <c r="I803">
        <v>-0.112574030318405</v>
      </c>
    </row>
    <row r="804" spans="1:9" x14ac:dyDescent="0.2">
      <c r="A804" t="s">
        <v>13</v>
      </c>
      <c r="B804">
        <v>10.8437850865222</v>
      </c>
      <c r="C804">
        <v>2.12669815066976</v>
      </c>
      <c r="D804">
        <v>2.7009509869864599</v>
      </c>
      <c r="E804">
        <v>0.168825868017211</v>
      </c>
      <c r="F804">
        <v>1.9465225243144899</v>
      </c>
      <c r="G804">
        <v>1.0492554529081399</v>
      </c>
      <c r="H804">
        <v>1.98230127482525</v>
      </c>
      <c r="I804">
        <v>-4.7440429850688401E-2</v>
      </c>
    </row>
    <row r="805" spans="1:9" x14ac:dyDescent="0.2">
      <c r="A805" t="s">
        <v>13</v>
      </c>
      <c r="B805">
        <v>10.9878935156986</v>
      </c>
      <c r="C805">
        <v>1.9180738051389601</v>
      </c>
      <c r="D805">
        <v>2.3216952542745699</v>
      </c>
      <c r="E805">
        <v>0.36937037886609603</v>
      </c>
      <c r="F805">
        <v>1.9893672886987299</v>
      </c>
      <c r="G805">
        <v>0.92243676651119899</v>
      </c>
      <c r="H805">
        <v>1.68384091935966</v>
      </c>
      <c r="I805">
        <v>-0.202177339381586</v>
      </c>
    </row>
    <row r="806" spans="1:9" x14ac:dyDescent="0.2">
      <c r="A806" t="s">
        <v>13</v>
      </c>
      <c r="B806">
        <v>11.122580712361399</v>
      </c>
      <c r="C806">
        <v>1.8285793331853399</v>
      </c>
      <c r="D806">
        <v>2.4382168549081999</v>
      </c>
      <c r="E806">
        <v>0.25536244890121201</v>
      </c>
      <c r="F806">
        <v>2.2620256732663102</v>
      </c>
      <c r="G806">
        <v>0.91772469906655396</v>
      </c>
      <c r="H806">
        <v>1.54745503575626</v>
      </c>
      <c r="I806">
        <v>-0.146713754063623</v>
      </c>
    </row>
    <row r="807" spans="1:9" x14ac:dyDescent="0.2">
      <c r="A807" t="s">
        <v>13</v>
      </c>
      <c r="B807">
        <v>11.012541498090901</v>
      </c>
      <c r="C807">
        <v>1.82985885144813</v>
      </c>
      <c r="D807">
        <v>2.3240525524177502</v>
      </c>
      <c r="E807">
        <v>-4.0096371709245501E-2</v>
      </c>
      <c r="F807">
        <v>2.2178050942706902</v>
      </c>
      <c r="G807">
        <v>0.96723942809553998</v>
      </c>
      <c r="H807">
        <v>1.63871843709594</v>
      </c>
      <c r="I807">
        <v>-8.0965127311025606E-2</v>
      </c>
    </row>
    <row r="808" spans="1:9" x14ac:dyDescent="0.2">
      <c r="A808" t="s">
        <v>13</v>
      </c>
      <c r="B808">
        <v>10.8521626825396</v>
      </c>
      <c r="C808">
        <v>1.78927058746149</v>
      </c>
      <c r="D808">
        <v>2.5893031425555999</v>
      </c>
      <c r="E808">
        <v>6.8828000589972502E-2</v>
      </c>
      <c r="F808">
        <v>2.0262280506308801</v>
      </c>
      <c r="G808">
        <v>1.0085611046360801</v>
      </c>
      <c r="H808">
        <v>1.65112783071932</v>
      </c>
      <c r="I808">
        <v>0.120951905572365</v>
      </c>
    </row>
    <row r="809" spans="1:9" x14ac:dyDescent="0.2">
      <c r="A809" t="s">
        <v>13</v>
      </c>
      <c r="B809">
        <v>10.5860734077683</v>
      </c>
      <c r="C809">
        <v>1.8198279668850901</v>
      </c>
      <c r="D809">
        <v>2.50425268545168</v>
      </c>
      <c r="E809">
        <v>0.16543929900601401</v>
      </c>
      <c r="F809">
        <v>1.9892316961246099</v>
      </c>
      <c r="G809">
        <v>1.0097202796748399</v>
      </c>
      <c r="H809">
        <v>1.6362428420580799</v>
      </c>
      <c r="I809">
        <v>-6.1021976982871498E-2</v>
      </c>
    </row>
    <row r="810" spans="1:9" x14ac:dyDescent="0.2">
      <c r="A810" t="s">
        <v>13</v>
      </c>
      <c r="B810">
        <v>10.608730274505699</v>
      </c>
      <c r="C810">
        <v>1.6759677120104</v>
      </c>
      <c r="D810">
        <v>2.04711029776225</v>
      </c>
      <c r="E810">
        <v>0.36157801665454298</v>
      </c>
      <c r="F810">
        <v>2.0342059649669801</v>
      </c>
      <c r="G810">
        <v>0.92910897518639102</v>
      </c>
      <c r="H810">
        <v>1.6924577107546499</v>
      </c>
      <c r="I810">
        <v>-0.32410081874949198</v>
      </c>
    </row>
    <row r="811" spans="1:9" x14ac:dyDescent="0.2">
      <c r="A811" t="s">
        <v>13</v>
      </c>
      <c r="B811">
        <v>10.704131552551001</v>
      </c>
      <c r="C811">
        <v>1.64548325181133</v>
      </c>
      <c r="D811">
        <v>1.7772642862866499</v>
      </c>
      <c r="E811">
        <v>0.26349727461014</v>
      </c>
      <c r="F811">
        <v>2.0997446919987901</v>
      </c>
      <c r="G811">
        <v>0.91821193629495901</v>
      </c>
      <c r="H811">
        <v>1.5640071717089701</v>
      </c>
      <c r="I811">
        <v>-0.49555739449634501</v>
      </c>
    </row>
    <row r="812" spans="1:9" x14ac:dyDescent="0.2">
      <c r="A812" t="s">
        <v>13</v>
      </c>
      <c r="B812">
        <v>10.6659749530565</v>
      </c>
      <c r="C812">
        <v>1.80099444126177</v>
      </c>
      <c r="D812">
        <v>2.0094647864723001</v>
      </c>
      <c r="E812">
        <v>1.35491667397192E-2</v>
      </c>
      <c r="F812">
        <v>2.0236875262521301</v>
      </c>
      <c r="G812">
        <v>0.94215650907975201</v>
      </c>
      <c r="H812">
        <v>1.59070456273085</v>
      </c>
      <c r="I812">
        <v>-0.3989379121903</v>
      </c>
    </row>
    <row r="813" spans="1:9" x14ac:dyDescent="0.2">
      <c r="A813" t="s">
        <v>13</v>
      </c>
      <c r="B813">
        <v>10.739161352347301</v>
      </c>
      <c r="C813">
        <v>2.3590077729832499</v>
      </c>
      <c r="D813">
        <v>2.9355473289481901</v>
      </c>
      <c r="E813">
        <v>-0.223793484731549</v>
      </c>
      <c r="F813">
        <v>2.37289345412885</v>
      </c>
      <c r="G813">
        <v>1.1585003649557</v>
      </c>
      <c r="H813">
        <v>1.4439430501858299</v>
      </c>
      <c r="I813">
        <v>0.10771097361724701</v>
      </c>
    </row>
    <row r="814" spans="1:9" x14ac:dyDescent="0.2">
      <c r="A814" t="s">
        <v>13</v>
      </c>
      <c r="B814">
        <v>10.737465085281499</v>
      </c>
      <c r="C814">
        <v>2.73732419514754</v>
      </c>
      <c r="D814">
        <v>3.4434372096991499</v>
      </c>
      <c r="E814">
        <v>-0.21042373382812901</v>
      </c>
      <c r="F814">
        <v>2.7443848558130801</v>
      </c>
      <c r="G814">
        <v>1.2405048913054</v>
      </c>
      <c r="H814">
        <v>2.2180946149687801</v>
      </c>
      <c r="I814">
        <v>0.17572046355999099</v>
      </c>
    </row>
    <row r="815" spans="1:9" x14ac:dyDescent="0.2">
      <c r="A815" t="s">
        <v>13</v>
      </c>
      <c r="B815">
        <v>10.8270098453344</v>
      </c>
      <c r="C815">
        <v>2.6227563438537702</v>
      </c>
      <c r="D815">
        <v>3.21632170763736</v>
      </c>
      <c r="E815">
        <v>-0.20170586536257101</v>
      </c>
      <c r="F815">
        <v>2.5573415223710501</v>
      </c>
      <c r="G815">
        <v>1.35237361430784</v>
      </c>
      <c r="H815">
        <v>2.3794747069575202</v>
      </c>
      <c r="I815">
        <v>8.3454952683668399E-2</v>
      </c>
    </row>
    <row r="816" spans="1:9" x14ac:dyDescent="0.2">
      <c r="A816" t="s">
        <v>13</v>
      </c>
      <c r="B816">
        <v>11.0831111992931</v>
      </c>
      <c r="C816">
        <v>2.3371781299938301</v>
      </c>
      <c r="D816">
        <v>2.8979561140735499</v>
      </c>
      <c r="E816">
        <v>-1.9475454117911001E-3</v>
      </c>
      <c r="F816">
        <v>2.3642873998049798</v>
      </c>
      <c r="G816">
        <v>1.3571002610560301</v>
      </c>
      <c r="H816">
        <v>2.37676591600099</v>
      </c>
      <c r="I816">
        <v>-5.0603498960582201E-2</v>
      </c>
    </row>
    <row r="817" spans="1:9" x14ac:dyDescent="0.2">
      <c r="A817" t="s">
        <v>13</v>
      </c>
      <c r="B817">
        <v>11.1807833969955</v>
      </c>
      <c r="C817">
        <v>2.2922746860028802</v>
      </c>
      <c r="D817">
        <v>2.3152521751869299</v>
      </c>
      <c r="E817">
        <v>-0.16614056310877001</v>
      </c>
      <c r="F817">
        <v>2.3398095509994401</v>
      </c>
      <c r="G817">
        <v>1.2752064020682801</v>
      </c>
      <c r="H817">
        <v>2.3182283855976502</v>
      </c>
      <c r="I817">
        <v>-0.13954134519252301</v>
      </c>
    </row>
    <row r="818" spans="1:9" x14ac:dyDescent="0.2">
      <c r="A818" t="s">
        <v>13</v>
      </c>
      <c r="B818">
        <v>10.971508950116901</v>
      </c>
      <c r="C818">
        <v>2.1248080923630202</v>
      </c>
      <c r="D818">
        <v>2.3981666625721201</v>
      </c>
      <c r="E818">
        <v>-0.36458523257412301</v>
      </c>
      <c r="F818">
        <v>2.1497547859493702</v>
      </c>
      <c r="G818">
        <v>1.1320606790048899</v>
      </c>
      <c r="H818">
        <v>1.83303293057998</v>
      </c>
      <c r="I818">
        <v>-1.3005628287604599E-3</v>
      </c>
    </row>
    <row r="819" spans="1:9" x14ac:dyDescent="0.2">
      <c r="A819" t="s">
        <v>13</v>
      </c>
      <c r="B819">
        <v>10.8539632388563</v>
      </c>
      <c r="C819">
        <v>2.0169181631525399</v>
      </c>
      <c r="D819">
        <v>2.5746966426830098</v>
      </c>
      <c r="E819">
        <v>0.12513046587874099</v>
      </c>
      <c r="F819">
        <v>2.1317594561604301</v>
      </c>
      <c r="G819">
        <v>1.15305328596719</v>
      </c>
      <c r="H819">
        <v>2.2171757333508002</v>
      </c>
      <c r="I819">
        <v>-6.44770207444266E-2</v>
      </c>
    </row>
    <row r="820" spans="1:9" x14ac:dyDescent="0.2">
      <c r="A820" t="s">
        <v>13</v>
      </c>
      <c r="B820">
        <v>10.5397812102747</v>
      </c>
      <c r="C820">
        <v>2.1518252544480401</v>
      </c>
      <c r="D820">
        <v>2.3429666468904302</v>
      </c>
      <c r="E820">
        <v>-4.9879039107751301E-2</v>
      </c>
      <c r="F820">
        <v>2.2704140446888301</v>
      </c>
      <c r="G820">
        <v>1.1123920437913</v>
      </c>
      <c r="H820">
        <v>2.0211248216496398</v>
      </c>
      <c r="I820">
        <v>-1.88781962956804E-2</v>
      </c>
    </row>
    <row r="821" spans="1:9" x14ac:dyDescent="0.2">
      <c r="A821" t="s">
        <v>13</v>
      </c>
      <c r="B821">
        <v>10.524612589729101</v>
      </c>
      <c r="C821">
        <v>2.3499397109317002</v>
      </c>
      <c r="D821">
        <v>3.2746512204440199</v>
      </c>
      <c r="E821">
        <v>-0.225240827625699</v>
      </c>
      <c r="F821">
        <v>2.4998804182806098</v>
      </c>
      <c r="G821">
        <v>1.0723188200068301</v>
      </c>
      <c r="H821">
        <v>2.0585876581388298</v>
      </c>
      <c r="I821">
        <v>-5.61599956703328E-2</v>
      </c>
    </row>
    <row r="822" spans="1:9" x14ac:dyDescent="0.2">
      <c r="A822" t="s">
        <v>13</v>
      </c>
      <c r="B822">
        <v>10.6392816429156</v>
      </c>
      <c r="C822">
        <v>2.5156590207807699</v>
      </c>
      <c r="D822">
        <v>2.81310456404124</v>
      </c>
      <c r="E822">
        <v>-0.38728377218784399</v>
      </c>
      <c r="F822">
        <v>2.64115183492676</v>
      </c>
      <c r="G822">
        <v>1.1574201256223799</v>
      </c>
      <c r="H822">
        <v>2.1510149736583601</v>
      </c>
      <c r="I822">
        <v>0.125396227886138</v>
      </c>
    </row>
    <row r="823" spans="1:9" x14ac:dyDescent="0.2">
      <c r="A823" t="s">
        <v>13</v>
      </c>
      <c r="B823">
        <v>10.6093423601568</v>
      </c>
      <c r="C823">
        <v>2.3331096432932701</v>
      </c>
      <c r="D823">
        <v>2.6679777859431</v>
      </c>
      <c r="E823">
        <v>-0.17101723240419001</v>
      </c>
      <c r="F823">
        <v>2.2952862316423599</v>
      </c>
      <c r="G823">
        <v>1.2138427605053701</v>
      </c>
      <c r="H823">
        <v>1.9782421065559801</v>
      </c>
      <c r="I823">
        <v>0.26985209224637302</v>
      </c>
    </row>
    <row r="824" spans="1:9" x14ac:dyDescent="0.2">
      <c r="A824" t="s">
        <v>13</v>
      </c>
      <c r="B824">
        <v>10.560067906005999</v>
      </c>
      <c r="C824">
        <v>1.8976369672992599</v>
      </c>
      <c r="D824">
        <v>2.2851941817478201</v>
      </c>
      <c r="E824">
        <v>0.196564480265671</v>
      </c>
      <c r="F824">
        <v>1.82520799531114</v>
      </c>
      <c r="G824">
        <v>1.0020448846238901</v>
      </c>
      <c r="H824">
        <v>1.6840576482767</v>
      </c>
      <c r="I824">
        <v>2.20167834815879E-2</v>
      </c>
    </row>
    <row r="825" spans="1:9" x14ac:dyDescent="0.2">
      <c r="A825" t="s">
        <v>13</v>
      </c>
      <c r="B825">
        <v>10.696255856746699</v>
      </c>
      <c r="C825">
        <v>1.7966925306206101</v>
      </c>
      <c r="D825">
        <v>1.8632469431507599</v>
      </c>
      <c r="E825">
        <v>0.18370718541581299</v>
      </c>
      <c r="F825">
        <v>1.78099096232965</v>
      </c>
      <c r="G825">
        <v>0.92548585223364799</v>
      </c>
      <c r="H825">
        <v>1.72477349538972</v>
      </c>
      <c r="I825">
        <v>-5.8057250535782999E-2</v>
      </c>
    </row>
    <row r="826" spans="1:9" x14ac:dyDescent="0.2">
      <c r="A826" t="s">
        <v>13</v>
      </c>
      <c r="B826">
        <v>10.8720514177532</v>
      </c>
      <c r="C826">
        <v>1.7508448247559201</v>
      </c>
      <c r="D826">
        <v>2.0224512962537702</v>
      </c>
      <c r="E826">
        <v>7.4976722248912997E-2</v>
      </c>
      <c r="F826">
        <v>1.9259544892101499</v>
      </c>
      <c r="G826">
        <v>0.985857115283164</v>
      </c>
      <c r="H826">
        <v>1.44167826981095</v>
      </c>
      <c r="I826">
        <v>-0.218683644522946</v>
      </c>
    </row>
    <row r="827" spans="1:9" x14ac:dyDescent="0.2">
      <c r="A827" t="s">
        <v>13</v>
      </c>
      <c r="B827">
        <v>10.916769709486299</v>
      </c>
      <c r="C827">
        <v>1.80888923204875</v>
      </c>
      <c r="D827">
        <v>2.2345906210339601</v>
      </c>
      <c r="E827">
        <v>0.25385192940979001</v>
      </c>
      <c r="F827">
        <v>2.13664992030639</v>
      </c>
      <c r="G827">
        <v>0.95361999216542304</v>
      </c>
      <c r="H827">
        <v>1.5748439464001101</v>
      </c>
      <c r="I827">
        <v>-0.226296002317705</v>
      </c>
    </row>
    <row r="828" spans="1:9" x14ac:dyDescent="0.2">
      <c r="A828" t="s">
        <v>13</v>
      </c>
      <c r="B828">
        <v>10.7758663723141</v>
      </c>
      <c r="C828">
        <v>1.88610732908873</v>
      </c>
      <c r="D828">
        <v>2.3488118408638399</v>
      </c>
      <c r="E828">
        <v>0.18342443502991301</v>
      </c>
      <c r="F828">
        <v>1.9539788058099601</v>
      </c>
      <c r="G828">
        <v>0.98973202913032898</v>
      </c>
      <c r="H828">
        <v>1.7370630606180399</v>
      </c>
      <c r="I828">
        <v>1.30570791483402E-2</v>
      </c>
    </row>
    <row r="829" spans="1:9" x14ac:dyDescent="0.2">
      <c r="A829" t="s">
        <v>13</v>
      </c>
      <c r="B829">
        <v>10.599407984242999</v>
      </c>
      <c r="C829">
        <v>1.99388472721444</v>
      </c>
      <c r="D829">
        <v>3.1109464103382298</v>
      </c>
      <c r="E829">
        <v>0.27173830056048698</v>
      </c>
      <c r="F829">
        <v>1.97322645503088</v>
      </c>
      <c r="G829">
        <v>0.89700613207725599</v>
      </c>
      <c r="H829">
        <v>1.5532033985685201</v>
      </c>
      <c r="I829">
        <v>-0.20825153812825301</v>
      </c>
    </row>
    <row r="830" spans="1:9" x14ac:dyDescent="0.2">
      <c r="A830" t="s">
        <v>13</v>
      </c>
      <c r="B830">
        <v>10.529344981234299</v>
      </c>
      <c r="C830">
        <v>1.8421595225940599</v>
      </c>
      <c r="D830">
        <v>2.9971405163227698</v>
      </c>
      <c r="E830">
        <v>0.42668407562173299</v>
      </c>
      <c r="F830">
        <v>2.2476680895930699</v>
      </c>
      <c r="G830">
        <v>0.810791175563642</v>
      </c>
      <c r="H830">
        <v>1.2965516911408199</v>
      </c>
      <c r="I830">
        <v>-0.22376301421695599</v>
      </c>
    </row>
    <row r="831" spans="1:9" x14ac:dyDescent="0.2">
      <c r="A831" t="s">
        <v>13</v>
      </c>
      <c r="B831">
        <v>10.4921066880182</v>
      </c>
      <c r="C831">
        <v>1.7321273616119299</v>
      </c>
      <c r="D831">
        <v>2.6466789711146999</v>
      </c>
      <c r="E831">
        <v>0.249759406337382</v>
      </c>
      <c r="F831">
        <v>2.2509047064615602</v>
      </c>
      <c r="G831">
        <v>0.81627104898856695</v>
      </c>
      <c r="H831">
        <v>1.1620967963956601</v>
      </c>
      <c r="I831">
        <v>-0.35768817977393402</v>
      </c>
    </row>
    <row r="832" spans="1:9" x14ac:dyDescent="0.2">
      <c r="A832" t="s">
        <v>13</v>
      </c>
      <c r="B832">
        <v>10.892380683567</v>
      </c>
      <c r="C832">
        <v>2.45180495049408</v>
      </c>
      <c r="D832">
        <v>3.17869637876661</v>
      </c>
      <c r="E832">
        <v>6.3187416414986305E-2</v>
      </c>
      <c r="F832">
        <v>2.46479412532655</v>
      </c>
      <c r="G832">
        <v>1.0640749062116199</v>
      </c>
      <c r="H832">
        <v>1.33556558598216</v>
      </c>
      <c r="I832">
        <v>0.106113528759065</v>
      </c>
    </row>
    <row r="833" spans="1:9" x14ac:dyDescent="0.2">
      <c r="A833" t="s">
        <v>13</v>
      </c>
      <c r="B833">
        <v>10.9404921235793</v>
      </c>
      <c r="C833">
        <v>2.2006081223174601</v>
      </c>
      <c r="D833">
        <v>3.2292517609166098</v>
      </c>
      <c r="E833">
        <v>0.24764000136741901</v>
      </c>
      <c r="F833">
        <v>2.3760203327518399</v>
      </c>
      <c r="G833">
        <v>1.1134245491076</v>
      </c>
      <c r="H833">
        <v>2.1085991108236501</v>
      </c>
      <c r="I833">
        <v>-0.33032334722248102</v>
      </c>
    </row>
    <row r="834" spans="1:9" x14ac:dyDescent="0.2">
      <c r="A834" t="s">
        <v>13</v>
      </c>
      <c r="B834">
        <v>10.957680771312599</v>
      </c>
      <c r="C834">
        <v>2.0799767524530699</v>
      </c>
      <c r="D834">
        <v>3.2536783913822398</v>
      </c>
      <c r="E834">
        <v>0.40343631711905398</v>
      </c>
      <c r="F834">
        <v>2.2776142834347102</v>
      </c>
      <c r="G834">
        <v>1.1733588898574101</v>
      </c>
      <c r="H834">
        <v>2.1395444484605202</v>
      </c>
      <c r="I834">
        <v>-0.19887798158637801</v>
      </c>
    </row>
    <row r="835" spans="1:9" x14ac:dyDescent="0.2">
      <c r="A835" t="s">
        <v>13</v>
      </c>
      <c r="B835">
        <v>10.988395919200499</v>
      </c>
      <c r="C835">
        <v>2.2549720667684001</v>
      </c>
      <c r="D835">
        <v>2.8900417844488699</v>
      </c>
      <c r="E835">
        <v>0.36821502007290202</v>
      </c>
      <c r="F835">
        <v>2.3533597675879299</v>
      </c>
      <c r="G835">
        <v>1.1662032901360999</v>
      </c>
      <c r="H835">
        <v>2.0315754473142298</v>
      </c>
      <c r="I835">
        <v>-0.18034564553694199</v>
      </c>
    </row>
    <row r="836" spans="1:9" x14ac:dyDescent="0.2">
      <c r="A836" t="s">
        <v>13</v>
      </c>
      <c r="B836">
        <v>11.098499323434099</v>
      </c>
      <c r="C836">
        <v>2.2933155833710201</v>
      </c>
      <c r="D836">
        <v>3.2019492255533599</v>
      </c>
      <c r="E836">
        <v>0.19893989423241201</v>
      </c>
      <c r="F836">
        <v>2.2864128842075502</v>
      </c>
      <c r="G836">
        <v>1.17420427813267</v>
      </c>
      <c r="H836">
        <v>1.8377068727450201</v>
      </c>
      <c r="I836">
        <v>-0.156623593652228</v>
      </c>
    </row>
    <row r="837" spans="1:9" x14ac:dyDescent="0.2">
      <c r="A837" t="s">
        <v>13</v>
      </c>
      <c r="B837">
        <v>11.1227378780163</v>
      </c>
      <c r="C837">
        <v>1.9779616331024901</v>
      </c>
      <c r="D837">
        <v>2.8319354133698602</v>
      </c>
      <c r="E837">
        <v>0.206209236645716</v>
      </c>
      <c r="F837">
        <v>2.1276899215089999</v>
      </c>
      <c r="G837">
        <v>1.11683059370538</v>
      </c>
      <c r="H837">
        <v>1.6222286103996399</v>
      </c>
      <c r="I837">
        <v>-7.9964008083653906E-2</v>
      </c>
    </row>
    <row r="838" spans="1:9" x14ac:dyDescent="0.2">
      <c r="A838" t="s">
        <v>13</v>
      </c>
      <c r="B838">
        <v>11.066681786776</v>
      </c>
      <c r="C838">
        <v>1.96603629517791</v>
      </c>
      <c r="D838">
        <v>2.7712116558859199</v>
      </c>
      <c r="E838">
        <v>0.14167799008844301</v>
      </c>
      <c r="F838">
        <v>2.2841214293894399</v>
      </c>
      <c r="G838">
        <v>1.0670739961331399</v>
      </c>
      <c r="H838">
        <v>1.6741045308359701</v>
      </c>
      <c r="I838">
        <v>-0.32572080621147198</v>
      </c>
    </row>
    <row r="839" spans="1:9" x14ac:dyDescent="0.2">
      <c r="A839" t="s">
        <v>13</v>
      </c>
      <c r="B839">
        <v>11.1942484362917</v>
      </c>
      <c r="C839">
        <v>2.1660125260575098</v>
      </c>
      <c r="D839">
        <v>2.98114488717298</v>
      </c>
      <c r="E839">
        <v>2.8885649675276698E-2</v>
      </c>
      <c r="F839">
        <v>2.5132043567868299</v>
      </c>
      <c r="G839">
        <v>1.02874362007892</v>
      </c>
      <c r="H839">
        <v>1.7598428820530201</v>
      </c>
      <c r="I839">
        <v>-0.263436769102187</v>
      </c>
    </row>
    <row r="840" spans="1:9" x14ac:dyDescent="0.2">
      <c r="A840" t="s">
        <v>13</v>
      </c>
      <c r="B840">
        <v>11.283834321865699</v>
      </c>
      <c r="C840">
        <v>2.2976185594674998</v>
      </c>
      <c r="D840">
        <v>3.1705411562001902</v>
      </c>
      <c r="E840">
        <v>9.5679125916380905E-2</v>
      </c>
      <c r="F840">
        <v>2.4044690542179898</v>
      </c>
      <c r="G840">
        <v>1.2135596027561899</v>
      </c>
      <c r="H840">
        <v>2.2129108012895</v>
      </c>
      <c r="I840">
        <v>-9.4412904529891595E-2</v>
      </c>
    </row>
    <row r="841" spans="1:9" x14ac:dyDescent="0.2">
      <c r="A841" t="s">
        <v>13</v>
      </c>
      <c r="B841">
        <v>11.1876178839112</v>
      </c>
      <c r="C841">
        <v>2.2451711954556601</v>
      </c>
      <c r="D841">
        <v>2.6061488111814199</v>
      </c>
      <c r="E841">
        <v>0.200921834068612</v>
      </c>
      <c r="F841">
        <v>2.2853317855108801</v>
      </c>
      <c r="G841">
        <v>1.2186924866664699</v>
      </c>
      <c r="H841">
        <v>2.15715086342039</v>
      </c>
      <c r="I841">
        <v>-0.138661439660686</v>
      </c>
    </row>
    <row r="842" spans="1:9" x14ac:dyDescent="0.2">
      <c r="A842" t="s">
        <v>13</v>
      </c>
      <c r="B842">
        <v>10.873357624746401</v>
      </c>
      <c r="C842">
        <v>2.0724968622151398</v>
      </c>
      <c r="D842">
        <v>2.3994260388191599</v>
      </c>
      <c r="E842">
        <v>5.3634733008431697E-2</v>
      </c>
      <c r="F842">
        <v>2.2602788170830999</v>
      </c>
      <c r="G842">
        <v>1.2558923260106001</v>
      </c>
      <c r="H842">
        <v>2.3785962498679001</v>
      </c>
      <c r="I842">
        <v>-0.13516006771817601</v>
      </c>
    </row>
    <row r="843" spans="1:9" x14ac:dyDescent="0.2">
      <c r="A843" t="s">
        <v>13</v>
      </c>
      <c r="B843">
        <v>10.6449517745391</v>
      </c>
      <c r="C843">
        <v>2.0616874578397901</v>
      </c>
      <c r="D843">
        <v>2.2953651064998901</v>
      </c>
      <c r="E843">
        <v>0.11050496334339199</v>
      </c>
      <c r="F843">
        <v>2.1902315537510102</v>
      </c>
      <c r="G843">
        <v>1.1461867730586099</v>
      </c>
      <c r="H843">
        <v>2.1168045330962899</v>
      </c>
      <c r="I843">
        <v>-0.12674292569498399</v>
      </c>
    </row>
    <row r="844" spans="1:9" x14ac:dyDescent="0.2">
      <c r="A844" t="s">
        <v>13</v>
      </c>
      <c r="B844">
        <v>10.785306562772799</v>
      </c>
      <c r="C844">
        <v>2.3088236140256999</v>
      </c>
      <c r="D844">
        <v>2.5515831336841099</v>
      </c>
      <c r="E844">
        <v>0.22562524901307701</v>
      </c>
      <c r="F844">
        <v>2.2702418044539598</v>
      </c>
      <c r="G844">
        <v>1.08214940979524</v>
      </c>
      <c r="H844">
        <v>1.8549199647069201</v>
      </c>
      <c r="I844">
        <v>-0.105694829593169</v>
      </c>
    </row>
    <row r="845" spans="1:9" x14ac:dyDescent="0.2">
      <c r="A845" t="s">
        <v>13</v>
      </c>
      <c r="B845">
        <v>10.872961179316301</v>
      </c>
      <c r="C845">
        <v>2.6264992174047599</v>
      </c>
      <c r="D845">
        <v>2.5530748483482402</v>
      </c>
      <c r="E845">
        <v>-0.29450384703879301</v>
      </c>
      <c r="F845">
        <v>2.53598858310826</v>
      </c>
      <c r="G845">
        <v>1.2174987510241799</v>
      </c>
      <c r="H845">
        <v>2.00830156717296</v>
      </c>
      <c r="I845">
        <v>-0.22708409215964101</v>
      </c>
    </row>
    <row r="846" spans="1:9" x14ac:dyDescent="0.2">
      <c r="A846" t="s">
        <v>13</v>
      </c>
      <c r="B846">
        <v>10.881984413312701</v>
      </c>
      <c r="C846">
        <v>2.5004044943277499</v>
      </c>
      <c r="D846">
        <v>2.84309162822007</v>
      </c>
      <c r="E846">
        <v>-0.47236903158052801</v>
      </c>
      <c r="F846">
        <v>2.8312229493813001</v>
      </c>
      <c r="G846">
        <v>1.52057619768979</v>
      </c>
      <c r="H846">
        <v>2.2800584130098001</v>
      </c>
      <c r="I846">
        <v>-3.2441589259430102E-2</v>
      </c>
    </row>
    <row r="847" spans="1:9" x14ac:dyDescent="0.2">
      <c r="A847" t="s">
        <v>13</v>
      </c>
      <c r="B847">
        <v>10.705147729370699</v>
      </c>
      <c r="C847">
        <v>3.2689877899831199</v>
      </c>
      <c r="D847">
        <v>4.5725881992708501</v>
      </c>
      <c r="E847">
        <v>-0.25315850159227099</v>
      </c>
      <c r="F847">
        <v>2.75397382478786</v>
      </c>
      <c r="G847">
        <v>1.50134863464452</v>
      </c>
      <c r="H847">
        <v>2.7784815051635499</v>
      </c>
      <c r="I847">
        <v>-0.30759756486096002</v>
      </c>
    </row>
    <row r="848" spans="1:9" x14ac:dyDescent="0.2">
      <c r="A848" t="s">
        <v>13</v>
      </c>
      <c r="B848">
        <v>10.556281897190701</v>
      </c>
      <c r="C848">
        <v>2.7391416393900299</v>
      </c>
      <c r="D848">
        <v>3.9982793127507801</v>
      </c>
      <c r="E848">
        <v>-1.4107125745470401E-2</v>
      </c>
      <c r="F848">
        <v>2.2322783730985098</v>
      </c>
      <c r="G848">
        <v>1.37074487752661</v>
      </c>
      <c r="H848">
        <v>2.6684847822168298</v>
      </c>
      <c r="I848" s="1">
        <v>9.8208147074919298E-4</v>
      </c>
    </row>
    <row r="849" spans="1:9" x14ac:dyDescent="0.2">
      <c r="A849" t="s">
        <v>13</v>
      </c>
      <c r="B849">
        <v>10.736305096872099</v>
      </c>
      <c r="C849">
        <v>2.5541518405446202</v>
      </c>
      <c r="D849">
        <v>3.6067965538654998</v>
      </c>
      <c r="E849">
        <v>-5.4122846023705498E-2</v>
      </c>
      <c r="F849">
        <v>2.2082848811411302</v>
      </c>
      <c r="G849">
        <v>1.2635230648018101</v>
      </c>
      <c r="H849">
        <v>2.27345695858584</v>
      </c>
      <c r="I849">
        <v>-0.149822619957098</v>
      </c>
    </row>
    <row r="850" spans="1:9" x14ac:dyDescent="0.2">
      <c r="A850" t="s">
        <v>13</v>
      </c>
      <c r="B850">
        <v>11.0326587696161</v>
      </c>
      <c r="C850">
        <v>2.71588738541424</v>
      </c>
      <c r="D850">
        <v>3.5585111400875298</v>
      </c>
      <c r="E850">
        <v>-0.107400112680664</v>
      </c>
      <c r="F850">
        <v>2.4342717604430999</v>
      </c>
      <c r="G850">
        <v>1.3774243549838701</v>
      </c>
      <c r="H850">
        <v>2.43453580576853</v>
      </c>
      <c r="I850">
        <v>-0.26308272588494802</v>
      </c>
    </row>
    <row r="851" spans="1:9" x14ac:dyDescent="0.2">
      <c r="A851" t="s">
        <v>13</v>
      </c>
      <c r="B851">
        <v>11.4035427548282</v>
      </c>
      <c r="C851">
        <v>2.4459134759147099</v>
      </c>
      <c r="D851">
        <v>2.4369664308337402</v>
      </c>
      <c r="E851">
        <v>0.128027802485216</v>
      </c>
      <c r="F851">
        <v>2.56213184815934</v>
      </c>
      <c r="G851">
        <v>1.37313363121854</v>
      </c>
      <c r="H851">
        <v>2.6010478797173602</v>
      </c>
      <c r="I851">
        <v>-0.17663139368641401</v>
      </c>
    </row>
    <row r="852" spans="1:9" x14ac:dyDescent="0.2">
      <c r="A852" t="s">
        <v>13</v>
      </c>
      <c r="B852">
        <v>11.472780401386601</v>
      </c>
      <c r="C852">
        <v>2.4316072089049201</v>
      </c>
      <c r="D852">
        <v>2.61391571764237</v>
      </c>
      <c r="E852" s="1">
        <v>9.8685904559369796E-4</v>
      </c>
      <c r="F852">
        <v>2.7031288472520698</v>
      </c>
      <c r="G852">
        <v>1.3441067187808</v>
      </c>
      <c r="H852">
        <v>2.4003682104944999</v>
      </c>
      <c r="I852">
        <v>-0.15917724406807901</v>
      </c>
    </row>
    <row r="853" spans="1:9" x14ac:dyDescent="0.2">
      <c r="A853" t="s">
        <v>13</v>
      </c>
      <c r="B853">
        <v>11.0193180441177</v>
      </c>
      <c r="C853">
        <v>2.8353373423953498</v>
      </c>
      <c r="D853">
        <v>3.47404686122022</v>
      </c>
      <c r="E853">
        <v>-0.35208966407251902</v>
      </c>
      <c r="F853">
        <v>2.6071620006358698</v>
      </c>
      <c r="G853">
        <v>1.3493408885059199</v>
      </c>
      <c r="H853">
        <v>2.23345922835097</v>
      </c>
      <c r="I853">
        <v>-0.11424508106336299</v>
      </c>
    </row>
    <row r="854" spans="1:9" x14ac:dyDescent="0.2">
      <c r="A854" t="s">
        <v>13</v>
      </c>
      <c r="B854">
        <v>10.825767203543901</v>
      </c>
      <c r="C854">
        <v>2.5761047756589202</v>
      </c>
      <c r="D854">
        <v>2.2012791720658602</v>
      </c>
      <c r="E854">
        <v>-0.46155832031435101</v>
      </c>
      <c r="F854">
        <v>2.49401793679794</v>
      </c>
      <c r="G854">
        <v>1.3356868452876001</v>
      </c>
      <c r="H854">
        <v>2.6362621086347802</v>
      </c>
      <c r="I854">
        <v>-1.9933111319491398E-2</v>
      </c>
    </row>
    <row r="855" spans="1:9" x14ac:dyDescent="0.2">
      <c r="A855" t="s">
        <v>13</v>
      </c>
      <c r="B855">
        <v>10.452603976849201</v>
      </c>
      <c r="C855">
        <v>2.4921347726763399</v>
      </c>
      <c r="D855">
        <v>3.0098321967406099</v>
      </c>
      <c r="E855">
        <v>-0.47045526719923397</v>
      </c>
      <c r="F855">
        <v>2.46567356377364</v>
      </c>
      <c r="G855">
        <v>1.23539435492804</v>
      </c>
      <c r="H855">
        <v>2.2893610136421398</v>
      </c>
      <c r="I855">
        <v>-0.25218659507179497</v>
      </c>
    </row>
    <row r="856" spans="1:9" x14ac:dyDescent="0.2">
      <c r="A856" t="s">
        <v>13</v>
      </c>
      <c r="B856">
        <v>10.610758396986601</v>
      </c>
      <c r="C856">
        <v>2.26872336955942</v>
      </c>
      <c r="D856">
        <v>2.87362875266377</v>
      </c>
      <c r="E856">
        <v>-0.20838532591601999</v>
      </c>
      <c r="F856">
        <v>2.4247451595782801</v>
      </c>
      <c r="G856">
        <v>1.1708064372846101</v>
      </c>
      <c r="H856">
        <v>2.0626354131269</v>
      </c>
      <c r="I856">
        <v>-0.58040526838069395</v>
      </c>
    </row>
    <row r="857" spans="1:9" x14ac:dyDescent="0.2">
      <c r="A857" t="s">
        <v>13</v>
      </c>
      <c r="B857">
        <v>10.739455704967201</v>
      </c>
      <c r="C857">
        <v>2.43591469904701</v>
      </c>
      <c r="D857">
        <v>3.9279702750937799</v>
      </c>
      <c r="E857">
        <v>0.24641286949251701</v>
      </c>
      <c r="F857">
        <v>2.1560135211158902</v>
      </c>
      <c r="G857">
        <v>1.1838650812618201</v>
      </c>
      <c r="H857">
        <v>1.8634998728071599</v>
      </c>
      <c r="I857">
        <v>-9.5859048375794398E-2</v>
      </c>
    </row>
    <row r="858" spans="1:9" x14ac:dyDescent="0.2">
      <c r="A858" t="s">
        <v>13</v>
      </c>
      <c r="B858">
        <v>10.6675548611108</v>
      </c>
      <c r="C858">
        <v>2.48535697594621</v>
      </c>
      <c r="D858">
        <v>4.2425056757124402</v>
      </c>
      <c r="E858">
        <v>0.19507808040815</v>
      </c>
      <c r="F858">
        <v>2.22394419850133</v>
      </c>
      <c r="G858">
        <v>1.13919359722008</v>
      </c>
      <c r="H858">
        <v>1.89914399299916</v>
      </c>
      <c r="I858">
        <v>-8.0815417702668105E-2</v>
      </c>
    </row>
    <row r="859" spans="1:9" x14ac:dyDescent="0.2">
      <c r="A859" t="s">
        <v>13</v>
      </c>
      <c r="B859">
        <v>10.6179436286188</v>
      </c>
      <c r="C859">
        <v>2.25825919176902</v>
      </c>
      <c r="D859">
        <v>2.9974420007897602</v>
      </c>
      <c r="E859">
        <v>1.44853225313672E-2</v>
      </c>
      <c r="F859">
        <v>2.1793587036922002</v>
      </c>
      <c r="G859">
        <v>1.1564236032775499</v>
      </c>
      <c r="H859">
        <v>1.8684621034120601</v>
      </c>
      <c r="I859">
        <v>-0.341856153432539</v>
      </c>
    </row>
    <row r="860" spans="1:9" x14ac:dyDescent="0.2">
      <c r="A860" t="s">
        <v>13</v>
      </c>
      <c r="B860">
        <v>10.894318192614</v>
      </c>
      <c r="C860">
        <v>2.1415036654541701</v>
      </c>
      <c r="D860">
        <v>2.8300128280437198</v>
      </c>
      <c r="E860">
        <v>-6.27170507741001E-2</v>
      </c>
      <c r="F860">
        <v>2.0529324186680902</v>
      </c>
      <c r="G860">
        <v>1.14585447598029</v>
      </c>
      <c r="H860">
        <v>1.8234319591952901</v>
      </c>
      <c r="I860">
        <v>-0.16069379476954901</v>
      </c>
    </row>
    <row r="861" spans="1:9" x14ac:dyDescent="0.2">
      <c r="A861" t="s">
        <v>13</v>
      </c>
      <c r="B861">
        <v>10.9230963715583</v>
      </c>
      <c r="C861">
        <v>2.0999975576725198</v>
      </c>
      <c r="D861">
        <v>2.9717900577351801</v>
      </c>
      <c r="E861">
        <v>8.0382605624052403E-2</v>
      </c>
      <c r="F861">
        <v>2.34973426601388</v>
      </c>
      <c r="G861">
        <v>1.00350026570511</v>
      </c>
      <c r="H861">
        <v>1.31873698017103</v>
      </c>
      <c r="I861">
        <v>1.9699124236180601E-2</v>
      </c>
    </row>
    <row r="862" spans="1:9" x14ac:dyDescent="0.2">
      <c r="A862" t="s">
        <v>13</v>
      </c>
      <c r="B862">
        <v>11.2501585852423</v>
      </c>
      <c r="C862">
        <v>2.2213467924450598</v>
      </c>
      <c r="D862">
        <v>3.2383511572024499</v>
      </c>
      <c r="E862">
        <v>-6.2654478683534702E-3</v>
      </c>
      <c r="F862">
        <v>2.6423483474447602</v>
      </c>
      <c r="G862">
        <v>0.97353576384061102</v>
      </c>
      <c r="H862">
        <v>1.3714342218449</v>
      </c>
      <c r="I862">
        <v>-0.102170170059835</v>
      </c>
    </row>
    <row r="863" spans="1:9" x14ac:dyDescent="0.2">
      <c r="A863" t="s">
        <v>13</v>
      </c>
      <c r="B863">
        <v>11.201252924144001</v>
      </c>
      <c r="C863">
        <v>2.1347609264586098</v>
      </c>
      <c r="D863">
        <v>2.72128689718661</v>
      </c>
      <c r="E863">
        <v>-9.8237425924015007E-2</v>
      </c>
      <c r="F863">
        <v>2.3236965584264699</v>
      </c>
      <c r="G863">
        <v>1.0924622502139401</v>
      </c>
      <c r="H863">
        <v>1.9659263069952999</v>
      </c>
      <c r="I863">
        <v>-0.226453249975445</v>
      </c>
    </row>
    <row r="864" spans="1:9" x14ac:dyDescent="0.2">
      <c r="A864" t="s">
        <v>13</v>
      </c>
      <c r="B864">
        <v>10.829690201029001</v>
      </c>
      <c r="C864">
        <v>2.2285474294639598</v>
      </c>
      <c r="D864">
        <v>1.8992506070378901</v>
      </c>
      <c r="E864">
        <v>-0.39307240012635197</v>
      </c>
      <c r="F864">
        <v>2.0544382895308599</v>
      </c>
      <c r="G864">
        <v>1.1064962906402001</v>
      </c>
      <c r="H864">
        <v>2.0638480506976902</v>
      </c>
      <c r="I864">
        <v>7.6497832273255698E-2</v>
      </c>
    </row>
    <row r="865" spans="1:9" x14ac:dyDescent="0.2">
      <c r="A865" t="s">
        <v>13</v>
      </c>
      <c r="B865">
        <v>10.5637670252136</v>
      </c>
      <c r="C865">
        <v>2.0096292052146199</v>
      </c>
      <c r="D865">
        <v>2.2989374770340198</v>
      </c>
      <c r="E865">
        <v>-0.35908215297821799</v>
      </c>
      <c r="F865">
        <v>1.9965272997666399</v>
      </c>
      <c r="G865">
        <v>1.1007686292176</v>
      </c>
      <c r="H865">
        <v>1.81127441374894</v>
      </c>
      <c r="I865" s="1">
        <v>9.1107101999000797E-4</v>
      </c>
    </row>
    <row r="866" spans="1:9" x14ac:dyDescent="0.2">
      <c r="A866" t="s">
        <v>13</v>
      </c>
      <c r="B866">
        <v>10.6278874904975</v>
      </c>
      <c r="C866">
        <v>1.8517209447194001</v>
      </c>
      <c r="D866">
        <v>2.2237784456510599</v>
      </c>
      <c r="E866">
        <v>0.291762149240887</v>
      </c>
      <c r="F866">
        <v>2.0141105987267198</v>
      </c>
      <c r="G866">
        <v>1.1003387312655799</v>
      </c>
      <c r="H866">
        <v>2.0154497529214899</v>
      </c>
      <c r="I866">
        <v>-0.18415725889512999</v>
      </c>
    </row>
    <row r="867" spans="1:9" x14ac:dyDescent="0.2">
      <c r="A867" t="s">
        <v>13</v>
      </c>
      <c r="B867">
        <v>10.6435004717558</v>
      </c>
      <c r="C867">
        <v>1.9997044304001099</v>
      </c>
      <c r="D867">
        <v>2.4849395536319898</v>
      </c>
      <c r="E867">
        <v>0.24912621705495</v>
      </c>
      <c r="F867">
        <v>2.1114982900770198</v>
      </c>
      <c r="G867">
        <v>0.988770646410017</v>
      </c>
      <c r="H867">
        <v>1.8074912245611501</v>
      </c>
      <c r="I867">
        <v>-0.28354267541964001</v>
      </c>
    </row>
    <row r="868" spans="1:9" x14ac:dyDescent="0.2">
      <c r="A868" t="s">
        <v>13</v>
      </c>
      <c r="B868">
        <v>10.9245446741746</v>
      </c>
      <c r="C868">
        <v>2.4656873488476401</v>
      </c>
      <c r="D868">
        <v>3.78124320011064</v>
      </c>
      <c r="E868">
        <v>0.15084115721194799</v>
      </c>
      <c r="F868">
        <v>2.3714793434356398</v>
      </c>
      <c r="G868">
        <v>1.1899561658762201</v>
      </c>
      <c r="H868">
        <v>1.8150481737230399</v>
      </c>
      <c r="I868">
        <v>-0.132458777306698</v>
      </c>
    </row>
    <row r="869" spans="1:9" x14ac:dyDescent="0.2">
      <c r="A869" t="s">
        <v>13</v>
      </c>
      <c r="B869">
        <v>11.1190899203821</v>
      </c>
      <c r="C869">
        <v>2.4721726685152898</v>
      </c>
      <c r="D869">
        <v>3.6494084517681702</v>
      </c>
      <c r="E869">
        <v>0.25794940146220402</v>
      </c>
      <c r="F869">
        <v>2.22740323523632</v>
      </c>
      <c r="G869">
        <v>1.0636666184408201</v>
      </c>
      <c r="H869">
        <v>1.5441208582622801</v>
      </c>
      <c r="I869">
        <v>0.30219613697924103</v>
      </c>
    </row>
    <row r="870" spans="1:9" x14ac:dyDescent="0.2">
      <c r="A870" t="s">
        <v>13</v>
      </c>
      <c r="B870">
        <v>11.0330793625371</v>
      </c>
      <c r="C870">
        <v>2.4589303463457801</v>
      </c>
      <c r="D870">
        <v>3.6920015859361399</v>
      </c>
      <c r="E870">
        <v>0.50804980943206901</v>
      </c>
      <c r="F870">
        <v>2.4232272357754399</v>
      </c>
      <c r="G870">
        <v>1.0777423227545699</v>
      </c>
      <c r="H870">
        <v>1.6577229244868701</v>
      </c>
      <c r="I870">
        <v>8.3240094162812001E-2</v>
      </c>
    </row>
    <row r="871" spans="1:9" x14ac:dyDescent="0.2">
      <c r="A871" t="s">
        <v>13</v>
      </c>
      <c r="B871">
        <v>10.9973977749368</v>
      </c>
      <c r="C871">
        <v>2.4940474375037498</v>
      </c>
      <c r="D871">
        <v>3.8063964944286699</v>
      </c>
      <c r="E871">
        <v>0.30379131658545699</v>
      </c>
      <c r="F871">
        <v>2.50943230799697</v>
      </c>
      <c r="G871">
        <v>1.2432678134476201</v>
      </c>
      <c r="H871">
        <v>2.29203711818379</v>
      </c>
      <c r="I871">
        <v>-0.17037252941782199</v>
      </c>
    </row>
    <row r="872" spans="1:9" x14ac:dyDescent="0.2">
      <c r="A872" t="s">
        <v>13</v>
      </c>
      <c r="B872">
        <v>11.3649636943766</v>
      </c>
      <c r="C872">
        <v>2.1844588560884599</v>
      </c>
      <c r="D872">
        <v>3.2000527754504602</v>
      </c>
      <c r="E872">
        <v>0.213127189911896</v>
      </c>
      <c r="F872">
        <v>2.2768266653079601</v>
      </c>
      <c r="G872">
        <v>1.2508960173647301</v>
      </c>
      <c r="H872">
        <v>2.34162608954514</v>
      </c>
      <c r="I872">
        <v>0.13930407288409399</v>
      </c>
    </row>
    <row r="873" spans="1:9" x14ac:dyDescent="0.2">
      <c r="A873" t="s">
        <v>13</v>
      </c>
      <c r="B873">
        <v>11.485422671378799</v>
      </c>
      <c r="C873">
        <v>2.1235057015027601</v>
      </c>
      <c r="D873">
        <v>2.8560325113616098</v>
      </c>
      <c r="E873">
        <v>7.7854969694956602E-2</v>
      </c>
      <c r="F873">
        <v>2.4801649324780501</v>
      </c>
      <c r="G873">
        <v>1.31213802718866</v>
      </c>
      <c r="H873">
        <v>2.4691345908437099</v>
      </c>
      <c r="I873">
        <v>-0.12884739911356399</v>
      </c>
    </row>
    <row r="874" spans="1:9" x14ac:dyDescent="0.2">
      <c r="A874" t="s">
        <v>13</v>
      </c>
      <c r="B874">
        <v>11.289981271560899</v>
      </c>
      <c r="C874">
        <v>2.21242157133603</v>
      </c>
      <c r="D874">
        <v>2.6668650980605499</v>
      </c>
      <c r="E874">
        <v>-0.16043266662939801</v>
      </c>
      <c r="F874">
        <v>2.6096658748484001</v>
      </c>
      <c r="G874">
        <v>1.2124737138054</v>
      </c>
      <c r="H874">
        <v>1.94766859912868</v>
      </c>
      <c r="I874">
        <v>-0.398010188528506</v>
      </c>
    </row>
    <row r="875" spans="1:9" x14ac:dyDescent="0.2">
      <c r="A875" t="s">
        <v>13</v>
      </c>
      <c r="B875">
        <v>11.1247219681064</v>
      </c>
      <c r="C875">
        <v>2.5378241264915302</v>
      </c>
      <c r="D875">
        <v>2.78265443870208</v>
      </c>
      <c r="E875">
        <v>-0.16987448731938101</v>
      </c>
      <c r="F875">
        <v>2.47602093437491</v>
      </c>
      <c r="G875">
        <v>1.22038147481077</v>
      </c>
      <c r="H875">
        <v>2.2095675098322398</v>
      </c>
      <c r="I875">
        <v>-9.8877638061146397E-2</v>
      </c>
    </row>
    <row r="876" spans="1:9" x14ac:dyDescent="0.2">
      <c r="A876" t="s">
        <v>13</v>
      </c>
      <c r="B876">
        <v>10.6659571662913</v>
      </c>
      <c r="C876">
        <v>2.64217049938217</v>
      </c>
      <c r="D876">
        <v>2.2302880852670999</v>
      </c>
      <c r="E876">
        <v>-0.37666881348865</v>
      </c>
      <c r="F876">
        <v>2.6720261147301501</v>
      </c>
      <c r="G876">
        <v>1.21428028650024</v>
      </c>
      <c r="H876">
        <v>1.9890926535986699</v>
      </c>
      <c r="I876">
        <v>0.15939474272556101</v>
      </c>
    </row>
    <row r="877" spans="1:9" x14ac:dyDescent="0.2">
      <c r="A877" t="s">
        <v>13</v>
      </c>
      <c r="B877">
        <v>10.2869845540194</v>
      </c>
      <c r="C877">
        <v>2.1604053303914501</v>
      </c>
      <c r="D877">
        <v>2.6453016606562199</v>
      </c>
      <c r="E877">
        <v>-0.71867379453008196</v>
      </c>
      <c r="F877">
        <v>2.4455501110552902</v>
      </c>
      <c r="G877">
        <v>1.2694941153221</v>
      </c>
      <c r="H877">
        <v>2.0587151639554602</v>
      </c>
      <c r="I877">
        <v>5.2954489885349801E-2</v>
      </c>
    </row>
    <row r="878" spans="1:9" x14ac:dyDescent="0.2">
      <c r="A878" t="s">
        <v>13</v>
      </c>
      <c r="B878">
        <v>10.3952370579453</v>
      </c>
      <c r="C878">
        <v>2.46282775168928</v>
      </c>
      <c r="D878">
        <v>2.91585750795476</v>
      </c>
      <c r="E878">
        <v>-0.348270979708663</v>
      </c>
      <c r="F878">
        <v>2.3736356104958398</v>
      </c>
      <c r="G878">
        <v>1.2582050643784399</v>
      </c>
      <c r="H878">
        <v>2.4609198398285201</v>
      </c>
      <c r="I878">
        <v>-0.22888429889734099</v>
      </c>
    </row>
    <row r="879" spans="1:9" x14ac:dyDescent="0.2">
      <c r="A879" t="s">
        <v>13</v>
      </c>
      <c r="B879">
        <v>10.992473476560299</v>
      </c>
      <c r="C879">
        <v>2.93144311330289</v>
      </c>
      <c r="D879">
        <v>3.7465152212311499</v>
      </c>
      <c r="E879">
        <v>-0.31653428814296197</v>
      </c>
      <c r="F879">
        <v>2.7068970598915598</v>
      </c>
      <c r="G879">
        <v>1.29775773732334</v>
      </c>
      <c r="H879">
        <v>2.1525624915195301</v>
      </c>
      <c r="I879">
        <v>-0.238054340349548</v>
      </c>
    </row>
    <row r="880" spans="1:9" x14ac:dyDescent="0.2">
      <c r="A880" t="s">
        <v>13</v>
      </c>
      <c r="B880">
        <v>11.4403286299352</v>
      </c>
      <c r="C880">
        <v>2.8805235141749099</v>
      </c>
      <c r="D880">
        <v>4.1214482290046899</v>
      </c>
      <c r="E880">
        <v>-0.198672582983383</v>
      </c>
      <c r="F880">
        <v>2.7619096077930001</v>
      </c>
      <c r="G880">
        <v>1.3742290805364901</v>
      </c>
      <c r="H880">
        <v>2.1615670113883301</v>
      </c>
      <c r="I880">
        <v>-0.29438363195432798</v>
      </c>
    </row>
    <row r="881" spans="1:9" x14ac:dyDescent="0.2">
      <c r="A881" t="s">
        <v>13</v>
      </c>
      <c r="B881">
        <v>11.3357185510717</v>
      </c>
      <c r="C881">
        <v>2.6857121368505101</v>
      </c>
      <c r="D881">
        <v>4.2166494510129198</v>
      </c>
      <c r="E881">
        <v>2.25296173370002E-2</v>
      </c>
      <c r="F881">
        <v>2.6329268354106601</v>
      </c>
      <c r="G881">
        <v>1.39285067975888</v>
      </c>
      <c r="H881">
        <v>2.5613383762170501</v>
      </c>
      <c r="I881">
        <v>-0.26912560032258598</v>
      </c>
    </row>
    <row r="882" spans="1:9" x14ac:dyDescent="0.2">
      <c r="A882" t="s">
        <v>13</v>
      </c>
      <c r="B882">
        <v>11.0979917755262</v>
      </c>
      <c r="C882">
        <v>3.1499504760856798</v>
      </c>
      <c r="D882">
        <v>4.3576824440692601</v>
      </c>
      <c r="E882">
        <v>-0.22421778710335999</v>
      </c>
      <c r="F882">
        <v>2.90697969764947</v>
      </c>
      <c r="G882">
        <v>1.4871228347318</v>
      </c>
      <c r="H882">
        <v>2.3730351451848999</v>
      </c>
      <c r="I882">
        <v>3.1578232765190999E-2</v>
      </c>
    </row>
    <row r="883" spans="1:9" x14ac:dyDescent="0.2">
      <c r="A883" t="s">
        <v>13</v>
      </c>
      <c r="B883">
        <v>11.048814245849</v>
      </c>
      <c r="C883">
        <v>3.6173004629294798</v>
      </c>
      <c r="D883">
        <v>4.9608367908681696</v>
      </c>
      <c r="E883">
        <v>-6.4797034540355597E-2</v>
      </c>
      <c r="F883">
        <v>3.0998045925777098</v>
      </c>
      <c r="G883">
        <v>1.67085927648293</v>
      </c>
      <c r="H883">
        <v>2.9493755434350102</v>
      </c>
      <c r="I883">
        <v>0.17651823682693901</v>
      </c>
    </row>
    <row r="884" spans="1:9" x14ac:dyDescent="0.2">
      <c r="A884" t="s">
        <v>13</v>
      </c>
      <c r="B884">
        <v>11.0536017669128</v>
      </c>
      <c r="C884">
        <v>3.4436298715148999</v>
      </c>
      <c r="D884">
        <v>4.2045398007142403</v>
      </c>
      <c r="E884">
        <v>-2.9810068703386601E-3</v>
      </c>
      <c r="F884">
        <v>2.9309109570522698</v>
      </c>
      <c r="G884">
        <v>1.6698053704870499</v>
      </c>
      <c r="H884">
        <v>3.0231958435563699</v>
      </c>
      <c r="I884">
        <v>0.19778675857147099</v>
      </c>
    </row>
    <row r="885" spans="1:9" x14ac:dyDescent="0.2">
      <c r="A885" t="s">
        <v>13</v>
      </c>
      <c r="B885">
        <v>11.1250300941176</v>
      </c>
      <c r="C885">
        <v>2.9269498282069901</v>
      </c>
      <c r="D885">
        <v>3.6320872370305701</v>
      </c>
      <c r="E885">
        <v>-5.4613832274407999E-3</v>
      </c>
      <c r="F885">
        <v>2.6394210587101101</v>
      </c>
      <c r="G885">
        <v>1.53323495160815</v>
      </c>
      <c r="H885">
        <v>2.9398016588316902</v>
      </c>
      <c r="I885">
        <v>4.9636587871187202E-2</v>
      </c>
    </row>
    <row r="886" spans="1:9" x14ac:dyDescent="0.2">
      <c r="A886" t="s">
        <v>13</v>
      </c>
      <c r="B886">
        <v>11.3625328615423</v>
      </c>
      <c r="C886">
        <v>2.44802870010531</v>
      </c>
      <c r="D886">
        <v>3.0011191057777999</v>
      </c>
      <c r="E886">
        <v>0.15178683464697301</v>
      </c>
      <c r="F886">
        <v>2.6103874267255902</v>
      </c>
      <c r="G886">
        <v>1.3980939914048001</v>
      </c>
      <c r="H886">
        <v>2.8791243985763502</v>
      </c>
      <c r="I886">
        <v>-0.26094363661967501</v>
      </c>
    </row>
    <row r="887" spans="1:9" x14ac:dyDescent="0.2">
      <c r="A887" t="s">
        <v>13</v>
      </c>
      <c r="B887">
        <v>11.194382402924001</v>
      </c>
      <c r="C887">
        <v>2.3587220103466802</v>
      </c>
      <c r="D887">
        <v>2.8485158266315098</v>
      </c>
      <c r="E887">
        <v>-0.21505946551458499</v>
      </c>
      <c r="F887">
        <v>2.4644948306640999</v>
      </c>
      <c r="G887">
        <v>1.30067863731536</v>
      </c>
      <c r="H887">
        <v>2.5981741802489799</v>
      </c>
      <c r="I887">
        <v>-0.199064847087847</v>
      </c>
    </row>
    <row r="888" spans="1:9" x14ac:dyDescent="0.2">
      <c r="A888" t="s">
        <v>13</v>
      </c>
      <c r="B888">
        <v>10.8764198068698</v>
      </c>
      <c r="C888">
        <v>2.45201671721648</v>
      </c>
      <c r="D888">
        <v>3.3466266123072699</v>
      </c>
      <c r="E888">
        <v>-0.25740292452467201</v>
      </c>
      <c r="F888">
        <v>2.21790821717777</v>
      </c>
      <c r="G888">
        <v>1.2292969366650901</v>
      </c>
      <c r="H888">
        <v>2.15783355422389</v>
      </c>
      <c r="I888">
        <v>-7.99616911486489E-2</v>
      </c>
    </row>
    <row r="889" spans="1:9" x14ac:dyDescent="0.2">
      <c r="A889" t="s">
        <v>13</v>
      </c>
      <c r="B889">
        <v>10.903827011640001</v>
      </c>
      <c r="C889">
        <v>2.4738757456053002</v>
      </c>
      <c r="D889">
        <v>2.5655007436793502</v>
      </c>
      <c r="E889">
        <v>-8.5283450322560406E-2</v>
      </c>
      <c r="F889">
        <v>2.2375453472276798</v>
      </c>
      <c r="G889">
        <v>1.1821438816582299</v>
      </c>
      <c r="H889">
        <v>2.3879374952963501</v>
      </c>
      <c r="I889">
        <v>3.8880552188568097E-2</v>
      </c>
    </row>
    <row r="890" spans="1:9" x14ac:dyDescent="0.2">
      <c r="A890" t="s">
        <v>13</v>
      </c>
      <c r="B890">
        <v>10.563843980609199</v>
      </c>
      <c r="C890">
        <v>2.5393078208978501</v>
      </c>
      <c r="D890">
        <v>3.81861737401228</v>
      </c>
      <c r="E890">
        <v>4.9900098911958901E-2</v>
      </c>
      <c r="F890">
        <v>2.4086293782415198</v>
      </c>
      <c r="G890">
        <v>1.1294843116012001</v>
      </c>
      <c r="H890">
        <v>1.9582428825814</v>
      </c>
      <c r="I890">
        <v>2.1887672173767601E-2</v>
      </c>
    </row>
    <row r="891" spans="1:9" x14ac:dyDescent="0.2">
      <c r="A891" t="s">
        <v>13</v>
      </c>
      <c r="B891">
        <v>10.449393296232399</v>
      </c>
      <c r="C891">
        <v>2.1152666123179298</v>
      </c>
      <c r="D891">
        <v>3.36380660334593</v>
      </c>
      <c r="E891">
        <v>-0.36973409547554498</v>
      </c>
      <c r="F891">
        <v>2.5184225212068001</v>
      </c>
      <c r="G891">
        <v>0.93258719007397695</v>
      </c>
      <c r="H891">
        <v>1.4531196408813101</v>
      </c>
      <c r="I891">
        <v>-0.15434021334271</v>
      </c>
    </row>
    <row r="892" spans="1:9" x14ac:dyDescent="0.2">
      <c r="A892" t="s">
        <v>13</v>
      </c>
      <c r="B892">
        <v>10.680128122847799</v>
      </c>
      <c r="C892">
        <v>2.1910946149481401</v>
      </c>
      <c r="D892">
        <v>2.8378211569104201</v>
      </c>
      <c r="E892">
        <v>-0.42764732827176</v>
      </c>
      <c r="F892">
        <v>2.5644573835817801</v>
      </c>
      <c r="G892">
        <v>0.85553380026825099</v>
      </c>
      <c r="H892">
        <v>1.39947753685284</v>
      </c>
      <c r="I892">
        <v>-0.46490079418123997</v>
      </c>
    </row>
    <row r="893" spans="1:9" x14ac:dyDescent="0.2">
      <c r="A893" t="s">
        <v>13</v>
      </c>
      <c r="B893">
        <v>10.7542310613815</v>
      </c>
      <c r="C893">
        <v>2.78459352482311</v>
      </c>
      <c r="D893">
        <v>3.9192891129059499</v>
      </c>
      <c r="E893">
        <v>-0.24349844862174599</v>
      </c>
      <c r="F893">
        <v>2.6312811176302602</v>
      </c>
      <c r="G893">
        <v>1.24500496359617</v>
      </c>
      <c r="H893">
        <v>1.97748053825445</v>
      </c>
      <c r="I893">
        <v>-0.22792650317688001</v>
      </c>
    </row>
    <row r="894" spans="1:9" x14ac:dyDescent="0.2">
      <c r="A894" t="s">
        <v>13</v>
      </c>
      <c r="B894">
        <v>10.753939392459801</v>
      </c>
      <c r="C894">
        <v>2.9295431518342498</v>
      </c>
      <c r="D894">
        <v>3.8813326842932701</v>
      </c>
      <c r="E894">
        <v>-9.7520933930745998E-2</v>
      </c>
      <c r="F894">
        <v>2.5048952751639599</v>
      </c>
      <c r="G894">
        <v>1.41265213774349</v>
      </c>
      <c r="H894">
        <v>2.5351808970291998</v>
      </c>
      <c r="I894">
        <v>-2.05336250120302E-2</v>
      </c>
    </row>
    <row r="895" spans="1:9" x14ac:dyDescent="0.2">
      <c r="A895" t="s">
        <v>13</v>
      </c>
      <c r="B895">
        <v>11.034164877884701</v>
      </c>
      <c r="C895">
        <v>2.90571064117308</v>
      </c>
      <c r="D895">
        <v>3.8498607653746699</v>
      </c>
      <c r="E895">
        <v>-0.18362028983503101</v>
      </c>
      <c r="F895">
        <v>2.5602467219806999</v>
      </c>
      <c r="G895">
        <v>1.3326477074137699</v>
      </c>
      <c r="H895">
        <v>2.1999480284608</v>
      </c>
      <c r="I895">
        <v>4.2939562996851298E-3</v>
      </c>
    </row>
    <row r="896" spans="1:9" x14ac:dyDescent="0.2">
      <c r="A896" t="s">
        <v>13</v>
      </c>
      <c r="B896">
        <v>11.102447042608601</v>
      </c>
      <c r="C896">
        <v>2.47545554986635</v>
      </c>
      <c r="D896">
        <v>3.15046376747256</v>
      </c>
      <c r="E896">
        <v>-6.4903501986623396E-2</v>
      </c>
      <c r="F896">
        <v>2.4139585127837999</v>
      </c>
      <c r="G896">
        <v>1.3289530997623999</v>
      </c>
      <c r="H896">
        <v>2.4495188430933799</v>
      </c>
      <c r="I896">
        <v>-0.16483861939245301</v>
      </c>
    </row>
    <row r="897" spans="1:9" x14ac:dyDescent="0.2">
      <c r="A897" t="s">
        <v>13</v>
      </c>
      <c r="B897">
        <v>11.1902902094109</v>
      </c>
      <c r="C897">
        <v>2.3643775533976101</v>
      </c>
      <c r="D897">
        <v>3.2983430853640598</v>
      </c>
      <c r="E897">
        <v>-0.21395540073566</v>
      </c>
      <c r="F897">
        <v>2.4540626525090601</v>
      </c>
      <c r="G897">
        <v>1.3436556657985901</v>
      </c>
      <c r="H897">
        <v>2.0748052744322099</v>
      </c>
      <c r="I897">
        <v>-0.185671966808474</v>
      </c>
    </row>
    <row r="898" spans="1:9" x14ac:dyDescent="0.2">
      <c r="A898" t="s">
        <v>13</v>
      </c>
      <c r="B898">
        <v>11.3566321113962</v>
      </c>
      <c r="C898">
        <v>2.2844529065988701</v>
      </c>
      <c r="D898">
        <v>3.1926762355434399</v>
      </c>
      <c r="E898">
        <v>6.9080495114471493E-2</v>
      </c>
      <c r="F898">
        <v>2.44942218748551</v>
      </c>
      <c r="G898">
        <v>1.20635883905879</v>
      </c>
      <c r="H898">
        <v>1.86623304746521</v>
      </c>
      <c r="I898">
        <v>-2.78067794579753E-2</v>
      </c>
    </row>
    <row r="899" spans="1:9" x14ac:dyDescent="0.2">
      <c r="A899" t="s">
        <v>13</v>
      </c>
      <c r="B899">
        <v>11.4672719485512</v>
      </c>
      <c r="C899">
        <v>2.3764020358798099</v>
      </c>
      <c r="D899">
        <v>3.4249723377019401</v>
      </c>
      <c r="E899">
        <v>0.32454524243562799</v>
      </c>
      <c r="F899">
        <v>2.57051365619848</v>
      </c>
      <c r="G899">
        <v>1.02490096562071</v>
      </c>
      <c r="H899">
        <v>1.6782494972522499</v>
      </c>
      <c r="I899">
        <v>0.16267846840882</v>
      </c>
    </row>
    <row r="900" spans="1:9" x14ac:dyDescent="0.2">
      <c r="A900" t="s">
        <v>13</v>
      </c>
      <c r="B900">
        <v>11.45928552604</v>
      </c>
      <c r="C900">
        <v>2.3556102452118601</v>
      </c>
      <c r="D900">
        <v>3.5395034526235301</v>
      </c>
      <c r="E900">
        <v>0.271210974749169</v>
      </c>
      <c r="F900">
        <v>2.6441320580687799</v>
      </c>
      <c r="G900">
        <v>1.0353920516796</v>
      </c>
      <c r="H900">
        <v>1.87695996488965</v>
      </c>
      <c r="I900">
        <v>-0.14914527289791199</v>
      </c>
    </row>
    <row r="901" spans="1:9" x14ac:dyDescent="0.2">
      <c r="A901" t="s">
        <v>13</v>
      </c>
      <c r="B901">
        <v>11.457571883698501</v>
      </c>
      <c r="C901">
        <v>2.4509830120651799</v>
      </c>
      <c r="D901">
        <v>3.6226146801491601</v>
      </c>
      <c r="E901">
        <v>0.168437403710781</v>
      </c>
      <c r="F901">
        <v>2.6185888927974199</v>
      </c>
      <c r="G901">
        <v>1.3034154801573401</v>
      </c>
      <c r="H901">
        <v>2.3420189695163698</v>
      </c>
      <c r="I901">
        <v>-0.15024139285725599</v>
      </c>
    </row>
    <row r="902" spans="1:9" x14ac:dyDescent="0.2">
      <c r="A902" t="s">
        <v>13</v>
      </c>
      <c r="B902">
        <v>11.6195783214794</v>
      </c>
      <c r="C902">
        <v>2.5412201651803601</v>
      </c>
      <c r="D902">
        <v>3.1585735077928399</v>
      </c>
      <c r="E902">
        <v>0.31269902297330898</v>
      </c>
      <c r="F902">
        <v>2.6885426560802599</v>
      </c>
      <c r="G902">
        <v>1.47922264748018</v>
      </c>
      <c r="H902">
        <v>2.7074884520186902</v>
      </c>
      <c r="I902">
        <v>-6.5217564693295094E-2</v>
      </c>
    </row>
    <row r="903" spans="1:9" x14ac:dyDescent="0.2">
      <c r="A903" t="s">
        <v>13</v>
      </c>
      <c r="B903">
        <v>11.695590986745501</v>
      </c>
      <c r="C903">
        <v>2.7904137371501201</v>
      </c>
      <c r="D903">
        <v>4.2397073165333197</v>
      </c>
      <c r="E903">
        <v>0.100128272778942</v>
      </c>
      <c r="F903">
        <v>2.99706215844183</v>
      </c>
      <c r="G903">
        <v>1.4864835535704699</v>
      </c>
      <c r="H903">
        <v>2.4451613432164399</v>
      </c>
      <c r="I903">
        <v>-0.32477850615270498</v>
      </c>
    </row>
    <row r="904" spans="1:9" x14ac:dyDescent="0.2">
      <c r="A904" t="s">
        <v>13</v>
      </c>
      <c r="B904">
        <v>11.701422054548001</v>
      </c>
      <c r="C904">
        <v>3.33736638253127</v>
      </c>
      <c r="D904">
        <v>4.6068903658264997</v>
      </c>
      <c r="E904">
        <v>-5.1849613096188601E-2</v>
      </c>
      <c r="F904">
        <v>3.1143863728635601</v>
      </c>
      <c r="G904">
        <v>1.74944907278897</v>
      </c>
      <c r="H904">
        <v>2.88297910406015</v>
      </c>
      <c r="I904">
        <v>-4.2838008164776099E-2</v>
      </c>
    </row>
    <row r="905" spans="1:9" x14ac:dyDescent="0.2">
      <c r="A905" t="s">
        <v>13</v>
      </c>
      <c r="B905">
        <v>11.5871122816934</v>
      </c>
      <c r="C905">
        <v>3.50629734160845</v>
      </c>
      <c r="D905">
        <v>4.0117482703439</v>
      </c>
      <c r="E905">
        <v>-0.33982116562814502</v>
      </c>
      <c r="F905">
        <v>3.4665442010085599</v>
      </c>
      <c r="G905">
        <v>1.75134253374209</v>
      </c>
      <c r="H905">
        <v>3.1604133807085502</v>
      </c>
      <c r="I905">
        <v>-0.14707425542527799</v>
      </c>
    </row>
    <row r="906" spans="1:9" x14ac:dyDescent="0.2">
      <c r="A906" t="s">
        <v>13</v>
      </c>
      <c r="B906">
        <v>11.4470169748038</v>
      </c>
      <c r="C906">
        <v>3.1249580458834698</v>
      </c>
      <c r="D906">
        <v>3.1488115299713</v>
      </c>
      <c r="E906">
        <v>-0.31232040539536299</v>
      </c>
      <c r="F906">
        <v>3.17998780784438</v>
      </c>
      <c r="G906">
        <v>1.6708005643357799</v>
      </c>
      <c r="H906">
        <v>3.0818518989750001</v>
      </c>
      <c r="I906">
        <v>-0.13726053641038</v>
      </c>
    </row>
    <row r="907" spans="1:9" x14ac:dyDescent="0.2">
      <c r="A907" t="s">
        <v>13</v>
      </c>
      <c r="B907">
        <v>11.6665973050746</v>
      </c>
      <c r="C907">
        <v>3.21102372536703</v>
      </c>
      <c r="D907">
        <v>3.7129002182670598</v>
      </c>
      <c r="E907">
        <v>-0.18079245720185599</v>
      </c>
      <c r="F907">
        <v>3.0286076903437098</v>
      </c>
      <c r="G907">
        <v>1.6938519531338601</v>
      </c>
      <c r="H907">
        <v>3.0933435086427901</v>
      </c>
      <c r="I907">
        <v>-0.17707786751986901</v>
      </c>
    </row>
    <row r="908" spans="1:9" x14ac:dyDescent="0.2">
      <c r="A908" t="s">
        <v>13</v>
      </c>
      <c r="B908">
        <v>11.8330434463009</v>
      </c>
      <c r="C908">
        <v>3.1691438225047799</v>
      </c>
      <c r="D908">
        <v>4.6145613506851602</v>
      </c>
      <c r="E908">
        <v>-0.14014867212660401</v>
      </c>
      <c r="F908">
        <v>3.13501641432897</v>
      </c>
      <c r="G908">
        <v>1.6839652103626399</v>
      </c>
      <c r="H908">
        <v>3.0505801916261901</v>
      </c>
      <c r="I908">
        <v>-0.26473731223566299</v>
      </c>
    </row>
    <row r="909" spans="1:9" x14ac:dyDescent="0.2">
      <c r="A909" t="s">
        <v>13</v>
      </c>
      <c r="B909">
        <v>11.7702243242585</v>
      </c>
      <c r="C909">
        <v>2.7748115852368702</v>
      </c>
      <c r="D909">
        <v>4.2002810594558904</v>
      </c>
      <c r="E909">
        <v>0.106027906004119</v>
      </c>
      <c r="F909">
        <v>2.9629947355863502</v>
      </c>
      <c r="G909">
        <v>1.5827184897179201</v>
      </c>
      <c r="H909">
        <v>2.8246123497335698</v>
      </c>
      <c r="I909">
        <v>-0.33269027763516801</v>
      </c>
    </row>
    <row r="910" spans="1:9" x14ac:dyDescent="0.2">
      <c r="A910" t="s">
        <v>13</v>
      </c>
      <c r="B910">
        <v>11.275562107723101</v>
      </c>
      <c r="C910">
        <v>3.8737592746650802</v>
      </c>
      <c r="D910">
        <v>4.3938576050966702</v>
      </c>
      <c r="E910">
        <v>-0.27350219079718502</v>
      </c>
      <c r="F910">
        <v>3.2655482813697301</v>
      </c>
      <c r="G910">
        <v>1.7333343505854499</v>
      </c>
      <c r="H910">
        <v>3.2952015683323399</v>
      </c>
      <c r="I910">
        <v>0.15935199231747499</v>
      </c>
    </row>
    <row r="911" spans="1:9" x14ac:dyDescent="0.2">
      <c r="A911" t="s">
        <v>13</v>
      </c>
      <c r="B911">
        <v>11.8738546517371</v>
      </c>
      <c r="C911">
        <v>4.0041938276059597</v>
      </c>
      <c r="D911">
        <v>4.8581489958312503</v>
      </c>
      <c r="E911">
        <v>-0.14080135133657601</v>
      </c>
      <c r="F911">
        <v>3.5244877691690499</v>
      </c>
      <c r="G911">
        <v>1.8732370915877199</v>
      </c>
      <c r="H911">
        <v>3.2605286845677899</v>
      </c>
      <c r="I911">
        <v>-7.6812407992728399E-2</v>
      </c>
    </row>
    <row r="912" spans="1:9" x14ac:dyDescent="0.2">
      <c r="A912" t="s">
        <v>13</v>
      </c>
      <c r="B912">
        <v>12.2471771698513</v>
      </c>
      <c r="C912">
        <v>3.44613257745785</v>
      </c>
      <c r="D912">
        <v>4.6064466470717997</v>
      </c>
      <c r="E912">
        <v>-0.103781503137646</v>
      </c>
      <c r="F912">
        <v>3.36292433691571</v>
      </c>
      <c r="G912">
        <v>1.73316758053852</v>
      </c>
      <c r="H912">
        <v>2.8349415166159799</v>
      </c>
      <c r="I912">
        <v>-0.192574106420588</v>
      </c>
    </row>
    <row r="913" spans="1:9" x14ac:dyDescent="0.2">
      <c r="A913" t="s">
        <v>13</v>
      </c>
      <c r="B913">
        <v>12.129694309588499</v>
      </c>
      <c r="C913">
        <v>2.6448592048301198</v>
      </c>
      <c r="D913">
        <v>3.1787576030398701</v>
      </c>
      <c r="E913">
        <v>3.6007311115302199E-2</v>
      </c>
      <c r="F913">
        <v>3.0239103414378499</v>
      </c>
      <c r="G913">
        <v>1.47952333412723</v>
      </c>
      <c r="H913">
        <v>2.1135101498578401</v>
      </c>
      <c r="I913">
        <v>-0.33150019842808798</v>
      </c>
    </row>
    <row r="914" spans="1:9" x14ac:dyDescent="0.2">
      <c r="A914" t="s">
        <v>13</v>
      </c>
      <c r="B914">
        <v>12.1796788189886</v>
      </c>
      <c r="C914">
        <v>2.69751683203026</v>
      </c>
      <c r="D914">
        <v>3.2676538265920101</v>
      </c>
      <c r="E914">
        <v>0.12861722843176401</v>
      </c>
      <c r="F914">
        <v>2.8824461354089999</v>
      </c>
      <c r="G914">
        <v>1.4950742091625</v>
      </c>
      <c r="H914">
        <v>2.6798261972609301</v>
      </c>
      <c r="I914">
        <v>-0.306521544040401</v>
      </c>
    </row>
    <row r="915" spans="1:9" x14ac:dyDescent="0.2">
      <c r="A915" t="s">
        <v>13</v>
      </c>
      <c r="B915">
        <v>11.624827341315299</v>
      </c>
      <c r="C915">
        <v>2.8590838418819802</v>
      </c>
      <c r="D915">
        <v>4.7448026627486204</v>
      </c>
      <c r="E915">
        <v>-3.4561323287815998E-2</v>
      </c>
      <c r="F915">
        <v>2.8838593460503499</v>
      </c>
      <c r="G915">
        <v>1.4638300743595301</v>
      </c>
      <c r="H915">
        <v>2.2966819923693498</v>
      </c>
      <c r="I915">
        <v>-1.34551323755106E-2</v>
      </c>
    </row>
    <row r="916" spans="1:9" x14ac:dyDescent="0.2">
      <c r="A916" t="s">
        <v>13</v>
      </c>
      <c r="B916">
        <v>11.1918859215904</v>
      </c>
      <c r="C916">
        <v>2.4305818743335301</v>
      </c>
      <c r="D916">
        <v>4.1039602240492599</v>
      </c>
      <c r="E916">
        <v>-0.54239584186781997</v>
      </c>
      <c r="F916">
        <v>2.74903828240548</v>
      </c>
      <c r="G916">
        <v>1.3587215025001</v>
      </c>
      <c r="H916">
        <v>2.0199059008718101</v>
      </c>
      <c r="I916" s="1">
        <v>-4.1719404753776199E-4</v>
      </c>
    </row>
    <row r="917" spans="1:9" x14ac:dyDescent="0.2">
      <c r="A917" t="s">
        <v>13</v>
      </c>
      <c r="B917">
        <v>11.3233976490573</v>
      </c>
      <c r="C917">
        <v>2.8964455217672702</v>
      </c>
      <c r="D917">
        <v>4.4020182619302402</v>
      </c>
      <c r="E917">
        <v>-3.1895323708607599E-2</v>
      </c>
      <c r="F917">
        <v>2.8230548420941601</v>
      </c>
      <c r="G917">
        <v>1.40717012757247</v>
      </c>
      <c r="H917">
        <v>2.2766257473245002</v>
      </c>
      <c r="I917">
        <v>-0.116657805554209</v>
      </c>
    </row>
    <row r="918" spans="1:9" x14ac:dyDescent="0.2">
      <c r="A918" t="s">
        <v>13</v>
      </c>
      <c r="B918">
        <v>11.3123384792999</v>
      </c>
      <c r="C918">
        <v>3.1678974683121699</v>
      </c>
      <c r="D918">
        <v>5.6576754929064403</v>
      </c>
      <c r="E918">
        <v>-3.3010829491402403E-2</v>
      </c>
      <c r="F918">
        <v>3.02669355417938</v>
      </c>
      <c r="G918">
        <v>1.2120229337005901</v>
      </c>
      <c r="H918">
        <v>1.4821917914246101</v>
      </c>
      <c r="I918">
        <v>-0.37529057132209198</v>
      </c>
    </row>
    <row r="919" spans="1:9" x14ac:dyDescent="0.2">
      <c r="A919" t="s">
        <v>13</v>
      </c>
      <c r="B919">
        <v>11.212568559778299</v>
      </c>
      <c r="C919">
        <v>4.0060873903141001</v>
      </c>
      <c r="D919">
        <v>6.1364110070015601</v>
      </c>
      <c r="E919">
        <v>-0.33885763332172097</v>
      </c>
      <c r="F919">
        <v>2.72391903498945</v>
      </c>
      <c r="G919">
        <v>1.1690149456175301</v>
      </c>
      <c r="H919">
        <v>1.7887851393590199</v>
      </c>
      <c r="I919">
        <v>0.18410096543090701</v>
      </c>
    </row>
    <row r="920" spans="1:9" x14ac:dyDescent="0.2">
      <c r="A920" t="s">
        <v>13</v>
      </c>
      <c r="B920">
        <v>11.1822392628234</v>
      </c>
      <c r="C920">
        <v>3.8643336975205198</v>
      </c>
      <c r="D920">
        <v>5.5742337699173197</v>
      </c>
      <c r="E920">
        <v>-0.25661061171169097</v>
      </c>
      <c r="F920">
        <v>2.7084144497381302</v>
      </c>
      <c r="G920">
        <v>1.3355069094363401</v>
      </c>
      <c r="H920">
        <v>1.89382304716683</v>
      </c>
      <c r="I920">
        <v>0.34372466049053402</v>
      </c>
    </row>
    <row r="921" spans="1:9" x14ac:dyDescent="0.2">
      <c r="A921" t="s">
        <v>13</v>
      </c>
      <c r="B921">
        <v>11.1890040892924</v>
      </c>
      <c r="C921">
        <v>2.8615056312596301</v>
      </c>
      <c r="D921">
        <v>3.39770688646942</v>
      </c>
      <c r="E921">
        <v>0.182192727435917</v>
      </c>
      <c r="F921">
        <v>2.7702803806470802</v>
      </c>
      <c r="G921">
        <v>1.38685527596403</v>
      </c>
      <c r="H921">
        <v>2.42722924563492</v>
      </c>
      <c r="I921">
        <v>-8.2358358152414796E-2</v>
      </c>
    </row>
    <row r="922" spans="1:9" x14ac:dyDescent="0.2">
      <c r="A922" t="s">
        <v>13</v>
      </c>
      <c r="B922">
        <v>11.3606314307389</v>
      </c>
      <c r="C922">
        <v>2.6406019481279102</v>
      </c>
      <c r="D922">
        <v>2.9702683003393902</v>
      </c>
      <c r="E922">
        <v>-0.10789780573952699</v>
      </c>
      <c r="F922">
        <v>2.5199149979721498</v>
      </c>
      <c r="G922">
        <v>1.35592674880271</v>
      </c>
      <c r="H922">
        <v>2.3487822593182499</v>
      </c>
      <c r="I922">
        <v>-4.9114843880364002E-2</v>
      </c>
    </row>
    <row r="923" spans="1:9" x14ac:dyDescent="0.2">
      <c r="A923" t="s">
        <v>13</v>
      </c>
      <c r="B923">
        <v>11.5431705138223</v>
      </c>
      <c r="C923">
        <v>2.5409989137608102</v>
      </c>
      <c r="D923">
        <v>3.4196156661202499</v>
      </c>
      <c r="E923">
        <v>4.7747406223068403E-2</v>
      </c>
      <c r="F923">
        <v>2.4819482390060199</v>
      </c>
      <c r="G923">
        <v>1.32233188097049</v>
      </c>
      <c r="H923">
        <v>2.50082838835444</v>
      </c>
      <c r="I923">
        <v>-7.0577458913365199E-2</v>
      </c>
    </row>
    <row r="924" spans="1:9" x14ac:dyDescent="0.2">
      <c r="A924" t="s">
        <v>13</v>
      </c>
      <c r="B924">
        <v>12.056845718071701</v>
      </c>
      <c r="C924">
        <v>2.9114135608280201</v>
      </c>
      <c r="D924">
        <v>4.0042918186296097</v>
      </c>
      <c r="E924">
        <v>-0.114236010087717</v>
      </c>
      <c r="F924">
        <v>2.7487658553235201</v>
      </c>
      <c r="G924">
        <v>1.43859626164181</v>
      </c>
      <c r="H924">
        <v>2.3543364028373701</v>
      </c>
      <c r="I924">
        <v>-9.4277966714997094E-2</v>
      </c>
    </row>
    <row r="925" spans="1:9" x14ac:dyDescent="0.2">
      <c r="A925" t="s">
        <v>13</v>
      </c>
      <c r="B925">
        <v>11.999927058720401</v>
      </c>
      <c r="C925">
        <v>3.3710814044449098</v>
      </c>
      <c r="D925">
        <v>5.3906027236849701</v>
      </c>
      <c r="E925">
        <v>-0.178155320622679</v>
      </c>
      <c r="F925">
        <v>2.9283702918172301</v>
      </c>
      <c r="G925">
        <v>1.5549766791208099</v>
      </c>
      <c r="H925">
        <v>2.6763900728334198</v>
      </c>
      <c r="I925" s="1">
        <v>-3.7806238799357198E-4</v>
      </c>
    </row>
    <row r="926" spans="1:9" x14ac:dyDescent="0.2">
      <c r="A926" t="s">
        <v>13</v>
      </c>
      <c r="B926">
        <v>11.6084380663261</v>
      </c>
      <c r="C926">
        <v>3.2513478457209901</v>
      </c>
      <c r="D926">
        <v>5.4577683867964497</v>
      </c>
      <c r="E926">
        <v>1.62016154670785E-2</v>
      </c>
      <c r="F926">
        <v>2.6959091091879399</v>
      </c>
      <c r="G926">
        <v>1.5133356067852901</v>
      </c>
      <c r="H926">
        <v>2.8638071635323801</v>
      </c>
      <c r="I926">
        <v>0.192085142382905</v>
      </c>
    </row>
    <row r="927" spans="1:9" x14ac:dyDescent="0.2">
      <c r="A927" t="s">
        <v>13</v>
      </c>
      <c r="B927">
        <v>11.1959557837102</v>
      </c>
      <c r="C927">
        <v>2.6829456722567402</v>
      </c>
      <c r="D927">
        <v>4.2932302756496101</v>
      </c>
      <c r="E927">
        <v>-3.6953090290516202E-2</v>
      </c>
      <c r="F927">
        <v>2.5473811105739101</v>
      </c>
      <c r="G927">
        <v>1.3780210493465901</v>
      </c>
      <c r="H927">
        <v>2.5834845397744699</v>
      </c>
      <c r="I927">
        <v>-8.3602520469968408E-3</v>
      </c>
    </row>
    <row r="928" spans="1:9" x14ac:dyDescent="0.2">
      <c r="A928" t="s">
        <v>13</v>
      </c>
      <c r="B928">
        <v>11.287866417163199</v>
      </c>
      <c r="C928">
        <v>2.4111030598821999</v>
      </c>
      <c r="D928">
        <v>3.7822131906169898</v>
      </c>
      <c r="E928">
        <v>-0.137616113563821</v>
      </c>
      <c r="F928">
        <v>2.6815600273923801</v>
      </c>
      <c r="G928">
        <v>1.2733489019133699</v>
      </c>
      <c r="H928">
        <v>2.2351695796954001</v>
      </c>
      <c r="I928">
        <v>-0.33755354709909602</v>
      </c>
    </row>
    <row r="929" spans="1:9" x14ac:dyDescent="0.2">
      <c r="A929" t="s">
        <v>13</v>
      </c>
      <c r="B929">
        <v>11.440864785344299</v>
      </c>
      <c r="C929">
        <v>2.7614210673513901</v>
      </c>
      <c r="D929">
        <v>3.8368113233673302</v>
      </c>
      <c r="E929">
        <v>-5.6965388398701598E-2</v>
      </c>
      <c r="F929">
        <v>2.8771434939967602</v>
      </c>
      <c r="G929">
        <v>1.2519335021021201</v>
      </c>
      <c r="H929">
        <v>1.93774415076163</v>
      </c>
      <c r="I929">
        <v>-0.421164344801989</v>
      </c>
    </row>
    <row r="930" spans="1:9" x14ac:dyDescent="0.2">
      <c r="A930" t="s">
        <v>13</v>
      </c>
      <c r="B930">
        <v>11.3863010126109</v>
      </c>
      <c r="C930">
        <v>2.9033143139394699</v>
      </c>
      <c r="D930">
        <v>4.0562297617030199</v>
      </c>
      <c r="E930">
        <v>-8.4286193480526295E-2</v>
      </c>
      <c r="F930">
        <v>2.8066435999937398</v>
      </c>
      <c r="G930">
        <v>1.3011729377091801</v>
      </c>
      <c r="H930">
        <v>1.9238200974505399</v>
      </c>
      <c r="I930">
        <v>-0.393480719608019</v>
      </c>
    </row>
    <row r="931" spans="1:9" x14ac:dyDescent="0.2">
      <c r="A931" t="s">
        <v>13</v>
      </c>
      <c r="B931">
        <v>11.7241694521072</v>
      </c>
      <c r="C931">
        <v>3.3964363168449099</v>
      </c>
      <c r="D931">
        <v>4.3954608232605201</v>
      </c>
      <c r="E931">
        <v>-0.42892713397863902</v>
      </c>
      <c r="F931">
        <v>3.4439090589291799</v>
      </c>
      <c r="G931">
        <v>1.6759855897340299</v>
      </c>
      <c r="H931">
        <v>2.3662522974820699</v>
      </c>
      <c r="I931">
        <v>7.2944853808351307E-2</v>
      </c>
    </row>
    <row r="932" spans="1:9" x14ac:dyDescent="0.2">
      <c r="A932" t="s">
        <v>13</v>
      </c>
      <c r="B932">
        <v>11.2675944527558</v>
      </c>
      <c r="C932">
        <v>3.4330106044302502</v>
      </c>
      <c r="D932">
        <v>3.81335267295752</v>
      </c>
      <c r="E932">
        <v>-0.28330055727377501</v>
      </c>
      <c r="F932">
        <v>3.1283879663798002</v>
      </c>
      <c r="G932">
        <v>1.6922638983440399</v>
      </c>
      <c r="H932">
        <v>2.9742768270987798</v>
      </c>
      <c r="I932">
        <v>0.40254310338701998</v>
      </c>
    </row>
    <row r="933" spans="1:9" x14ac:dyDescent="0.2">
      <c r="A933" t="s">
        <v>13</v>
      </c>
      <c r="B933">
        <v>10.766296836190399</v>
      </c>
      <c r="C933">
        <v>2.8718105016235098</v>
      </c>
      <c r="D933">
        <v>3.5691327180824399</v>
      </c>
      <c r="E933">
        <v>-3.8429608822353398E-2</v>
      </c>
      <c r="F933">
        <v>2.31257075840458</v>
      </c>
      <c r="G933">
        <v>1.2603495849823501</v>
      </c>
      <c r="H933">
        <v>2.13164036012002</v>
      </c>
      <c r="I933">
        <v>0.15843456105756701</v>
      </c>
    </row>
    <row r="934" spans="1:9" x14ac:dyDescent="0.2">
      <c r="A934" t="s">
        <v>13</v>
      </c>
      <c r="B934">
        <v>10.977013165093</v>
      </c>
      <c r="C934">
        <v>2.6110735444038502</v>
      </c>
      <c r="D934">
        <v>3.7624222384541501</v>
      </c>
      <c r="E934">
        <v>0.18514410437286399</v>
      </c>
      <c r="F934">
        <v>2.2041098897435698</v>
      </c>
      <c r="G934">
        <v>1.2034117991284401</v>
      </c>
      <c r="H934">
        <v>1.9396465127816001</v>
      </c>
      <c r="I934" s="1">
        <v>6.0353858372004597E-4</v>
      </c>
    </row>
    <row r="935" spans="1:9" x14ac:dyDescent="0.2">
      <c r="A935" t="s">
        <v>13</v>
      </c>
      <c r="B935">
        <v>11.4123234230379</v>
      </c>
      <c r="C935">
        <v>2.2219262097322998</v>
      </c>
      <c r="D935">
        <v>2.7089396434750901</v>
      </c>
      <c r="E935">
        <v>0.17477882068596601</v>
      </c>
      <c r="F935">
        <v>2.3727583315409899</v>
      </c>
      <c r="G935">
        <v>1.1751054270174299</v>
      </c>
      <c r="H935">
        <v>2.0190837908619499</v>
      </c>
      <c r="I935">
        <v>-0.149647653120971</v>
      </c>
    </row>
    <row r="936" spans="1:9" x14ac:dyDescent="0.2">
      <c r="A936" t="s">
        <v>13</v>
      </c>
      <c r="B936">
        <v>11.495056122167</v>
      </c>
      <c r="C936">
        <v>1.9652577205269299</v>
      </c>
      <c r="D936">
        <v>1.8649116403838599</v>
      </c>
      <c r="E936">
        <v>4.05370301992211E-2</v>
      </c>
      <c r="F936">
        <v>2.46005289681966</v>
      </c>
      <c r="G936">
        <v>1.14831341577186</v>
      </c>
      <c r="H936">
        <v>2.0156571800610998</v>
      </c>
      <c r="I936">
        <v>-0.42116943921722599</v>
      </c>
    </row>
    <row r="937" spans="1:9" x14ac:dyDescent="0.2">
      <c r="A937" t="s">
        <v>13</v>
      </c>
      <c r="B937">
        <v>11.3718879953148</v>
      </c>
      <c r="C937">
        <v>2.2556009891759401</v>
      </c>
      <c r="D937">
        <v>2.3022812950430702</v>
      </c>
      <c r="E937">
        <v>7.6852281531748404E-2</v>
      </c>
      <c r="F937">
        <v>2.3317732354416298</v>
      </c>
      <c r="G937">
        <v>1.1895986162785599</v>
      </c>
      <c r="H937">
        <v>2.1388988282093702</v>
      </c>
      <c r="I937">
        <v>-0.23760491971837999</v>
      </c>
    </row>
    <row r="938" spans="1:9" x14ac:dyDescent="0.2">
      <c r="A938" t="s">
        <v>13</v>
      </c>
      <c r="B938">
        <v>10.9533452460345</v>
      </c>
      <c r="C938">
        <v>2.9867956992171099</v>
      </c>
      <c r="D938">
        <v>3.1244953745489998</v>
      </c>
      <c r="E938">
        <v>-0.25085017180835301</v>
      </c>
      <c r="F938">
        <v>2.7422524906889301</v>
      </c>
      <c r="G938">
        <v>1.50243905051362</v>
      </c>
      <c r="H938">
        <v>2.81236978296227</v>
      </c>
      <c r="I938">
        <v>0.159814551343682</v>
      </c>
    </row>
    <row r="939" spans="1:9" x14ac:dyDescent="0.2">
      <c r="A939" t="s">
        <v>13</v>
      </c>
      <c r="B939">
        <v>10.608297222083801</v>
      </c>
      <c r="C939">
        <v>3.1978166795336498</v>
      </c>
      <c r="D939">
        <v>3.1675050348118901</v>
      </c>
      <c r="E939">
        <v>-0.41746180710669101</v>
      </c>
      <c r="F939">
        <v>2.8317267468759102</v>
      </c>
      <c r="G939">
        <v>1.52844804539922</v>
      </c>
      <c r="H939">
        <v>3.10392322135126</v>
      </c>
      <c r="I939">
        <v>-5.2269978876415199E-2</v>
      </c>
    </row>
    <row r="940" spans="1:9" x14ac:dyDescent="0.2">
      <c r="A940" t="s">
        <v>13</v>
      </c>
      <c r="B940">
        <v>10.721274415837</v>
      </c>
      <c r="C940">
        <v>3.1387177046261199</v>
      </c>
      <c r="D940">
        <v>3.7330012939732402</v>
      </c>
      <c r="E940">
        <v>-0.27457536965580798</v>
      </c>
      <c r="F940">
        <v>2.8364240940441201</v>
      </c>
      <c r="G940">
        <v>1.43169639260326</v>
      </c>
      <c r="H940">
        <v>2.9742073478937399</v>
      </c>
      <c r="I940">
        <v>-0.28186620613241697</v>
      </c>
    </row>
    <row r="941" spans="1:9" x14ac:dyDescent="0.2">
      <c r="A941" t="s">
        <v>13</v>
      </c>
      <c r="B941">
        <v>10.8860805119741</v>
      </c>
      <c r="C941">
        <v>2.8974806578306498</v>
      </c>
      <c r="D941">
        <v>4.8906099647338896</v>
      </c>
      <c r="E941">
        <v>3.93525913578728E-2</v>
      </c>
      <c r="F941">
        <v>2.7381907291606402</v>
      </c>
      <c r="G941">
        <v>1.3295901710870199</v>
      </c>
      <c r="H941">
        <v>2.2442085548301001</v>
      </c>
      <c r="I941">
        <v>-0.17204182295877599</v>
      </c>
    </row>
    <row r="942" spans="1:9" x14ac:dyDescent="0.2">
      <c r="A942" t="s">
        <v>13</v>
      </c>
      <c r="B942">
        <v>11.0735499162059</v>
      </c>
      <c r="C942">
        <v>2.4566582091972098</v>
      </c>
      <c r="D942">
        <v>3.7238380939852398</v>
      </c>
      <c r="E942">
        <v>0.17025441552882101</v>
      </c>
      <c r="F942">
        <v>2.52573341822659</v>
      </c>
      <c r="G942">
        <v>1.2411908770083</v>
      </c>
      <c r="H942">
        <v>2.0451393295398801</v>
      </c>
      <c r="I942">
        <v>-4.9903805508571403E-2</v>
      </c>
    </row>
    <row r="943" spans="1:9" x14ac:dyDescent="0.2">
      <c r="A943" t="s">
        <v>13</v>
      </c>
      <c r="B943">
        <v>11.2100318884768</v>
      </c>
      <c r="C943">
        <v>2.2703749166467899</v>
      </c>
      <c r="D943">
        <v>2.8558019226994502</v>
      </c>
      <c r="E943">
        <v>0.18061004398413999</v>
      </c>
      <c r="F943">
        <v>2.4336289432445701</v>
      </c>
      <c r="G943">
        <v>1.1985088113783999</v>
      </c>
      <c r="H943">
        <v>2.1338958298032602</v>
      </c>
      <c r="I943">
        <v>-0.16357507994686801</v>
      </c>
    </row>
    <row r="944" spans="1:9" x14ac:dyDescent="0.2">
      <c r="A944" t="s">
        <v>13</v>
      </c>
      <c r="B944">
        <v>11.1560061123316</v>
      </c>
      <c r="C944">
        <v>2.5833212701166</v>
      </c>
      <c r="D944">
        <v>3.6126714716008599</v>
      </c>
      <c r="E944">
        <v>-3.9377134014253502E-2</v>
      </c>
      <c r="F944">
        <v>2.4531307456995499</v>
      </c>
      <c r="G944">
        <v>1.2775650826673199</v>
      </c>
      <c r="H944">
        <v>1.98611129388397</v>
      </c>
      <c r="I944">
        <v>-0.112330359624442</v>
      </c>
    </row>
    <row r="945" spans="1:9" x14ac:dyDescent="0.2">
      <c r="A945" t="s">
        <v>13</v>
      </c>
      <c r="B945">
        <v>11.407939207760201</v>
      </c>
      <c r="C945">
        <v>2.84962456160115</v>
      </c>
      <c r="D945">
        <v>4.3587612092234496</v>
      </c>
      <c r="E945">
        <v>-0.10019184402295001</v>
      </c>
      <c r="F945">
        <v>2.6142470586352702</v>
      </c>
      <c r="G945">
        <v>1.26687771135418</v>
      </c>
      <c r="H945">
        <v>2.0184953245175601</v>
      </c>
      <c r="I945">
        <v>3.2742971394984097E-2</v>
      </c>
    </row>
    <row r="946" spans="1:9" x14ac:dyDescent="0.2">
      <c r="A946" t="s">
        <v>13</v>
      </c>
      <c r="B946">
        <v>11.877601293126</v>
      </c>
      <c r="C946">
        <v>2.4245393712350598</v>
      </c>
      <c r="D946">
        <v>3.3288207439250601</v>
      </c>
      <c r="E946">
        <v>-0.420250008660144</v>
      </c>
      <c r="F946">
        <v>2.9298673099609398</v>
      </c>
      <c r="G946">
        <v>1.0206720675380501</v>
      </c>
      <c r="H946">
        <v>1.52349263203941</v>
      </c>
      <c r="I946">
        <v>-0.20393800167857101</v>
      </c>
    </row>
    <row r="947" spans="1:9" x14ac:dyDescent="0.2">
      <c r="A947" t="s">
        <v>13</v>
      </c>
      <c r="B947">
        <v>11.5123501835485</v>
      </c>
      <c r="C947">
        <v>2.2736164700363601</v>
      </c>
      <c r="D947">
        <v>2.8736189091867801</v>
      </c>
      <c r="E947">
        <v>-0.33250026478774403</v>
      </c>
      <c r="F947">
        <v>2.6470586851992199</v>
      </c>
      <c r="G947">
        <v>1.1307171869782</v>
      </c>
      <c r="H947">
        <v>1.74847904755949</v>
      </c>
      <c r="I947">
        <v>-0.265949982963743</v>
      </c>
    </row>
    <row r="948" spans="1:9" x14ac:dyDescent="0.2">
      <c r="A948" t="s">
        <v>13</v>
      </c>
      <c r="B948">
        <v>11.2192584867985</v>
      </c>
      <c r="C948">
        <v>2.5025027655647101</v>
      </c>
      <c r="D948">
        <v>3.62784604444921</v>
      </c>
      <c r="E948">
        <v>7.8804038711010493E-2</v>
      </c>
      <c r="F948">
        <v>2.4135823421993998</v>
      </c>
      <c r="G948">
        <v>1.2214423632506699</v>
      </c>
      <c r="H948">
        <v>2.1043406294133198</v>
      </c>
      <c r="I948">
        <v>-1.22206361101449E-2</v>
      </c>
    </row>
    <row r="949" spans="1:9" x14ac:dyDescent="0.2">
      <c r="A949" t="s">
        <v>13</v>
      </c>
      <c r="B949">
        <v>10.935066440579501</v>
      </c>
      <c r="C949">
        <v>2.4813210608651199</v>
      </c>
      <c r="D949">
        <v>3.1877691683765899</v>
      </c>
      <c r="E949">
        <v>0.16325678066825999</v>
      </c>
      <c r="F949">
        <v>2.52526974455151</v>
      </c>
      <c r="G949">
        <v>1.3168379352908399</v>
      </c>
      <c r="H949">
        <v>2.2479933090500999</v>
      </c>
      <c r="I949">
        <v>-0.111588518365539</v>
      </c>
    </row>
    <row r="950" spans="1:9" x14ac:dyDescent="0.2">
      <c r="A950" t="s">
        <v>13</v>
      </c>
      <c r="B950">
        <v>10.861238755399301</v>
      </c>
      <c r="C950">
        <v>2.22559251281224</v>
      </c>
      <c r="D950">
        <v>3.0199643212128402</v>
      </c>
      <c r="E950">
        <v>0.428871987410261</v>
      </c>
      <c r="F950">
        <v>2.5219401199483702</v>
      </c>
      <c r="G950">
        <v>1.34891448262292</v>
      </c>
      <c r="H950">
        <v>2.4006277701036498</v>
      </c>
      <c r="I950">
        <v>-0.19968464585877599</v>
      </c>
    </row>
    <row r="951" spans="1:9" x14ac:dyDescent="0.2">
      <c r="A951" t="s">
        <v>13</v>
      </c>
      <c r="B951">
        <v>10.984235028724401</v>
      </c>
      <c r="C951">
        <v>2.6739671152623701</v>
      </c>
      <c r="D951">
        <v>3.1226168819265698</v>
      </c>
      <c r="E951">
        <v>0.349529142793498</v>
      </c>
      <c r="F951">
        <v>2.6142857340351902</v>
      </c>
      <c r="G951">
        <v>1.29170330908957</v>
      </c>
      <c r="H951">
        <v>2.2228068981641198</v>
      </c>
      <c r="I951">
        <v>-0.311662045421295</v>
      </c>
    </row>
    <row r="952" spans="1:9" x14ac:dyDescent="0.2">
      <c r="A952" t="s">
        <v>13</v>
      </c>
      <c r="B952">
        <v>11.390359538479</v>
      </c>
      <c r="C952">
        <v>3.0623402878713901</v>
      </c>
      <c r="D952">
        <v>5.2613476140977502</v>
      </c>
      <c r="E952">
        <v>-1.2162245467046501E-2</v>
      </c>
      <c r="F952">
        <v>2.8490316932983499</v>
      </c>
      <c r="G952">
        <v>1.3576846486024401</v>
      </c>
      <c r="H952">
        <v>2.2843947111576202</v>
      </c>
      <c r="I952">
        <v>-0.108846625354226</v>
      </c>
    </row>
    <row r="953" spans="1:9" x14ac:dyDescent="0.2">
      <c r="A953" t="s">
        <v>13</v>
      </c>
      <c r="B953">
        <v>11.4558436706098</v>
      </c>
      <c r="C953">
        <v>3.07351620549781</v>
      </c>
      <c r="D953">
        <v>4.9568192774418396</v>
      </c>
      <c r="E953">
        <v>0.27511150597733802</v>
      </c>
      <c r="F953">
        <v>2.93468321097343</v>
      </c>
      <c r="G953">
        <v>1.27387097522326</v>
      </c>
      <c r="H953">
        <v>2.1497273693276302</v>
      </c>
      <c r="I953">
        <v>1.68994924119657E-2</v>
      </c>
    </row>
    <row r="954" spans="1:9" x14ac:dyDescent="0.2">
      <c r="A954" t="s">
        <v>13</v>
      </c>
      <c r="B954">
        <v>11.2199103834689</v>
      </c>
      <c r="C954">
        <v>2.7513869996495499</v>
      </c>
      <c r="D954">
        <v>4.09508811213201</v>
      </c>
      <c r="E954">
        <v>0.44874410798130498</v>
      </c>
      <c r="F954">
        <v>2.6850056979361301</v>
      </c>
      <c r="G954">
        <v>1.19963080878424</v>
      </c>
      <c r="H954">
        <v>2.15901424038953</v>
      </c>
      <c r="I954">
        <v>7.6006952885540893E-2</v>
      </c>
    </row>
    <row r="955" spans="1:9" x14ac:dyDescent="0.2">
      <c r="A955" t="s">
        <v>13</v>
      </c>
      <c r="B955">
        <v>11.180489176994</v>
      </c>
      <c r="C955">
        <v>2.7295219512943301</v>
      </c>
      <c r="D955">
        <v>4.3885965019787099</v>
      </c>
      <c r="E955">
        <v>0.18203262743124601</v>
      </c>
      <c r="F955">
        <v>2.4553535434258902</v>
      </c>
      <c r="G955">
        <v>1.2347700110830899</v>
      </c>
      <c r="H955">
        <v>2.1558154130503899</v>
      </c>
      <c r="I955">
        <v>-3.77032401903937E-2</v>
      </c>
    </row>
    <row r="956" spans="1:9" x14ac:dyDescent="0.2">
      <c r="A956" t="s">
        <v>13</v>
      </c>
      <c r="B956">
        <v>11.477692105707501</v>
      </c>
      <c r="C956">
        <v>2.7524124652805102</v>
      </c>
      <c r="D956">
        <v>3.8297001508640398</v>
      </c>
      <c r="E956">
        <v>-6.7758023988718399E-2</v>
      </c>
      <c r="F956">
        <v>2.5761418697759901</v>
      </c>
      <c r="G956">
        <v>1.39723649162827</v>
      </c>
      <c r="H956">
        <v>2.40747506667303</v>
      </c>
      <c r="I956">
        <v>-7.5808135541624799E-2</v>
      </c>
    </row>
    <row r="957" spans="1:9" x14ac:dyDescent="0.2">
      <c r="A957" t="s">
        <v>13</v>
      </c>
      <c r="B957">
        <v>11.7400911675721</v>
      </c>
      <c r="C957">
        <v>2.6263503932229399</v>
      </c>
      <c r="D957">
        <v>3.4435941200286102</v>
      </c>
      <c r="E957">
        <v>-0.14246638945196499</v>
      </c>
      <c r="F957">
        <v>2.8199493412914398</v>
      </c>
      <c r="G957">
        <v>1.4544774972424099</v>
      </c>
      <c r="H957">
        <v>2.7384917773731501</v>
      </c>
      <c r="I957">
        <v>-0.25302265599129697</v>
      </c>
    </row>
    <row r="958" spans="1:9" x14ac:dyDescent="0.2">
      <c r="A958" t="s">
        <v>13</v>
      </c>
      <c r="B958">
        <v>11.822511373401399</v>
      </c>
      <c r="C958">
        <v>2.56816686652125</v>
      </c>
      <c r="D958">
        <v>3.3053835922848598</v>
      </c>
      <c r="E958">
        <v>-9.0812104901052806E-2</v>
      </c>
      <c r="F958">
        <v>2.8774937934178202</v>
      </c>
      <c r="G958">
        <v>1.51078300245279</v>
      </c>
      <c r="H958">
        <v>2.7576327035470198</v>
      </c>
      <c r="I958">
        <v>-0.27614394880557602</v>
      </c>
    </row>
    <row r="959" spans="1:9" x14ac:dyDescent="0.2">
      <c r="A959" t="s">
        <v>13</v>
      </c>
      <c r="B959">
        <v>11.664801095464201</v>
      </c>
      <c r="C959">
        <v>3.59521334440264</v>
      </c>
      <c r="D959">
        <v>4.7326671345223303</v>
      </c>
      <c r="E959">
        <v>-0.36157260513079698</v>
      </c>
      <c r="F959">
        <v>3.5725135057095101</v>
      </c>
      <c r="G959">
        <v>1.7790056437842401</v>
      </c>
      <c r="H959">
        <v>3.0573459173386102</v>
      </c>
      <c r="I959">
        <v>-7.7015355537463595E-2</v>
      </c>
    </row>
    <row r="960" spans="1:9" x14ac:dyDescent="0.2">
      <c r="A960" t="s">
        <v>13</v>
      </c>
      <c r="B960">
        <v>11.5357769151081</v>
      </c>
      <c r="C960">
        <v>3.2839291356817402</v>
      </c>
      <c r="D960">
        <v>4.5918388291428798</v>
      </c>
      <c r="E960">
        <v>-0.342388862381655</v>
      </c>
      <c r="F960">
        <v>3.7425843080508598</v>
      </c>
      <c r="G960">
        <v>1.82513685486662</v>
      </c>
      <c r="H960">
        <v>3.1596373795266501</v>
      </c>
      <c r="I960">
        <v>-1.6740179434070201E-2</v>
      </c>
    </row>
    <row r="961" spans="1:9" x14ac:dyDescent="0.2">
      <c r="A961" t="s">
        <v>13</v>
      </c>
      <c r="B961">
        <v>11.6549031532954</v>
      </c>
      <c r="C961">
        <v>2.97324149388754</v>
      </c>
      <c r="D961">
        <v>3.4634264263894301</v>
      </c>
      <c r="E961">
        <v>-0.215795595812971</v>
      </c>
      <c r="F961">
        <v>3.2175547356627199</v>
      </c>
      <c r="G961">
        <v>1.7025819258888699</v>
      </c>
      <c r="H961">
        <v>2.5874090657002502</v>
      </c>
      <c r="I961">
        <v>3.2063794056790801E-2</v>
      </c>
    </row>
    <row r="962" spans="1:9" x14ac:dyDescent="0.2">
      <c r="A962" t="s">
        <v>13</v>
      </c>
      <c r="B962">
        <v>11.919069526531599</v>
      </c>
      <c r="C962">
        <v>3.03818637973963</v>
      </c>
      <c r="D962">
        <v>3.7368023314999199</v>
      </c>
      <c r="E962">
        <v>-0.29998355167134499</v>
      </c>
      <c r="F962">
        <v>2.8256033143984398</v>
      </c>
      <c r="G962">
        <v>1.52978439762593</v>
      </c>
      <c r="H962">
        <v>2.8926928898034601</v>
      </c>
      <c r="I962">
        <v>-0.16534574093566501</v>
      </c>
    </row>
    <row r="963" spans="1:9" x14ac:dyDescent="0.2">
      <c r="A963" t="s">
        <v>13</v>
      </c>
      <c r="B963">
        <v>11.678452417674499</v>
      </c>
      <c r="C963">
        <v>2.9792779052933001</v>
      </c>
      <c r="D963">
        <v>4.9914990065182696</v>
      </c>
      <c r="E963">
        <v>-0.399353883433054</v>
      </c>
      <c r="F963">
        <v>2.7869194211636401</v>
      </c>
      <c r="G963">
        <v>1.42311295510347</v>
      </c>
      <c r="H963">
        <v>2.5769105816273199</v>
      </c>
      <c r="I963">
        <v>-0.13940223467868201</v>
      </c>
    </row>
    <row r="964" spans="1:9" x14ac:dyDescent="0.2">
      <c r="A964" t="s">
        <v>13</v>
      </c>
      <c r="B964">
        <v>11.353591002795101</v>
      </c>
      <c r="C964">
        <v>2.7256107521712698</v>
      </c>
      <c r="D964">
        <v>3.96186468817934</v>
      </c>
      <c r="E964">
        <v>-2.3584032756367099E-2</v>
      </c>
      <c r="F964">
        <v>2.6820872023561502</v>
      </c>
      <c r="G964">
        <v>1.3366824826588599</v>
      </c>
      <c r="H964">
        <v>2.5628938297636799</v>
      </c>
      <c r="I964">
        <v>-0.20953586737216701</v>
      </c>
    </row>
    <row r="965" spans="1:9" x14ac:dyDescent="0.2">
      <c r="A965" t="s">
        <v>13</v>
      </c>
      <c r="B965">
        <v>11.295870779194701</v>
      </c>
      <c r="C965">
        <v>2.89106996438771</v>
      </c>
      <c r="D965">
        <v>3.5078605892469699</v>
      </c>
      <c r="E965">
        <v>-6.4011042826004394E-2</v>
      </c>
      <c r="F965">
        <v>2.9852251626002002</v>
      </c>
      <c r="G965">
        <v>1.5650468080906801</v>
      </c>
      <c r="H965">
        <v>2.5432963034759499</v>
      </c>
      <c r="I965">
        <v>7.4737331585465999E-2</v>
      </c>
    </row>
    <row r="966" spans="1:9" x14ac:dyDescent="0.2">
      <c r="A966" t="s">
        <v>13</v>
      </c>
      <c r="B966">
        <v>11.1502199452572</v>
      </c>
      <c r="C966">
        <v>3.6892440922048602</v>
      </c>
      <c r="D966">
        <v>4.6665219150359496</v>
      </c>
      <c r="E966">
        <v>-0.40234907681304499</v>
      </c>
      <c r="F966">
        <v>3.3474916896596101</v>
      </c>
      <c r="G966">
        <v>1.80905082910286</v>
      </c>
      <c r="H966">
        <v>3.4904783476586401</v>
      </c>
      <c r="I966">
        <v>-3.0657147671972598E-2</v>
      </c>
    </row>
    <row r="967" spans="1:9" x14ac:dyDescent="0.2">
      <c r="A967" t="s">
        <v>13</v>
      </c>
      <c r="B967">
        <v>11.2892611026159</v>
      </c>
      <c r="C967">
        <v>3.3510900660701801</v>
      </c>
      <c r="D967">
        <v>4.5459021004099096</v>
      </c>
      <c r="E967">
        <v>-0.51028673010341596</v>
      </c>
      <c r="F967">
        <v>3.2003646734922899</v>
      </c>
      <c r="G967">
        <v>1.63182357491982</v>
      </c>
      <c r="H967">
        <v>2.8659887598068998</v>
      </c>
      <c r="I967">
        <v>-0.32454328693123302</v>
      </c>
    </row>
    <row r="968" spans="1:9" x14ac:dyDescent="0.2">
      <c r="A968" t="s">
        <v>13</v>
      </c>
      <c r="B968">
        <v>11.4163887940257</v>
      </c>
      <c r="C968">
        <v>3.0866690284341698</v>
      </c>
      <c r="D968">
        <v>4.8238973814469004</v>
      </c>
      <c r="E968">
        <v>-0.34395918764210198</v>
      </c>
      <c r="F968">
        <v>3.0610567591018798</v>
      </c>
      <c r="G968">
        <v>1.4448328524363101</v>
      </c>
      <c r="H968">
        <v>2.4369550513188298</v>
      </c>
      <c r="I968">
        <v>-0.32727717615941498</v>
      </c>
    </row>
    <row r="969" spans="1:9" x14ac:dyDescent="0.2">
      <c r="A969" t="s">
        <v>13</v>
      </c>
      <c r="B969">
        <v>11.4060772495533</v>
      </c>
      <c r="C969">
        <v>3.30443709240968</v>
      </c>
      <c r="D969">
        <v>5.0616734530378</v>
      </c>
      <c r="E969">
        <v>-0.27848282486195097</v>
      </c>
      <c r="F969">
        <v>3.0473679355146599</v>
      </c>
      <c r="G969">
        <v>1.44941172923744</v>
      </c>
      <c r="H969">
        <v>2.7097727208090499</v>
      </c>
      <c r="I969">
        <v>-0.24489286290592399</v>
      </c>
    </row>
    <row r="970" spans="1:9" x14ac:dyDescent="0.2">
      <c r="A970" t="s">
        <v>13</v>
      </c>
      <c r="B970">
        <v>11.184268227860001</v>
      </c>
      <c r="C970">
        <v>2.8519725837195402</v>
      </c>
      <c r="D970">
        <v>3.7012165048357</v>
      </c>
      <c r="E970">
        <v>2.4715614713204302E-2</v>
      </c>
      <c r="F970">
        <v>2.8099710838074601</v>
      </c>
      <c r="G970">
        <v>1.4096019335662699</v>
      </c>
      <c r="H970">
        <v>2.11559961702726</v>
      </c>
      <c r="I970">
        <v>-0.29785560789827198</v>
      </c>
    </row>
    <row r="971" spans="1:9" x14ac:dyDescent="0.2">
      <c r="A971" t="s">
        <v>13</v>
      </c>
      <c r="B971">
        <v>10.921855409232901</v>
      </c>
      <c r="C971">
        <v>2.13380728972274</v>
      </c>
      <c r="D971">
        <v>3.1289254214132001</v>
      </c>
      <c r="E971">
        <v>0.30623249681381098</v>
      </c>
      <c r="F971">
        <v>2.49658954186319</v>
      </c>
      <c r="G971">
        <v>1.1744286162542701</v>
      </c>
      <c r="H971">
        <v>1.70705759336094</v>
      </c>
      <c r="I971">
        <v>-0.119770947666248</v>
      </c>
    </row>
    <row r="972" spans="1:9" x14ac:dyDescent="0.2">
      <c r="A972" t="s">
        <v>13</v>
      </c>
      <c r="B972">
        <v>10.7944931953545</v>
      </c>
      <c r="C972">
        <v>2.1960461643257099</v>
      </c>
      <c r="D972">
        <v>3.6206784958521498</v>
      </c>
      <c r="E972">
        <v>0.135670222099433</v>
      </c>
      <c r="F972">
        <v>2.30137795799111</v>
      </c>
      <c r="G972">
        <v>1.12212170666859</v>
      </c>
      <c r="H972">
        <v>1.8381390287803501</v>
      </c>
      <c r="I972">
        <v>0.17833744791914599</v>
      </c>
    </row>
    <row r="973" spans="1:9" x14ac:dyDescent="0.2">
      <c r="A973" t="s">
        <v>13</v>
      </c>
      <c r="B973">
        <v>11.1054716927329</v>
      </c>
      <c r="C973">
        <v>2.4276840705655598</v>
      </c>
      <c r="D973">
        <v>2.69416265955621</v>
      </c>
      <c r="E973">
        <v>-0.286862189318143</v>
      </c>
      <c r="F973">
        <v>2.6946976659607098</v>
      </c>
      <c r="G973">
        <v>1.0124477156907301</v>
      </c>
      <c r="H973">
        <v>1.4200155477944101</v>
      </c>
      <c r="I973">
        <v>3.3358975083584499E-2</v>
      </c>
    </row>
    <row r="974" spans="1:9" x14ac:dyDescent="0.2">
      <c r="A974" t="s">
        <v>13</v>
      </c>
      <c r="B974">
        <v>10.8305242337824</v>
      </c>
      <c r="C974">
        <v>2.77139058637214</v>
      </c>
      <c r="D974">
        <v>3.43050042755497</v>
      </c>
      <c r="E974">
        <v>-0.15899313115259001</v>
      </c>
      <c r="F974">
        <v>2.5681143154096602</v>
      </c>
      <c r="G974">
        <v>1.1606068809152601</v>
      </c>
      <c r="H974">
        <v>2.1227434304523398</v>
      </c>
      <c r="I974">
        <v>-3.61852020661197E-2</v>
      </c>
    </row>
    <row r="975" spans="1:9" x14ac:dyDescent="0.2">
      <c r="A975" t="s">
        <v>13</v>
      </c>
      <c r="B975">
        <v>10.773791796808901</v>
      </c>
      <c r="C975">
        <v>2.7873309655927501</v>
      </c>
      <c r="D975">
        <v>3.2133129799139399</v>
      </c>
      <c r="E975">
        <v>-0.102497416129539</v>
      </c>
      <c r="F975">
        <v>2.4342251955707499</v>
      </c>
      <c r="G975">
        <v>1.31848460243126</v>
      </c>
      <c r="H975">
        <v>2.2900295987085202</v>
      </c>
      <c r="I975">
        <v>0.23967738617951501</v>
      </c>
    </row>
    <row r="976" spans="1:9" x14ac:dyDescent="0.2">
      <c r="A976" t="s">
        <v>13</v>
      </c>
      <c r="B976">
        <v>11.1312503081286</v>
      </c>
      <c r="C976">
        <v>3.2116169073652201</v>
      </c>
      <c r="D976">
        <v>3.9660692734188201</v>
      </c>
      <c r="E976">
        <v>-3.08359489087335E-2</v>
      </c>
      <c r="F976">
        <v>2.7532216679530599</v>
      </c>
      <c r="G976">
        <v>1.63303986290032</v>
      </c>
      <c r="H976">
        <v>2.9117651786013301</v>
      </c>
      <c r="I976">
        <v>9.4857823779613201E-2</v>
      </c>
    </row>
    <row r="977" spans="1:9" x14ac:dyDescent="0.2">
      <c r="A977" t="s">
        <v>13</v>
      </c>
      <c r="B977">
        <v>11.4822718522573</v>
      </c>
      <c r="C977">
        <v>3.09221683160734</v>
      </c>
      <c r="D977">
        <v>2.85144946687404</v>
      </c>
      <c r="E977">
        <v>5.9023978115776803E-2</v>
      </c>
      <c r="F977">
        <v>2.9554353665750801</v>
      </c>
      <c r="G977">
        <v>1.6640972181928699</v>
      </c>
      <c r="H977">
        <v>3.06512079579772</v>
      </c>
      <c r="I977">
        <v>-0.18062231734792999</v>
      </c>
    </row>
    <row r="978" spans="1:9" x14ac:dyDescent="0.2">
      <c r="A978" t="s">
        <v>13</v>
      </c>
      <c r="B978">
        <v>11.424545287120001</v>
      </c>
      <c r="C978">
        <v>2.7412066351594402</v>
      </c>
      <c r="D978">
        <v>2.6430992588946598</v>
      </c>
      <c r="E978">
        <v>2.8722842740828699E-2</v>
      </c>
      <c r="F978">
        <v>2.8301805561545699</v>
      </c>
      <c r="G978">
        <v>1.50205637287449</v>
      </c>
      <c r="H978">
        <v>2.7069871832462402</v>
      </c>
      <c r="I978">
        <v>-0.16170751717699999</v>
      </c>
    </row>
    <row r="979" spans="1:9" x14ac:dyDescent="0.2">
      <c r="A979" t="s">
        <v>13</v>
      </c>
      <c r="B979">
        <v>11.4224095629427</v>
      </c>
      <c r="C979">
        <v>3.03978601535673</v>
      </c>
      <c r="D979">
        <v>4.0932628484304603</v>
      </c>
      <c r="E979">
        <v>1.0448304461376699E-2</v>
      </c>
      <c r="F979">
        <v>2.7214854556816799</v>
      </c>
      <c r="G979">
        <v>1.35673220193983</v>
      </c>
      <c r="H979">
        <v>2.4137161015120401</v>
      </c>
      <c r="I979">
        <v>-0.100573991088725</v>
      </c>
    </row>
    <row r="980" spans="1:9" x14ac:dyDescent="0.2">
      <c r="A980" t="s">
        <v>13</v>
      </c>
      <c r="B980">
        <v>11.5031177672686</v>
      </c>
      <c r="C980">
        <v>3.1849048603793602</v>
      </c>
      <c r="D980">
        <v>5.3414806304628204</v>
      </c>
      <c r="E980">
        <v>-0.23817777133668699</v>
      </c>
      <c r="F980">
        <v>3.0075312934242402</v>
      </c>
      <c r="G980">
        <v>1.40461758415909</v>
      </c>
      <c r="H980">
        <v>2.74276445436425</v>
      </c>
      <c r="I980">
        <v>-0.103227506291991</v>
      </c>
    </row>
    <row r="981" spans="1:9" x14ac:dyDescent="0.2">
      <c r="A981" t="s">
        <v>13</v>
      </c>
      <c r="B981">
        <v>11.393118273364299</v>
      </c>
      <c r="C981">
        <v>2.8719407667377799</v>
      </c>
      <c r="D981">
        <v>4.0161547797490504</v>
      </c>
      <c r="E981">
        <v>-0.142099545080595</v>
      </c>
      <c r="F981">
        <v>2.84446495168703</v>
      </c>
      <c r="G981">
        <v>1.41326081480288</v>
      </c>
      <c r="H981">
        <v>2.5325651963882199</v>
      </c>
      <c r="I981">
        <v>-0.21462176117631701</v>
      </c>
    </row>
    <row r="982" spans="1:9" x14ac:dyDescent="0.2">
      <c r="A982" t="s">
        <v>13</v>
      </c>
      <c r="B982">
        <v>11.618492366426301</v>
      </c>
      <c r="C982">
        <v>2.4393799286037599</v>
      </c>
      <c r="D982">
        <v>3.6785492871156902</v>
      </c>
      <c r="E982">
        <v>0.22517029804362701</v>
      </c>
      <c r="F982">
        <v>2.7814324471731999</v>
      </c>
      <c r="G982">
        <v>1.3970362188821599</v>
      </c>
      <c r="H982">
        <v>2.45971852614431</v>
      </c>
      <c r="I982">
        <v>-0.36564230877959503</v>
      </c>
    </row>
    <row r="983" spans="1:9" x14ac:dyDescent="0.2">
      <c r="A983" t="s">
        <v>13</v>
      </c>
      <c r="B983">
        <v>11.435096841402901</v>
      </c>
      <c r="C983">
        <v>2.4234719401656601</v>
      </c>
      <c r="D983">
        <v>3.0617697380568698</v>
      </c>
      <c r="E983">
        <v>0.34974116210122103</v>
      </c>
      <c r="F983">
        <v>2.6257981241108501</v>
      </c>
      <c r="G983">
        <v>1.33904704608345</v>
      </c>
      <c r="H983">
        <v>2.39811057161352</v>
      </c>
      <c r="I983">
        <v>-0.207635151666828</v>
      </c>
    </row>
    <row r="984" spans="1:9" x14ac:dyDescent="0.2">
      <c r="A984" t="s">
        <v>13</v>
      </c>
      <c r="B984">
        <v>11.087426197344101</v>
      </c>
      <c r="C984">
        <v>2.4736367390872598</v>
      </c>
      <c r="D984">
        <v>2.98841924268589</v>
      </c>
      <c r="E984">
        <v>0.10169611053397801</v>
      </c>
      <c r="F984">
        <v>2.5726096981542099</v>
      </c>
      <c r="G984">
        <v>1.25840416752547</v>
      </c>
      <c r="H984">
        <v>2.3749143117865601</v>
      </c>
      <c r="I984">
        <v>-0.109237043509974</v>
      </c>
    </row>
    <row r="985" spans="1:9" x14ac:dyDescent="0.2">
      <c r="A985" t="s">
        <v>13</v>
      </c>
      <c r="B985">
        <v>10.8886185662458</v>
      </c>
      <c r="C985">
        <v>2.60465551354307</v>
      </c>
      <c r="D985">
        <v>2.4209274502695002</v>
      </c>
      <c r="E985">
        <v>-0.46651117015152199</v>
      </c>
      <c r="F985">
        <v>2.9045143560905902</v>
      </c>
      <c r="G985">
        <v>1.3018054011846101</v>
      </c>
      <c r="H985">
        <v>2.1585759897513599</v>
      </c>
      <c r="I985">
        <v>-0.21163087984169501</v>
      </c>
    </row>
    <row r="986" spans="1:9" x14ac:dyDescent="0.2">
      <c r="A986" t="s">
        <v>13</v>
      </c>
      <c r="B986">
        <v>10.9319917750413</v>
      </c>
      <c r="C986">
        <v>2.8519306894916001</v>
      </c>
      <c r="D986">
        <v>2.7511292264068001</v>
      </c>
      <c r="E986">
        <v>-0.63613877966451604</v>
      </c>
      <c r="F986">
        <v>3.1235664016276501</v>
      </c>
      <c r="G986">
        <v>1.44634194164515</v>
      </c>
      <c r="H986">
        <v>2.50551513254588</v>
      </c>
      <c r="I986">
        <v>-0.199160684538359</v>
      </c>
    </row>
    <row r="987" spans="1:9" x14ac:dyDescent="0.2">
      <c r="A987" t="s">
        <v>13</v>
      </c>
      <c r="B987">
        <v>11.6480429276899</v>
      </c>
      <c r="C987">
        <v>3.6888496827327399</v>
      </c>
      <c r="D987">
        <v>4.90121030066235</v>
      </c>
      <c r="E987">
        <v>4.8577432369382903E-2</v>
      </c>
      <c r="F987">
        <v>2.96478164458907</v>
      </c>
      <c r="G987">
        <v>1.7149781807987401</v>
      </c>
      <c r="H987">
        <v>3.10928855664524</v>
      </c>
      <c r="I987">
        <v>0.14634049669595101</v>
      </c>
    </row>
    <row r="988" spans="1:9" x14ac:dyDescent="0.2">
      <c r="A988" t="s">
        <v>13</v>
      </c>
      <c r="B988">
        <v>11.453567275575301</v>
      </c>
      <c r="C988">
        <v>2.8320091646629302</v>
      </c>
      <c r="D988">
        <v>4.3590342363537502</v>
      </c>
      <c r="E988">
        <v>0.16045511634311499</v>
      </c>
      <c r="F988">
        <v>2.8955067628169302</v>
      </c>
      <c r="G988">
        <v>1.5396848281376101</v>
      </c>
      <c r="H988">
        <v>2.7866055488296402</v>
      </c>
      <c r="I988">
        <v>-1.40892279425945E-2</v>
      </c>
    </row>
    <row r="989" spans="1:9" x14ac:dyDescent="0.2">
      <c r="A989" t="s">
        <v>13</v>
      </c>
      <c r="B989">
        <v>11.290862005739299</v>
      </c>
      <c r="C989">
        <v>2.4381320817568701</v>
      </c>
      <c r="D989">
        <v>3.5507802281810701</v>
      </c>
      <c r="E989">
        <v>0.22269570749995199</v>
      </c>
      <c r="F989">
        <v>2.8037323334400801</v>
      </c>
      <c r="G989">
        <v>1.4566543092088899</v>
      </c>
      <c r="H989">
        <v>2.70548637008844</v>
      </c>
      <c r="I989">
        <v>-0.13379395394389501</v>
      </c>
    </row>
    <row r="990" spans="1:9" x14ac:dyDescent="0.2">
      <c r="A990" t="s">
        <v>13</v>
      </c>
      <c r="B990">
        <v>11.1346287535385</v>
      </c>
      <c r="C990">
        <v>2.66471684240677</v>
      </c>
      <c r="D990">
        <v>2.83631222792829</v>
      </c>
      <c r="E990">
        <v>0.26771991808684997</v>
      </c>
      <c r="F990">
        <v>2.8117042551934301</v>
      </c>
      <c r="G990">
        <v>1.43790497593577</v>
      </c>
      <c r="H990">
        <v>2.7181685783362899</v>
      </c>
      <c r="I990">
        <v>-9.2767844414729003E-2</v>
      </c>
    </row>
    <row r="991" spans="1:9" x14ac:dyDescent="0.2">
      <c r="A991" t="s">
        <v>13</v>
      </c>
      <c r="B991">
        <v>11.055972430694601</v>
      </c>
      <c r="C991">
        <v>3.4320293386391798</v>
      </c>
      <c r="D991">
        <v>3.8555666495123102</v>
      </c>
      <c r="E991">
        <v>-0.17264388173725001</v>
      </c>
      <c r="F991">
        <v>3.1730546143813401</v>
      </c>
      <c r="G991">
        <v>1.3726385002191499</v>
      </c>
      <c r="H991">
        <v>2.3852157076082299</v>
      </c>
      <c r="I991">
        <v>-0.21114061487007099</v>
      </c>
    </row>
    <row r="992" spans="1:9" x14ac:dyDescent="0.2">
      <c r="A992" t="s">
        <v>13</v>
      </c>
      <c r="B992">
        <v>10.891114519128299</v>
      </c>
      <c r="C992">
        <v>3.7239186565301199</v>
      </c>
      <c r="D992">
        <v>4.9908875907386596</v>
      </c>
      <c r="E992">
        <v>-0.27817345936425603</v>
      </c>
      <c r="F992">
        <v>3.2249454166143301</v>
      </c>
      <c r="G992">
        <v>1.37752423275405</v>
      </c>
      <c r="H992">
        <v>2.2397341387854701</v>
      </c>
      <c r="I992">
        <v>-0.23786822444348099</v>
      </c>
    </row>
    <row r="993" spans="1:9" x14ac:dyDescent="0.2">
      <c r="A993" t="s">
        <v>13</v>
      </c>
      <c r="B993">
        <v>11.070718371636501</v>
      </c>
      <c r="C993">
        <v>3.6253446973911601</v>
      </c>
      <c r="D993">
        <v>5.3668122654352599</v>
      </c>
      <c r="E993">
        <v>-0.24209975515975701</v>
      </c>
      <c r="F993">
        <v>3.0853149579116299</v>
      </c>
      <c r="G993">
        <v>1.5899242484593601</v>
      </c>
      <c r="H993">
        <v>3.1012218339960902</v>
      </c>
      <c r="I993">
        <v>-0.235633426308269</v>
      </c>
    </row>
    <row r="994" spans="1:9" x14ac:dyDescent="0.2">
      <c r="A994" t="s">
        <v>13</v>
      </c>
      <c r="B994">
        <v>11.4739499273146</v>
      </c>
      <c r="C994">
        <v>2.9497696553733599</v>
      </c>
      <c r="D994">
        <v>4.1173034220062599</v>
      </c>
      <c r="E994">
        <v>-7.4744128622686298E-2</v>
      </c>
      <c r="F994">
        <v>3.0111353739551601</v>
      </c>
      <c r="G994">
        <v>1.3443365851506699</v>
      </c>
      <c r="H994">
        <v>2.2741359333767801</v>
      </c>
      <c r="I994">
        <v>-0.404605977111124</v>
      </c>
    </row>
    <row r="995" spans="1:9" x14ac:dyDescent="0.2">
      <c r="A995" t="s">
        <v>13</v>
      </c>
      <c r="B995">
        <v>11.255782766452199</v>
      </c>
      <c r="C995">
        <v>3.1610376136214802</v>
      </c>
      <c r="D995">
        <v>3.4295871953860102</v>
      </c>
      <c r="E995">
        <v>-0.32511169697961201</v>
      </c>
      <c r="F995">
        <v>2.9620459083119699</v>
      </c>
      <c r="G995">
        <v>1.44297644655262</v>
      </c>
      <c r="H995">
        <v>2.4210131459425099</v>
      </c>
      <c r="I995">
        <v>-0.33127156035477601</v>
      </c>
    </row>
    <row r="996" spans="1:9" x14ac:dyDescent="0.2">
      <c r="A996" t="s">
        <v>13</v>
      </c>
      <c r="B996">
        <v>11.085426279295699</v>
      </c>
      <c r="C996">
        <v>3.4550592273794498</v>
      </c>
      <c r="D996">
        <v>4.28701267321195</v>
      </c>
      <c r="E996">
        <v>-0.28288778885805099</v>
      </c>
      <c r="F996">
        <v>2.9430187107137402</v>
      </c>
      <c r="G996">
        <v>1.4741834815559001</v>
      </c>
      <c r="H996">
        <v>2.6172615450817198</v>
      </c>
      <c r="I996">
        <v>-0.18663748219277401</v>
      </c>
    </row>
    <row r="997" spans="1:9" x14ac:dyDescent="0.2">
      <c r="A997" t="s">
        <v>13</v>
      </c>
      <c r="B997">
        <v>11.0786608816649</v>
      </c>
      <c r="C997">
        <v>3.1009728350334398</v>
      </c>
      <c r="D997">
        <v>4.1293729270305102</v>
      </c>
      <c r="E997">
        <v>-0.213860390463465</v>
      </c>
      <c r="F997">
        <v>2.6700762463993799</v>
      </c>
      <c r="G997">
        <v>1.34239032293839</v>
      </c>
      <c r="H997">
        <v>2.08057167120002</v>
      </c>
      <c r="I997">
        <v>8.6057862942305205E-2</v>
      </c>
    </row>
    <row r="998" spans="1:9" x14ac:dyDescent="0.2">
      <c r="A998" t="s">
        <v>13</v>
      </c>
      <c r="B998">
        <v>11.382456195521801</v>
      </c>
      <c r="C998">
        <v>2.96438265177727</v>
      </c>
      <c r="D998">
        <v>3.95582744931004</v>
      </c>
      <c r="E998">
        <v>-0.18583964247206999</v>
      </c>
      <c r="F998">
        <v>2.7089765998760602</v>
      </c>
      <c r="G998">
        <v>1.2144724616486999</v>
      </c>
      <c r="H998">
        <v>1.76112578643873</v>
      </c>
      <c r="I998">
        <v>0.29591606571110601</v>
      </c>
    </row>
    <row r="999" spans="1:9" x14ac:dyDescent="0.2">
      <c r="A999" t="s">
        <v>13</v>
      </c>
      <c r="B999">
        <v>11.471161604439899</v>
      </c>
      <c r="C999">
        <v>2.8671874531438002</v>
      </c>
      <c r="D999">
        <v>3.7568513821082798</v>
      </c>
      <c r="E999">
        <v>-9.7390835971557399E-2</v>
      </c>
      <c r="F999">
        <v>2.8507874029813598</v>
      </c>
      <c r="G999">
        <v>1.14539459518636</v>
      </c>
      <c r="H999">
        <v>1.9013776273543901</v>
      </c>
      <c r="I999">
        <v>0.26588816094503198</v>
      </c>
    </row>
    <row r="1000" spans="1:9" x14ac:dyDescent="0.2">
      <c r="A1000" t="s">
        <v>13</v>
      </c>
      <c r="B1000">
        <v>11.390252517468999</v>
      </c>
      <c r="C1000">
        <v>2.6534288333626601</v>
      </c>
      <c r="D1000">
        <v>2.9010650279771699</v>
      </c>
      <c r="E1000">
        <v>-0.24417572468179999</v>
      </c>
      <c r="F1000">
        <v>2.99367718067779</v>
      </c>
      <c r="G1000">
        <v>1.0992386309550199</v>
      </c>
      <c r="H1000">
        <v>1.9128705560432999</v>
      </c>
      <c r="I1000">
        <v>-8.3172834795159203E-2</v>
      </c>
    </row>
    <row r="1001" spans="1:9" x14ac:dyDescent="0.2">
      <c r="A1001" t="s">
        <v>13</v>
      </c>
      <c r="B1001">
        <v>11.722658949202501</v>
      </c>
      <c r="C1001">
        <v>3.1153002525565401</v>
      </c>
      <c r="D1001">
        <v>4.4164409794114503</v>
      </c>
      <c r="E1001">
        <v>4.7719120929787001E-2</v>
      </c>
      <c r="F1001">
        <v>2.9767285933872198</v>
      </c>
      <c r="G1001">
        <v>1.5001873859628001</v>
      </c>
      <c r="H1001">
        <v>2.6804117298555998</v>
      </c>
      <c r="I1001">
        <v>-0.24259629517646</v>
      </c>
    </row>
    <row r="1002" spans="1:9" x14ac:dyDescent="0.2">
      <c r="A1002" t="s">
        <v>13</v>
      </c>
      <c r="B1002">
        <v>11.6285896215863</v>
      </c>
      <c r="C1002">
        <v>2.8644114761669601</v>
      </c>
      <c r="D1002">
        <v>3.6560383369839902</v>
      </c>
      <c r="E1002">
        <v>-2.3497515712030001E-2</v>
      </c>
      <c r="F1002">
        <v>2.81688017059885</v>
      </c>
      <c r="G1002">
        <v>1.48408411613778</v>
      </c>
      <c r="H1002">
        <v>2.7688030633071499</v>
      </c>
      <c r="I1002">
        <v>-0.163547908461983</v>
      </c>
    </row>
    <row r="1003" spans="1:9" x14ac:dyDescent="0.2">
      <c r="A1003" t="s">
        <v>13</v>
      </c>
      <c r="B1003">
        <v>11.4453982058108</v>
      </c>
      <c r="C1003">
        <v>2.6703968358459198</v>
      </c>
      <c r="D1003">
        <v>3.4559231808189899</v>
      </c>
      <c r="E1003">
        <v>-0.119747593798359</v>
      </c>
      <c r="F1003">
        <v>2.71632674299634</v>
      </c>
      <c r="G1003">
        <v>1.3753642535710999</v>
      </c>
      <c r="H1003">
        <v>2.4917280554342298</v>
      </c>
      <c r="I1003">
        <v>-0.12809502412337501</v>
      </c>
    </row>
    <row r="1004" spans="1:9" x14ac:dyDescent="0.2">
      <c r="A1004" t="s">
        <v>13</v>
      </c>
      <c r="B1004">
        <v>11.707120344797399</v>
      </c>
      <c r="C1004">
        <v>3.1733504364182701</v>
      </c>
      <c r="D1004">
        <v>4.6424017261369501</v>
      </c>
      <c r="E1004">
        <v>0.30864135535738202</v>
      </c>
      <c r="F1004">
        <v>2.79546432780214</v>
      </c>
      <c r="G1004">
        <v>1.3648205361711601</v>
      </c>
      <c r="H1004">
        <v>2.32204421742034</v>
      </c>
      <c r="I1004">
        <v>1.5854386653539401E-2</v>
      </c>
    </row>
    <row r="1005" spans="1:9" x14ac:dyDescent="0.2">
      <c r="A1005" t="s">
        <v>13</v>
      </c>
      <c r="B1005">
        <v>11.989421695317301</v>
      </c>
      <c r="C1005">
        <v>3.4111405157813599</v>
      </c>
      <c r="D1005">
        <v>4.7353278684461602</v>
      </c>
      <c r="E1005">
        <v>0.143282262043396</v>
      </c>
      <c r="F1005">
        <v>2.8836997690767698</v>
      </c>
      <c r="G1005">
        <v>1.44722979698539</v>
      </c>
      <c r="H1005">
        <v>2.5005600543640498</v>
      </c>
      <c r="I1005">
        <v>0.124254224384772</v>
      </c>
    </row>
    <row r="1006" spans="1:9" x14ac:dyDescent="0.2">
      <c r="A1006" t="s">
        <v>13</v>
      </c>
      <c r="B1006">
        <v>11.7674987020418</v>
      </c>
      <c r="C1006">
        <v>3.2254237387268598</v>
      </c>
      <c r="D1006">
        <v>4.846237148508</v>
      </c>
      <c r="E1006">
        <v>-0.13569952886113701</v>
      </c>
      <c r="F1006">
        <v>2.8554304593652402</v>
      </c>
      <c r="G1006">
        <v>1.5190082182308799</v>
      </c>
      <c r="H1006">
        <v>2.4878900889632098</v>
      </c>
      <c r="I1006">
        <v>0.15321480485655201</v>
      </c>
    </row>
    <row r="1007" spans="1:9" x14ac:dyDescent="0.2">
      <c r="A1007" t="s">
        <v>13</v>
      </c>
      <c r="B1007">
        <v>11.4633407627939</v>
      </c>
      <c r="C1007">
        <v>2.7179567848807902</v>
      </c>
      <c r="D1007">
        <v>4.1287415339531197</v>
      </c>
      <c r="E1007">
        <v>-0.15622924213716199</v>
      </c>
      <c r="F1007">
        <v>2.75988833215782</v>
      </c>
      <c r="G1007">
        <v>1.4380249637119</v>
      </c>
      <c r="H1007">
        <v>2.2134962639095099</v>
      </c>
      <c r="I1007">
        <v>7.6168015451568497E-2</v>
      </c>
    </row>
    <row r="1008" spans="1:9" x14ac:dyDescent="0.2">
      <c r="A1008" t="s">
        <v>13</v>
      </c>
      <c r="B1008">
        <v>10.7059465138547</v>
      </c>
      <c r="C1008">
        <v>2.0574311699494201</v>
      </c>
      <c r="D1008">
        <v>2.7984527706759201</v>
      </c>
      <c r="E1008">
        <v>-0.362793625523256</v>
      </c>
      <c r="F1008">
        <v>2.4168656213747401</v>
      </c>
      <c r="G1008">
        <v>1.1301104501581301</v>
      </c>
      <c r="H1008">
        <v>2.0737210836356699</v>
      </c>
      <c r="I1008">
        <v>-0.35578008752047302</v>
      </c>
    </row>
    <row r="1009" spans="1:9" x14ac:dyDescent="0.2">
      <c r="A1009" t="s">
        <v>13</v>
      </c>
      <c r="B1009">
        <v>10.6643850181859</v>
      </c>
      <c r="C1009">
        <v>2.1171019512004698</v>
      </c>
      <c r="D1009">
        <v>2.7409961815647899</v>
      </c>
      <c r="E1009">
        <v>-0.35753645814070401</v>
      </c>
      <c r="F1009">
        <v>2.2716469814326401</v>
      </c>
      <c r="G1009">
        <v>1.1036863810647499</v>
      </c>
      <c r="H1009">
        <v>2.0550145343017001</v>
      </c>
      <c r="I1009">
        <v>-0.41538652643389501</v>
      </c>
    </row>
    <row r="1010" spans="1:9" x14ac:dyDescent="0.2">
      <c r="A1010" t="s">
        <v>13</v>
      </c>
      <c r="B1010">
        <v>10.724089824151299</v>
      </c>
      <c r="C1010">
        <v>2.3880964029257501</v>
      </c>
      <c r="D1010">
        <v>3.1958305671726799</v>
      </c>
      <c r="E1010">
        <v>-0.29028212244343099</v>
      </c>
      <c r="F1010">
        <v>2.0581623954844299</v>
      </c>
      <c r="G1010">
        <v>1.1116140049596299</v>
      </c>
      <c r="H1010">
        <v>2.06701872876436</v>
      </c>
      <c r="I1010">
        <v>-8.7132894180826995E-2</v>
      </c>
    </row>
    <row r="1011" spans="1:9" x14ac:dyDescent="0.2">
      <c r="A1011" t="s">
        <v>13</v>
      </c>
      <c r="B1011">
        <v>10.856845482508101</v>
      </c>
      <c r="C1011">
        <v>2.5649474938418999</v>
      </c>
      <c r="D1011">
        <v>2.97941725704906</v>
      </c>
      <c r="E1011">
        <v>-0.37940846003808099</v>
      </c>
      <c r="F1011">
        <v>2.22351319981217</v>
      </c>
      <c r="G1011">
        <v>1.11071595777044</v>
      </c>
      <c r="H1011">
        <v>1.95955292742702</v>
      </c>
      <c r="I1011">
        <v>-6.50476476066396E-2</v>
      </c>
    </row>
    <row r="1012" spans="1:9" x14ac:dyDescent="0.2">
      <c r="A1012" t="s">
        <v>13</v>
      </c>
      <c r="B1012">
        <v>11.421209684083401</v>
      </c>
      <c r="C1012">
        <v>2.3117522263303298</v>
      </c>
      <c r="D1012">
        <v>2.83419697617737</v>
      </c>
      <c r="E1012">
        <v>-0.60195900850496098</v>
      </c>
      <c r="F1012">
        <v>2.47648034958091</v>
      </c>
      <c r="G1012">
        <v>1.3170064759175599</v>
      </c>
      <c r="H1012">
        <v>2.30835343871605</v>
      </c>
      <c r="I1012">
        <v>0.25131233844588002</v>
      </c>
    </row>
    <row r="1013" spans="1:9" x14ac:dyDescent="0.2">
      <c r="A1013" t="s">
        <v>13</v>
      </c>
      <c r="B1013">
        <v>11.115000022057901</v>
      </c>
      <c r="C1013">
        <v>2.7994893587323499</v>
      </c>
      <c r="D1013">
        <v>3.1772458464542201</v>
      </c>
      <c r="E1013">
        <v>-0.65334522343469403</v>
      </c>
      <c r="F1013">
        <v>3.0856485511988798</v>
      </c>
      <c r="G1013">
        <v>1.6956354578750099</v>
      </c>
      <c r="H1013">
        <v>2.5438860196531801</v>
      </c>
      <c r="I1013">
        <v>0.41866216857208599</v>
      </c>
    </row>
    <row r="1014" spans="1:9" x14ac:dyDescent="0.2">
      <c r="A1014" t="s">
        <v>13</v>
      </c>
      <c r="B1014">
        <v>10.553249712576701</v>
      </c>
      <c r="C1014">
        <v>3.4804280754804902</v>
      </c>
      <c r="D1014">
        <v>4.7949383956194804</v>
      </c>
      <c r="E1014">
        <v>-0.28802485327085398</v>
      </c>
      <c r="F1014">
        <v>3.0959257631752699</v>
      </c>
      <c r="G1014">
        <v>1.7558280749461901</v>
      </c>
      <c r="H1014">
        <v>2.9589142551396699</v>
      </c>
      <c r="I1014">
        <v>0.26544154507109502</v>
      </c>
    </row>
    <row r="1015" spans="1:9" x14ac:dyDescent="0.2">
      <c r="A1015" t="s">
        <v>13</v>
      </c>
      <c r="B1015">
        <v>10.756063616569801</v>
      </c>
      <c r="C1015">
        <v>2.8231435664898701</v>
      </c>
      <c r="D1015">
        <v>3.82937286014258</v>
      </c>
      <c r="E1015">
        <v>-0.14462878279308999</v>
      </c>
      <c r="F1015">
        <v>2.5227433069808201</v>
      </c>
      <c r="G1015">
        <v>1.2701312849742199</v>
      </c>
      <c r="H1015">
        <v>2.2383577999082802</v>
      </c>
      <c r="I1015">
        <v>-0.16274664062533001</v>
      </c>
    </row>
    <row r="1016" spans="1:9" x14ac:dyDescent="0.2">
      <c r="A1016" t="s">
        <v>13</v>
      </c>
      <c r="B1016">
        <v>11.151894212450699</v>
      </c>
      <c r="C1016">
        <v>2.6988702142649501</v>
      </c>
      <c r="D1016">
        <v>3.6951480990332701</v>
      </c>
      <c r="E1016">
        <v>-0.125390438167824</v>
      </c>
      <c r="F1016">
        <v>2.3562185509866298</v>
      </c>
      <c r="G1016">
        <v>1.12362690129469</v>
      </c>
      <c r="H1016">
        <v>2.2292845744536698</v>
      </c>
      <c r="I1016">
        <v>-0.26289226182268</v>
      </c>
    </row>
    <row r="1017" spans="1:9" x14ac:dyDescent="0.2">
      <c r="A1017" t="s">
        <v>13</v>
      </c>
      <c r="B1017">
        <v>11.1064882249006</v>
      </c>
      <c r="C1017">
        <v>2.6082228735989199</v>
      </c>
      <c r="D1017">
        <v>3.3253155961670799</v>
      </c>
      <c r="E1017">
        <v>0.100773505714251</v>
      </c>
      <c r="F1017">
        <v>2.3151861065502799</v>
      </c>
      <c r="G1017">
        <v>1.1136158663033</v>
      </c>
      <c r="H1017">
        <v>2.1425778467391199</v>
      </c>
      <c r="I1017">
        <v>-0.14526499417136701</v>
      </c>
    </row>
    <row r="1018" spans="1:9" x14ac:dyDescent="0.2">
      <c r="A1018" t="s">
        <v>13</v>
      </c>
      <c r="B1018">
        <v>10.9828870115143</v>
      </c>
      <c r="C1018">
        <v>2.5174964832001798</v>
      </c>
      <c r="D1018">
        <v>2.92922959421601</v>
      </c>
      <c r="E1018">
        <v>-3.12344154717135E-2</v>
      </c>
      <c r="F1018">
        <v>2.4990905381630402</v>
      </c>
      <c r="G1018">
        <v>1.2030485299627101</v>
      </c>
      <c r="H1018">
        <v>2.07431552165527</v>
      </c>
      <c r="I1018">
        <v>-0.35329717411060602</v>
      </c>
    </row>
    <row r="1019" spans="1:9" x14ac:dyDescent="0.2">
      <c r="A1019" t="s">
        <v>13</v>
      </c>
      <c r="B1019">
        <v>11.170703312691201</v>
      </c>
      <c r="C1019">
        <v>2.77490540047474</v>
      </c>
      <c r="D1019">
        <v>3.0874065324437598</v>
      </c>
      <c r="E1019">
        <v>-0.26189223961651298</v>
      </c>
      <c r="F1019">
        <v>2.4874238290376298</v>
      </c>
      <c r="G1019">
        <v>1.29308033701569</v>
      </c>
      <c r="H1019">
        <v>2.1465795551539002</v>
      </c>
      <c r="I1019">
        <v>-9.1856448665403406E-2</v>
      </c>
    </row>
    <row r="1020" spans="1:9" x14ac:dyDescent="0.2">
      <c r="A1020" t="s">
        <v>13</v>
      </c>
      <c r="B1020">
        <v>11.6561589501797</v>
      </c>
      <c r="C1020">
        <v>2.74157338974039</v>
      </c>
      <c r="D1020">
        <v>3.28069028156321</v>
      </c>
      <c r="E1020">
        <v>-0.14183280039387999</v>
      </c>
      <c r="F1020">
        <v>2.7192399590430201</v>
      </c>
      <c r="G1020">
        <v>1.4118086293484799</v>
      </c>
      <c r="H1020">
        <v>2.7030308836419898</v>
      </c>
      <c r="I1020">
        <v>1.9269770469512702E-2</v>
      </c>
    </row>
    <row r="1021" spans="1:9" x14ac:dyDescent="0.2">
      <c r="A1021" t="s">
        <v>13</v>
      </c>
      <c r="B1021">
        <v>11.5745281420204</v>
      </c>
      <c r="C1021">
        <v>2.8520305746797301</v>
      </c>
      <c r="D1021">
        <v>3.2298009961297902</v>
      </c>
      <c r="E1021">
        <v>-0.41619121523465602</v>
      </c>
      <c r="F1021">
        <v>3.31074768620643</v>
      </c>
      <c r="G1021">
        <v>1.4469669121755699</v>
      </c>
      <c r="H1021">
        <v>2.5280647017842801</v>
      </c>
      <c r="I1021">
        <v>-0.37671263014371598</v>
      </c>
    </row>
    <row r="1022" spans="1:9" x14ac:dyDescent="0.2">
      <c r="A1022" t="s">
        <v>13</v>
      </c>
      <c r="B1022">
        <v>11.232623855174401</v>
      </c>
      <c r="C1022">
        <v>2.5675893439881201</v>
      </c>
      <c r="D1022">
        <v>3.3577683773586799</v>
      </c>
      <c r="E1022">
        <v>-0.12697233037650599</v>
      </c>
      <c r="F1022">
        <v>2.5129321217774101</v>
      </c>
      <c r="G1022">
        <v>1.3727376514936001</v>
      </c>
      <c r="H1022">
        <v>2.3267861280786901</v>
      </c>
      <c r="I1022">
        <v>-8.1282342616669404E-2</v>
      </c>
    </row>
    <row r="1023" spans="1:9" x14ac:dyDescent="0.2">
      <c r="A1023" t="s">
        <v>13</v>
      </c>
      <c r="B1023">
        <v>11.1349901798208</v>
      </c>
      <c r="C1023">
        <v>2.9985322366663101</v>
      </c>
      <c r="D1023">
        <v>4.4537916494713601</v>
      </c>
      <c r="E1023">
        <v>2.60095059135271E-2</v>
      </c>
      <c r="F1023">
        <v>2.6838620816957999</v>
      </c>
      <c r="G1023">
        <v>1.3363153170489099</v>
      </c>
      <c r="H1023">
        <v>2.3180963880290899</v>
      </c>
      <c r="I1023">
        <v>-9.7907294954110699E-2</v>
      </c>
    </row>
    <row r="1024" spans="1:9" x14ac:dyDescent="0.2">
      <c r="A1024" t="s">
        <v>13</v>
      </c>
      <c r="B1024">
        <v>11.2697300717436</v>
      </c>
      <c r="C1024">
        <v>3.11008306609952</v>
      </c>
      <c r="D1024">
        <v>4.9601416445724702</v>
      </c>
      <c r="E1024">
        <v>-0.12666505562060501</v>
      </c>
      <c r="F1024">
        <v>2.9024782998862402</v>
      </c>
      <c r="G1024">
        <v>1.2194810394534801</v>
      </c>
      <c r="H1024">
        <v>2.2539014158381798</v>
      </c>
      <c r="I1024">
        <v>-0.14973387365986299</v>
      </c>
    </row>
    <row r="1025" spans="1:9" x14ac:dyDescent="0.2">
      <c r="A1025" t="s">
        <v>13</v>
      </c>
      <c r="B1025">
        <v>11.2667138860762</v>
      </c>
      <c r="C1025">
        <v>2.8712813239813002</v>
      </c>
      <c r="D1025">
        <v>4.2451255892289401</v>
      </c>
      <c r="E1025">
        <v>-0.257480521120518</v>
      </c>
      <c r="F1025">
        <v>2.8266278317534299</v>
      </c>
      <c r="G1025">
        <v>1.2565119904570701</v>
      </c>
      <c r="H1025">
        <v>1.8616040738575901</v>
      </c>
      <c r="I1025">
        <v>-0.30810076660366298</v>
      </c>
    </row>
    <row r="1026" spans="1:9" x14ac:dyDescent="0.2">
      <c r="A1026" t="s">
        <v>14</v>
      </c>
      <c r="B1026">
        <v>11.0338897237992</v>
      </c>
      <c r="C1026">
        <v>2.0788643523663102</v>
      </c>
      <c r="D1026">
        <v>2.9481653545121098</v>
      </c>
      <c r="E1026">
        <v>0.76801614570550902</v>
      </c>
      <c r="F1026">
        <v>2.0329633048142299</v>
      </c>
      <c r="G1026">
        <v>0.93370707315492296</v>
      </c>
      <c r="H1026">
        <v>1.2844798759856899</v>
      </c>
      <c r="I1026">
        <v>0.27925555575585898</v>
      </c>
    </row>
    <row r="1027" spans="1:9" x14ac:dyDescent="0.2">
      <c r="A1027" t="s">
        <v>14</v>
      </c>
      <c r="B1027">
        <v>11.2020689912422</v>
      </c>
      <c r="C1027">
        <v>2.0176634341922099</v>
      </c>
      <c r="D1027">
        <v>2.61950154853082</v>
      </c>
      <c r="E1027">
        <v>0.96371937815536002</v>
      </c>
      <c r="F1027">
        <v>2.23737019384872</v>
      </c>
      <c r="G1027">
        <v>0.89624586410086904</v>
      </c>
      <c r="H1027">
        <v>1.5050072921425801</v>
      </c>
      <c r="I1027">
        <v>1.34161859053174E-3</v>
      </c>
    </row>
    <row r="1028" spans="1:9" x14ac:dyDescent="0.2">
      <c r="A1028" t="s">
        <v>14</v>
      </c>
      <c r="B1028">
        <v>10.8722204896848</v>
      </c>
      <c r="C1028">
        <v>2.0609297887823801</v>
      </c>
      <c r="D1028">
        <v>2.1239854645383698</v>
      </c>
      <c r="E1028">
        <v>1.87434607139855</v>
      </c>
      <c r="F1028">
        <v>1.9595691296280999</v>
      </c>
      <c r="G1028">
        <v>0.73516839499591602</v>
      </c>
      <c r="H1028">
        <v>1.1148446898406501</v>
      </c>
      <c r="I1028">
        <v>-0.239221071560002</v>
      </c>
    </row>
    <row r="1029" spans="1:9" x14ac:dyDescent="0.2">
      <c r="A1029" t="s">
        <v>14</v>
      </c>
      <c r="B1029">
        <v>10.740002975828601</v>
      </c>
      <c r="C1029">
        <v>2.0170766633288699</v>
      </c>
      <c r="D1029">
        <v>1.9294031022104801</v>
      </c>
      <c r="E1029">
        <v>1.75139548951934</v>
      </c>
      <c r="F1029">
        <v>2.0248761452818198</v>
      </c>
      <c r="G1029">
        <v>0.73700224063739805</v>
      </c>
      <c r="H1029">
        <v>1.09573006595773</v>
      </c>
      <c r="I1029">
        <v>-0.35884063449585402</v>
      </c>
    </row>
    <row r="1030" spans="1:9" x14ac:dyDescent="0.2">
      <c r="A1030" t="s">
        <v>14</v>
      </c>
      <c r="B1030">
        <v>10.573891129270701</v>
      </c>
      <c r="C1030">
        <v>1.53912079991484</v>
      </c>
      <c r="D1030">
        <v>1.8451094380199</v>
      </c>
      <c r="E1030">
        <v>1.1456282687160599</v>
      </c>
      <c r="F1030">
        <v>2.1618944838273801</v>
      </c>
      <c r="G1030">
        <v>0.87129778002224101</v>
      </c>
      <c r="H1030">
        <v>1.2230053580286799</v>
      </c>
      <c r="I1030">
        <v>0.160812478851002</v>
      </c>
    </row>
    <row r="1031" spans="1:9" x14ac:dyDescent="0.2">
      <c r="A1031" t="s">
        <v>14</v>
      </c>
      <c r="B1031">
        <v>10.3895122626079</v>
      </c>
      <c r="C1031">
        <v>2.28611361042522</v>
      </c>
      <c r="D1031">
        <v>2.6604398399700102</v>
      </c>
      <c r="E1031">
        <v>1.07766693891276</v>
      </c>
      <c r="F1031">
        <v>1.47724995483356</v>
      </c>
      <c r="G1031">
        <v>0.52271272884247</v>
      </c>
      <c r="H1031">
        <v>0.79030376479339803</v>
      </c>
      <c r="I1031">
        <v>-0.368646099213644</v>
      </c>
    </row>
    <row r="1032" spans="1:9" x14ac:dyDescent="0.2">
      <c r="A1032" t="s">
        <v>14</v>
      </c>
      <c r="B1032">
        <v>10.9610788778658</v>
      </c>
      <c r="C1032">
        <v>2.4773950356455301</v>
      </c>
      <c r="D1032">
        <v>3.1331671535079701</v>
      </c>
      <c r="E1032">
        <v>0.79565154992423004</v>
      </c>
      <c r="F1032">
        <v>1.6899042361177901</v>
      </c>
      <c r="G1032">
        <v>0.78575849960368604</v>
      </c>
      <c r="H1032">
        <v>1.23864900160249</v>
      </c>
      <c r="I1032">
        <v>0.24483268903993299</v>
      </c>
    </row>
    <row r="1033" spans="1:9" x14ac:dyDescent="0.2">
      <c r="A1033" t="s">
        <v>14</v>
      </c>
      <c r="B1033">
        <v>10.7119835182085</v>
      </c>
      <c r="C1033">
        <v>2.1869723143375399</v>
      </c>
      <c r="D1033">
        <v>2.8112678746740301</v>
      </c>
      <c r="E1033">
        <v>1.1618619152154099</v>
      </c>
      <c r="F1033">
        <v>1.9903240979333201</v>
      </c>
      <c r="G1033">
        <v>0.73658835533355105</v>
      </c>
      <c r="H1033">
        <v>0.86280722912491303</v>
      </c>
      <c r="I1033">
        <v>-0.428202934069212</v>
      </c>
    </row>
    <row r="1034" spans="1:9" x14ac:dyDescent="0.2">
      <c r="A1034" t="s">
        <v>14</v>
      </c>
      <c r="B1034">
        <v>10.388953906267201</v>
      </c>
      <c r="C1034">
        <v>1.7506971371390101</v>
      </c>
      <c r="D1034">
        <v>1.8790100274920101</v>
      </c>
      <c r="E1034">
        <v>1.6996127760855599</v>
      </c>
      <c r="F1034">
        <v>1.8767458411359099</v>
      </c>
      <c r="G1034">
        <v>0.67091712902691603</v>
      </c>
      <c r="H1034">
        <v>0.98208628149598398</v>
      </c>
      <c r="I1034">
        <v>-0.62334267627623396</v>
      </c>
    </row>
    <row r="1035" spans="1:9" x14ac:dyDescent="0.2">
      <c r="A1035" t="s">
        <v>14</v>
      </c>
      <c r="B1035">
        <v>11.0287131763318</v>
      </c>
      <c r="C1035">
        <v>1.90880289345322</v>
      </c>
      <c r="D1035">
        <v>2.0401941255182701</v>
      </c>
      <c r="E1035">
        <v>1.2799988917263201</v>
      </c>
      <c r="F1035">
        <v>1.9851780738904601</v>
      </c>
      <c r="G1035">
        <v>0.708277344748517</v>
      </c>
      <c r="H1035">
        <v>1.01218941357919</v>
      </c>
      <c r="I1035">
        <v>-0.77651107402943198</v>
      </c>
    </row>
    <row r="1036" spans="1:9" x14ac:dyDescent="0.2">
      <c r="A1036" t="s">
        <v>14</v>
      </c>
      <c r="B1036">
        <v>11.028749689965499</v>
      </c>
      <c r="C1036">
        <v>1.7244502681959599</v>
      </c>
      <c r="D1036">
        <v>1.8028577739428899</v>
      </c>
      <c r="E1036">
        <v>1.1468010359023</v>
      </c>
      <c r="F1036">
        <v>1.93225481075717</v>
      </c>
      <c r="G1036">
        <v>0.80611934075649505</v>
      </c>
      <c r="H1036">
        <v>1.17469539166472</v>
      </c>
      <c r="I1036">
        <v>-0.22800728018119401</v>
      </c>
    </row>
    <row r="1037" spans="1:9" x14ac:dyDescent="0.2">
      <c r="A1037" t="s">
        <v>14</v>
      </c>
      <c r="B1037">
        <v>10.469666296323499</v>
      </c>
      <c r="C1037">
        <v>1.63144841064696</v>
      </c>
      <c r="D1037">
        <v>2.07133270116978</v>
      </c>
      <c r="E1037">
        <v>0.74596514783828205</v>
      </c>
      <c r="F1037">
        <v>2.0089043202200498</v>
      </c>
      <c r="G1037">
        <v>0.71201841158055501</v>
      </c>
      <c r="H1037">
        <v>0.89962668177157601</v>
      </c>
      <c r="I1037">
        <v>0.100575034751702</v>
      </c>
    </row>
    <row r="1038" spans="1:9" x14ac:dyDescent="0.2">
      <c r="A1038" t="s">
        <v>14</v>
      </c>
      <c r="B1038">
        <v>11.114934847225999</v>
      </c>
      <c r="C1038">
        <v>2.4167832237175002</v>
      </c>
      <c r="D1038">
        <v>2.8188190519646898</v>
      </c>
      <c r="E1038">
        <v>1.11486351566</v>
      </c>
      <c r="F1038">
        <v>2.0661213229748001</v>
      </c>
      <c r="G1038">
        <v>0.73851156069163504</v>
      </c>
      <c r="H1038">
        <v>1.01475426779902</v>
      </c>
      <c r="I1038">
        <v>-0.75889325950112296</v>
      </c>
    </row>
    <row r="1039" spans="1:9" x14ac:dyDescent="0.2">
      <c r="A1039" t="s">
        <v>14</v>
      </c>
      <c r="B1039">
        <v>11.085287006316801</v>
      </c>
      <c r="C1039">
        <v>2.1459622210490399</v>
      </c>
      <c r="D1039">
        <v>2.5830933587682399</v>
      </c>
      <c r="E1039">
        <v>1.2432684940691301</v>
      </c>
      <c r="F1039">
        <v>2.1726637460342002</v>
      </c>
      <c r="G1039">
        <v>0.83436911714649198</v>
      </c>
      <c r="H1039">
        <v>1.4776781229347999</v>
      </c>
      <c r="I1039">
        <v>-0.71756954994763</v>
      </c>
    </row>
    <row r="1040" spans="1:9" x14ac:dyDescent="0.2">
      <c r="A1040" t="s">
        <v>14</v>
      </c>
      <c r="B1040">
        <v>10.8260021647753</v>
      </c>
      <c r="C1040">
        <v>1.8510379007064599</v>
      </c>
      <c r="D1040">
        <v>2.47102542460431</v>
      </c>
      <c r="E1040">
        <v>1.4354531872460401</v>
      </c>
      <c r="F1040">
        <v>2.01851718342053</v>
      </c>
      <c r="G1040">
        <v>0.857057440299136</v>
      </c>
      <c r="H1040">
        <v>1.31980021581715</v>
      </c>
      <c r="I1040">
        <v>-0.31414121042090198</v>
      </c>
    </row>
    <row r="1041" spans="1:9" x14ac:dyDescent="0.2">
      <c r="A1041" t="s">
        <v>14</v>
      </c>
      <c r="B1041">
        <v>10.489944141960599</v>
      </c>
      <c r="C1041">
        <v>1.5147016390614001</v>
      </c>
      <c r="D1041">
        <v>1.6665016377528501</v>
      </c>
      <c r="E1041">
        <v>1.4402898735949301</v>
      </c>
      <c r="F1041">
        <v>1.88180933294208</v>
      </c>
      <c r="G1041">
        <v>0.77478352167313003</v>
      </c>
      <c r="H1041">
        <v>1.14986418323229</v>
      </c>
      <c r="I1041">
        <v>1.0228282005531501E-2</v>
      </c>
    </row>
    <row r="1042" spans="1:9" x14ac:dyDescent="0.2">
      <c r="A1042" t="s">
        <v>14</v>
      </c>
      <c r="B1042">
        <v>10.4231657423013</v>
      </c>
      <c r="C1042">
        <v>1.1967862050982301</v>
      </c>
      <c r="D1042">
        <v>1.7506455628225099</v>
      </c>
      <c r="E1042">
        <v>0.80058573625696505</v>
      </c>
      <c r="F1042">
        <v>2.0279978659257898</v>
      </c>
      <c r="G1042">
        <v>0.65615927106137295</v>
      </c>
      <c r="H1042">
        <v>0.88829644317890699</v>
      </c>
      <c r="I1042">
        <v>-0.13313887012501599</v>
      </c>
    </row>
    <row r="1043" spans="1:9" x14ac:dyDescent="0.2">
      <c r="A1043" t="s">
        <v>14</v>
      </c>
      <c r="B1043">
        <v>10.446536555015401</v>
      </c>
      <c r="C1043">
        <v>1.11645709189904</v>
      </c>
      <c r="D1043">
        <v>1.5633407162431301</v>
      </c>
      <c r="E1043">
        <v>8.7126572337104594E-2</v>
      </c>
      <c r="F1043">
        <v>1.80060827803287</v>
      </c>
      <c r="G1043">
        <v>0.63625635554422799</v>
      </c>
      <c r="H1043">
        <v>0.79292572155307295</v>
      </c>
      <c r="I1043">
        <v>-1.1127848918822901E-2</v>
      </c>
    </row>
    <row r="1044" spans="1:9" x14ac:dyDescent="0.2">
      <c r="A1044" t="s">
        <v>14</v>
      </c>
      <c r="B1044">
        <v>10.509091530314199</v>
      </c>
      <c r="C1044">
        <v>1.4639295774079399</v>
      </c>
      <c r="D1044">
        <v>1.6370167612400901</v>
      </c>
      <c r="E1044">
        <v>0.91659281478235599</v>
      </c>
      <c r="F1044">
        <v>1.62203734272545</v>
      </c>
      <c r="G1044">
        <v>0.62396440077708504</v>
      </c>
      <c r="H1044">
        <v>0.90874682544815699</v>
      </c>
      <c r="I1044">
        <v>-0.23904648782471999</v>
      </c>
    </row>
    <row r="1045" spans="1:9" x14ac:dyDescent="0.2">
      <c r="A1045" t="s">
        <v>14</v>
      </c>
      <c r="B1045">
        <v>10.661819164584101</v>
      </c>
      <c r="C1045">
        <v>2.5317547402387302</v>
      </c>
      <c r="D1045">
        <v>3.3232041228145701</v>
      </c>
      <c r="E1045">
        <v>1.0718526692657599</v>
      </c>
      <c r="F1045">
        <v>1.8534631217153901</v>
      </c>
      <c r="G1045">
        <v>0.66487904663652897</v>
      </c>
      <c r="H1045">
        <v>0.59703645064554001</v>
      </c>
      <c r="I1045">
        <v>-0.52451994406274705</v>
      </c>
    </row>
    <row r="1046" spans="1:9" x14ac:dyDescent="0.2">
      <c r="A1046" t="s">
        <v>14</v>
      </c>
      <c r="B1046">
        <v>10.8193720636748</v>
      </c>
      <c r="C1046">
        <v>2.3595796513808902</v>
      </c>
      <c r="D1046">
        <v>3.3629185632687699</v>
      </c>
      <c r="E1046">
        <v>1.0111327739259399</v>
      </c>
      <c r="F1046">
        <v>1.98607183816632</v>
      </c>
      <c r="G1046">
        <v>0.75880088228452403</v>
      </c>
      <c r="H1046">
        <v>1.4254594708808399</v>
      </c>
      <c r="I1046">
        <v>-0.483301131887793</v>
      </c>
    </row>
    <row r="1047" spans="1:9" x14ac:dyDescent="0.2">
      <c r="A1047" t="s">
        <v>14</v>
      </c>
      <c r="B1047">
        <v>10.9130823568587</v>
      </c>
      <c r="C1047">
        <v>2.2366349424580401</v>
      </c>
      <c r="D1047">
        <v>3.1353038300876501</v>
      </c>
      <c r="E1047">
        <v>0.97966426777063098</v>
      </c>
      <c r="F1047">
        <v>2.07634564625732</v>
      </c>
      <c r="G1047">
        <v>0.83131195245217104</v>
      </c>
      <c r="H1047">
        <v>1.58421636018123</v>
      </c>
      <c r="I1047">
        <v>-0.49759536708799501</v>
      </c>
    </row>
    <row r="1048" spans="1:9" x14ac:dyDescent="0.2">
      <c r="A1048" t="s">
        <v>14</v>
      </c>
      <c r="B1048">
        <v>10.8612866660478</v>
      </c>
      <c r="C1048">
        <v>2.10671050914247</v>
      </c>
      <c r="D1048">
        <v>2.6985205550402802</v>
      </c>
      <c r="E1048">
        <v>1.35447788648337</v>
      </c>
      <c r="F1048">
        <v>2.03799040627589</v>
      </c>
      <c r="G1048">
        <v>0.78622977021003704</v>
      </c>
      <c r="H1048">
        <v>1.3309737966900701</v>
      </c>
      <c r="I1048">
        <v>-0.420300304702102</v>
      </c>
    </row>
    <row r="1049" spans="1:9" x14ac:dyDescent="0.2">
      <c r="A1049" t="s">
        <v>14</v>
      </c>
      <c r="B1049">
        <v>10.8128756365456</v>
      </c>
      <c r="C1049">
        <v>1.83736129373207</v>
      </c>
      <c r="D1049">
        <v>2.0669698527072402</v>
      </c>
      <c r="E1049">
        <v>1.57752291437424</v>
      </c>
      <c r="F1049">
        <v>1.7706045492381099</v>
      </c>
      <c r="G1049">
        <v>0.61987124230078305</v>
      </c>
      <c r="H1049">
        <v>1.0750344360941699</v>
      </c>
      <c r="I1049">
        <v>7.1455005933365401E-2</v>
      </c>
    </row>
    <row r="1050" spans="1:9" x14ac:dyDescent="0.2">
      <c r="A1050" t="s">
        <v>14</v>
      </c>
      <c r="B1050">
        <v>11.019598915623</v>
      </c>
      <c r="C1050">
        <v>1.66647247710298</v>
      </c>
      <c r="D1050">
        <v>1.5272503920282201</v>
      </c>
      <c r="E1050">
        <v>1.3740749728703101</v>
      </c>
      <c r="F1050">
        <v>1.9745408849473001</v>
      </c>
      <c r="G1050">
        <v>0.53861430568291002</v>
      </c>
      <c r="H1050">
        <v>0.87096457000445204</v>
      </c>
      <c r="I1050">
        <v>6.2957844615026501E-2</v>
      </c>
    </row>
    <row r="1051" spans="1:9" x14ac:dyDescent="0.2">
      <c r="A1051" t="s">
        <v>14</v>
      </c>
      <c r="B1051">
        <v>11.1279751530925</v>
      </c>
      <c r="C1051">
        <v>1.86299403045537</v>
      </c>
      <c r="D1051">
        <v>2.1565609407310302</v>
      </c>
      <c r="E1051">
        <v>1.25395890269494</v>
      </c>
      <c r="F1051">
        <v>2.3396901957303999</v>
      </c>
      <c r="G1051">
        <v>0.48300050782760001</v>
      </c>
      <c r="H1051">
        <v>0.64554704249250405</v>
      </c>
      <c r="I1051">
        <v>-5.28834630500594E-2</v>
      </c>
    </row>
    <row r="1052" spans="1:9" x14ac:dyDescent="0.2">
      <c r="A1052" t="s">
        <v>14</v>
      </c>
      <c r="B1052">
        <v>11.475781009728101</v>
      </c>
      <c r="C1052">
        <v>1.99412591360978</v>
      </c>
      <c r="D1052">
        <v>3.1719174815681201</v>
      </c>
      <c r="E1052">
        <v>0.87034531349664601</v>
      </c>
      <c r="F1052">
        <v>2.6069921981016102</v>
      </c>
      <c r="G1052">
        <v>0.98415798056003301</v>
      </c>
      <c r="H1052">
        <v>1.5026344882168201</v>
      </c>
      <c r="I1052">
        <v>-0.76204546887215197</v>
      </c>
    </row>
    <row r="1053" spans="1:9" x14ac:dyDescent="0.2">
      <c r="A1053" t="s">
        <v>14</v>
      </c>
      <c r="B1053">
        <v>11.312954530408801</v>
      </c>
      <c r="C1053">
        <v>1.8663325747323201</v>
      </c>
      <c r="D1053">
        <v>2.6378256892724599</v>
      </c>
      <c r="E1053">
        <v>1.1405668612083699</v>
      </c>
      <c r="F1053">
        <v>2.4204779290731602</v>
      </c>
      <c r="G1053">
        <v>0.978788280515141</v>
      </c>
      <c r="H1053">
        <v>1.57429951518519</v>
      </c>
      <c r="I1053">
        <v>-0.70535214118894096</v>
      </c>
    </row>
    <row r="1054" spans="1:9" x14ac:dyDescent="0.2">
      <c r="A1054" t="s">
        <v>14</v>
      </c>
      <c r="B1054">
        <v>11.0426923740095</v>
      </c>
      <c r="C1054">
        <v>1.5532945699735501</v>
      </c>
      <c r="D1054">
        <v>1.5321492609596401</v>
      </c>
      <c r="E1054">
        <v>1.40975118461801</v>
      </c>
      <c r="F1054">
        <v>2.1115702056252599</v>
      </c>
      <c r="G1054">
        <v>0.79489924980495197</v>
      </c>
      <c r="H1054">
        <v>1.13160804525793</v>
      </c>
      <c r="I1054">
        <v>-0.75026669174836402</v>
      </c>
    </row>
    <row r="1055" spans="1:9" x14ac:dyDescent="0.2">
      <c r="A1055" t="s">
        <v>14</v>
      </c>
      <c r="B1055">
        <v>10.9997680999697</v>
      </c>
      <c r="C1055">
        <v>1.3670093517844899</v>
      </c>
      <c r="D1055">
        <v>1.78016313130546</v>
      </c>
      <c r="E1055">
        <v>1.2059757295489999</v>
      </c>
      <c r="F1055">
        <v>2.0489246910604799</v>
      </c>
      <c r="G1055">
        <v>0.69178862435301802</v>
      </c>
      <c r="H1055">
        <v>0.98211398622743196</v>
      </c>
      <c r="I1055">
        <v>-0.152688158544068</v>
      </c>
    </row>
    <row r="1056" spans="1:9" x14ac:dyDescent="0.2">
      <c r="A1056" t="s">
        <v>14</v>
      </c>
      <c r="B1056">
        <v>10.8714454756867</v>
      </c>
      <c r="C1056">
        <v>1.39286125325163</v>
      </c>
      <c r="D1056">
        <v>1.9827553119168999</v>
      </c>
      <c r="E1056">
        <v>-0.13840767428074899</v>
      </c>
      <c r="F1056">
        <v>2.1941899883414502</v>
      </c>
      <c r="G1056">
        <v>0.74115594566215603</v>
      </c>
      <c r="H1056">
        <v>1.0580805087402501</v>
      </c>
      <c r="I1056">
        <v>3.0598953215214299E-2</v>
      </c>
    </row>
    <row r="1057" spans="1:9" x14ac:dyDescent="0.2">
      <c r="A1057" t="s">
        <v>14</v>
      </c>
      <c r="B1057">
        <v>10.923545704076201</v>
      </c>
      <c r="C1057">
        <v>1.71159959256595</v>
      </c>
      <c r="D1057">
        <v>2.4006490097347002</v>
      </c>
      <c r="E1057">
        <v>0.90719575484580095</v>
      </c>
      <c r="F1057">
        <v>2.16245588032475</v>
      </c>
      <c r="G1057">
        <v>0.80292030252624602</v>
      </c>
      <c r="H1057">
        <v>0.96334122197369498</v>
      </c>
      <c r="I1057">
        <v>-0.38178296001426998</v>
      </c>
    </row>
    <row r="1058" spans="1:9" x14ac:dyDescent="0.2">
      <c r="A1058" t="s">
        <v>14</v>
      </c>
      <c r="B1058">
        <v>11.1786024115126</v>
      </c>
      <c r="C1058">
        <v>2.0209361805089299</v>
      </c>
      <c r="D1058">
        <v>2.5498355901681502</v>
      </c>
      <c r="E1058">
        <v>1.4714143024397801</v>
      </c>
      <c r="F1058">
        <v>2.1879914026976999</v>
      </c>
      <c r="G1058">
        <v>0.88124985881240003</v>
      </c>
      <c r="H1058">
        <v>1.16719618567379</v>
      </c>
      <c r="I1058">
        <v>-0.630654175134582</v>
      </c>
    </row>
    <row r="1059" spans="1:9" x14ac:dyDescent="0.2">
      <c r="A1059" t="s">
        <v>14</v>
      </c>
      <c r="B1059">
        <v>11.158715459250301</v>
      </c>
      <c r="C1059">
        <v>2.1031072933835899</v>
      </c>
      <c r="D1059">
        <v>2.5757351098642798</v>
      </c>
      <c r="E1059">
        <v>0.99621771773155698</v>
      </c>
      <c r="F1059">
        <v>2.3993725329524498</v>
      </c>
      <c r="G1059">
        <v>0.95812280963443897</v>
      </c>
      <c r="H1059">
        <v>1.40794766110678</v>
      </c>
      <c r="I1059">
        <v>-0.71729635368605305</v>
      </c>
    </row>
    <row r="1060" spans="1:9" x14ac:dyDescent="0.2">
      <c r="A1060" t="s">
        <v>14</v>
      </c>
      <c r="B1060">
        <v>10.919616716109999</v>
      </c>
      <c r="C1060">
        <v>2.2700248162224601</v>
      </c>
      <c r="D1060">
        <v>2.5117172179555198</v>
      </c>
      <c r="E1060">
        <v>0.92966631055475901</v>
      </c>
      <c r="F1060">
        <v>2.6719657604299201</v>
      </c>
      <c r="G1060">
        <v>0.79575340512201298</v>
      </c>
      <c r="H1060">
        <v>1.2362495319946101</v>
      </c>
      <c r="I1060">
        <v>-0.62199976433512705</v>
      </c>
    </row>
    <row r="1061" spans="1:9" x14ac:dyDescent="0.2">
      <c r="A1061" t="s">
        <v>14</v>
      </c>
      <c r="B1061">
        <v>11.0294283130944</v>
      </c>
      <c r="C1061">
        <v>2.15570595768658</v>
      </c>
      <c r="D1061">
        <v>2.2454816854536799</v>
      </c>
      <c r="E1061">
        <v>0.87091144232970197</v>
      </c>
      <c r="F1061">
        <v>2.5940393362809901</v>
      </c>
      <c r="G1061">
        <v>0.90309306924594901</v>
      </c>
      <c r="H1061">
        <v>1.3094146876114301</v>
      </c>
      <c r="I1061">
        <v>-0.82071379362472796</v>
      </c>
    </row>
    <row r="1062" spans="1:9" x14ac:dyDescent="0.2">
      <c r="A1062" t="s">
        <v>14</v>
      </c>
      <c r="B1062">
        <v>11.2282110064517</v>
      </c>
      <c r="C1062">
        <v>2.0230822028303499</v>
      </c>
      <c r="D1062">
        <v>1.9969594912417501</v>
      </c>
      <c r="E1062">
        <v>1.01459454311791</v>
      </c>
      <c r="F1062">
        <v>2.4082974594530602</v>
      </c>
      <c r="G1062">
        <v>1.0686440933913799</v>
      </c>
      <c r="H1062">
        <v>1.51837931634787</v>
      </c>
      <c r="I1062">
        <v>-0.67854738398555403</v>
      </c>
    </row>
    <row r="1063" spans="1:9" x14ac:dyDescent="0.2">
      <c r="A1063" t="s">
        <v>14</v>
      </c>
      <c r="B1063">
        <v>11.0687106011415</v>
      </c>
      <c r="C1063">
        <v>1.93348526444867</v>
      </c>
      <c r="D1063">
        <v>2.0978726926839402</v>
      </c>
      <c r="E1063">
        <v>1.0281074560968899</v>
      </c>
      <c r="F1063">
        <v>2.27769632396156</v>
      </c>
      <c r="G1063">
        <v>1.0793834749276701</v>
      </c>
      <c r="H1063">
        <v>1.55763551856572</v>
      </c>
      <c r="I1063">
        <v>-0.42593261325728399</v>
      </c>
    </row>
    <row r="1064" spans="1:9" x14ac:dyDescent="0.2">
      <c r="A1064" t="s">
        <v>14</v>
      </c>
      <c r="B1064">
        <v>11.131973262614499</v>
      </c>
      <c r="C1064">
        <v>1.75187552791027</v>
      </c>
      <c r="D1064">
        <v>2.2227580398156501</v>
      </c>
      <c r="E1064">
        <v>0.55340806544353005</v>
      </c>
      <c r="F1064">
        <v>2.36852954768732</v>
      </c>
      <c r="G1064">
        <v>0.73979430303764204</v>
      </c>
      <c r="H1064">
        <v>1.09744240097233</v>
      </c>
      <c r="I1064">
        <v>-0.56079280760521499</v>
      </c>
    </row>
    <row r="1065" spans="1:9" x14ac:dyDescent="0.2">
      <c r="A1065" t="s">
        <v>14</v>
      </c>
      <c r="B1065">
        <v>11.412030816767601</v>
      </c>
      <c r="C1065">
        <v>1.9203798127590599</v>
      </c>
      <c r="D1065">
        <v>2.0602330833451101</v>
      </c>
      <c r="E1065">
        <v>0.91663981657043303</v>
      </c>
      <c r="F1065">
        <v>2.3778589686109202</v>
      </c>
      <c r="G1065">
        <v>0.75560546201651102</v>
      </c>
      <c r="H1065">
        <v>1.1210152856312601</v>
      </c>
      <c r="I1065">
        <v>-0.71806900769906401</v>
      </c>
    </row>
    <row r="1066" spans="1:9" x14ac:dyDescent="0.2">
      <c r="A1066" t="s">
        <v>14</v>
      </c>
      <c r="B1066">
        <v>11.4007568913431</v>
      </c>
      <c r="C1066">
        <v>2.1797983098093199</v>
      </c>
      <c r="D1066">
        <v>2.6158296031533301</v>
      </c>
      <c r="E1066">
        <v>1.25490034021041</v>
      </c>
      <c r="F1066">
        <v>2.2607982247707699</v>
      </c>
      <c r="G1066">
        <v>0.83977799329131897</v>
      </c>
      <c r="H1066">
        <v>1.26208627652706</v>
      </c>
      <c r="I1066">
        <v>-0.60682891302233799</v>
      </c>
    </row>
    <row r="1067" spans="1:9" x14ac:dyDescent="0.2">
      <c r="A1067" t="s">
        <v>14</v>
      </c>
      <c r="B1067">
        <v>11.134924403245099</v>
      </c>
      <c r="C1067">
        <v>2.25638065895324</v>
      </c>
      <c r="D1067">
        <v>2.8099942055334899</v>
      </c>
      <c r="E1067">
        <v>1.4180455183082701</v>
      </c>
      <c r="F1067">
        <v>2.2958926994381601</v>
      </c>
      <c r="G1067">
        <v>0.92252243624613695</v>
      </c>
      <c r="H1067">
        <v>1.3631711613448001</v>
      </c>
      <c r="I1067">
        <v>-0.48314497312315902</v>
      </c>
    </row>
    <row r="1068" spans="1:9" x14ac:dyDescent="0.2">
      <c r="A1068" t="s">
        <v>14</v>
      </c>
      <c r="B1068">
        <v>11.1588635947159</v>
      </c>
      <c r="C1068">
        <v>2.1193377562423201</v>
      </c>
      <c r="D1068">
        <v>2.6166932355936199</v>
      </c>
      <c r="E1068">
        <v>1.2524560374676501</v>
      </c>
      <c r="F1068">
        <v>2.3706186461285701</v>
      </c>
      <c r="G1068">
        <v>0.91772577916044895</v>
      </c>
      <c r="H1068">
        <v>1.41259327446918</v>
      </c>
      <c r="I1068">
        <v>-0.47992057964922302</v>
      </c>
    </row>
    <row r="1069" spans="1:9" x14ac:dyDescent="0.2">
      <c r="A1069" t="s">
        <v>14</v>
      </c>
      <c r="B1069">
        <v>11.2606947558005</v>
      </c>
      <c r="C1069">
        <v>2.0602126453890701</v>
      </c>
      <c r="D1069">
        <v>2.2897638707127399</v>
      </c>
      <c r="E1069">
        <v>1.23679623022936</v>
      </c>
      <c r="F1069">
        <v>2.4394623648847999</v>
      </c>
      <c r="G1069">
        <v>0.86169080620010696</v>
      </c>
      <c r="H1069">
        <v>1.449731348057</v>
      </c>
      <c r="I1069">
        <v>-0.59751476327646302</v>
      </c>
    </row>
    <row r="1070" spans="1:9" x14ac:dyDescent="0.2">
      <c r="A1070" t="s">
        <v>14</v>
      </c>
      <c r="B1070">
        <v>11.2366754964607</v>
      </c>
      <c r="C1070">
        <v>1.8709162921293401</v>
      </c>
      <c r="D1070">
        <v>2.2281090700914099</v>
      </c>
      <c r="E1070">
        <v>1.2738379820226</v>
      </c>
      <c r="F1070">
        <v>2.4134067524495801</v>
      </c>
      <c r="G1070">
        <v>0.94605125081401897</v>
      </c>
      <c r="H1070">
        <v>1.52228456251907</v>
      </c>
      <c r="I1070">
        <v>-0.62764296464042502</v>
      </c>
    </row>
    <row r="1071" spans="1:9" x14ac:dyDescent="0.2">
      <c r="A1071" t="s">
        <v>14</v>
      </c>
      <c r="B1071">
        <v>11.142213147295699</v>
      </c>
      <c r="C1071">
        <v>1.75800081069481</v>
      </c>
      <c r="D1071">
        <v>1.9475666399174101</v>
      </c>
      <c r="E1071">
        <v>0.76676474266788897</v>
      </c>
      <c r="F1071">
        <v>2.3475840129071401</v>
      </c>
      <c r="G1071">
        <v>0.64572450845696405</v>
      </c>
      <c r="H1071">
        <v>1.18494135700415</v>
      </c>
      <c r="I1071">
        <v>-0.40416617815282802</v>
      </c>
    </row>
    <row r="1072" spans="1:9" x14ac:dyDescent="0.2">
      <c r="A1072" t="s">
        <v>14</v>
      </c>
      <c r="B1072">
        <v>10.971509675072801</v>
      </c>
      <c r="C1072">
        <v>1.9932129100401701</v>
      </c>
      <c r="D1072">
        <v>2.1827083706817798</v>
      </c>
      <c r="E1072">
        <v>1.3151867060282201</v>
      </c>
      <c r="F1072">
        <v>2.0113826547836302</v>
      </c>
      <c r="G1072">
        <v>0.67475726597666996</v>
      </c>
      <c r="H1072">
        <v>0.921502204984326</v>
      </c>
      <c r="I1072">
        <v>-0.630569623917692</v>
      </c>
    </row>
    <row r="1073" spans="1:9" x14ac:dyDescent="0.2">
      <c r="A1073" t="s">
        <v>14</v>
      </c>
      <c r="B1073">
        <v>11.3254312236059</v>
      </c>
      <c r="C1073">
        <v>2.4175403237530801</v>
      </c>
      <c r="D1073">
        <v>3.2234385518412898</v>
      </c>
      <c r="E1073">
        <v>1.11719315234228</v>
      </c>
      <c r="F1073">
        <v>2.1972206766918898</v>
      </c>
      <c r="G1073">
        <v>0.90235318451193203</v>
      </c>
      <c r="H1073">
        <v>1.5008290957813</v>
      </c>
      <c r="I1073">
        <v>-0.249622916575545</v>
      </c>
    </row>
    <row r="1074" spans="1:9" x14ac:dyDescent="0.2">
      <c r="A1074" t="s">
        <v>14</v>
      </c>
      <c r="B1074">
        <v>11.336006876092</v>
      </c>
      <c r="C1074">
        <v>2.2431193802185598</v>
      </c>
      <c r="D1074">
        <v>2.8478521011695501</v>
      </c>
      <c r="E1074">
        <v>1.1603210057298901</v>
      </c>
      <c r="F1074">
        <v>2.4418892542738599</v>
      </c>
      <c r="G1074">
        <v>1.00283795100898</v>
      </c>
      <c r="H1074">
        <v>1.6618171202249901</v>
      </c>
      <c r="I1074">
        <v>-0.640406928845073</v>
      </c>
    </row>
    <row r="1075" spans="1:9" x14ac:dyDescent="0.2">
      <c r="A1075" t="s">
        <v>14</v>
      </c>
      <c r="B1075">
        <v>11.295671304994199</v>
      </c>
      <c r="C1075">
        <v>2.1393463391274099</v>
      </c>
      <c r="D1075">
        <v>2.6044883161419801</v>
      </c>
      <c r="E1075">
        <v>0.89911346400565995</v>
      </c>
      <c r="F1075">
        <v>2.4163915284676998</v>
      </c>
      <c r="G1075">
        <v>0.95262855734947904</v>
      </c>
      <c r="H1075">
        <v>1.7227707631862299</v>
      </c>
      <c r="I1075">
        <v>-0.57274321385209603</v>
      </c>
    </row>
    <row r="1076" spans="1:9" x14ac:dyDescent="0.2">
      <c r="A1076" t="s">
        <v>14</v>
      </c>
      <c r="B1076">
        <v>11.1393111886887</v>
      </c>
      <c r="C1076">
        <v>2.20256692106511</v>
      </c>
      <c r="D1076">
        <v>3.1363212939336198</v>
      </c>
      <c r="E1076">
        <v>0.80534181632424595</v>
      </c>
      <c r="F1076">
        <v>2.7791407976687399</v>
      </c>
      <c r="G1076">
        <v>0.85977599303602004</v>
      </c>
      <c r="H1076">
        <v>1.44516232582662</v>
      </c>
      <c r="I1076">
        <v>-0.66579335518807503</v>
      </c>
    </row>
    <row r="1077" spans="1:9" x14ac:dyDescent="0.2">
      <c r="A1077" t="s">
        <v>14</v>
      </c>
      <c r="B1077">
        <v>11.245568114812199</v>
      </c>
      <c r="C1077">
        <v>2.2502045347799702</v>
      </c>
      <c r="D1077">
        <v>3.0278200256978298</v>
      </c>
      <c r="E1077">
        <v>0.88100749219666097</v>
      </c>
      <c r="F1077">
        <v>2.8288908116607301</v>
      </c>
      <c r="G1077">
        <v>0.81499747879494</v>
      </c>
      <c r="H1077">
        <v>1.0803989708908699</v>
      </c>
      <c r="I1077">
        <v>-0.68907764499893398</v>
      </c>
    </row>
    <row r="1078" spans="1:9" x14ac:dyDescent="0.2">
      <c r="A1078" t="s">
        <v>14</v>
      </c>
      <c r="B1078">
        <v>11.4186364368345</v>
      </c>
      <c r="C1078">
        <v>2.1948597989228502</v>
      </c>
      <c r="D1078">
        <v>2.83408745036439</v>
      </c>
      <c r="E1078">
        <v>1.10818215067335</v>
      </c>
      <c r="F1078">
        <v>2.6087004771816802</v>
      </c>
      <c r="G1078">
        <v>0.89083222287520503</v>
      </c>
      <c r="H1078">
        <v>1.2984993786794199</v>
      </c>
      <c r="I1078">
        <v>-0.8085000029003</v>
      </c>
    </row>
    <row r="1079" spans="1:9" x14ac:dyDescent="0.2">
      <c r="A1079" t="s">
        <v>14</v>
      </c>
      <c r="B1079">
        <v>10.889989895342801</v>
      </c>
      <c r="C1079">
        <v>1.9838134769076301</v>
      </c>
      <c r="D1079">
        <v>2.57489458688939</v>
      </c>
      <c r="E1079">
        <v>1.0202688178582999</v>
      </c>
      <c r="F1079">
        <v>1.9245745511789401</v>
      </c>
      <c r="G1079">
        <v>0.77417272299920803</v>
      </c>
      <c r="H1079">
        <v>1.27860614135224</v>
      </c>
      <c r="I1079">
        <v>-0.39538328806271</v>
      </c>
    </row>
    <row r="1080" spans="1:9" x14ac:dyDescent="0.2">
      <c r="A1080" t="s">
        <v>14</v>
      </c>
      <c r="B1080">
        <v>10.804439144304</v>
      </c>
      <c r="C1080">
        <v>1.93924076304551</v>
      </c>
      <c r="D1080">
        <v>2.48198567611098</v>
      </c>
      <c r="E1080">
        <v>0.99410425377037204</v>
      </c>
      <c r="F1080">
        <v>1.90258181869072</v>
      </c>
      <c r="G1080">
        <v>0.69745613423845498</v>
      </c>
      <c r="H1080">
        <v>1.0679728122193901</v>
      </c>
      <c r="I1080">
        <v>-0.54661657699190402</v>
      </c>
    </row>
    <row r="1081" spans="1:9" x14ac:dyDescent="0.2">
      <c r="A1081" t="s">
        <v>14</v>
      </c>
      <c r="B1081">
        <v>10.7990036832805</v>
      </c>
      <c r="C1081">
        <v>2.0970017414128099</v>
      </c>
      <c r="D1081">
        <v>2.7961309886543999</v>
      </c>
      <c r="E1081">
        <v>1.2215112548150899</v>
      </c>
      <c r="F1081">
        <v>2.07673255551448</v>
      </c>
      <c r="G1081">
        <v>0.81800467908739405</v>
      </c>
      <c r="H1081">
        <v>1.3943309410153799</v>
      </c>
      <c r="I1081">
        <v>-0.42496298608293198</v>
      </c>
    </row>
    <row r="1082" spans="1:9" x14ac:dyDescent="0.2">
      <c r="A1082" t="s">
        <v>14</v>
      </c>
      <c r="B1082">
        <v>10.887405321771199</v>
      </c>
      <c r="C1082">
        <v>1.9617226970261099</v>
      </c>
      <c r="D1082">
        <v>2.5664634258472998</v>
      </c>
      <c r="E1082">
        <v>0.96074608776190096</v>
      </c>
      <c r="F1082">
        <v>2.0333637299704299</v>
      </c>
      <c r="G1082">
        <v>0.78930745158926896</v>
      </c>
      <c r="H1082">
        <v>1.12821000586863</v>
      </c>
      <c r="I1082">
        <v>-0.53941015487798705</v>
      </c>
    </row>
    <row r="1083" spans="1:9" x14ac:dyDescent="0.2">
      <c r="A1083" t="s">
        <v>14</v>
      </c>
      <c r="B1083">
        <v>10.914764342384901</v>
      </c>
      <c r="C1083">
        <v>1.76396852450259</v>
      </c>
      <c r="D1083">
        <v>2.0899699061207202</v>
      </c>
      <c r="E1083">
        <v>1.0386146573219199</v>
      </c>
      <c r="F1083">
        <v>1.890637024161</v>
      </c>
      <c r="G1083">
        <v>0.79623839738810198</v>
      </c>
      <c r="H1083">
        <v>1.4524884146688499</v>
      </c>
      <c r="I1083">
        <v>-0.29272035458762402</v>
      </c>
    </row>
    <row r="1084" spans="1:9" x14ac:dyDescent="0.2">
      <c r="A1084" t="s">
        <v>14</v>
      </c>
      <c r="B1084">
        <v>10.882508636554601</v>
      </c>
      <c r="C1084">
        <v>1.6179899660739301</v>
      </c>
      <c r="D1084">
        <v>1.90782405498842</v>
      </c>
      <c r="E1084">
        <v>1.4414379956797501</v>
      </c>
      <c r="F1084">
        <v>1.8256768421249401</v>
      </c>
      <c r="G1084">
        <v>0.78335743488530896</v>
      </c>
      <c r="H1084">
        <v>1.25967014885938</v>
      </c>
      <c r="I1084">
        <v>5.9042125772389098E-2</v>
      </c>
    </row>
    <row r="1085" spans="1:9" x14ac:dyDescent="0.2">
      <c r="A1085" t="s">
        <v>14</v>
      </c>
      <c r="B1085">
        <v>10.756066221387</v>
      </c>
      <c r="C1085">
        <v>1.4963651980342501</v>
      </c>
      <c r="D1085">
        <v>1.5043493141253801</v>
      </c>
      <c r="E1085">
        <v>1.5460103088479</v>
      </c>
      <c r="F1085">
        <v>1.9490634509526801</v>
      </c>
      <c r="G1085">
        <v>0.67233871977157</v>
      </c>
      <c r="H1085">
        <v>0.935239006749644</v>
      </c>
      <c r="I1085">
        <v>-6.5621644204958501E-2</v>
      </c>
    </row>
    <row r="1086" spans="1:9" x14ac:dyDescent="0.2">
      <c r="A1086" t="s">
        <v>14</v>
      </c>
      <c r="B1086">
        <v>10.7578970331731</v>
      </c>
      <c r="C1086">
        <v>1.6693561609282099</v>
      </c>
      <c r="D1086">
        <v>2.2830528648048398</v>
      </c>
      <c r="E1086">
        <v>0.95310540412365896</v>
      </c>
      <c r="F1086">
        <v>1.7661075155311901</v>
      </c>
      <c r="G1086">
        <v>0.67769135465416397</v>
      </c>
      <c r="H1086">
        <v>1.05209725220229</v>
      </c>
      <c r="I1086">
        <v>-0.347651704925593</v>
      </c>
    </row>
    <row r="1087" spans="1:9" x14ac:dyDescent="0.2">
      <c r="A1087" t="s">
        <v>14</v>
      </c>
      <c r="B1087">
        <v>10.842703545910901</v>
      </c>
      <c r="C1087">
        <v>1.88732389097394</v>
      </c>
      <c r="D1087">
        <v>2.4595762628774498</v>
      </c>
      <c r="E1087">
        <v>1.06868520185773</v>
      </c>
      <c r="F1087">
        <v>1.6833579181063401</v>
      </c>
      <c r="G1087">
        <v>0.74524940486267499</v>
      </c>
      <c r="H1087">
        <v>1.31493320793784</v>
      </c>
      <c r="I1087">
        <v>-0.30509628120750198</v>
      </c>
    </row>
    <row r="1088" spans="1:9" x14ac:dyDescent="0.2">
      <c r="A1088" t="s">
        <v>14</v>
      </c>
      <c r="B1088">
        <v>10.887866082494</v>
      </c>
      <c r="C1088">
        <v>1.8327959077442799</v>
      </c>
      <c r="D1088">
        <v>2.64024628401874</v>
      </c>
      <c r="E1088">
        <v>0.85314892745022397</v>
      </c>
      <c r="F1088">
        <v>1.96615038178066</v>
      </c>
      <c r="G1088">
        <v>0.80115607820559798</v>
      </c>
      <c r="H1088">
        <v>1.5676230718977699</v>
      </c>
      <c r="I1088">
        <v>-0.70462978233097995</v>
      </c>
    </row>
    <row r="1089" spans="1:9" x14ac:dyDescent="0.2">
      <c r="A1089" t="s">
        <v>14</v>
      </c>
      <c r="B1089">
        <v>10.9371928229845</v>
      </c>
      <c r="C1089">
        <v>2.1670516083181099</v>
      </c>
      <c r="D1089">
        <v>2.9849946579386901</v>
      </c>
      <c r="E1089">
        <v>0.92275842434135702</v>
      </c>
      <c r="F1089">
        <v>2.32884836854232</v>
      </c>
      <c r="G1089">
        <v>0.86070618010457201</v>
      </c>
      <c r="H1089">
        <v>1.11401919507726</v>
      </c>
      <c r="I1089">
        <v>-0.91532160425429498</v>
      </c>
    </row>
    <row r="1090" spans="1:9" x14ac:dyDescent="0.2">
      <c r="A1090" t="s">
        <v>14</v>
      </c>
      <c r="B1090">
        <v>10.853298577659199</v>
      </c>
      <c r="C1090">
        <v>2.3350422876366399</v>
      </c>
      <c r="D1090">
        <v>2.7191873408431801</v>
      </c>
      <c r="E1090">
        <v>1.0862515104410999</v>
      </c>
      <c r="F1090">
        <v>2.6434972454685699</v>
      </c>
      <c r="G1090">
        <v>0.77367254554919296</v>
      </c>
      <c r="H1090">
        <v>1.2079102787563301</v>
      </c>
      <c r="I1090">
        <v>-0.58082040691512105</v>
      </c>
    </row>
    <row r="1091" spans="1:9" x14ac:dyDescent="0.2">
      <c r="A1091" t="s">
        <v>14</v>
      </c>
      <c r="B1091">
        <v>10.806724399272101</v>
      </c>
      <c r="C1091">
        <v>2.0008530413207901</v>
      </c>
      <c r="D1091">
        <v>2.2271280852384598</v>
      </c>
      <c r="E1091">
        <v>1.20005379139279</v>
      </c>
      <c r="F1091">
        <v>2.5182680534632498</v>
      </c>
      <c r="G1091">
        <v>0.85378282535023897</v>
      </c>
      <c r="H1091">
        <v>1.3284219832558899</v>
      </c>
      <c r="I1091">
        <v>-0.75959290617769903</v>
      </c>
    </row>
    <row r="1092" spans="1:9" x14ac:dyDescent="0.2">
      <c r="A1092" t="s">
        <v>14</v>
      </c>
      <c r="B1092">
        <v>10.829183895225</v>
      </c>
      <c r="C1092">
        <v>1.57468533100473</v>
      </c>
      <c r="D1092">
        <v>1.7838882566162</v>
      </c>
      <c r="E1092">
        <v>1.32302542290922</v>
      </c>
      <c r="F1092">
        <v>2.2303995281085598</v>
      </c>
      <c r="G1092">
        <v>0.92888796782465699</v>
      </c>
      <c r="H1092">
        <v>1.2951330422543801</v>
      </c>
      <c r="I1092">
        <v>-0.82320054859037795</v>
      </c>
    </row>
    <row r="1093" spans="1:9" x14ac:dyDescent="0.2">
      <c r="A1093" t="s">
        <v>14</v>
      </c>
      <c r="B1093">
        <v>10.958732342111499</v>
      </c>
      <c r="C1093">
        <v>1.6900270215895601</v>
      </c>
      <c r="D1093">
        <v>1.85198083054699</v>
      </c>
      <c r="E1093">
        <v>1.36943017229634</v>
      </c>
      <c r="F1093">
        <v>2.1527598872937399</v>
      </c>
      <c r="G1093">
        <v>0.98645599918062199</v>
      </c>
      <c r="H1093">
        <v>1.4092571346782601</v>
      </c>
      <c r="I1093">
        <v>-0.608390380659795</v>
      </c>
    </row>
    <row r="1094" spans="1:9" x14ac:dyDescent="0.2">
      <c r="A1094" t="s">
        <v>14</v>
      </c>
      <c r="B1094">
        <v>10.838051549404099</v>
      </c>
      <c r="C1094">
        <v>1.75210279740868</v>
      </c>
      <c r="D1094">
        <v>2.0702934991149702</v>
      </c>
      <c r="E1094">
        <v>1.15512948573674</v>
      </c>
      <c r="F1094">
        <v>2.0346050119401902</v>
      </c>
      <c r="G1094">
        <v>0.92252566977950201</v>
      </c>
      <c r="H1094">
        <v>1.5439923187336999</v>
      </c>
      <c r="I1094">
        <v>-0.47986094716833999</v>
      </c>
    </row>
    <row r="1095" spans="1:9" x14ac:dyDescent="0.2">
      <c r="A1095" t="s">
        <v>14</v>
      </c>
      <c r="B1095">
        <v>10.8441301069389</v>
      </c>
      <c r="C1095">
        <v>1.8048385921810799</v>
      </c>
      <c r="D1095">
        <v>2.0925177463813398</v>
      </c>
      <c r="E1095">
        <v>1.29403161530717</v>
      </c>
      <c r="F1095">
        <v>2.0799529261650398</v>
      </c>
      <c r="G1095">
        <v>0.83557921578196304</v>
      </c>
      <c r="H1095">
        <v>1.3418820099749</v>
      </c>
      <c r="I1095">
        <v>-0.65687289940641702</v>
      </c>
    </row>
    <row r="1096" spans="1:9" x14ac:dyDescent="0.2">
      <c r="A1096" t="s">
        <v>14</v>
      </c>
      <c r="B1096">
        <v>11.0727286077465</v>
      </c>
      <c r="C1096">
        <v>1.4762231265816801</v>
      </c>
      <c r="D1096">
        <v>1.56789322045058</v>
      </c>
      <c r="E1096">
        <v>0.49745986607908399</v>
      </c>
      <c r="F1096">
        <v>2.37577843016616</v>
      </c>
      <c r="G1096">
        <v>0.73129229903068904</v>
      </c>
      <c r="H1096">
        <v>1.1202317262114501</v>
      </c>
      <c r="I1096">
        <v>-0.62980720773267296</v>
      </c>
    </row>
    <row r="1097" spans="1:9" x14ac:dyDescent="0.2">
      <c r="A1097" t="s">
        <v>14</v>
      </c>
      <c r="B1097">
        <v>10.9576523360097</v>
      </c>
      <c r="C1097">
        <v>1.4437147957754699</v>
      </c>
      <c r="D1097">
        <v>1.7293903073557699</v>
      </c>
      <c r="E1097">
        <v>0.56551830162954098</v>
      </c>
      <c r="F1097">
        <v>2.2033593057633398</v>
      </c>
      <c r="G1097">
        <v>0.68771893316977495</v>
      </c>
      <c r="H1097">
        <v>1.1105423016220299</v>
      </c>
      <c r="I1097">
        <v>-0.26223543364909502</v>
      </c>
    </row>
    <row r="1098" spans="1:9" x14ac:dyDescent="0.2">
      <c r="A1098" t="s">
        <v>14</v>
      </c>
      <c r="B1098">
        <v>11.0491595105835</v>
      </c>
      <c r="C1098">
        <v>1.7182482999140201</v>
      </c>
      <c r="D1098">
        <v>2.0339888402734498</v>
      </c>
      <c r="E1098">
        <v>1.0280284978958001</v>
      </c>
      <c r="F1098">
        <v>2.2808446347297999</v>
      </c>
      <c r="G1098">
        <v>0.86191695254456002</v>
      </c>
      <c r="H1098">
        <v>1.05737117414426</v>
      </c>
      <c r="I1098">
        <v>0.19389269322786201</v>
      </c>
    </row>
    <row r="1099" spans="1:9" x14ac:dyDescent="0.2">
      <c r="A1099" t="s">
        <v>14</v>
      </c>
      <c r="B1099">
        <v>10.9171516139409</v>
      </c>
      <c r="C1099">
        <v>1.54710160365613</v>
      </c>
      <c r="D1099">
        <v>1.6901437338141001</v>
      </c>
      <c r="E1099">
        <v>1.2943699425314801</v>
      </c>
      <c r="F1099">
        <v>2.12546883351868</v>
      </c>
      <c r="G1099">
        <v>0.712297092635092</v>
      </c>
      <c r="H1099">
        <v>0.84892978179413003</v>
      </c>
      <c r="I1099">
        <v>0.46472251836721901</v>
      </c>
    </row>
    <row r="1100" spans="1:9" x14ac:dyDescent="0.2">
      <c r="A1100" t="s">
        <v>14</v>
      </c>
      <c r="B1100">
        <v>11.0358496617726</v>
      </c>
      <c r="C1100">
        <v>1.53686551352719</v>
      </c>
      <c r="D1100">
        <v>1.7081221819697401</v>
      </c>
      <c r="E1100">
        <v>1.15358024806238</v>
      </c>
      <c r="F1100">
        <v>2.0637424884798499</v>
      </c>
      <c r="G1100">
        <v>0.73345653116203202</v>
      </c>
      <c r="H1100">
        <v>1.1368143275179099</v>
      </c>
      <c r="I1100">
        <v>-0.65667171179793404</v>
      </c>
    </row>
    <row r="1101" spans="1:9" x14ac:dyDescent="0.2">
      <c r="A1101" t="s">
        <v>14</v>
      </c>
      <c r="B1101">
        <v>11.174704958463</v>
      </c>
      <c r="C1101">
        <v>1.9255245112712001</v>
      </c>
      <c r="D1101">
        <v>2.3328351451079001</v>
      </c>
      <c r="E1101">
        <v>1.0641821668607001</v>
      </c>
      <c r="F1101">
        <v>2.1250944590048699</v>
      </c>
      <c r="G1101">
        <v>0.90009292129743201</v>
      </c>
      <c r="H1101">
        <v>1.5129927306417399</v>
      </c>
      <c r="I1101">
        <v>-0.482209648719162</v>
      </c>
    </row>
    <row r="1102" spans="1:9" x14ac:dyDescent="0.2">
      <c r="A1102" t="s">
        <v>14</v>
      </c>
      <c r="B1102">
        <v>11.13719928269</v>
      </c>
      <c r="C1102">
        <v>2.1274171966934601</v>
      </c>
      <c r="D1102">
        <v>2.8944824205331399</v>
      </c>
      <c r="E1102">
        <v>0.96072895212143505</v>
      </c>
      <c r="F1102">
        <v>2.2929061565522399</v>
      </c>
      <c r="G1102">
        <v>0.90357735565719</v>
      </c>
      <c r="H1102">
        <v>1.5577606278127201</v>
      </c>
      <c r="I1102">
        <v>-0.56865752149931104</v>
      </c>
    </row>
    <row r="1103" spans="1:9" x14ac:dyDescent="0.2">
      <c r="A1103" t="s">
        <v>14</v>
      </c>
      <c r="B1103">
        <v>10.9706530401261</v>
      </c>
      <c r="C1103">
        <v>1.9394025459747699</v>
      </c>
      <c r="D1103">
        <v>2.2129530136779301</v>
      </c>
      <c r="E1103">
        <v>1.27394311712046</v>
      </c>
      <c r="F1103">
        <v>2.21745596999031</v>
      </c>
      <c r="G1103">
        <v>0.88879827594695004</v>
      </c>
      <c r="H1103">
        <v>1.20129191324054</v>
      </c>
      <c r="I1103">
        <v>-0.80195400473366296</v>
      </c>
    </row>
    <row r="1104" spans="1:9" x14ac:dyDescent="0.2">
      <c r="A1104" t="s">
        <v>14</v>
      </c>
      <c r="B1104">
        <v>10.8931162617515</v>
      </c>
      <c r="C1104">
        <v>2.0253413911877498</v>
      </c>
      <c r="D1104">
        <v>2.21827662950004</v>
      </c>
      <c r="E1104">
        <v>1.2890516590566199</v>
      </c>
      <c r="F1104">
        <v>2.1413122387162402</v>
      </c>
      <c r="G1104">
        <v>0.902443098455042</v>
      </c>
      <c r="H1104">
        <v>1.3176997644675299</v>
      </c>
      <c r="I1104">
        <v>-0.57169944923425597</v>
      </c>
    </row>
    <row r="1105" spans="1:9" x14ac:dyDescent="0.2">
      <c r="A1105" t="s">
        <v>14</v>
      </c>
      <c r="B1105">
        <v>11.222654118526799</v>
      </c>
      <c r="C1105">
        <v>1.6387569049617501</v>
      </c>
      <c r="D1105">
        <v>2.0569692480102799</v>
      </c>
      <c r="E1105">
        <v>0.35287045371204201</v>
      </c>
      <c r="F1105">
        <v>2.42812944621231</v>
      </c>
      <c r="G1105">
        <v>0.55214019977892803</v>
      </c>
      <c r="H1105">
        <v>0.5693923183756</v>
      </c>
      <c r="I1105">
        <v>-0.49485066573810699</v>
      </c>
    </row>
    <row r="1106" spans="1:9" x14ac:dyDescent="0.2">
      <c r="A1106" t="s">
        <v>14</v>
      </c>
      <c r="B1106">
        <v>11.2044961973734</v>
      </c>
      <c r="C1106">
        <v>1.61641826697722</v>
      </c>
      <c r="D1106">
        <v>1.86511538392756</v>
      </c>
      <c r="E1106">
        <v>0.81140382958938495</v>
      </c>
      <c r="F1106">
        <v>2.3649951561540199</v>
      </c>
      <c r="G1106">
        <v>0.66207482363702397</v>
      </c>
      <c r="H1106">
        <v>0.61203636150138596</v>
      </c>
      <c r="I1106">
        <v>-1.14920436985978</v>
      </c>
    </row>
    <row r="1107" spans="1:9" x14ac:dyDescent="0.2">
      <c r="A1107" t="s">
        <v>14</v>
      </c>
      <c r="B1107">
        <v>11.061562323423701</v>
      </c>
      <c r="C1107">
        <v>1.7992008193695199</v>
      </c>
      <c r="D1107">
        <v>2.3079017849300998</v>
      </c>
      <c r="E1107">
        <v>1.0531960904872</v>
      </c>
      <c r="F1107">
        <v>2.5629657014818599</v>
      </c>
      <c r="G1107">
        <v>0.958635204829688</v>
      </c>
      <c r="H1107">
        <v>1.44687107030561</v>
      </c>
      <c r="I1107">
        <v>-0.53626979017127197</v>
      </c>
    </row>
    <row r="1108" spans="1:9" x14ac:dyDescent="0.2">
      <c r="A1108" t="s">
        <v>14</v>
      </c>
      <c r="B1108">
        <v>11.276780671532199</v>
      </c>
      <c r="C1108">
        <v>1.7665188995288801</v>
      </c>
      <c r="D1108">
        <v>2.1127659973525699</v>
      </c>
      <c r="E1108">
        <v>1.17477535022753</v>
      </c>
      <c r="F1108">
        <v>2.50048099185571</v>
      </c>
      <c r="G1108">
        <v>1.0032874480404801</v>
      </c>
      <c r="H1108">
        <v>1.53537700499279</v>
      </c>
      <c r="I1108">
        <v>-0.83856839091901703</v>
      </c>
    </row>
    <row r="1109" spans="1:9" x14ac:dyDescent="0.2">
      <c r="A1109" t="s">
        <v>14</v>
      </c>
      <c r="B1109">
        <v>11.3850154481812</v>
      </c>
      <c r="C1109">
        <v>1.7451143166693399</v>
      </c>
      <c r="D1109">
        <v>2.0351393498414798</v>
      </c>
      <c r="E1109">
        <v>1.3465179431465999</v>
      </c>
      <c r="F1109">
        <v>2.4060560447918302</v>
      </c>
      <c r="G1109">
        <v>1.0046257952868201</v>
      </c>
      <c r="H1109">
        <v>1.5154484333037299</v>
      </c>
      <c r="I1109">
        <v>-0.77146466349466403</v>
      </c>
    </row>
    <row r="1110" spans="1:9" x14ac:dyDescent="0.2">
      <c r="A1110" t="s">
        <v>14</v>
      </c>
      <c r="B1110">
        <v>11.270669997980299</v>
      </c>
      <c r="C1110">
        <v>2.0305740986407002</v>
      </c>
      <c r="D1110">
        <v>2.3955316607569399</v>
      </c>
      <c r="E1110">
        <v>0.74417616540637399</v>
      </c>
      <c r="F1110">
        <v>2.2849696224960798</v>
      </c>
      <c r="G1110">
        <v>1.02829980071765</v>
      </c>
      <c r="H1110">
        <v>1.64306927606597</v>
      </c>
      <c r="I1110">
        <v>-0.55961314460239697</v>
      </c>
    </row>
    <row r="1111" spans="1:9" x14ac:dyDescent="0.2">
      <c r="A1111" t="s">
        <v>14</v>
      </c>
      <c r="B1111">
        <v>11.080916005589399</v>
      </c>
      <c r="C1111">
        <v>2.10525399410077</v>
      </c>
      <c r="D1111">
        <v>2.8727723887952399</v>
      </c>
      <c r="E1111">
        <v>0.68774702913072305</v>
      </c>
      <c r="F1111">
        <v>2.0916322377089802</v>
      </c>
      <c r="G1111">
        <v>0.93200720917842395</v>
      </c>
      <c r="H1111">
        <v>1.38249396111366</v>
      </c>
      <c r="I1111">
        <v>-0.37552311679137201</v>
      </c>
    </row>
    <row r="1112" spans="1:9" x14ac:dyDescent="0.2">
      <c r="A1112" t="s">
        <v>14</v>
      </c>
      <c r="B1112">
        <v>10.8270297939707</v>
      </c>
      <c r="C1112">
        <v>1.9831130509149899</v>
      </c>
      <c r="D1112">
        <v>2.66824306607226</v>
      </c>
      <c r="E1112">
        <v>0.90704341863158</v>
      </c>
      <c r="F1112">
        <v>1.8389740615246899</v>
      </c>
      <c r="G1112">
        <v>0.81182772421707905</v>
      </c>
      <c r="H1112">
        <v>1.34775521465807</v>
      </c>
      <c r="I1112">
        <v>-0.402546565190393</v>
      </c>
    </row>
    <row r="1113" spans="1:9" x14ac:dyDescent="0.2">
      <c r="A1113" t="s">
        <v>14</v>
      </c>
      <c r="B1113">
        <v>10.9358927582047</v>
      </c>
      <c r="C1113">
        <v>1.7649755969399801</v>
      </c>
      <c r="D1113">
        <v>2.1245670302634099</v>
      </c>
      <c r="E1113">
        <v>0.79261714674790396</v>
      </c>
      <c r="F1113">
        <v>1.8690623627759899</v>
      </c>
      <c r="G1113">
        <v>0.725282575345504</v>
      </c>
      <c r="H1113">
        <v>0.92769559874990903</v>
      </c>
      <c r="I1113">
        <v>-0.20830847641088401</v>
      </c>
    </row>
    <row r="1114" spans="1:9" x14ac:dyDescent="0.2">
      <c r="A1114" t="s">
        <v>14</v>
      </c>
      <c r="B1114">
        <v>11.3454353663678</v>
      </c>
      <c r="C1114">
        <v>1.7311829200944999</v>
      </c>
      <c r="D1114">
        <v>1.94245737202305</v>
      </c>
      <c r="E1114">
        <v>0.66892373342295797</v>
      </c>
      <c r="F1114">
        <v>2.2386091707170399</v>
      </c>
      <c r="G1114">
        <v>0.607728698760993</v>
      </c>
      <c r="H1114">
        <v>0.71729272955926904</v>
      </c>
      <c r="I1114">
        <v>-0.72183069470458405</v>
      </c>
    </row>
    <row r="1115" spans="1:9" x14ac:dyDescent="0.2">
      <c r="A1115" t="s">
        <v>14</v>
      </c>
      <c r="B1115">
        <v>11.243656084766201</v>
      </c>
      <c r="C1115">
        <v>2.2011845093402602</v>
      </c>
      <c r="D1115">
        <v>2.9679033298017701</v>
      </c>
      <c r="E1115">
        <v>1.06418008629827</v>
      </c>
      <c r="F1115">
        <v>2.2622917332263399</v>
      </c>
      <c r="G1115">
        <v>0.80005060109678705</v>
      </c>
      <c r="H1115">
        <v>1.23714367452382</v>
      </c>
      <c r="I1115">
        <v>-0.29153987499336897</v>
      </c>
    </row>
    <row r="1116" spans="1:9" x14ac:dyDescent="0.2">
      <c r="A1116" t="s">
        <v>14</v>
      </c>
      <c r="B1116">
        <v>11.3792104941493</v>
      </c>
      <c r="C1116">
        <v>2.2282116064646398</v>
      </c>
      <c r="D1116">
        <v>3.0787253421105301</v>
      </c>
      <c r="E1116">
        <v>1.0026742124324799</v>
      </c>
      <c r="F1116">
        <v>2.5311558474009299</v>
      </c>
      <c r="G1116">
        <v>0.95758726175678899</v>
      </c>
      <c r="H1116">
        <v>1.29909152460538</v>
      </c>
      <c r="I1116">
        <v>-0.70605810447528805</v>
      </c>
    </row>
    <row r="1117" spans="1:9" x14ac:dyDescent="0.2">
      <c r="A1117" t="s">
        <v>14</v>
      </c>
      <c r="B1117">
        <v>11.257223154867701</v>
      </c>
      <c r="C1117">
        <v>2.2109682601239702</v>
      </c>
      <c r="D1117">
        <v>3.1006461789723501</v>
      </c>
      <c r="E1117">
        <v>1.10833129281448</v>
      </c>
      <c r="F1117">
        <v>2.4194051555769498</v>
      </c>
      <c r="G1117">
        <v>1.0052944669116299</v>
      </c>
      <c r="H1117">
        <v>1.44475834585102</v>
      </c>
      <c r="I1117">
        <v>-0.62836346896178896</v>
      </c>
    </row>
    <row r="1118" spans="1:9" x14ac:dyDescent="0.2">
      <c r="A1118" t="s">
        <v>14</v>
      </c>
      <c r="B1118">
        <v>10.997284851</v>
      </c>
      <c r="C1118">
        <v>2.2907103559970299</v>
      </c>
      <c r="D1118">
        <v>2.94383381599746</v>
      </c>
      <c r="E1118">
        <v>0.96890016351109498</v>
      </c>
      <c r="F1118">
        <v>2.0852812402262</v>
      </c>
      <c r="G1118">
        <v>0.93902772360704601</v>
      </c>
      <c r="H1118">
        <v>1.5117784014437601</v>
      </c>
      <c r="I1118">
        <v>-0.55083654412970895</v>
      </c>
    </row>
    <row r="1119" spans="1:9" x14ac:dyDescent="0.2">
      <c r="A1119" t="s">
        <v>14</v>
      </c>
      <c r="B1119">
        <v>11.094387504097501</v>
      </c>
      <c r="C1119">
        <v>2.1615768302004401</v>
      </c>
      <c r="D1119">
        <v>2.9283714272462098</v>
      </c>
      <c r="E1119">
        <v>0.72327538319613704</v>
      </c>
      <c r="F1119">
        <v>2.1034163875975498</v>
      </c>
      <c r="G1119">
        <v>1.02146476126233</v>
      </c>
      <c r="H1119">
        <v>1.5663252696635099</v>
      </c>
      <c r="I1119">
        <v>-0.37235651617243998</v>
      </c>
    </row>
    <row r="1120" spans="1:9" x14ac:dyDescent="0.2">
      <c r="A1120" t="s">
        <v>14</v>
      </c>
      <c r="B1120">
        <v>11.2794267785785</v>
      </c>
      <c r="C1120">
        <v>1.8821351264627799</v>
      </c>
      <c r="D1120">
        <v>2.3917864735240402</v>
      </c>
      <c r="E1120">
        <v>1.1067832964830699</v>
      </c>
      <c r="F1120">
        <v>2.36801735848745</v>
      </c>
      <c r="G1120">
        <v>1.0083419845889301</v>
      </c>
      <c r="H1120">
        <v>1.4638559869588399</v>
      </c>
      <c r="I1120">
        <v>-0.34946181135473597</v>
      </c>
    </row>
    <row r="1121" spans="1:9" x14ac:dyDescent="0.2">
      <c r="A1121" t="s">
        <v>14</v>
      </c>
      <c r="B1121">
        <v>10.974937098217399</v>
      </c>
      <c r="C1121">
        <v>1.9635155766110901</v>
      </c>
      <c r="D1121">
        <v>2.0303213936037201</v>
      </c>
      <c r="E1121">
        <v>1.31887193934928</v>
      </c>
      <c r="F1121">
        <v>2.0940841155969498</v>
      </c>
      <c r="G1121">
        <v>0.86883536281898099</v>
      </c>
      <c r="H1121">
        <v>0.82603657786587004</v>
      </c>
      <c r="I1121">
        <v>0.71618750819594901</v>
      </c>
    </row>
    <row r="1122" spans="1:9" x14ac:dyDescent="0.2">
      <c r="A1122" t="s">
        <v>14</v>
      </c>
      <c r="B1122">
        <v>11.0528864408963</v>
      </c>
      <c r="C1122">
        <v>2.3418394889565799</v>
      </c>
      <c r="D1122">
        <v>3.0116796105506798</v>
      </c>
      <c r="E1122">
        <v>1.15788745043285</v>
      </c>
      <c r="F1122">
        <v>2.20881459615847</v>
      </c>
      <c r="G1122">
        <v>0.95610800686731801</v>
      </c>
      <c r="H1122">
        <v>1.5726651192448</v>
      </c>
      <c r="I1122">
        <v>2.4833523185804299E-2</v>
      </c>
    </row>
    <row r="1123" spans="1:9" x14ac:dyDescent="0.2">
      <c r="A1123" t="s">
        <v>14</v>
      </c>
      <c r="B1123">
        <v>11.3137753632037</v>
      </c>
      <c r="C1123">
        <v>2.2357689174759399</v>
      </c>
      <c r="D1123">
        <v>3.0432816862727798</v>
      </c>
      <c r="E1123">
        <v>0.94160214131539499</v>
      </c>
      <c r="F1123">
        <v>2.37077537028591</v>
      </c>
      <c r="G1123">
        <v>1.02246731090325</v>
      </c>
      <c r="H1123">
        <v>1.47423750613014</v>
      </c>
      <c r="I1123">
        <v>-0.51997871157759801</v>
      </c>
    </row>
    <row r="1124" spans="1:9" x14ac:dyDescent="0.2">
      <c r="A1124" t="s">
        <v>14</v>
      </c>
      <c r="B1124">
        <v>11.1949648819822</v>
      </c>
      <c r="C1124">
        <v>2.0944285042059199</v>
      </c>
      <c r="D1124">
        <v>2.84964024388097</v>
      </c>
      <c r="E1124">
        <v>1.08344425967619</v>
      </c>
      <c r="F1124">
        <v>2.2758375549177901</v>
      </c>
      <c r="G1124">
        <v>0.96662489946656205</v>
      </c>
      <c r="H1124">
        <v>1.4478258934547501</v>
      </c>
      <c r="I1124">
        <v>-0.73215098023837599</v>
      </c>
    </row>
    <row r="1125" spans="1:9" x14ac:dyDescent="0.2">
      <c r="A1125" t="s">
        <v>14</v>
      </c>
      <c r="B1125">
        <v>11.1191301004339</v>
      </c>
      <c r="C1125">
        <v>1.9767060117894599</v>
      </c>
      <c r="D1125">
        <v>2.7844735245668999</v>
      </c>
      <c r="E1125">
        <v>1.0667382416208699</v>
      </c>
      <c r="F1125">
        <v>2.1267279508092298</v>
      </c>
      <c r="G1125">
        <v>0.94256139682501106</v>
      </c>
      <c r="H1125">
        <v>1.62319642318698</v>
      </c>
      <c r="I1125">
        <v>-0.57204194732898195</v>
      </c>
    </row>
    <row r="1126" spans="1:9" x14ac:dyDescent="0.2">
      <c r="A1126" t="s">
        <v>14</v>
      </c>
      <c r="B1126">
        <v>11.222453297050301</v>
      </c>
      <c r="C1126">
        <v>1.7224105924676201</v>
      </c>
      <c r="D1126">
        <v>2.30960776018917</v>
      </c>
      <c r="E1126">
        <v>0.75009969680834698</v>
      </c>
      <c r="F1126">
        <v>2.13138172149276</v>
      </c>
      <c r="G1126">
        <v>0.94343612081879202</v>
      </c>
      <c r="H1126">
        <v>1.46644311478486</v>
      </c>
      <c r="I1126">
        <v>-0.11548125897219</v>
      </c>
    </row>
    <row r="1127" spans="1:9" x14ac:dyDescent="0.2">
      <c r="A1127" t="s">
        <v>14</v>
      </c>
      <c r="B1127">
        <v>11.2752998798601</v>
      </c>
      <c r="C1127">
        <v>1.3741952896435501</v>
      </c>
      <c r="D1127">
        <v>1.4923140659966001</v>
      </c>
      <c r="E1127">
        <v>1.1628870409615599</v>
      </c>
      <c r="F1127">
        <v>2.3288530534224998</v>
      </c>
      <c r="G1127">
        <v>0.76467866848525001</v>
      </c>
      <c r="H1127">
        <v>0.97432459780491998</v>
      </c>
      <c r="I1127">
        <v>-9.8844663303783997E-2</v>
      </c>
    </row>
    <row r="1128" spans="1:9" x14ac:dyDescent="0.2">
      <c r="A1128" t="s">
        <v>14</v>
      </c>
      <c r="B1128">
        <v>10.9467033901355</v>
      </c>
      <c r="C1128">
        <v>2.4177654728467202</v>
      </c>
      <c r="D1128">
        <v>2.5946873758231601</v>
      </c>
      <c r="E1128">
        <v>1.00622901032701</v>
      </c>
      <c r="F1128">
        <v>2.0168483193750202</v>
      </c>
      <c r="G1128">
        <v>0.83645481815713496</v>
      </c>
      <c r="H1128">
        <v>1.2269504662395601</v>
      </c>
      <c r="I1128">
        <v>0.159162831680627</v>
      </c>
    </row>
    <row r="1129" spans="1:9" x14ac:dyDescent="0.2">
      <c r="A1129" t="s">
        <v>14</v>
      </c>
      <c r="B1129">
        <v>11.2665828488378</v>
      </c>
      <c r="C1129">
        <v>2.1733670165482701</v>
      </c>
      <c r="D1129">
        <v>2.4950366060557698</v>
      </c>
      <c r="E1129">
        <v>1.23205599092304</v>
      </c>
      <c r="F1129">
        <v>2.24889090250544</v>
      </c>
      <c r="G1129">
        <v>0.89210739785883697</v>
      </c>
      <c r="H1129">
        <v>1.4701516961493</v>
      </c>
      <c r="I1129">
        <v>-0.30608827683472001</v>
      </c>
    </row>
    <row r="1130" spans="1:9" x14ac:dyDescent="0.2">
      <c r="A1130" t="s">
        <v>14</v>
      </c>
      <c r="B1130">
        <v>11.258081716186</v>
      </c>
      <c r="C1130">
        <v>2.1095225095993899</v>
      </c>
      <c r="D1130">
        <v>2.72771488720619</v>
      </c>
      <c r="E1130">
        <v>1.32145273715673</v>
      </c>
      <c r="F1130">
        <v>2.4593220875783302</v>
      </c>
      <c r="G1130">
        <v>0.98346975733676101</v>
      </c>
      <c r="H1130">
        <v>1.66119687819268</v>
      </c>
      <c r="I1130">
        <v>-0.559088417172102</v>
      </c>
    </row>
    <row r="1131" spans="1:9" x14ac:dyDescent="0.2">
      <c r="A1131" t="s">
        <v>14</v>
      </c>
      <c r="B1131">
        <v>11.286146709172501</v>
      </c>
      <c r="C1131">
        <v>2.1888005446649799</v>
      </c>
      <c r="D1131">
        <v>3.13415887778303</v>
      </c>
      <c r="E1131">
        <v>1.07772724018974</v>
      </c>
      <c r="F1131">
        <v>2.5842392973773398</v>
      </c>
      <c r="G1131">
        <v>1.0453134446002901</v>
      </c>
      <c r="H1131">
        <v>1.71243320741851</v>
      </c>
      <c r="I1131">
        <v>-0.51106733695780004</v>
      </c>
    </row>
    <row r="1132" spans="1:9" x14ac:dyDescent="0.2">
      <c r="A1132" t="s">
        <v>14</v>
      </c>
      <c r="B1132">
        <v>11.395771414527999</v>
      </c>
      <c r="C1132">
        <v>2.1049007342271602</v>
      </c>
      <c r="D1132">
        <v>2.8582131271456301</v>
      </c>
      <c r="E1132">
        <v>0.71340130470062602</v>
      </c>
      <c r="F1132">
        <v>2.7941779320862898</v>
      </c>
      <c r="G1132">
        <v>1.1297949252433701</v>
      </c>
      <c r="H1132">
        <v>1.8690141955227999</v>
      </c>
      <c r="I1132">
        <v>-0.56254111724572897</v>
      </c>
    </row>
    <row r="1133" spans="1:9" x14ac:dyDescent="0.2">
      <c r="A1133" t="s">
        <v>14</v>
      </c>
      <c r="B1133">
        <v>11.5334400000042</v>
      </c>
      <c r="C1133">
        <v>1.93915263992008</v>
      </c>
      <c r="D1133">
        <v>2.5762850165422102</v>
      </c>
      <c r="E1133">
        <v>0.36897460946849697</v>
      </c>
      <c r="F1133">
        <v>3.0711779076112302</v>
      </c>
      <c r="G1133">
        <v>1.1871709948800999</v>
      </c>
      <c r="H1133">
        <v>2.0041400056441199</v>
      </c>
      <c r="I1133">
        <v>-0.56217295113202903</v>
      </c>
    </row>
    <row r="1134" spans="1:9" x14ac:dyDescent="0.2">
      <c r="A1134" t="s">
        <v>14</v>
      </c>
      <c r="B1134">
        <v>11.4946550718876</v>
      </c>
      <c r="C1134">
        <v>1.7690883494904199</v>
      </c>
      <c r="D1134">
        <v>2.2595031903188101</v>
      </c>
      <c r="E1134">
        <v>0.73007826112957297</v>
      </c>
      <c r="F1134">
        <v>2.8430363948366701</v>
      </c>
      <c r="G1134">
        <v>1.23051453413964</v>
      </c>
      <c r="H1134">
        <v>1.76176848632723</v>
      </c>
      <c r="I1134">
        <v>-0.44839637501172502</v>
      </c>
    </row>
    <row r="1135" spans="1:9" x14ac:dyDescent="0.2">
      <c r="A1135" t="s">
        <v>14</v>
      </c>
      <c r="B1135">
        <v>11.373845464586401</v>
      </c>
      <c r="C1135">
        <v>1.6979358830269899</v>
      </c>
      <c r="D1135">
        <v>1.8918281541808299</v>
      </c>
      <c r="E1135">
        <v>1.12137116589765</v>
      </c>
      <c r="F1135">
        <v>2.4347449893137698</v>
      </c>
      <c r="G1135">
        <v>1.02476677421889</v>
      </c>
      <c r="H1135">
        <v>1.4068901440778001</v>
      </c>
      <c r="I1135">
        <v>-0.78286371274984101</v>
      </c>
    </row>
    <row r="1136" spans="1:9" x14ac:dyDescent="0.2">
      <c r="A1136" t="s">
        <v>14</v>
      </c>
      <c r="B1136">
        <v>11.5052634956805</v>
      </c>
      <c r="C1136">
        <v>1.76803941275565</v>
      </c>
      <c r="D1136">
        <v>2.0917233483355999</v>
      </c>
      <c r="E1136">
        <v>1.10385092921038</v>
      </c>
      <c r="F1136">
        <v>2.4909800126939898</v>
      </c>
      <c r="G1136">
        <v>1.1242310290031801</v>
      </c>
      <c r="H1136">
        <v>1.8421694830063899</v>
      </c>
      <c r="I1136">
        <v>-0.55184916963434005</v>
      </c>
    </row>
    <row r="1137" spans="1:9" x14ac:dyDescent="0.2">
      <c r="A1137" t="s">
        <v>14</v>
      </c>
      <c r="B1137">
        <v>11.3399056677488</v>
      </c>
      <c r="C1137">
        <v>1.9357865695248599</v>
      </c>
      <c r="D1137">
        <v>2.5253759639337301</v>
      </c>
      <c r="E1137">
        <v>0.87013235710189896</v>
      </c>
      <c r="F1137">
        <v>2.46308942120293</v>
      </c>
      <c r="G1137">
        <v>1.0805236471434001</v>
      </c>
      <c r="H1137">
        <v>1.55617794697935</v>
      </c>
      <c r="I1137">
        <v>-0.56783108509608804</v>
      </c>
    </row>
    <row r="1138" spans="1:9" x14ac:dyDescent="0.2">
      <c r="A1138" t="s">
        <v>14</v>
      </c>
      <c r="B1138">
        <v>10.969103095447601</v>
      </c>
      <c r="C1138">
        <v>1.86183998902466</v>
      </c>
      <c r="D1138">
        <v>2.4998511355833699</v>
      </c>
      <c r="E1138">
        <v>0.99594148795124304</v>
      </c>
      <c r="F1138">
        <v>2.3389999838372599</v>
      </c>
      <c r="G1138">
        <v>0.98706298778586099</v>
      </c>
      <c r="H1138">
        <v>1.46242208447144</v>
      </c>
      <c r="I1138">
        <v>-0.4460040019548</v>
      </c>
    </row>
    <row r="1139" spans="1:9" x14ac:dyDescent="0.2">
      <c r="A1139" t="s">
        <v>14</v>
      </c>
      <c r="B1139">
        <v>11.2609898873446</v>
      </c>
      <c r="C1139">
        <v>1.6596239938800501</v>
      </c>
      <c r="D1139">
        <v>2.4110507621593702</v>
      </c>
      <c r="E1139">
        <v>0.71027560800393197</v>
      </c>
      <c r="F1139">
        <v>2.3734328834664802</v>
      </c>
      <c r="G1139">
        <v>0.84780023661739501</v>
      </c>
      <c r="H1139">
        <v>1.1105111543423201</v>
      </c>
      <c r="I1139">
        <v>-0.34499147823250198</v>
      </c>
    </row>
    <row r="1140" spans="1:9" x14ac:dyDescent="0.2">
      <c r="A1140" t="s">
        <v>14</v>
      </c>
      <c r="B1140">
        <v>11.607996917066</v>
      </c>
      <c r="C1140">
        <v>1.5361105648326501</v>
      </c>
      <c r="D1140">
        <v>1.67182189563082</v>
      </c>
      <c r="E1140">
        <v>0.41255172724408001</v>
      </c>
      <c r="F1140">
        <v>2.4463418300742199</v>
      </c>
      <c r="G1140">
        <v>0.60608526983772404</v>
      </c>
      <c r="H1140">
        <v>0.91339626316129596</v>
      </c>
      <c r="I1140">
        <v>-0.62923574728567699</v>
      </c>
    </row>
    <row r="1141" spans="1:9" x14ac:dyDescent="0.2">
      <c r="A1141" t="s">
        <v>14</v>
      </c>
      <c r="B1141">
        <v>11.5028540229927</v>
      </c>
      <c r="C1141">
        <v>1.6968887643538999</v>
      </c>
      <c r="D1141">
        <v>1.57861330607643</v>
      </c>
      <c r="E1141">
        <v>0.91611643538099397</v>
      </c>
      <c r="F1141">
        <v>2.3059400539771202</v>
      </c>
      <c r="G1141">
        <v>0.73066729670736097</v>
      </c>
      <c r="H1141">
        <v>0.98483734377939203</v>
      </c>
      <c r="I1141">
        <v>-0.77065453092186198</v>
      </c>
    </row>
    <row r="1142" spans="1:9" x14ac:dyDescent="0.2">
      <c r="A1142" t="s">
        <v>14</v>
      </c>
      <c r="B1142">
        <v>11.291171338718399</v>
      </c>
      <c r="C1142">
        <v>2.27525393705278</v>
      </c>
      <c r="D1142">
        <v>2.5220817891516201</v>
      </c>
      <c r="E1142">
        <v>0.95666260441816398</v>
      </c>
      <c r="F1142">
        <v>2.4062519210461102</v>
      </c>
      <c r="G1142">
        <v>0.95782020800419698</v>
      </c>
      <c r="H1142">
        <v>1.52872921106045</v>
      </c>
      <c r="I1142">
        <v>-0.16743813769888799</v>
      </c>
    </row>
    <row r="1143" spans="1:9" x14ac:dyDescent="0.2">
      <c r="A1143" t="s">
        <v>14</v>
      </c>
      <c r="B1143">
        <v>11.457590964733599</v>
      </c>
      <c r="C1143">
        <v>1.88716257372386</v>
      </c>
      <c r="D1143">
        <v>2.5325371448417102</v>
      </c>
      <c r="E1143">
        <v>0.89756026840733905</v>
      </c>
      <c r="F1143">
        <v>2.6359180043766299</v>
      </c>
      <c r="G1143">
        <v>1.1548206627897499</v>
      </c>
      <c r="H1143">
        <v>1.5892548674307101</v>
      </c>
      <c r="I1143">
        <v>-0.58136405587177797</v>
      </c>
    </row>
    <row r="1144" spans="1:9" x14ac:dyDescent="0.2">
      <c r="A1144" t="s">
        <v>14</v>
      </c>
      <c r="B1144">
        <v>11.443340418781601</v>
      </c>
      <c r="C1144">
        <v>1.82216287127188</v>
      </c>
      <c r="D1144">
        <v>2.2895168434912798</v>
      </c>
      <c r="E1144">
        <v>1.12710720013169</v>
      </c>
      <c r="F1144">
        <v>2.5856148415040701</v>
      </c>
      <c r="G1144">
        <v>1.18462609284953</v>
      </c>
      <c r="H1144">
        <v>1.64648512701262</v>
      </c>
      <c r="I1144">
        <v>-0.702792323628886</v>
      </c>
    </row>
    <row r="1145" spans="1:9" x14ac:dyDescent="0.2">
      <c r="A1145" t="s">
        <v>14</v>
      </c>
      <c r="B1145">
        <v>11.4827237241962</v>
      </c>
      <c r="C1145">
        <v>1.90399279193766</v>
      </c>
      <c r="D1145">
        <v>2.1731520225090502</v>
      </c>
      <c r="E1145">
        <v>1.1502449191071</v>
      </c>
      <c r="F1145">
        <v>2.3593659998074301</v>
      </c>
      <c r="G1145">
        <v>1.0677722467922801</v>
      </c>
      <c r="H1145">
        <v>1.4998137663690601</v>
      </c>
      <c r="I1145">
        <v>-0.49410833363512902</v>
      </c>
    </row>
    <row r="1146" spans="1:9" x14ac:dyDescent="0.2">
      <c r="A1146" t="s">
        <v>14</v>
      </c>
      <c r="B1146">
        <v>11.3602344871529</v>
      </c>
      <c r="C1146">
        <v>1.88299265242703</v>
      </c>
      <c r="D1146">
        <v>2.5304638159618502</v>
      </c>
      <c r="E1146">
        <v>0.70684672939023796</v>
      </c>
      <c r="F1146">
        <v>2.3631497340523002</v>
      </c>
      <c r="G1146">
        <v>0.93229580816943902</v>
      </c>
      <c r="H1146">
        <v>1.4238336062483901</v>
      </c>
      <c r="I1146">
        <v>-0.310682231885125</v>
      </c>
    </row>
    <row r="1147" spans="1:9" x14ac:dyDescent="0.2">
      <c r="A1147" t="s">
        <v>14</v>
      </c>
      <c r="B1147">
        <v>11.3171312422093</v>
      </c>
      <c r="C1147">
        <v>1.6703321884923401</v>
      </c>
      <c r="D1147">
        <v>1.7489351668706801</v>
      </c>
      <c r="E1147">
        <v>0.42588469471218299</v>
      </c>
      <c r="F1147">
        <v>2.4410348715691601</v>
      </c>
      <c r="G1147">
        <v>0.86208487499429598</v>
      </c>
      <c r="H1147">
        <v>1.1318817845576801</v>
      </c>
      <c r="I1147">
        <v>-0.219182835982698</v>
      </c>
    </row>
    <row r="1148" spans="1:9" x14ac:dyDescent="0.2">
      <c r="A1148" t="s">
        <v>14</v>
      </c>
      <c r="B1148">
        <v>11.325780096165801</v>
      </c>
      <c r="C1148">
        <v>1.8011487280848899</v>
      </c>
      <c r="D1148">
        <v>1.7893854850445801</v>
      </c>
      <c r="E1148">
        <v>0.70555941865971095</v>
      </c>
      <c r="F1148">
        <v>2.3247795681317802</v>
      </c>
      <c r="G1148">
        <v>0.69486498516916095</v>
      </c>
      <c r="H1148">
        <v>0.94567103235677297</v>
      </c>
      <c r="I1148">
        <v>-0.12801956520982999</v>
      </c>
    </row>
    <row r="1149" spans="1:9" x14ac:dyDescent="0.2">
      <c r="A1149" t="s">
        <v>14</v>
      </c>
      <c r="B1149">
        <v>11.4516621968205</v>
      </c>
      <c r="C1149">
        <v>2.1481529623408302</v>
      </c>
      <c r="D1149">
        <v>2.58513788145159</v>
      </c>
      <c r="E1149">
        <v>1.2434711634298701</v>
      </c>
      <c r="F1149">
        <v>2.5710626826555698</v>
      </c>
      <c r="G1149">
        <v>1.0434085435520699</v>
      </c>
      <c r="H1149">
        <v>1.7189268565102001</v>
      </c>
      <c r="I1149">
        <v>-0.70936171534833903</v>
      </c>
    </row>
    <row r="1150" spans="1:9" x14ac:dyDescent="0.2">
      <c r="A1150" t="s">
        <v>14</v>
      </c>
      <c r="B1150">
        <v>11.250441728615501</v>
      </c>
      <c r="C1150">
        <v>2.2022162258443898</v>
      </c>
      <c r="D1150">
        <v>2.8946272904269299</v>
      </c>
      <c r="E1150">
        <v>1.30144407745337</v>
      </c>
      <c r="F1150">
        <v>2.3947381097774998</v>
      </c>
      <c r="G1150">
        <v>0.92259481905278695</v>
      </c>
      <c r="H1150">
        <v>1.5123219540714801</v>
      </c>
      <c r="I1150">
        <v>-0.56976545731473005</v>
      </c>
    </row>
    <row r="1151" spans="1:9" x14ac:dyDescent="0.2">
      <c r="A1151" t="s">
        <v>14</v>
      </c>
      <c r="B1151">
        <v>11.1435893859852</v>
      </c>
      <c r="C1151">
        <v>1.9347664036594401</v>
      </c>
      <c r="D1151">
        <v>2.4843635706837102</v>
      </c>
      <c r="E1151">
        <v>1.480095493463</v>
      </c>
      <c r="F1151">
        <v>2.2069014356311301</v>
      </c>
      <c r="G1151">
        <v>0.95734577139466603</v>
      </c>
      <c r="H1151">
        <v>1.40947301401786</v>
      </c>
      <c r="I1151">
        <v>-0.31954210521561199</v>
      </c>
    </row>
    <row r="1152" spans="1:9" x14ac:dyDescent="0.2">
      <c r="A1152" t="s">
        <v>14</v>
      </c>
      <c r="B1152">
        <v>11.165154086516001</v>
      </c>
      <c r="C1152">
        <v>1.5723215235736101</v>
      </c>
      <c r="D1152">
        <v>2.1203350156814702</v>
      </c>
      <c r="E1152">
        <v>0.77673949769637196</v>
      </c>
      <c r="F1152">
        <v>2.2081590713708001</v>
      </c>
      <c r="G1152">
        <v>0.89102583100305699</v>
      </c>
      <c r="H1152">
        <v>1.1453471430467601</v>
      </c>
      <c r="I1152">
        <v>-0.32276879212323201</v>
      </c>
    </row>
    <row r="1153" spans="1:9" x14ac:dyDescent="0.2">
      <c r="A1153" t="s">
        <v>14</v>
      </c>
      <c r="B1153">
        <v>11.058957663399701</v>
      </c>
      <c r="C1153">
        <v>1.39181670903493</v>
      </c>
      <c r="D1153">
        <v>1.61387471148314</v>
      </c>
      <c r="E1153">
        <v>5.9095408372142798E-2</v>
      </c>
      <c r="F1153">
        <v>2.30144161222684</v>
      </c>
      <c r="G1153">
        <v>0.61504074205904302</v>
      </c>
      <c r="H1153">
        <v>0.95795718176672995</v>
      </c>
      <c r="I1153">
        <v>-0.33927518544861901</v>
      </c>
    </row>
    <row r="1154" spans="1:9" x14ac:dyDescent="0.2">
      <c r="A1154" t="s">
        <v>14</v>
      </c>
      <c r="B1154">
        <v>10.999595958425401</v>
      </c>
      <c r="C1154">
        <v>1.4512430962301499</v>
      </c>
      <c r="D1154">
        <v>1.5862996567762799</v>
      </c>
      <c r="E1154">
        <v>1.1476010404793</v>
      </c>
      <c r="F1154">
        <v>2.15154527643426</v>
      </c>
      <c r="G1154">
        <v>0.77286663504004505</v>
      </c>
      <c r="H1154">
        <v>1.14102959393629</v>
      </c>
      <c r="I1154">
        <v>-7.6169940272728401E-2</v>
      </c>
    </row>
    <row r="1155" spans="1:9" x14ac:dyDescent="0.2">
      <c r="A1155" t="s">
        <v>14</v>
      </c>
      <c r="B1155">
        <v>11.0264798457019</v>
      </c>
      <c r="C1155">
        <v>1.8411280467850899</v>
      </c>
      <c r="D1155">
        <v>2.2627717009589401</v>
      </c>
      <c r="E1155">
        <v>1.39560942000605</v>
      </c>
      <c r="F1155">
        <v>1.99735611177558</v>
      </c>
      <c r="G1155">
        <v>0.83802353049926703</v>
      </c>
      <c r="H1155">
        <v>1.2377572296932999</v>
      </c>
      <c r="I1155">
        <v>3.2608020890286499E-2</v>
      </c>
    </row>
    <row r="1156" spans="1:9" x14ac:dyDescent="0.2">
      <c r="A1156" t="s">
        <v>14</v>
      </c>
      <c r="B1156">
        <v>11.6263692275213</v>
      </c>
      <c r="C1156">
        <v>2.24415186910305</v>
      </c>
      <c r="D1156">
        <v>3.0673450090049101</v>
      </c>
      <c r="E1156">
        <v>1.0581532245120799</v>
      </c>
      <c r="F1156">
        <v>2.54469954220477</v>
      </c>
      <c r="G1156">
        <v>0.96355482968945005</v>
      </c>
      <c r="H1156">
        <v>1.5602056754304601</v>
      </c>
      <c r="I1156">
        <v>-0.59064024429176898</v>
      </c>
    </row>
    <row r="1157" spans="1:9" x14ac:dyDescent="0.2">
      <c r="A1157" t="s">
        <v>14</v>
      </c>
      <c r="B1157">
        <v>11.6362862204746</v>
      </c>
      <c r="C1157">
        <v>2.3413831635860398</v>
      </c>
      <c r="D1157">
        <v>3.2984531932299901</v>
      </c>
      <c r="E1157">
        <v>0.37207463075537001</v>
      </c>
      <c r="F1157">
        <v>2.6629714389594201</v>
      </c>
      <c r="G1157">
        <v>1.17654387498345</v>
      </c>
      <c r="H1157">
        <v>1.8150331084059399</v>
      </c>
      <c r="I1157">
        <v>-0.497742486089229</v>
      </c>
    </row>
    <row r="1158" spans="1:9" x14ac:dyDescent="0.2">
      <c r="A1158" t="s">
        <v>14</v>
      </c>
      <c r="B1158">
        <v>11.244166319189199</v>
      </c>
      <c r="C1158">
        <v>2.1167937652291702</v>
      </c>
      <c r="D1158">
        <v>2.4377435142811299</v>
      </c>
      <c r="E1158">
        <v>0.110000553986834</v>
      </c>
      <c r="F1158">
        <v>2.7838529468019102</v>
      </c>
      <c r="G1158">
        <v>1.18412737480015</v>
      </c>
      <c r="H1158">
        <v>1.98530310484763</v>
      </c>
      <c r="I1158">
        <v>-0.66088184480289702</v>
      </c>
    </row>
    <row r="1159" spans="1:9" x14ac:dyDescent="0.2">
      <c r="A1159" t="s">
        <v>14</v>
      </c>
      <c r="B1159">
        <v>11.222844053087501</v>
      </c>
      <c r="C1159">
        <v>1.8736965116861299</v>
      </c>
      <c r="D1159">
        <v>2.3372753306258098</v>
      </c>
      <c r="E1159">
        <v>0.25976345788919403</v>
      </c>
      <c r="F1159">
        <v>2.9503027493404601</v>
      </c>
      <c r="G1159">
        <v>1.1571438669974601</v>
      </c>
      <c r="H1159">
        <v>1.59041286629624</v>
      </c>
      <c r="I1159">
        <v>-0.18587806183090899</v>
      </c>
    </row>
    <row r="1160" spans="1:9" x14ac:dyDescent="0.2">
      <c r="A1160" t="s">
        <v>14</v>
      </c>
      <c r="B1160">
        <v>11.319318525054699</v>
      </c>
      <c r="C1160">
        <v>1.8464113462298299</v>
      </c>
      <c r="D1160">
        <v>2.5047940553674399</v>
      </c>
      <c r="E1160">
        <v>0.62764651843423602</v>
      </c>
      <c r="F1160">
        <v>2.8940485268470399</v>
      </c>
      <c r="G1160">
        <v>1.18671809897929</v>
      </c>
      <c r="H1160">
        <v>1.83131457410818</v>
      </c>
      <c r="I1160">
        <v>1.4541608401028101E-2</v>
      </c>
    </row>
    <row r="1161" spans="1:9" x14ac:dyDescent="0.2">
      <c r="A1161" t="s">
        <v>14</v>
      </c>
      <c r="B1161">
        <v>11.345936411798901</v>
      </c>
      <c r="C1161">
        <v>1.85442857670634</v>
      </c>
      <c r="D1161">
        <v>2.3044171851162898</v>
      </c>
      <c r="E1161">
        <v>1.0931812828930501</v>
      </c>
      <c r="F1161">
        <v>2.7531837054406201</v>
      </c>
      <c r="G1161">
        <v>1.15780210863295</v>
      </c>
      <c r="H1161">
        <v>1.98294215839778</v>
      </c>
      <c r="I1161">
        <v>-0.416853197364211</v>
      </c>
    </row>
    <row r="1162" spans="1:9" x14ac:dyDescent="0.2">
      <c r="A1162" t="s">
        <v>14</v>
      </c>
      <c r="B1162">
        <v>11.2880035083571</v>
      </c>
      <c r="C1162">
        <v>1.8595289191781701</v>
      </c>
      <c r="D1162">
        <v>2.34046660977027</v>
      </c>
      <c r="E1162">
        <v>0.93352164664669302</v>
      </c>
      <c r="F1162">
        <v>2.5860765192855801</v>
      </c>
      <c r="G1162">
        <v>1.2104700073965999</v>
      </c>
      <c r="H1162">
        <v>2.01743123792936</v>
      </c>
      <c r="I1162">
        <v>-0.48690841744977098</v>
      </c>
    </row>
    <row r="1163" spans="1:9" x14ac:dyDescent="0.2">
      <c r="A1163" t="s">
        <v>14</v>
      </c>
      <c r="B1163">
        <v>11.52065333637</v>
      </c>
      <c r="C1163">
        <v>1.8656868309526999</v>
      </c>
      <c r="D1163">
        <v>2.2539431329761199</v>
      </c>
      <c r="E1163">
        <v>0.79134551687103905</v>
      </c>
      <c r="F1163">
        <v>2.3979466279234098</v>
      </c>
      <c r="G1163">
        <v>1.0790613301541701</v>
      </c>
      <c r="H1163">
        <v>1.89690234674876</v>
      </c>
      <c r="I1163">
        <v>-0.37271827276554598</v>
      </c>
    </row>
    <row r="1164" spans="1:9" x14ac:dyDescent="0.2">
      <c r="A1164" t="s">
        <v>14</v>
      </c>
      <c r="B1164">
        <v>11.434976359297799</v>
      </c>
      <c r="C1164">
        <v>1.90839548976712</v>
      </c>
      <c r="D1164">
        <v>2.64371024626907</v>
      </c>
      <c r="E1164">
        <v>0.95408231083656403</v>
      </c>
      <c r="F1164">
        <v>2.4626993150493801</v>
      </c>
      <c r="G1164">
        <v>0.94092849354213304</v>
      </c>
      <c r="H1164">
        <v>1.57045474807029</v>
      </c>
      <c r="I1164">
        <v>-0.47472696059671099</v>
      </c>
    </row>
    <row r="1165" spans="1:9" x14ac:dyDescent="0.2">
      <c r="A1165" t="s">
        <v>14</v>
      </c>
      <c r="B1165">
        <v>11.1965953225221</v>
      </c>
      <c r="C1165">
        <v>1.79422598553496</v>
      </c>
      <c r="D1165">
        <v>2.34854105221405</v>
      </c>
      <c r="E1165">
        <v>0.96868485352872202</v>
      </c>
      <c r="F1165">
        <v>2.1878317660282498</v>
      </c>
      <c r="G1165">
        <v>0.80605303328726696</v>
      </c>
      <c r="H1165">
        <v>1.40312567281821</v>
      </c>
      <c r="I1165">
        <v>-0.64654726744332003</v>
      </c>
    </row>
    <row r="1166" spans="1:9" x14ac:dyDescent="0.2">
      <c r="A1166" t="s">
        <v>14</v>
      </c>
      <c r="B1166">
        <v>11.280214729174499</v>
      </c>
      <c r="C1166">
        <v>1.76040256748096</v>
      </c>
      <c r="D1166">
        <v>2.8976502438692302</v>
      </c>
      <c r="E1166">
        <v>-1.27311160156393E-2</v>
      </c>
      <c r="F1166">
        <v>2.2708470086952701</v>
      </c>
      <c r="G1166">
        <v>0.83939039903752499</v>
      </c>
      <c r="H1166">
        <v>0.97810082335468795</v>
      </c>
      <c r="I1166">
        <v>-0.55968734415886601</v>
      </c>
    </row>
    <row r="1167" spans="1:9" x14ac:dyDescent="0.2">
      <c r="A1167" t="s">
        <v>14</v>
      </c>
      <c r="B1167">
        <v>11.521623133077799</v>
      </c>
      <c r="C1167">
        <v>1.8180567726698</v>
      </c>
      <c r="D1167">
        <v>2.5010499559787198</v>
      </c>
      <c r="E1167">
        <v>-2.61558661092877E-2</v>
      </c>
      <c r="F1167">
        <v>2.5545139781607502</v>
      </c>
      <c r="G1167">
        <v>0.78789350687984006</v>
      </c>
      <c r="H1167">
        <v>1.0025261465225801</v>
      </c>
      <c r="I1167">
        <v>-0.69128941629567098</v>
      </c>
    </row>
    <row r="1168" spans="1:9" x14ac:dyDescent="0.2">
      <c r="A1168" t="s">
        <v>14</v>
      </c>
      <c r="B1168">
        <v>11.5818052844524</v>
      </c>
      <c r="C1168">
        <v>1.9795759544974001</v>
      </c>
      <c r="D1168">
        <v>2.1290587631754199</v>
      </c>
      <c r="E1168">
        <v>1.16309139056361</v>
      </c>
      <c r="F1168">
        <v>2.5327753258131498</v>
      </c>
      <c r="G1168">
        <v>0.72104085728126999</v>
      </c>
      <c r="H1168">
        <v>0.82632182745203597</v>
      </c>
      <c r="I1168">
        <v>-0.90265945300698802</v>
      </c>
    </row>
    <row r="1169" spans="1:9" x14ac:dyDescent="0.2">
      <c r="A1169" t="s">
        <v>14</v>
      </c>
      <c r="B1169">
        <v>11.4233595933131</v>
      </c>
      <c r="C1169">
        <v>2.0033099154088401</v>
      </c>
      <c r="D1169">
        <v>2.2407693790683099</v>
      </c>
      <c r="E1169">
        <v>1.53571782230423</v>
      </c>
      <c r="F1169">
        <v>2.32061955442907</v>
      </c>
      <c r="G1169">
        <v>0.80407886730326805</v>
      </c>
      <c r="H1169">
        <v>1.21278147651558</v>
      </c>
      <c r="I1169">
        <v>-0.83643143841553602</v>
      </c>
    </row>
    <row r="1170" spans="1:9" x14ac:dyDescent="0.2">
      <c r="A1170" t="s">
        <v>14</v>
      </c>
      <c r="B1170">
        <v>11.4272419841638</v>
      </c>
      <c r="C1170">
        <v>1.97077851006852</v>
      </c>
      <c r="D1170">
        <v>3.0396624188516799</v>
      </c>
      <c r="E1170">
        <v>0.60145470366874998</v>
      </c>
      <c r="F1170">
        <v>2.4379127653769301</v>
      </c>
      <c r="G1170">
        <v>1.1438940582088399</v>
      </c>
      <c r="H1170">
        <v>1.7915965747365099</v>
      </c>
      <c r="I1170">
        <v>-0.47341927575759901</v>
      </c>
    </row>
    <row r="1171" spans="1:9" x14ac:dyDescent="0.2">
      <c r="A1171" t="s">
        <v>14</v>
      </c>
      <c r="B1171">
        <v>11.3979087938496</v>
      </c>
      <c r="C1171">
        <v>2.0422649128943902</v>
      </c>
      <c r="D1171">
        <v>2.8417610169544698</v>
      </c>
      <c r="E1171">
        <v>0.75572844110603898</v>
      </c>
      <c r="F1171">
        <v>2.4960049504502102</v>
      </c>
      <c r="G1171">
        <v>1.1004405801461501</v>
      </c>
      <c r="H1171">
        <v>1.5610372791887499</v>
      </c>
      <c r="I1171">
        <v>-0.56804754960857995</v>
      </c>
    </row>
    <row r="1172" spans="1:9" x14ac:dyDescent="0.2">
      <c r="A1172" t="s">
        <v>14</v>
      </c>
      <c r="B1172">
        <v>11.443804227814001</v>
      </c>
      <c r="C1172">
        <v>1.9198768420243999</v>
      </c>
      <c r="D1172">
        <v>2.32503197292101</v>
      </c>
      <c r="E1172">
        <v>1.07386592547699</v>
      </c>
      <c r="F1172">
        <v>2.5135151036874501</v>
      </c>
      <c r="G1172">
        <v>1.02807691490356</v>
      </c>
      <c r="H1172">
        <v>1.79968900414082</v>
      </c>
      <c r="I1172">
        <v>-0.724913055214639</v>
      </c>
    </row>
    <row r="1173" spans="1:9" x14ac:dyDescent="0.2">
      <c r="A1173" t="s">
        <v>14</v>
      </c>
      <c r="B1173">
        <v>11.3584689833678</v>
      </c>
      <c r="C1173">
        <v>1.8021612731474901</v>
      </c>
      <c r="D1173">
        <v>2.15237033410079</v>
      </c>
      <c r="E1173">
        <v>1.0105277801946799</v>
      </c>
      <c r="F1173">
        <v>2.5465269563879098</v>
      </c>
      <c r="G1173">
        <v>0.97540740616355004</v>
      </c>
      <c r="H1173">
        <v>1.3926802996926699</v>
      </c>
      <c r="I1173">
        <v>-0.34121510807591998</v>
      </c>
    </row>
    <row r="1174" spans="1:9" x14ac:dyDescent="0.2">
      <c r="A1174" t="s">
        <v>14</v>
      </c>
      <c r="B1174">
        <v>11.189897955512301</v>
      </c>
      <c r="C1174">
        <v>1.58680597281763</v>
      </c>
      <c r="D1174">
        <v>1.8172724100131901</v>
      </c>
      <c r="E1174">
        <v>0.88772644636017195</v>
      </c>
      <c r="F1174">
        <v>2.5252130085764</v>
      </c>
      <c r="G1174">
        <v>0.93202852533594704</v>
      </c>
      <c r="H1174">
        <v>1.2524794278782501</v>
      </c>
      <c r="I1174">
        <v>-4.7543431271171296E-3</v>
      </c>
    </row>
    <row r="1175" spans="1:9" x14ac:dyDescent="0.2">
      <c r="A1175" t="s">
        <v>14</v>
      </c>
      <c r="B1175">
        <v>11.2866208497498</v>
      </c>
      <c r="C1175">
        <v>1.71767128195554</v>
      </c>
      <c r="D1175">
        <v>1.85434055177748</v>
      </c>
      <c r="E1175">
        <v>0.99725680836840402</v>
      </c>
      <c r="F1175">
        <v>2.4254319209749098</v>
      </c>
      <c r="G1175">
        <v>0.91456929444849999</v>
      </c>
      <c r="H1175">
        <v>1.2850665691952201</v>
      </c>
      <c r="I1175">
        <v>-0.23787363838835199</v>
      </c>
    </row>
    <row r="1176" spans="1:9" x14ac:dyDescent="0.2">
      <c r="A1176" t="s">
        <v>14</v>
      </c>
      <c r="B1176">
        <v>11.257924149966399</v>
      </c>
      <c r="C1176">
        <v>1.89249527290999</v>
      </c>
      <c r="D1176">
        <v>2.4657684627617602</v>
      </c>
      <c r="E1176">
        <v>0.84916336190066599</v>
      </c>
      <c r="F1176">
        <v>2.3202844123065902</v>
      </c>
      <c r="G1176">
        <v>0.86398850016137996</v>
      </c>
      <c r="H1176">
        <v>1.31223842938587</v>
      </c>
      <c r="I1176">
        <v>-0.42963356655458701</v>
      </c>
    </row>
    <row r="1177" spans="1:9" x14ac:dyDescent="0.2">
      <c r="A1177" t="s">
        <v>14</v>
      </c>
      <c r="B1177">
        <v>11.202145776741</v>
      </c>
      <c r="C1177">
        <v>1.92732454235642</v>
      </c>
      <c r="D1177">
        <v>2.4550750020603398</v>
      </c>
      <c r="E1177">
        <v>1.2013061625656101</v>
      </c>
      <c r="F1177">
        <v>2.2115346159650402</v>
      </c>
      <c r="G1177">
        <v>0.90025285175010095</v>
      </c>
      <c r="H1177">
        <v>1.4533871692692499</v>
      </c>
      <c r="I1177">
        <v>-0.62952801758493404</v>
      </c>
    </row>
    <row r="1178" spans="1:9" x14ac:dyDescent="0.2">
      <c r="A1178" t="s">
        <v>14</v>
      </c>
      <c r="B1178">
        <v>11.037389311328299</v>
      </c>
      <c r="C1178">
        <v>1.79854470687644</v>
      </c>
      <c r="D1178">
        <v>2.3478051972089902</v>
      </c>
      <c r="E1178">
        <v>1.2294790073339801</v>
      </c>
      <c r="F1178">
        <v>2.2554109888088401</v>
      </c>
      <c r="G1178">
        <v>0.85806173629083005</v>
      </c>
      <c r="H1178">
        <v>1.4702656271041801</v>
      </c>
      <c r="I1178">
        <v>-0.52461174180829895</v>
      </c>
    </row>
    <row r="1179" spans="1:9" x14ac:dyDescent="0.2">
      <c r="A1179" t="s">
        <v>14</v>
      </c>
      <c r="B1179">
        <v>11.2058223389534</v>
      </c>
      <c r="C1179">
        <v>1.9579418614206801</v>
      </c>
      <c r="D1179">
        <v>2.73031873605844</v>
      </c>
      <c r="E1179">
        <v>0.86997007101988799</v>
      </c>
      <c r="F1179">
        <v>2.3425961189866</v>
      </c>
      <c r="G1179">
        <v>0.83518800108984703</v>
      </c>
      <c r="H1179">
        <v>1.5482334231125401</v>
      </c>
      <c r="I1179">
        <v>-0.54154039650736896</v>
      </c>
    </row>
    <row r="1180" spans="1:9" x14ac:dyDescent="0.2">
      <c r="A1180" t="s">
        <v>14</v>
      </c>
      <c r="B1180">
        <v>11.5342915361741</v>
      </c>
      <c r="C1180">
        <v>1.79397245978856</v>
      </c>
      <c r="D1180">
        <v>2.96652747605029</v>
      </c>
      <c r="E1180">
        <v>0.15533123684368</v>
      </c>
      <c r="F1180">
        <v>2.5730750984045798</v>
      </c>
      <c r="G1180">
        <v>0.74147314094004901</v>
      </c>
      <c r="H1180">
        <v>1.0530635608149601</v>
      </c>
      <c r="I1180">
        <v>-0.846504986333661</v>
      </c>
    </row>
    <row r="1181" spans="1:9" x14ac:dyDescent="0.2">
      <c r="A1181" t="s">
        <v>14</v>
      </c>
      <c r="B1181">
        <v>11.5007181869032</v>
      </c>
      <c r="C1181">
        <v>1.63562472471577</v>
      </c>
      <c r="D1181">
        <v>2.7816249065106402</v>
      </c>
      <c r="E1181">
        <v>0.21334979809834201</v>
      </c>
      <c r="F1181">
        <v>2.5046048613109901</v>
      </c>
      <c r="G1181">
        <v>0.63752518024469096</v>
      </c>
      <c r="H1181">
        <v>1.1331240953849899</v>
      </c>
      <c r="I1181">
        <v>-0.15139479159208</v>
      </c>
    </row>
    <row r="1182" spans="1:9" x14ac:dyDescent="0.2">
      <c r="A1182" t="s">
        <v>14</v>
      </c>
      <c r="B1182">
        <v>11.199293280205699</v>
      </c>
      <c r="C1182">
        <v>1.8004670150258499</v>
      </c>
      <c r="D1182">
        <v>2.4067494168131902</v>
      </c>
      <c r="E1182">
        <v>0.79859622579034195</v>
      </c>
      <c r="F1182">
        <v>2.2492061023178298</v>
      </c>
      <c r="G1182">
        <v>0.71323217839807096</v>
      </c>
      <c r="H1182">
        <v>0.91133547742196697</v>
      </c>
      <c r="I1182">
        <v>-0.20875671532057799</v>
      </c>
    </row>
    <row r="1183" spans="1:9" x14ac:dyDescent="0.2">
      <c r="A1183" t="s">
        <v>14</v>
      </c>
      <c r="B1183">
        <v>11.2652966843673</v>
      </c>
      <c r="C1183">
        <v>2.0455425450985301</v>
      </c>
      <c r="D1183">
        <v>2.7483682263933602</v>
      </c>
      <c r="E1183">
        <v>1.1343636505996899</v>
      </c>
      <c r="F1183">
        <v>2.32033793973654</v>
      </c>
      <c r="G1183">
        <v>0.89303886509144204</v>
      </c>
      <c r="H1183">
        <v>1.6040034585860099</v>
      </c>
      <c r="I1183">
        <v>-0.27118550439008599</v>
      </c>
    </row>
    <row r="1184" spans="1:9" x14ac:dyDescent="0.2">
      <c r="A1184" t="s">
        <v>14</v>
      </c>
      <c r="B1184">
        <v>11.435697249702701</v>
      </c>
      <c r="C1184">
        <v>1.96372566721782</v>
      </c>
      <c r="D1184">
        <v>2.07956978583353</v>
      </c>
      <c r="E1184">
        <v>1.15770848904728</v>
      </c>
      <c r="F1184">
        <v>2.78516778130603</v>
      </c>
      <c r="G1184">
        <v>1.1301619981433699</v>
      </c>
      <c r="H1184">
        <v>1.7438020238243901</v>
      </c>
      <c r="I1184">
        <v>-0.96450912185820503</v>
      </c>
    </row>
    <row r="1185" spans="1:9" x14ac:dyDescent="0.2">
      <c r="A1185" t="s">
        <v>14</v>
      </c>
      <c r="B1185">
        <v>11.4725837605538</v>
      </c>
      <c r="C1185">
        <v>1.80921157623816</v>
      </c>
      <c r="D1185">
        <v>2.0354704111941202</v>
      </c>
      <c r="E1185">
        <v>0.50391374714287995</v>
      </c>
      <c r="F1185">
        <v>2.7428647999483999</v>
      </c>
      <c r="G1185">
        <v>1.22672141462725</v>
      </c>
      <c r="H1185">
        <v>2.2272647194970401</v>
      </c>
      <c r="I1185">
        <v>-0.65570198067458596</v>
      </c>
    </row>
    <row r="1186" spans="1:9" x14ac:dyDescent="0.2">
      <c r="A1186" t="s">
        <v>14</v>
      </c>
      <c r="B1186">
        <v>11.556156212065201</v>
      </c>
      <c r="C1186">
        <v>2.1770671340396199</v>
      </c>
      <c r="D1186">
        <v>3.2167366747913801</v>
      </c>
      <c r="E1186">
        <v>0.190672523030984</v>
      </c>
      <c r="F1186">
        <v>2.8386110252155201</v>
      </c>
      <c r="G1186">
        <v>1.19413812858049</v>
      </c>
      <c r="H1186">
        <v>2.0450996697688901</v>
      </c>
      <c r="I1186">
        <v>-0.265991766652387</v>
      </c>
    </row>
    <row r="1187" spans="1:9" x14ac:dyDescent="0.2">
      <c r="A1187" t="s">
        <v>14</v>
      </c>
      <c r="B1187">
        <v>11.251528581190399</v>
      </c>
      <c r="C1187">
        <v>2.2792089449661299</v>
      </c>
      <c r="D1187">
        <v>3.6729786380204299</v>
      </c>
      <c r="E1187">
        <v>0.252960215698733</v>
      </c>
      <c r="F1187">
        <v>2.79033654521167</v>
      </c>
      <c r="G1187">
        <v>1.15457880546344</v>
      </c>
      <c r="H1187">
        <v>1.7999890999902399</v>
      </c>
      <c r="I1187">
        <v>-0.13088931010197899</v>
      </c>
    </row>
    <row r="1188" spans="1:9" x14ac:dyDescent="0.2">
      <c r="A1188" t="s">
        <v>14</v>
      </c>
      <c r="B1188">
        <v>11.023920613433299</v>
      </c>
      <c r="C1188">
        <v>2.1492459685261398</v>
      </c>
      <c r="D1188">
        <v>3.0070968511845502</v>
      </c>
      <c r="E1188">
        <v>0.68481766258560794</v>
      </c>
      <c r="F1188">
        <v>2.6366196426356998</v>
      </c>
      <c r="G1188">
        <v>1.0805034066272401</v>
      </c>
      <c r="H1188">
        <v>1.4985255848096699</v>
      </c>
      <c r="I1188">
        <v>-0.359553230548386</v>
      </c>
    </row>
    <row r="1189" spans="1:9" x14ac:dyDescent="0.2">
      <c r="A1189" t="s">
        <v>14</v>
      </c>
      <c r="B1189">
        <v>11.1060521226678</v>
      </c>
      <c r="C1189">
        <v>2.1381181537435898</v>
      </c>
      <c r="D1189">
        <v>2.5928191098183899</v>
      </c>
      <c r="E1189">
        <v>1.16093217383784</v>
      </c>
      <c r="F1189">
        <v>2.3768885844083298</v>
      </c>
      <c r="G1189">
        <v>1.03618321805605</v>
      </c>
      <c r="H1189">
        <v>1.7311615441327499</v>
      </c>
      <c r="I1189">
        <v>-0.57721380863122596</v>
      </c>
    </row>
    <row r="1190" spans="1:9" x14ac:dyDescent="0.2">
      <c r="A1190" t="s">
        <v>14</v>
      </c>
      <c r="B1190">
        <v>11.3525920036302</v>
      </c>
      <c r="C1190">
        <v>2.0981771157396301</v>
      </c>
      <c r="D1190">
        <v>2.4108787118768902</v>
      </c>
      <c r="E1190">
        <v>0.95525835765457201</v>
      </c>
      <c r="F1190">
        <v>2.3148218894127202</v>
      </c>
      <c r="G1190">
        <v>1.1213617318078499</v>
      </c>
      <c r="H1190">
        <v>1.9651829075493501</v>
      </c>
      <c r="I1190">
        <v>-0.38924854819218302</v>
      </c>
    </row>
    <row r="1191" spans="1:9" x14ac:dyDescent="0.2">
      <c r="A1191" t="s">
        <v>14</v>
      </c>
      <c r="B1191">
        <v>11.4820981015678</v>
      </c>
      <c r="C1191">
        <v>1.7933053214685499</v>
      </c>
      <c r="D1191">
        <v>2.15135809323725</v>
      </c>
      <c r="E1191">
        <v>0.94656733549243</v>
      </c>
      <c r="F1191">
        <v>2.4974815328834299</v>
      </c>
      <c r="G1191">
        <v>1.09047681263357</v>
      </c>
      <c r="H1191">
        <v>1.6888774775048201</v>
      </c>
      <c r="I1191">
        <v>-0.50522810873233204</v>
      </c>
    </row>
    <row r="1192" spans="1:9" x14ac:dyDescent="0.2">
      <c r="A1192" t="s">
        <v>14</v>
      </c>
      <c r="B1192">
        <v>11.3876241682929</v>
      </c>
      <c r="C1192">
        <v>1.8405479129633899</v>
      </c>
      <c r="D1192">
        <v>2.1337402065415598</v>
      </c>
      <c r="E1192">
        <v>0.63356238241787</v>
      </c>
      <c r="F1192">
        <v>2.3650744856280901</v>
      </c>
      <c r="G1192">
        <v>1.08516734652583</v>
      </c>
      <c r="H1192">
        <v>1.8198968710535199</v>
      </c>
      <c r="I1192">
        <v>-0.40746396832418302</v>
      </c>
    </row>
    <row r="1193" spans="1:9" x14ac:dyDescent="0.2">
      <c r="A1193" t="s">
        <v>14</v>
      </c>
      <c r="B1193">
        <v>11.296457973478899</v>
      </c>
      <c r="C1193">
        <v>1.8803322515610099</v>
      </c>
      <c r="D1193">
        <v>2.4721654790504499</v>
      </c>
      <c r="E1193">
        <v>0.17527520322708601</v>
      </c>
      <c r="F1193">
        <v>2.44686763142164</v>
      </c>
      <c r="G1193">
        <v>0.869102981941138</v>
      </c>
      <c r="H1193">
        <v>1.06199070394835</v>
      </c>
      <c r="I1193">
        <v>-0.87170823288138399</v>
      </c>
    </row>
    <row r="1194" spans="1:9" x14ac:dyDescent="0.2">
      <c r="A1194" t="s">
        <v>14</v>
      </c>
      <c r="B1194">
        <v>11.5069422977302</v>
      </c>
      <c r="C1194">
        <v>1.8194584286040101</v>
      </c>
      <c r="D1194">
        <v>2.6061022262448299</v>
      </c>
      <c r="E1194">
        <v>0.187306113090803</v>
      </c>
      <c r="F1194">
        <v>2.6167479740886801</v>
      </c>
      <c r="G1194">
        <v>0.53293338648330302</v>
      </c>
      <c r="H1194">
        <v>0.71029592179743795</v>
      </c>
      <c r="I1194">
        <v>-0.34787494806106201</v>
      </c>
    </row>
    <row r="1195" spans="1:9" x14ac:dyDescent="0.2">
      <c r="A1195" t="s">
        <v>14</v>
      </c>
      <c r="B1195">
        <v>11.589097088810799</v>
      </c>
      <c r="C1195">
        <v>1.7702554445711001</v>
      </c>
      <c r="D1195">
        <v>2.2359515252500999</v>
      </c>
      <c r="E1195">
        <v>0.89620052959693697</v>
      </c>
      <c r="F1195">
        <v>2.47838678967722</v>
      </c>
      <c r="G1195">
        <v>0.83535330048635204</v>
      </c>
      <c r="H1195">
        <v>0.992676401571847</v>
      </c>
      <c r="I1195">
        <v>-0.55661814409295995</v>
      </c>
    </row>
    <row r="1196" spans="1:9" x14ac:dyDescent="0.2">
      <c r="A1196" t="s">
        <v>14</v>
      </c>
      <c r="B1196">
        <v>11.474042979944</v>
      </c>
      <c r="C1196">
        <v>1.94118325586184</v>
      </c>
      <c r="D1196">
        <v>2.2938023295279502</v>
      </c>
      <c r="E1196">
        <v>1.25068815611696</v>
      </c>
      <c r="F1196">
        <v>2.32934382310268</v>
      </c>
      <c r="G1196">
        <v>0.97994022810534198</v>
      </c>
      <c r="H1196">
        <v>1.8880209919806199</v>
      </c>
      <c r="I1196">
        <v>-0.41828843253349701</v>
      </c>
    </row>
    <row r="1197" spans="1:9" x14ac:dyDescent="0.2">
      <c r="A1197" t="s">
        <v>14</v>
      </c>
      <c r="B1197">
        <v>11.520066386868301</v>
      </c>
      <c r="C1197">
        <v>2.1751234820607999</v>
      </c>
      <c r="D1197">
        <v>2.5882741148633102</v>
      </c>
      <c r="E1197">
        <v>1.0900510579496601</v>
      </c>
      <c r="F1197">
        <v>2.3692450724226499</v>
      </c>
      <c r="G1197">
        <v>1.04966097920331</v>
      </c>
      <c r="H1197">
        <v>1.7167279372973701</v>
      </c>
      <c r="I1197">
        <v>-0.50555672132975005</v>
      </c>
    </row>
    <row r="1198" spans="1:9" x14ac:dyDescent="0.2">
      <c r="A1198" t="s">
        <v>14</v>
      </c>
      <c r="B1198">
        <v>11.760858712106099</v>
      </c>
      <c r="C1198">
        <v>2.2281802388152898</v>
      </c>
      <c r="D1198">
        <v>2.6554549578600102</v>
      </c>
      <c r="E1198">
        <v>0.553666371757493</v>
      </c>
      <c r="F1198">
        <v>2.9383906644965201</v>
      </c>
      <c r="G1198">
        <v>1.31364730424842</v>
      </c>
      <c r="H1198">
        <v>2.4554705690328298</v>
      </c>
      <c r="I1198">
        <v>-0.53696206482717901</v>
      </c>
    </row>
    <row r="1199" spans="1:9" x14ac:dyDescent="0.2">
      <c r="A1199" t="s">
        <v>14</v>
      </c>
      <c r="B1199">
        <v>11.666357195286899</v>
      </c>
      <c r="C1199">
        <v>2.01527425883148</v>
      </c>
      <c r="D1199">
        <v>2.2946833312960702</v>
      </c>
      <c r="E1199">
        <v>0.79793108762239495</v>
      </c>
      <c r="F1199">
        <v>2.8783391712408202</v>
      </c>
      <c r="G1199">
        <v>1.22869961684127</v>
      </c>
      <c r="H1199">
        <v>2.0770121755108502</v>
      </c>
      <c r="I1199">
        <v>-0.58560948460100304</v>
      </c>
    </row>
    <row r="1200" spans="1:9" x14ac:dyDescent="0.2">
      <c r="A1200" t="s">
        <v>14</v>
      </c>
      <c r="B1200">
        <v>11.578548683955001</v>
      </c>
      <c r="C1200">
        <v>1.63898185242216</v>
      </c>
      <c r="D1200">
        <v>1.9839515282675599</v>
      </c>
      <c r="E1200">
        <v>0.90164550464461701</v>
      </c>
      <c r="F1200">
        <v>2.7130538776197701</v>
      </c>
      <c r="G1200">
        <v>1.1379790884718699</v>
      </c>
      <c r="H1200">
        <v>1.76327591600835</v>
      </c>
      <c r="I1200">
        <v>-0.471837607829174</v>
      </c>
    </row>
    <row r="1201" spans="1:9" x14ac:dyDescent="0.2">
      <c r="A1201" t="s">
        <v>14</v>
      </c>
      <c r="B1201">
        <v>11.5853805762844</v>
      </c>
      <c r="C1201">
        <v>1.56927027830208</v>
      </c>
      <c r="D1201">
        <v>1.9920895725332</v>
      </c>
      <c r="E1201">
        <v>0.77010638801656095</v>
      </c>
      <c r="F1201">
        <v>2.58689887213297</v>
      </c>
      <c r="G1201">
        <v>0.89833658327336696</v>
      </c>
      <c r="H1201">
        <v>1.3387237557534699</v>
      </c>
      <c r="I1201">
        <v>-0.49326958852512498</v>
      </c>
    </row>
    <row r="1202" spans="1:9" x14ac:dyDescent="0.2">
      <c r="A1202" t="s">
        <v>14</v>
      </c>
      <c r="B1202">
        <v>11.539796040270099</v>
      </c>
      <c r="C1202">
        <v>1.8860188324632301</v>
      </c>
      <c r="D1202">
        <v>2.7275190507542399</v>
      </c>
      <c r="E1202">
        <v>0.17387651594848799</v>
      </c>
      <c r="F1202">
        <v>2.5922252187602601</v>
      </c>
      <c r="G1202">
        <v>0.69495197391876795</v>
      </c>
      <c r="H1202">
        <v>1.0883083722306</v>
      </c>
      <c r="I1202">
        <v>-0.73283509679148895</v>
      </c>
    </row>
    <row r="1203" spans="1:9" x14ac:dyDescent="0.2">
      <c r="A1203" t="s">
        <v>14</v>
      </c>
      <c r="B1203">
        <v>11.5444984644228</v>
      </c>
      <c r="C1203">
        <v>2.06304530958043</v>
      </c>
      <c r="D1203">
        <v>2.9029795586990601</v>
      </c>
      <c r="E1203">
        <v>0.46842054163457703</v>
      </c>
      <c r="F1203">
        <v>2.3405438333320499</v>
      </c>
      <c r="G1203">
        <v>0.830096699063546</v>
      </c>
      <c r="H1203">
        <v>1.2601983711772899</v>
      </c>
      <c r="I1203">
        <v>-0.56081852613863803</v>
      </c>
    </row>
    <row r="1204" spans="1:9" x14ac:dyDescent="0.2">
      <c r="A1204" t="s">
        <v>14</v>
      </c>
      <c r="B1204">
        <v>11.7431468284916</v>
      </c>
      <c r="C1204">
        <v>2.0544598112924199</v>
      </c>
      <c r="D1204">
        <v>2.7933431006580798</v>
      </c>
      <c r="E1204">
        <v>0.75291959333269598</v>
      </c>
      <c r="F1204">
        <v>2.4486342618345498</v>
      </c>
      <c r="G1204">
        <v>1.1300576790850301</v>
      </c>
      <c r="H1204">
        <v>2.1201581043467099</v>
      </c>
      <c r="I1204">
        <v>-0.139423133719388</v>
      </c>
    </row>
    <row r="1205" spans="1:9" x14ac:dyDescent="0.2">
      <c r="A1205" t="s">
        <v>14</v>
      </c>
      <c r="B1205">
        <v>11.727157059090899</v>
      </c>
      <c r="C1205">
        <v>1.81924968321387</v>
      </c>
      <c r="D1205">
        <v>2.3245227962887101</v>
      </c>
      <c r="E1205">
        <v>0.45503688377778301</v>
      </c>
      <c r="F1205">
        <v>2.6696409695609802</v>
      </c>
      <c r="G1205">
        <v>1.1745511332791301</v>
      </c>
      <c r="H1205">
        <v>2.2629137841231599</v>
      </c>
      <c r="I1205">
        <v>-0.31847782674154601</v>
      </c>
    </row>
    <row r="1206" spans="1:9" x14ac:dyDescent="0.2">
      <c r="A1206" t="s">
        <v>14</v>
      </c>
      <c r="B1206">
        <v>11.7819427479214</v>
      </c>
      <c r="C1206">
        <v>1.7050260436292699</v>
      </c>
      <c r="D1206">
        <v>2.1718155760319</v>
      </c>
      <c r="E1206">
        <v>0.92097296959835995</v>
      </c>
      <c r="F1206">
        <v>2.7016965185241499</v>
      </c>
      <c r="G1206">
        <v>1.14396861422285</v>
      </c>
      <c r="H1206">
        <v>1.73402120316993</v>
      </c>
      <c r="I1206">
        <v>-0.35267900448635298</v>
      </c>
    </row>
    <row r="1207" spans="1:9" x14ac:dyDescent="0.2">
      <c r="A1207" t="s">
        <v>14</v>
      </c>
      <c r="B1207">
        <v>11.6435407773869</v>
      </c>
      <c r="C1207">
        <v>1.6653152732856</v>
      </c>
      <c r="D1207">
        <v>2.0518157406601398</v>
      </c>
      <c r="E1207">
        <v>0.78426327836266396</v>
      </c>
      <c r="F1207">
        <v>2.5633963668831199</v>
      </c>
      <c r="G1207">
        <v>0.85380745509240996</v>
      </c>
      <c r="H1207">
        <v>1.2591109519939701</v>
      </c>
      <c r="I1207">
        <v>-0.58170178124561001</v>
      </c>
    </row>
    <row r="1208" spans="1:9" x14ac:dyDescent="0.2">
      <c r="A1208" t="s">
        <v>14</v>
      </c>
      <c r="B1208">
        <v>11.508072873706199</v>
      </c>
      <c r="C1208">
        <v>1.4663354299026601</v>
      </c>
      <c r="D1208">
        <v>2.3778528436588799</v>
      </c>
      <c r="E1208">
        <v>0.28644937375395002</v>
      </c>
      <c r="F1208">
        <v>2.5602009149827798</v>
      </c>
      <c r="G1208">
        <v>0.60825116964305803</v>
      </c>
      <c r="H1208">
        <v>0.92292276239792304</v>
      </c>
      <c r="I1208">
        <v>-0.73493919266846197</v>
      </c>
    </row>
    <row r="1209" spans="1:9" x14ac:dyDescent="0.2">
      <c r="A1209" t="s">
        <v>14</v>
      </c>
      <c r="B1209">
        <v>11.145231999365</v>
      </c>
      <c r="C1209">
        <v>1.8392842535749601</v>
      </c>
      <c r="D1209">
        <v>2.5396062149527499</v>
      </c>
      <c r="E1209">
        <v>-0.19739583966978799</v>
      </c>
      <c r="F1209">
        <v>2.5758332661935599</v>
      </c>
      <c r="G1209">
        <v>0.71361167137167503</v>
      </c>
      <c r="H1209">
        <v>0.77773738818323801</v>
      </c>
      <c r="I1209">
        <v>-0.89105517120174904</v>
      </c>
    </row>
    <row r="1210" spans="1:9" x14ac:dyDescent="0.2">
      <c r="A1210" t="s">
        <v>14</v>
      </c>
      <c r="B1210">
        <v>11.464571252357</v>
      </c>
      <c r="C1210">
        <v>2.3653086607572802</v>
      </c>
      <c r="D1210">
        <v>3.5481226477212999</v>
      </c>
      <c r="E1210">
        <v>-3.2611167840245502E-2</v>
      </c>
      <c r="F1210">
        <v>2.5778588695136802</v>
      </c>
      <c r="G1210">
        <v>0.91887154217401701</v>
      </c>
      <c r="H1210">
        <v>1.4365534077225499</v>
      </c>
      <c r="I1210">
        <v>-0.62844225064197001</v>
      </c>
    </row>
    <row r="1211" spans="1:9" x14ac:dyDescent="0.2">
      <c r="A1211" t="s">
        <v>14</v>
      </c>
      <c r="B1211">
        <v>11.943983284453701</v>
      </c>
      <c r="C1211">
        <v>2.3271276818646101</v>
      </c>
      <c r="D1211">
        <v>3.0334132637357598</v>
      </c>
      <c r="E1211">
        <v>1.41986405045612E-3</v>
      </c>
      <c r="F1211">
        <v>2.76810617420576</v>
      </c>
      <c r="G1211">
        <v>1.08816521103549</v>
      </c>
      <c r="H1211">
        <v>1.68608564849778</v>
      </c>
      <c r="I1211">
        <v>-0.50108392416019698</v>
      </c>
    </row>
    <row r="1212" spans="1:9" x14ac:dyDescent="0.2">
      <c r="A1212" t="s">
        <v>14</v>
      </c>
      <c r="B1212">
        <v>11.3629138836962</v>
      </c>
      <c r="C1212">
        <v>2.07393291589546</v>
      </c>
      <c r="D1212">
        <v>2.1154794473594398</v>
      </c>
      <c r="E1212">
        <v>1.0766557035862401</v>
      </c>
      <c r="F1212">
        <v>2.4543929998232001</v>
      </c>
      <c r="G1212">
        <v>0.97631785056471698</v>
      </c>
      <c r="H1212">
        <v>1.5929820591618999</v>
      </c>
      <c r="I1212">
        <v>-0.39026226950072601</v>
      </c>
    </row>
    <row r="1213" spans="1:9" x14ac:dyDescent="0.2">
      <c r="A1213" t="s">
        <v>14</v>
      </c>
      <c r="B1213">
        <v>11.438239703572901</v>
      </c>
      <c r="C1213">
        <v>1.99573635689134</v>
      </c>
      <c r="D1213">
        <v>2.8470619404238802</v>
      </c>
      <c r="E1213">
        <v>0.57763001184553397</v>
      </c>
      <c r="F1213">
        <v>2.65822117252505</v>
      </c>
      <c r="G1213">
        <v>1.0590007965546999</v>
      </c>
      <c r="H1213">
        <v>1.6912308775686999</v>
      </c>
      <c r="I1213">
        <v>-0.69437224210347204</v>
      </c>
    </row>
    <row r="1214" spans="1:9" x14ac:dyDescent="0.2">
      <c r="A1214" t="s">
        <v>14</v>
      </c>
      <c r="B1214">
        <v>11.510074593624701</v>
      </c>
      <c r="C1214">
        <v>1.9059024350710401</v>
      </c>
      <c r="D1214">
        <v>2.3396774012127302</v>
      </c>
      <c r="E1214">
        <v>0.12513092847723001</v>
      </c>
      <c r="F1214">
        <v>2.8468266384784999</v>
      </c>
      <c r="G1214">
        <v>1.11827851212533</v>
      </c>
      <c r="H1214">
        <v>1.7245477735385999</v>
      </c>
      <c r="I1214">
        <v>-0.47446602236323898</v>
      </c>
    </row>
    <row r="1215" spans="1:9" x14ac:dyDescent="0.2">
      <c r="A1215" t="s">
        <v>14</v>
      </c>
      <c r="B1215">
        <v>11.509235029867099</v>
      </c>
      <c r="C1215">
        <v>1.8928091066469499</v>
      </c>
      <c r="D1215">
        <v>1.9558516725625601</v>
      </c>
      <c r="E1215">
        <v>7.6193586530540897E-2</v>
      </c>
      <c r="F1215">
        <v>2.9705117187963102</v>
      </c>
      <c r="G1215">
        <v>1.27870568835678</v>
      </c>
      <c r="H1215">
        <v>2.04241837598286</v>
      </c>
      <c r="I1215">
        <v>-0.29880184256810599</v>
      </c>
    </row>
    <row r="1216" spans="1:9" x14ac:dyDescent="0.2">
      <c r="A1216" t="s">
        <v>14</v>
      </c>
      <c r="B1216">
        <v>11.4808810398322</v>
      </c>
      <c r="C1216">
        <v>1.9981825661130199</v>
      </c>
      <c r="D1216">
        <v>1.9854569018316499</v>
      </c>
      <c r="E1216">
        <v>0.71852629591705397</v>
      </c>
      <c r="F1216">
        <v>2.8495357394588199</v>
      </c>
      <c r="G1216">
        <v>1.2379965246321301</v>
      </c>
      <c r="H1216">
        <v>1.9045232594383601</v>
      </c>
      <c r="I1216">
        <v>-0.34391621374928399</v>
      </c>
    </row>
    <row r="1217" spans="1:9" x14ac:dyDescent="0.2">
      <c r="A1217" t="s">
        <v>14</v>
      </c>
      <c r="B1217">
        <v>11.587144287185099</v>
      </c>
      <c r="C1217">
        <v>2.0346243812662301</v>
      </c>
      <c r="D1217">
        <v>2.1449597805203902</v>
      </c>
      <c r="E1217">
        <v>0.94672350568917096</v>
      </c>
      <c r="F1217">
        <v>2.79498130544459</v>
      </c>
      <c r="G1217">
        <v>1.1360661841069799</v>
      </c>
      <c r="H1217">
        <v>1.5846201567499201</v>
      </c>
      <c r="I1217">
        <v>-0.88936324473242401</v>
      </c>
    </row>
    <row r="1218" spans="1:9" x14ac:dyDescent="0.2">
      <c r="A1218" t="s">
        <v>14</v>
      </c>
      <c r="B1218">
        <v>11.572648020240701</v>
      </c>
      <c r="C1218">
        <v>2.0223636194960002</v>
      </c>
      <c r="D1218">
        <v>2.5020431753193799</v>
      </c>
      <c r="E1218">
        <v>0.87693825144804705</v>
      </c>
      <c r="F1218">
        <v>2.7606771173746498</v>
      </c>
      <c r="G1218">
        <v>1.25780368841482</v>
      </c>
      <c r="H1218">
        <v>2.0249173413363599</v>
      </c>
      <c r="I1218">
        <v>-0.798820472266208</v>
      </c>
    </row>
    <row r="1219" spans="1:9" x14ac:dyDescent="0.2">
      <c r="A1219" t="s">
        <v>14</v>
      </c>
      <c r="B1219">
        <v>11.1701050577255</v>
      </c>
      <c r="C1219">
        <v>1.80318815932543</v>
      </c>
      <c r="D1219">
        <v>2.2677217489342598</v>
      </c>
      <c r="E1219">
        <v>0.88839884472500297</v>
      </c>
      <c r="F1219">
        <v>2.38489255879563</v>
      </c>
      <c r="G1219">
        <v>1.0671005408237699</v>
      </c>
      <c r="H1219">
        <v>1.5426668096804399</v>
      </c>
      <c r="I1219">
        <v>-0.63199624271877997</v>
      </c>
    </row>
    <row r="1220" spans="1:9" x14ac:dyDescent="0.2">
      <c r="A1220" t="s">
        <v>14</v>
      </c>
      <c r="B1220">
        <v>11.118773398930101</v>
      </c>
      <c r="C1220">
        <v>1.5977277394482601</v>
      </c>
      <c r="D1220">
        <v>1.93323569130885</v>
      </c>
      <c r="E1220">
        <v>0.81503709271554503</v>
      </c>
      <c r="F1220">
        <v>2.32859225961188</v>
      </c>
      <c r="G1220">
        <v>1.0526414901455201</v>
      </c>
      <c r="H1220">
        <v>1.6126356633855801</v>
      </c>
      <c r="I1220">
        <v>-0.46523359897295602</v>
      </c>
    </row>
    <row r="1221" spans="1:9" x14ac:dyDescent="0.2">
      <c r="A1221" t="s">
        <v>14</v>
      </c>
      <c r="B1221">
        <v>11.212631496967401</v>
      </c>
      <c r="C1221">
        <v>1.51581336616492</v>
      </c>
      <c r="D1221">
        <v>2.3211931534769099</v>
      </c>
      <c r="E1221">
        <v>0.49951259447614998</v>
      </c>
      <c r="F1221">
        <v>2.4368529818567302</v>
      </c>
      <c r="G1221">
        <v>0.922317898815185</v>
      </c>
      <c r="H1221">
        <v>1.2438366154634299</v>
      </c>
      <c r="I1221">
        <v>-0.53883675589365798</v>
      </c>
    </row>
    <row r="1222" spans="1:9" x14ac:dyDescent="0.2">
      <c r="A1222" t="s">
        <v>14</v>
      </c>
      <c r="B1222">
        <v>11.276309988809601</v>
      </c>
      <c r="C1222">
        <v>1.6864536229740701</v>
      </c>
      <c r="D1222">
        <v>3.1735725743392602</v>
      </c>
      <c r="E1222">
        <v>-8.2249884259421993E-2</v>
      </c>
      <c r="F1222">
        <v>2.6500412022580999</v>
      </c>
      <c r="G1222">
        <v>0.78270707357218605</v>
      </c>
      <c r="H1222">
        <v>0.78454908467126705</v>
      </c>
      <c r="I1222">
        <v>-0.49684165381040601</v>
      </c>
    </row>
    <row r="1223" spans="1:9" x14ac:dyDescent="0.2">
      <c r="A1223" t="s">
        <v>14</v>
      </c>
      <c r="B1223">
        <v>11.5601858149977</v>
      </c>
      <c r="C1223">
        <v>1.83385789641959</v>
      </c>
      <c r="D1223">
        <v>2.5034858012238899</v>
      </c>
      <c r="E1223">
        <v>0.14017174617773201</v>
      </c>
      <c r="F1223">
        <v>2.7204132165986601</v>
      </c>
      <c r="G1223">
        <v>0.80174453704752302</v>
      </c>
      <c r="H1223">
        <v>1.0135212231650299</v>
      </c>
      <c r="I1223">
        <v>-0.58595607979996001</v>
      </c>
    </row>
    <row r="1224" spans="1:9" x14ac:dyDescent="0.2">
      <c r="A1224" t="s">
        <v>14</v>
      </c>
      <c r="B1224">
        <v>11.7379088402935</v>
      </c>
      <c r="C1224">
        <v>1.9907703597013</v>
      </c>
      <c r="D1224">
        <v>2.08249578958455</v>
      </c>
      <c r="E1224">
        <v>1.31305564546529</v>
      </c>
      <c r="F1224">
        <v>2.4495564872158502</v>
      </c>
      <c r="G1224">
        <v>0.85862394869292002</v>
      </c>
      <c r="H1224">
        <v>1.07683049062984</v>
      </c>
      <c r="I1224">
        <v>-0.78649250283003103</v>
      </c>
    </row>
    <row r="1225" spans="1:9" x14ac:dyDescent="0.2">
      <c r="A1225" t="s">
        <v>14</v>
      </c>
      <c r="B1225">
        <v>11.4401905593721</v>
      </c>
      <c r="C1225">
        <v>1.96279917816113</v>
      </c>
      <c r="D1225">
        <v>1.8601948574913101</v>
      </c>
      <c r="E1225">
        <v>1.57894797352948</v>
      </c>
      <c r="F1225">
        <v>2.3447529409466998</v>
      </c>
      <c r="G1225">
        <v>0.98944995757617704</v>
      </c>
      <c r="H1225">
        <v>1.49413901769914</v>
      </c>
      <c r="I1225">
        <v>-0.60646910611802896</v>
      </c>
    </row>
    <row r="1226" spans="1:9" x14ac:dyDescent="0.2">
      <c r="A1226" t="s">
        <v>14</v>
      </c>
      <c r="B1226">
        <v>11.5008234228782</v>
      </c>
      <c r="C1226">
        <v>2.18815841428848</v>
      </c>
      <c r="D1226">
        <v>2.2088460479087502</v>
      </c>
      <c r="E1226">
        <v>0.83464306110144304</v>
      </c>
      <c r="F1226">
        <v>2.66416607757224</v>
      </c>
      <c r="G1226">
        <v>1.28362956190412</v>
      </c>
      <c r="H1226">
        <v>2.1805013713277699</v>
      </c>
      <c r="I1226">
        <v>-0.416383975231716</v>
      </c>
    </row>
    <row r="1227" spans="1:9" x14ac:dyDescent="0.2">
      <c r="A1227" t="s">
        <v>14</v>
      </c>
      <c r="B1227">
        <v>11.371859632673999</v>
      </c>
      <c r="C1227">
        <v>2.0728674960746498</v>
      </c>
      <c r="D1227">
        <v>2.4190641406467699</v>
      </c>
      <c r="E1227">
        <v>1.1960020763650701</v>
      </c>
      <c r="F1227">
        <v>2.54520517417179</v>
      </c>
      <c r="G1227">
        <v>1.11059713107203</v>
      </c>
      <c r="H1227">
        <v>1.7397615807142801</v>
      </c>
      <c r="I1227">
        <v>-0.42348975346065099</v>
      </c>
    </row>
    <row r="1228" spans="1:9" x14ac:dyDescent="0.2">
      <c r="A1228" t="s">
        <v>14</v>
      </c>
      <c r="B1228">
        <v>11.157416224689999</v>
      </c>
      <c r="C1228">
        <v>1.84677794877504</v>
      </c>
      <c r="D1228">
        <v>1.8023972349499</v>
      </c>
      <c r="E1228">
        <v>1.3855378718075599</v>
      </c>
      <c r="F1228">
        <v>2.5252647458537698</v>
      </c>
      <c r="G1228">
        <v>1.02542263875538</v>
      </c>
      <c r="H1228">
        <v>1.6170661936681101</v>
      </c>
      <c r="I1228">
        <v>-0.68104178499500601</v>
      </c>
    </row>
    <row r="1229" spans="1:9" x14ac:dyDescent="0.2">
      <c r="A1229" t="s">
        <v>14</v>
      </c>
      <c r="B1229">
        <v>11.148346823632201</v>
      </c>
      <c r="C1229">
        <v>1.5970565148629801</v>
      </c>
      <c r="D1229">
        <v>1.785275401644</v>
      </c>
      <c r="E1229">
        <v>0.82371605229705103</v>
      </c>
      <c r="F1229">
        <v>2.58687487596193</v>
      </c>
      <c r="G1229">
        <v>0.94370445553587201</v>
      </c>
      <c r="H1229">
        <v>1.3697909817976901</v>
      </c>
      <c r="I1229">
        <v>-0.504472757460799</v>
      </c>
    </row>
    <row r="1230" spans="1:9" x14ac:dyDescent="0.2">
      <c r="A1230" t="s">
        <v>14</v>
      </c>
      <c r="B1230">
        <v>11.2813505106908</v>
      </c>
      <c r="C1230">
        <v>1.6115695382011099</v>
      </c>
      <c r="D1230">
        <v>1.6138837010407401</v>
      </c>
      <c r="E1230">
        <v>0.673397033233058</v>
      </c>
      <c r="F1230">
        <v>2.5798919810323802</v>
      </c>
      <c r="G1230">
        <v>0.72135501008015002</v>
      </c>
      <c r="H1230">
        <v>1.01113584005928</v>
      </c>
      <c r="I1230">
        <v>7.2498727035066504E-2</v>
      </c>
    </row>
    <row r="1231" spans="1:9" x14ac:dyDescent="0.2">
      <c r="A1231" t="s">
        <v>14</v>
      </c>
      <c r="B1231">
        <v>11.2792034957937</v>
      </c>
      <c r="C1231">
        <v>1.6982334140387101</v>
      </c>
      <c r="D1231">
        <v>1.6868905537234999</v>
      </c>
      <c r="E1231">
        <v>0.864667603001947</v>
      </c>
      <c r="F1231">
        <v>2.4670566125143201</v>
      </c>
      <c r="G1231">
        <v>0.653210908116721</v>
      </c>
      <c r="H1231">
        <v>1.04516382563605</v>
      </c>
      <c r="I1231">
        <v>-0.41343260856365699</v>
      </c>
    </row>
    <row r="1232" spans="1:9" x14ac:dyDescent="0.2">
      <c r="A1232" t="s">
        <v>14</v>
      </c>
      <c r="B1232">
        <v>11.3452259998997</v>
      </c>
      <c r="C1232">
        <v>1.7371406707164301</v>
      </c>
      <c r="D1232">
        <v>1.93350311986491</v>
      </c>
      <c r="E1232">
        <v>0.94333904251719702</v>
      </c>
      <c r="F1232">
        <v>2.5601562951022498</v>
      </c>
      <c r="G1232">
        <v>0.95934427148122703</v>
      </c>
      <c r="H1232">
        <v>1.39304257376506</v>
      </c>
      <c r="I1232">
        <v>-0.319359310107661</v>
      </c>
    </row>
    <row r="1233" spans="1:9" x14ac:dyDescent="0.2">
      <c r="A1233" t="s">
        <v>14</v>
      </c>
      <c r="B1233">
        <v>11.488005141614799</v>
      </c>
      <c r="C1233">
        <v>1.9349436510409499</v>
      </c>
      <c r="D1233">
        <v>2.1760508489928201</v>
      </c>
      <c r="E1233">
        <v>1.01486754901954</v>
      </c>
      <c r="F1233">
        <v>2.7018858213037</v>
      </c>
      <c r="G1233">
        <v>1.0067300499554099</v>
      </c>
      <c r="H1233">
        <v>1.5781132847616599</v>
      </c>
      <c r="I1233">
        <v>-0.70178517509712501</v>
      </c>
    </row>
    <row r="1234" spans="1:9" x14ac:dyDescent="0.2">
      <c r="A1234" t="s">
        <v>14</v>
      </c>
      <c r="B1234">
        <v>11.279910101695499</v>
      </c>
      <c r="C1234">
        <v>1.63341258265573</v>
      </c>
      <c r="D1234">
        <v>2.01781306940706</v>
      </c>
      <c r="E1234">
        <v>1.0688260866846799</v>
      </c>
      <c r="F1234">
        <v>2.5412150317452502</v>
      </c>
      <c r="G1234">
        <v>1.0218291644517801</v>
      </c>
      <c r="H1234">
        <v>1.6104099499756199</v>
      </c>
      <c r="I1234">
        <v>-0.54476244172341204</v>
      </c>
    </row>
    <row r="1235" spans="1:9" x14ac:dyDescent="0.2">
      <c r="A1235" t="s">
        <v>14</v>
      </c>
      <c r="B1235">
        <v>11.5060398425281</v>
      </c>
      <c r="C1235">
        <v>1.9541967940368301</v>
      </c>
      <c r="D1235">
        <v>2.61687767982363</v>
      </c>
      <c r="E1235">
        <v>0.59752780239415704</v>
      </c>
      <c r="F1235">
        <v>2.5111294393129899</v>
      </c>
      <c r="G1235">
        <v>1.17219018795587</v>
      </c>
      <c r="H1235">
        <v>1.8231354630310801</v>
      </c>
      <c r="I1235">
        <v>-0.29410783120754203</v>
      </c>
    </row>
    <row r="1236" spans="1:9" x14ac:dyDescent="0.2">
      <c r="A1236" t="s">
        <v>14</v>
      </c>
      <c r="B1236">
        <v>11.7597098660629</v>
      </c>
      <c r="C1236">
        <v>2.0929804472368101</v>
      </c>
      <c r="D1236">
        <v>2.83793692618343</v>
      </c>
      <c r="E1236">
        <v>0.36309358603603498</v>
      </c>
      <c r="F1236">
        <v>2.65681199823304</v>
      </c>
      <c r="G1236">
        <v>1.0836872082120601</v>
      </c>
      <c r="H1236">
        <v>1.6547354241372101</v>
      </c>
      <c r="I1236">
        <v>-0.52255109727768101</v>
      </c>
    </row>
    <row r="1237" spans="1:9" x14ac:dyDescent="0.2">
      <c r="A1237" t="s">
        <v>14</v>
      </c>
      <c r="B1237">
        <v>11.5518033331387</v>
      </c>
      <c r="C1237">
        <v>1.7747377890076499</v>
      </c>
      <c r="D1237">
        <v>2.4456161096500999</v>
      </c>
      <c r="E1237">
        <v>0.58977195856007902</v>
      </c>
      <c r="F1237">
        <v>2.6907747639482</v>
      </c>
      <c r="G1237">
        <v>0.869711456474481</v>
      </c>
      <c r="H1237">
        <v>1.1166370107767001</v>
      </c>
      <c r="I1237">
        <v>-0.77484991919628199</v>
      </c>
    </row>
    <row r="1238" spans="1:9" x14ac:dyDescent="0.2">
      <c r="A1238" t="s">
        <v>14</v>
      </c>
      <c r="B1238">
        <v>11.133988623187101</v>
      </c>
      <c r="C1238">
        <v>1.7983154943740201</v>
      </c>
      <c r="D1238">
        <v>2.602564722886</v>
      </c>
      <c r="E1238">
        <v>0.37348396548145002</v>
      </c>
      <c r="F1238">
        <v>2.3636479901469798</v>
      </c>
      <c r="G1238">
        <v>0.89558972517511204</v>
      </c>
      <c r="H1238">
        <v>1.07284730175354</v>
      </c>
      <c r="I1238">
        <v>-0.48468563477406301</v>
      </c>
    </row>
    <row r="1239" spans="1:9" x14ac:dyDescent="0.2">
      <c r="A1239" t="s">
        <v>14</v>
      </c>
      <c r="B1239">
        <v>11.1894756905743</v>
      </c>
      <c r="C1239">
        <v>2.0719118566339398</v>
      </c>
      <c r="D1239">
        <v>3.1640259548458101</v>
      </c>
      <c r="E1239">
        <v>0.65780860805707497</v>
      </c>
      <c r="F1239">
        <v>2.4271436429148201</v>
      </c>
      <c r="G1239">
        <v>0.97487707126425704</v>
      </c>
      <c r="H1239">
        <v>1.4056063354639601</v>
      </c>
      <c r="I1239">
        <v>-0.20276895477417201</v>
      </c>
    </row>
    <row r="1240" spans="1:9" x14ac:dyDescent="0.2">
      <c r="A1240" t="s">
        <v>14</v>
      </c>
      <c r="B1240">
        <v>11.5563189680925</v>
      </c>
      <c r="C1240">
        <v>1.80234210820686</v>
      </c>
      <c r="D1240">
        <v>2.3478350634273299</v>
      </c>
      <c r="E1240">
        <v>0.35149647817775398</v>
      </c>
      <c r="F1240">
        <v>2.9678128502873999</v>
      </c>
      <c r="G1240">
        <v>1.1428381574106199</v>
      </c>
      <c r="H1240">
        <v>1.65067543759159</v>
      </c>
      <c r="I1240">
        <v>-0.87279551560028401</v>
      </c>
    </row>
    <row r="1241" spans="1:9" x14ac:dyDescent="0.2">
      <c r="A1241" t="s">
        <v>14</v>
      </c>
      <c r="B1241">
        <v>11.6212209709365</v>
      </c>
      <c r="C1241">
        <v>1.8777351143310801</v>
      </c>
      <c r="D1241">
        <v>2.23573108319738</v>
      </c>
      <c r="E1241">
        <v>0.31164065066938401</v>
      </c>
      <c r="F1241">
        <v>2.88280293295339</v>
      </c>
      <c r="G1241">
        <v>1.3057288693789499</v>
      </c>
      <c r="H1241">
        <v>2.0076266727524499</v>
      </c>
      <c r="I1241">
        <v>-0.74934246725961096</v>
      </c>
    </row>
    <row r="1242" spans="1:9" x14ac:dyDescent="0.2">
      <c r="A1242" t="s">
        <v>14</v>
      </c>
      <c r="B1242">
        <v>11.572707658103701</v>
      </c>
      <c r="C1242">
        <v>1.94542214785</v>
      </c>
      <c r="D1242">
        <v>2.5493078926802601</v>
      </c>
      <c r="E1242">
        <v>0.115589949504124</v>
      </c>
      <c r="F1242">
        <v>2.9610114240927099</v>
      </c>
      <c r="G1242">
        <v>1.30149053543019</v>
      </c>
      <c r="H1242">
        <v>2.2922865651231699</v>
      </c>
      <c r="I1242">
        <v>-0.41310130116844401</v>
      </c>
    </row>
    <row r="1243" spans="1:9" x14ac:dyDescent="0.2">
      <c r="A1243" t="s">
        <v>14</v>
      </c>
      <c r="B1243">
        <v>11.5299444187914</v>
      </c>
      <c r="C1243">
        <v>1.94611976398183</v>
      </c>
      <c r="D1243">
        <v>2.63364337489765</v>
      </c>
      <c r="E1243">
        <v>0.318210758378633</v>
      </c>
      <c r="F1243">
        <v>3.0063638319492201</v>
      </c>
      <c r="G1243">
        <v>1.17760817522564</v>
      </c>
      <c r="H1243">
        <v>2.0856371716009301</v>
      </c>
      <c r="I1243">
        <v>-0.28371835684161301</v>
      </c>
    </row>
    <row r="1244" spans="1:9" x14ac:dyDescent="0.2">
      <c r="A1244" t="s">
        <v>14</v>
      </c>
      <c r="B1244">
        <v>11.5249774623513</v>
      </c>
      <c r="C1244">
        <v>1.8261889609852699</v>
      </c>
      <c r="D1244">
        <v>2.4249400809219801</v>
      </c>
      <c r="E1244">
        <v>0.607845357156373</v>
      </c>
      <c r="F1244">
        <v>2.8281920439411299</v>
      </c>
      <c r="G1244">
        <v>1.1561454948853001</v>
      </c>
      <c r="H1244">
        <v>1.78050937455285</v>
      </c>
      <c r="I1244">
        <v>-0.74399102441008202</v>
      </c>
    </row>
    <row r="1245" spans="1:9" x14ac:dyDescent="0.2">
      <c r="A1245" t="s">
        <v>14</v>
      </c>
      <c r="B1245">
        <v>11.6406949523472</v>
      </c>
      <c r="C1245">
        <v>1.92520363893397</v>
      </c>
      <c r="D1245">
        <v>2.5621010925927599</v>
      </c>
      <c r="E1245">
        <v>0.86994546042193399</v>
      </c>
      <c r="F1245">
        <v>2.7449274511485098</v>
      </c>
      <c r="G1245">
        <v>1.17496200948249</v>
      </c>
      <c r="H1245">
        <v>1.62445898869113</v>
      </c>
      <c r="I1245">
        <v>-0.86828052272231504</v>
      </c>
    </row>
    <row r="1246" spans="1:9" x14ac:dyDescent="0.2">
      <c r="A1246" t="s">
        <v>14</v>
      </c>
      <c r="B1246">
        <v>11.6693235608757</v>
      </c>
      <c r="C1246">
        <v>2.1275897415057599</v>
      </c>
      <c r="D1246">
        <v>2.6104028513881898</v>
      </c>
      <c r="E1246">
        <v>0.87020414336410001</v>
      </c>
      <c r="F1246">
        <v>2.7459714045203198</v>
      </c>
      <c r="G1246">
        <v>1.1363991826345801</v>
      </c>
      <c r="H1246">
        <v>1.7717637801635</v>
      </c>
      <c r="I1246">
        <v>-0.66187474127139601</v>
      </c>
    </row>
    <row r="1247" spans="1:9" x14ac:dyDescent="0.2">
      <c r="A1247" t="s">
        <v>14</v>
      </c>
      <c r="B1247">
        <v>11.5380050944921</v>
      </c>
      <c r="C1247">
        <v>2.0836037449412599</v>
      </c>
      <c r="D1247">
        <v>2.87864019947519</v>
      </c>
      <c r="E1247">
        <v>1.0272113856009599</v>
      </c>
      <c r="F1247">
        <v>2.6608230738224901</v>
      </c>
      <c r="G1247">
        <v>1.1286466537373501</v>
      </c>
      <c r="H1247">
        <v>1.88939989907008</v>
      </c>
      <c r="I1247">
        <v>-0.57096309736918505</v>
      </c>
    </row>
    <row r="1248" spans="1:9" x14ac:dyDescent="0.2">
      <c r="A1248" t="s">
        <v>14</v>
      </c>
      <c r="B1248">
        <v>11.401877500926901</v>
      </c>
      <c r="C1248">
        <v>1.92350581529554</v>
      </c>
      <c r="D1248">
        <v>2.6976823587004199</v>
      </c>
      <c r="E1248">
        <v>0.93250041084419399</v>
      </c>
      <c r="F1248">
        <v>2.4207892484019</v>
      </c>
      <c r="G1248">
        <v>1.05642081505399</v>
      </c>
      <c r="H1248">
        <v>1.6295363915401999</v>
      </c>
      <c r="I1248">
        <v>-0.57436540220877697</v>
      </c>
    </row>
    <row r="1249" spans="1:9" x14ac:dyDescent="0.2">
      <c r="A1249" t="s">
        <v>14</v>
      </c>
      <c r="B1249">
        <v>11.288885405317201</v>
      </c>
      <c r="C1249">
        <v>1.7976599267473801</v>
      </c>
      <c r="D1249">
        <v>2.16674283897208</v>
      </c>
      <c r="E1249">
        <v>0.30267150899712397</v>
      </c>
      <c r="F1249">
        <v>2.4431553210063099</v>
      </c>
      <c r="G1249">
        <v>0.97666905582417096</v>
      </c>
      <c r="H1249">
        <v>1.12812049687444</v>
      </c>
      <c r="I1249">
        <v>-0.66993587347553996</v>
      </c>
    </row>
    <row r="1250" spans="1:9" x14ac:dyDescent="0.2">
      <c r="A1250" t="s">
        <v>14</v>
      </c>
      <c r="B1250">
        <v>11.383349598234201</v>
      </c>
      <c r="C1250">
        <v>1.6809187496239699</v>
      </c>
      <c r="D1250">
        <v>1.9419459085953701</v>
      </c>
      <c r="E1250">
        <v>0.15589606720926899</v>
      </c>
      <c r="F1250">
        <v>2.63909914827458</v>
      </c>
      <c r="G1250">
        <v>0.76522319990331999</v>
      </c>
      <c r="H1250">
        <v>1.1119955083247199</v>
      </c>
      <c r="I1250">
        <v>-0.51929289280474</v>
      </c>
    </row>
    <row r="1251" spans="1:9" x14ac:dyDescent="0.2">
      <c r="A1251" t="s">
        <v>14</v>
      </c>
      <c r="B1251">
        <v>11.6194112195831</v>
      </c>
      <c r="C1251">
        <v>1.59408509179469</v>
      </c>
      <c r="D1251">
        <v>1.3329515345365599</v>
      </c>
      <c r="E1251">
        <v>0.91892204389885102</v>
      </c>
      <c r="F1251">
        <v>2.5634228826025698</v>
      </c>
      <c r="G1251">
        <v>0.70440487886161396</v>
      </c>
      <c r="H1251">
        <v>1.0696994040841701</v>
      </c>
      <c r="I1251">
        <v>-0.48208356016559001</v>
      </c>
    </row>
    <row r="1252" spans="1:9" x14ac:dyDescent="0.2">
      <c r="A1252" t="s">
        <v>14</v>
      </c>
      <c r="B1252">
        <v>11.394644226037499</v>
      </c>
      <c r="C1252">
        <v>2.0776572674037199</v>
      </c>
      <c r="D1252">
        <v>1.8090501202429901</v>
      </c>
      <c r="E1252">
        <v>1.3120757638098399</v>
      </c>
      <c r="F1252">
        <v>2.3650747316535701</v>
      </c>
      <c r="G1252">
        <v>0.81559013420944404</v>
      </c>
      <c r="H1252">
        <v>1.4493411022529299</v>
      </c>
      <c r="I1252">
        <v>-0.54783923806803203</v>
      </c>
    </row>
    <row r="1253" spans="1:9" x14ac:dyDescent="0.2">
      <c r="A1253" t="s">
        <v>14</v>
      </c>
      <c r="B1253">
        <v>11.3330519233003</v>
      </c>
      <c r="C1253">
        <v>2.3050121595290101</v>
      </c>
      <c r="D1253">
        <v>2.8086906672003602</v>
      </c>
      <c r="E1253">
        <v>1.3143857083681301</v>
      </c>
      <c r="F1253">
        <v>2.46392767013855</v>
      </c>
      <c r="G1253">
        <v>0.95524540999632201</v>
      </c>
      <c r="H1253">
        <v>1.81196943168962</v>
      </c>
      <c r="I1253">
        <v>-0.56610676940708704</v>
      </c>
    </row>
    <row r="1254" spans="1:9" x14ac:dyDescent="0.2">
      <c r="A1254" t="s">
        <v>14</v>
      </c>
      <c r="B1254">
        <v>11.2801003480369</v>
      </c>
      <c r="C1254">
        <v>2.1187955677531498</v>
      </c>
      <c r="D1254">
        <v>2.71338383171899</v>
      </c>
      <c r="E1254">
        <v>1.22800051848063</v>
      </c>
      <c r="F1254">
        <v>2.4044734641312302</v>
      </c>
      <c r="G1254">
        <v>0.93129704430172899</v>
      </c>
      <c r="H1254">
        <v>1.38701766349753</v>
      </c>
      <c r="I1254">
        <v>-0.51288080900320998</v>
      </c>
    </row>
    <row r="1255" spans="1:9" x14ac:dyDescent="0.2">
      <c r="A1255" t="s">
        <v>14</v>
      </c>
      <c r="B1255">
        <v>11.3710241587462</v>
      </c>
      <c r="C1255">
        <v>1.9899536400128</v>
      </c>
      <c r="D1255">
        <v>2.55055981563173</v>
      </c>
      <c r="E1255">
        <v>1.1856384878834301</v>
      </c>
      <c r="F1255">
        <v>2.3101409213270698</v>
      </c>
      <c r="G1255">
        <v>0.972775318157314</v>
      </c>
      <c r="H1255">
        <v>1.6477951630908301</v>
      </c>
      <c r="I1255">
        <v>-0.47591131279163401</v>
      </c>
    </row>
    <row r="1256" spans="1:9" x14ac:dyDescent="0.2">
      <c r="A1256" t="s">
        <v>14</v>
      </c>
      <c r="B1256">
        <v>11.4923958501653</v>
      </c>
      <c r="C1256">
        <v>1.85701642409921</v>
      </c>
      <c r="D1256">
        <v>2.54473082289811</v>
      </c>
      <c r="E1256">
        <v>0.79391259026385597</v>
      </c>
      <c r="F1256">
        <v>2.3941229855851498</v>
      </c>
      <c r="G1256">
        <v>1.1406399985245701</v>
      </c>
      <c r="H1256">
        <v>2.09988736622942</v>
      </c>
      <c r="I1256">
        <v>-0.30246690287261402</v>
      </c>
    </row>
    <row r="1257" spans="1:9" x14ac:dyDescent="0.2">
      <c r="A1257" t="s">
        <v>14</v>
      </c>
      <c r="B1257">
        <v>11.4500451380142</v>
      </c>
      <c r="C1257">
        <v>1.87112662030651</v>
      </c>
      <c r="D1257">
        <v>1.9898245621719799</v>
      </c>
      <c r="E1257">
        <v>0.747786834744263</v>
      </c>
      <c r="F1257">
        <v>2.5323995536434598</v>
      </c>
      <c r="G1257">
        <v>0.96734063934758696</v>
      </c>
      <c r="H1257">
        <v>1.6452157715904101</v>
      </c>
      <c r="I1257">
        <v>-0.21262790278757401</v>
      </c>
    </row>
    <row r="1258" spans="1:9" x14ac:dyDescent="0.2">
      <c r="A1258" t="s">
        <v>14</v>
      </c>
      <c r="B1258">
        <v>11.5219908061426</v>
      </c>
      <c r="C1258">
        <v>1.6959050893915</v>
      </c>
      <c r="D1258">
        <v>1.8090048274047099</v>
      </c>
      <c r="E1258">
        <v>0.73917578989522903</v>
      </c>
      <c r="F1258">
        <v>2.5794682613182101</v>
      </c>
      <c r="G1258">
        <v>0.75532964393311797</v>
      </c>
      <c r="H1258">
        <v>1.08372475763948</v>
      </c>
      <c r="I1258">
        <v>3.1000047854124E-2</v>
      </c>
    </row>
    <row r="1259" spans="1:9" x14ac:dyDescent="0.2">
      <c r="A1259" t="s">
        <v>14</v>
      </c>
      <c r="B1259">
        <v>11.4693209047878</v>
      </c>
      <c r="C1259">
        <v>1.7589301098055099</v>
      </c>
      <c r="D1259">
        <v>1.9264833377411199</v>
      </c>
      <c r="E1259">
        <v>0.956309478827709</v>
      </c>
      <c r="F1259">
        <v>2.5015695690224602</v>
      </c>
      <c r="G1259">
        <v>0.83091164454884803</v>
      </c>
      <c r="H1259">
        <v>0.99864416201022099</v>
      </c>
      <c r="I1259">
        <v>-0.34419214684823901</v>
      </c>
    </row>
    <row r="1260" spans="1:9" x14ac:dyDescent="0.2">
      <c r="A1260" t="s">
        <v>14</v>
      </c>
      <c r="B1260">
        <v>11.4499457185421</v>
      </c>
      <c r="C1260">
        <v>2.0307956674236798</v>
      </c>
      <c r="D1260">
        <v>2.6468227152425499</v>
      </c>
      <c r="E1260">
        <v>0.95010002166855001</v>
      </c>
      <c r="F1260">
        <v>2.5255740606635899</v>
      </c>
      <c r="G1260">
        <v>0.93431911561754</v>
      </c>
      <c r="H1260">
        <v>1.3813592665821799</v>
      </c>
      <c r="I1260">
        <v>-0.73465840131765703</v>
      </c>
    </row>
    <row r="1261" spans="1:9" x14ac:dyDescent="0.2">
      <c r="A1261" t="s">
        <v>14</v>
      </c>
      <c r="B1261">
        <v>11.4607425566541</v>
      </c>
      <c r="C1261">
        <v>2.1550851351895299</v>
      </c>
      <c r="D1261">
        <v>2.8921706670602298</v>
      </c>
      <c r="E1261">
        <v>1.1302777030895801</v>
      </c>
      <c r="F1261">
        <v>2.4218569959710399</v>
      </c>
      <c r="G1261">
        <v>1.0821738905442599</v>
      </c>
      <c r="H1261">
        <v>1.60269118975226</v>
      </c>
      <c r="I1261">
        <v>-0.41308695761675102</v>
      </c>
    </row>
    <row r="1262" spans="1:9" x14ac:dyDescent="0.2">
      <c r="A1262" t="s">
        <v>14</v>
      </c>
      <c r="B1262">
        <v>11.2949998981963</v>
      </c>
      <c r="C1262">
        <v>2.02392150234631</v>
      </c>
      <c r="D1262">
        <v>2.4929673685140901</v>
      </c>
      <c r="E1262">
        <v>1.15315949195094</v>
      </c>
      <c r="F1262">
        <v>2.3288056448104699</v>
      </c>
      <c r="G1262">
        <v>1.00879317714198</v>
      </c>
      <c r="H1262">
        <v>1.7732433313523699</v>
      </c>
      <c r="I1262">
        <v>-0.318207119508018</v>
      </c>
    </row>
    <row r="1263" spans="1:9" x14ac:dyDescent="0.2">
      <c r="A1263" t="s">
        <v>14</v>
      </c>
      <c r="B1263">
        <v>11.5321161199168</v>
      </c>
      <c r="C1263">
        <v>1.7354943368761599</v>
      </c>
      <c r="D1263">
        <v>2.3398143301495402</v>
      </c>
      <c r="E1263">
        <v>0.26589823466649698</v>
      </c>
      <c r="F1263">
        <v>2.50882079201229</v>
      </c>
      <c r="G1263">
        <v>0.81228371924986897</v>
      </c>
      <c r="H1263">
        <v>1.1677384850011401</v>
      </c>
      <c r="I1263">
        <v>-0.51404083849164095</v>
      </c>
    </row>
    <row r="1264" spans="1:9" x14ac:dyDescent="0.2">
      <c r="A1264" t="s">
        <v>14</v>
      </c>
      <c r="B1264">
        <v>11.938204711921999</v>
      </c>
      <c r="C1264">
        <v>1.6440638977209501</v>
      </c>
      <c r="D1264">
        <v>2.3603025629798999</v>
      </c>
      <c r="E1264">
        <v>0.143833688852717</v>
      </c>
      <c r="F1264">
        <v>2.822837108231</v>
      </c>
      <c r="G1264">
        <v>0.92180429879034698</v>
      </c>
      <c r="H1264">
        <v>1.18515480834617</v>
      </c>
      <c r="I1264">
        <v>-0.209339937197524</v>
      </c>
    </row>
    <row r="1265" spans="1:9" x14ac:dyDescent="0.2">
      <c r="A1265" t="s">
        <v>14</v>
      </c>
      <c r="B1265">
        <v>11.943532104093199</v>
      </c>
      <c r="C1265">
        <v>1.882335086151</v>
      </c>
      <c r="D1265">
        <v>2.8378385212328201</v>
      </c>
      <c r="E1265">
        <v>0.45790680412183199</v>
      </c>
      <c r="F1265">
        <v>2.8351065093555401</v>
      </c>
      <c r="G1265">
        <v>1.1921845549813499</v>
      </c>
      <c r="H1265">
        <v>1.8229157635309301</v>
      </c>
      <c r="I1265">
        <v>-0.56577736157777703</v>
      </c>
    </row>
    <row r="1266" spans="1:9" x14ac:dyDescent="0.2">
      <c r="A1266" t="s">
        <v>14</v>
      </c>
      <c r="B1266">
        <v>12.019600183112299</v>
      </c>
      <c r="C1266">
        <v>2.2104427038161698</v>
      </c>
      <c r="D1266">
        <v>2.9375664383109199</v>
      </c>
      <c r="E1266">
        <v>0.61159963008326501</v>
      </c>
      <c r="F1266">
        <v>2.8997442432965301</v>
      </c>
      <c r="G1266">
        <v>1.18844569772862</v>
      </c>
      <c r="H1266">
        <v>1.7154276352895601</v>
      </c>
      <c r="I1266">
        <v>-0.77588189943778396</v>
      </c>
    </row>
    <row r="1267" spans="1:9" x14ac:dyDescent="0.2">
      <c r="A1267" t="s">
        <v>14</v>
      </c>
      <c r="B1267">
        <v>12.2656234296562</v>
      </c>
      <c r="C1267">
        <v>2.1469868685670899</v>
      </c>
      <c r="D1267">
        <v>2.3476101560075899</v>
      </c>
      <c r="E1267">
        <v>0.507613920162997</v>
      </c>
      <c r="F1267">
        <v>2.97418456848734</v>
      </c>
      <c r="G1267">
        <v>1.15601183086088</v>
      </c>
      <c r="H1267">
        <v>1.8135150008063601</v>
      </c>
      <c r="I1267">
        <v>-0.849662299687167</v>
      </c>
    </row>
    <row r="1268" spans="1:9" x14ac:dyDescent="0.2">
      <c r="A1268" t="s">
        <v>14</v>
      </c>
      <c r="B1268">
        <v>11.6100537879623</v>
      </c>
      <c r="C1268">
        <v>2.0639163786124901</v>
      </c>
      <c r="D1268">
        <v>3.0723480821173399</v>
      </c>
      <c r="E1268">
        <v>0.439614954733693</v>
      </c>
      <c r="F1268">
        <v>2.8490840314515302</v>
      </c>
      <c r="G1268">
        <v>1.2550319539772199</v>
      </c>
      <c r="H1268">
        <v>1.98372771441091</v>
      </c>
      <c r="I1268">
        <v>-0.56967816722625098</v>
      </c>
    </row>
    <row r="1269" spans="1:9" x14ac:dyDescent="0.2">
      <c r="A1269" t="s">
        <v>14</v>
      </c>
      <c r="B1269">
        <v>11.638102955038701</v>
      </c>
      <c r="C1269">
        <v>1.89854608711413</v>
      </c>
      <c r="D1269">
        <v>2.4309184520914999</v>
      </c>
      <c r="E1269">
        <v>5.8714502243944599E-3</v>
      </c>
      <c r="F1269">
        <v>2.9813026261424498</v>
      </c>
      <c r="G1269">
        <v>1.3371490823065499</v>
      </c>
      <c r="H1269">
        <v>2.1666829264272298</v>
      </c>
      <c r="I1269">
        <v>-0.37519580442730399</v>
      </c>
    </row>
    <row r="1270" spans="1:9" x14ac:dyDescent="0.2">
      <c r="A1270" t="s">
        <v>14</v>
      </c>
      <c r="B1270">
        <v>11.5638505042125</v>
      </c>
      <c r="C1270">
        <v>1.6623168956197401</v>
      </c>
      <c r="D1270">
        <v>2.31876551216821</v>
      </c>
      <c r="E1270">
        <v>8.9419301355416203E-2</v>
      </c>
      <c r="F1270">
        <v>3.1023354580187701</v>
      </c>
      <c r="G1270">
        <v>1.4406539437553001</v>
      </c>
      <c r="H1270">
        <v>2.38773297022041</v>
      </c>
      <c r="I1270">
        <v>2.6659205954439398E-3</v>
      </c>
    </row>
    <row r="1271" spans="1:9" x14ac:dyDescent="0.2">
      <c r="A1271" t="s">
        <v>14</v>
      </c>
      <c r="B1271">
        <v>11.686501090966599</v>
      </c>
      <c r="C1271">
        <v>1.70900485457006</v>
      </c>
      <c r="D1271">
        <v>2.5135751295299298</v>
      </c>
      <c r="E1271">
        <v>0.63052517236153605</v>
      </c>
      <c r="F1271">
        <v>3.0594850184063</v>
      </c>
      <c r="G1271">
        <v>1.32612868522509</v>
      </c>
      <c r="H1271">
        <v>1.64699604571929</v>
      </c>
      <c r="I1271">
        <v>-7.5147864495097694E-2</v>
      </c>
    </row>
    <row r="1272" spans="1:9" x14ac:dyDescent="0.2">
      <c r="A1272" t="s">
        <v>14</v>
      </c>
      <c r="B1272">
        <v>11.9634410204846</v>
      </c>
      <c r="C1272">
        <v>1.9248165910283701</v>
      </c>
      <c r="D1272">
        <v>2.4954537606924299</v>
      </c>
      <c r="E1272">
        <v>0.65673822753219802</v>
      </c>
      <c r="F1272">
        <v>2.9902149302404202</v>
      </c>
      <c r="G1272">
        <v>1.0804082102445101</v>
      </c>
      <c r="H1272">
        <v>1.56343096082625</v>
      </c>
      <c r="I1272">
        <v>-0.75400196557556398</v>
      </c>
    </row>
    <row r="1273" spans="1:9" x14ac:dyDescent="0.2">
      <c r="A1273" t="s">
        <v>14</v>
      </c>
      <c r="B1273">
        <v>11.9478228885832</v>
      </c>
      <c r="C1273">
        <v>1.85738818199773</v>
      </c>
      <c r="D1273">
        <v>1.85924650117343</v>
      </c>
      <c r="E1273">
        <v>0.45655384545326</v>
      </c>
      <c r="F1273">
        <v>2.9798663786122099</v>
      </c>
      <c r="G1273">
        <v>1.14774205540856</v>
      </c>
      <c r="H1273">
        <v>1.80375038533629</v>
      </c>
      <c r="I1273">
        <v>-0.77061896508071903</v>
      </c>
    </row>
    <row r="1274" spans="1:9" x14ac:dyDescent="0.2">
      <c r="A1274" t="s">
        <v>14</v>
      </c>
      <c r="B1274">
        <v>11.702857796647701</v>
      </c>
      <c r="C1274">
        <v>1.9570483667007901</v>
      </c>
      <c r="D1274">
        <v>1.85748465707342</v>
      </c>
      <c r="E1274">
        <v>0.242116971743117</v>
      </c>
      <c r="F1274">
        <v>2.8449752792569201</v>
      </c>
      <c r="G1274">
        <v>1.1305476208522001</v>
      </c>
      <c r="H1274">
        <v>1.6893965467110701</v>
      </c>
      <c r="I1274">
        <v>-0.77931943526287795</v>
      </c>
    </row>
    <row r="1275" spans="1:9" x14ac:dyDescent="0.2">
      <c r="A1275" t="s">
        <v>14</v>
      </c>
      <c r="B1275">
        <v>11.305123400979101</v>
      </c>
      <c r="C1275">
        <v>1.7265707461756701</v>
      </c>
      <c r="D1275">
        <v>2.0859614549457701</v>
      </c>
      <c r="E1275">
        <v>0.82779650389582304</v>
      </c>
      <c r="F1275">
        <v>2.5025215325051202</v>
      </c>
      <c r="G1275">
        <v>1.0090605552564</v>
      </c>
      <c r="H1275">
        <v>1.5303283700033801</v>
      </c>
      <c r="I1275">
        <v>-0.66236344256659796</v>
      </c>
    </row>
    <row r="1276" spans="1:9" x14ac:dyDescent="0.2">
      <c r="A1276" t="s">
        <v>14</v>
      </c>
      <c r="B1276">
        <v>11.5096327623314</v>
      </c>
      <c r="C1276">
        <v>1.5761898291679399</v>
      </c>
      <c r="D1276">
        <v>2.22820586121082</v>
      </c>
      <c r="E1276">
        <v>0.45948586660165502</v>
      </c>
      <c r="F1276">
        <v>2.4528977722066401</v>
      </c>
      <c r="G1276">
        <v>0.83659248341482895</v>
      </c>
      <c r="H1276">
        <v>1.25980125983711</v>
      </c>
      <c r="I1276">
        <v>-0.68025818982737896</v>
      </c>
    </row>
    <row r="1277" spans="1:9" x14ac:dyDescent="0.2">
      <c r="A1277" t="s">
        <v>14</v>
      </c>
      <c r="B1277">
        <v>11.877198776765599</v>
      </c>
      <c r="C1277">
        <v>1.71894953576058</v>
      </c>
      <c r="D1277">
        <v>2.4428272196469099</v>
      </c>
      <c r="E1277">
        <v>-0.28355223998939499</v>
      </c>
      <c r="F1277">
        <v>2.6296830114793202</v>
      </c>
      <c r="G1277">
        <v>0.73776635907884203</v>
      </c>
      <c r="H1277">
        <v>0.91535148473038097</v>
      </c>
      <c r="I1277">
        <v>-0.51664308564241102</v>
      </c>
    </row>
    <row r="1278" spans="1:9" x14ac:dyDescent="0.2">
      <c r="A1278" t="s">
        <v>14</v>
      </c>
      <c r="B1278">
        <v>11.7289981521592</v>
      </c>
      <c r="C1278">
        <v>1.9777091855642801</v>
      </c>
      <c r="D1278">
        <v>2.7620881357570801</v>
      </c>
      <c r="E1278">
        <v>2.98492814429384E-2</v>
      </c>
      <c r="F1278">
        <v>2.67980855664372</v>
      </c>
      <c r="G1278">
        <v>0.79694528006014798</v>
      </c>
      <c r="H1278">
        <v>1.1086939517682699</v>
      </c>
      <c r="I1278">
        <v>-0.52394107399472301</v>
      </c>
    </row>
    <row r="1279" spans="1:9" x14ac:dyDescent="0.2">
      <c r="A1279" t="s">
        <v>14</v>
      </c>
      <c r="B1279">
        <v>11.5987029356709</v>
      </c>
      <c r="C1279">
        <v>2.0496870766138802</v>
      </c>
      <c r="D1279">
        <v>2.11367474400011</v>
      </c>
      <c r="E1279">
        <v>0.96706866382081202</v>
      </c>
      <c r="F1279">
        <v>2.5195921790631299</v>
      </c>
      <c r="G1279">
        <v>0.891661874241368</v>
      </c>
      <c r="H1279">
        <v>1.3221481197351399</v>
      </c>
      <c r="I1279">
        <v>-0.61425481700352902</v>
      </c>
    </row>
    <row r="1280" spans="1:9" x14ac:dyDescent="0.2">
      <c r="A1280" t="s">
        <v>14</v>
      </c>
      <c r="B1280">
        <v>11.618285953068201</v>
      </c>
      <c r="C1280">
        <v>2.2126506062217501</v>
      </c>
      <c r="D1280">
        <v>2.95506914984378</v>
      </c>
      <c r="E1280">
        <v>1.0861830800485199</v>
      </c>
      <c r="F1280">
        <v>2.5696614030348899</v>
      </c>
      <c r="G1280">
        <v>0.975058000974243</v>
      </c>
      <c r="H1280">
        <v>1.5081261760056801</v>
      </c>
      <c r="I1280">
        <v>-0.75489853329831602</v>
      </c>
    </row>
    <row r="1281" spans="1:9" x14ac:dyDescent="0.2">
      <c r="A1281" t="s">
        <v>14</v>
      </c>
      <c r="B1281">
        <v>11.7218244655501</v>
      </c>
      <c r="C1281">
        <v>2.1099018374677598</v>
      </c>
      <c r="D1281">
        <v>2.7658665173535999</v>
      </c>
      <c r="E1281">
        <v>0.72580545651582196</v>
      </c>
      <c r="F1281">
        <v>2.70013916945623</v>
      </c>
      <c r="G1281">
        <v>1.14549114959242</v>
      </c>
      <c r="H1281">
        <v>1.70096873314987</v>
      </c>
      <c r="I1281">
        <v>-0.62834461263260499</v>
      </c>
    </row>
    <row r="1282" spans="1:9" x14ac:dyDescent="0.2">
      <c r="A1282" t="s">
        <v>14</v>
      </c>
      <c r="B1282">
        <v>11.653604390469299</v>
      </c>
      <c r="C1282">
        <v>2.0624223046741799</v>
      </c>
      <c r="D1282">
        <v>2.8524774352528501</v>
      </c>
      <c r="E1282">
        <v>0.54186359867207401</v>
      </c>
      <c r="F1282">
        <v>2.6486322911908502</v>
      </c>
      <c r="G1282">
        <v>1.2121309775587501</v>
      </c>
      <c r="H1282">
        <v>2.0713151957185199</v>
      </c>
      <c r="I1282">
        <v>-0.494677789732135</v>
      </c>
    </row>
    <row r="1283" spans="1:9" x14ac:dyDescent="0.2">
      <c r="A1283" t="s">
        <v>14</v>
      </c>
      <c r="B1283">
        <v>11.647435747522501</v>
      </c>
      <c r="C1283">
        <v>1.9638043507718099</v>
      </c>
      <c r="D1283">
        <v>3.0414962141800901</v>
      </c>
      <c r="E1283">
        <v>0.36815561754337101</v>
      </c>
      <c r="F1283">
        <v>2.5375717300323402</v>
      </c>
      <c r="G1283">
        <v>1.18518680104496</v>
      </c>
      <c r="H1283">
        <v>2.1170728752194399</v>
      </c>
      <c r="I1283">
        <v>-0.32988857460828902</v>
      </c>
    </row>
    <row r="1284" spans="1:9" x14ac:dyDescent="0.2">
      <c r="A1284" t="s">
        <v>14</v>
      </c>
      <c r="B1284">
        <v>11.5767578402008</v>
      </c>
      <c r="C1284">
        <v>1.9592677068262401</v>
      </c>
      <c r="D1284">
        <v>3.2617436773464399</v>
      </c>
      <c r="E1284">
        <v>0.42692453998569002</v>
      </c>
      <c r="F1284">
        <v>2.6816791203202799</v>
      </c>
      <c r="G1284">
        <v>1.1139356047434199</v>
      </c>
      <c r="H1284">
        <v>1.89507910072844</v>
      </c>
      <c r="I1284">
        <v>-0.36875865742032199</v>
      </c>
    </row>
    <row r="1285" spans="1:9" x14ac:dyDescent="0.2">
      <c r="A1285" t="s">
        <v>14</v>
      </c>
      <c r="B1285">
        <v>11.370877041799901</v>
      </c>
      <c r="C1285">
        <v>1.9255455030512501</v>
      </c>
      <c r="D1285">
        <v>2.6414799911375701</v>
      </c>
      <c r="E1285">
        <v>0.723576297645383</v>
      </c>
      <c r="F1285">
        <v>2.7678754087763799</v>
      </c>
      <c r="G1285">
        <v>0.86110050763540202</v>
      </c>
      <c r="H1285">
        <v>1.39763914686278</v>
      </c>
      <c r="I1285">
        <v>-0.25115038638055498</v>
      </c>
    </row>
    <row r="1286" spans="1:9" x14ac:dyDescent="0.2">
      <c r="A1286" t="s">
        <v>14</v>
      </c>
      <c r="B1286">
        <v>10.9362859525478</v>
      </c>
      <c r="C1286">
        <v>1.6786517590852801</v>
      </c>
      <c r="D1286">
        <v>2.20136648391391</v>
      </c>
      <c r="E1286">
        <v>0.75697227781722198</v>
      </c>
      <c r="F1286">
        <v>2.6015098643732899</v>
      </c>
      <c r="G1286">
        <v>0.83977795589021398</v>
      </c>
      <c r="H1286">
        <v>1.22882764263249</v>
      </c>
      <c r="I1286">
        <v>4.6472823981267598E-2</v>
      </c>
    </row>
    <row r="1287" spans="1:9" x14ac:dyDescent="0.2">
      <c r="A1287" t="s">
        <v>14</v>
      </c>
      <c r="B1287">
        <v>10.9761496763543</v>
      </c>
      <c r="C1287">
        <v>1.8585701597990401</v>
      </c>
      <c r="D1287">
        <v>2.2409963188989401</v>
      </c>
      <c r="E1287">
        <v>0.89508631507712799</v>
      </c>
      <c r="F1287">
        <v>2.39022114805414</v>
      </c>
      <c r="G1287">
        <v>0.99752597913184904</v>
      </c>
      <c r="H1287">
        <v>1.46695883250082</v>
      </c>
      <c r="I1287">
        <v>-5.5359271820550698E-2</v>
      </c>
    </row>
    <row r="1288" spans="1:9" x14ac:dyDescent="0.2">
      <c r="A1288" t="s">
        <v>14</v>
      </c>
      <c r="B1288">
        <v>11.180894486782099</v>
      </c>
      <c r="C1288">
        <v>2.0780586072567901</v>
      </c>
      <c r="D1288">
        <v>2.72578208631161</v>
      </c>
      <c r="E1288">
        <v>0.941203989921506</v>
      </c>
      <c r="F1288">
        <v>2.4876934990533401</v>
      </c>
      <c r="G1288">
        <v>1.05372003537975</v>
      </c>
      <c r="H1288">
        <v>1.6835374099331499</v>
      </c>
      <c r="I1288">
        <v>-0.42793405879458901</v>
      </c>
    </row>
    <row r="1289" spans="1:9" x14ac:dyDescent="0.2">
      <c r="A1289" t="s">
        <v>14</v>
      </c>
      <c r="B1289">
        <v>11.2928122830793</v>
      </c>
      <c r="C1289">
        <v>2.0431807517512501</v>
      </c>
      <c r="D1289">
        <v>2.3158573689511099</v>
      </c>
      <c r="E1289">
        <v>0.54908737390995199</v>
      </c>
      <c r="F1289">
        <v>2.4896355878479399</v>
      </c>
      <c r="G1289">
        <v>1.07237710563672</v>
      </c>
      <c r="H1289">
        <v>1.7255843693875501</v>
      </c>
      <c r="I1289">
        <v>-0.45301251677879401</v>
      </c>
    </row>
    <row r="1290" spans="1:9" x14ac:dyDescent="0.2">
      <c r="A1290" t="s">
        <v>14</v>
      </c>
      <c r="B1290">
        <v>11.2454302269112</v>
      </c>
      <c r="C1290">
        <v>1.72949143889312</v>
      </c>
      <c r="D1290">
        <v>1.9396040612442</v>
      </c>
      <c r="E1290">
        <v>0.996668748404544</v>
      </c>
      <c r="F1290">
        <v>2.3594408444569899</v>
      </c>
      <c r="G1290">
        <v>1.0114126414370399</v>
      </c>
      <c r="H1290">
        <v>1.7646621026131499</v>
      </c>
      <c r="I1290">
        <v>-0.18341891089354301</v>
      </c>
    </row>
    <row r="1291" spans="1:9" x14ac:dyDescent="0.2">
      <c r="A1291" t="s">
        <v>14</v>
      </c>
      <c r="B1291">
        <v>11.1981318600916</v>
      </c>
      <c r="C1291">
        <v>1.46547592153544</v>
      </c>
      <c r="D1291">
        <v>2.1306374908707202</v>
      </c>
      <c r="E1291">
        <v>0.64117031409916503</v>
      </c>
      <c r="F1291">
        <v>2.4437068315841799</v>
      </c>
      <c r="G1291">
        <v>0.74572399823479096</v>
      </c>
      <c r="H1291">
        <v>0.93716633373740099</v>
      </c>
      <c r="I1291">
        <v>-0.18949666253726799</v>
      </c>
    </row>
    <row r="1292" spans="1:9" x14ac:dyDescent="0.2">
      <c r="A1292" t="s">
        <v>14</v>
      </c>
      <c r="B1292">
        <v>11.362719722843201</v>
      </c>
      <c r="C1292">
        <v>1.44605997742276</v>
      </c>
      <c r="D1292">
        <v>2.35383253612875</v>
      </c>
      <c r="E1292">
        <v>0.41989058674501301</v>
      </c>
      <c r="F1292">
        <v>2.5888428646560602</v>
      </c>
      <c r="G1292">
        <v>0.57219581614089998</v>
      </c>
      <c r="H1292">
        <v>0.63369440024262402</v>
      </c>
      <c r="I1292">
        <v>0.21400368615714699</v>
      </c>
    </row>
    <row r="1293" spans="1:9" x14ac:dyDescent="0.2">
      <c r="A1293" t="s">
        <v>14</v>
      </c>
      <c r="B1293">
        <v>11.395228260755299</v>
      </c>
      <c r="C1293">
        <v>1.637224120623</v>
      </c>
      <c r="D1293">
        <v>2.3984272285369599</v>
      </c>
      <c r="E1293">
        <v>0.55711680720496004</v>
      </c>
      <c r="F1293">
        <v>2.4707981981371998</v>
      </c>
      <c r="G1293">
        <v>0.83990975398498102</v>
      </c>
      <c r="H1293">
        <v>1.3987154456912001</v>
      </c>
      <c r="I1293">
        <v>-0.242465707128867</v>
      </c>
    </row>
    <row r="1294" spans="1:9" x14ac:dyDescent="0.2">
      <c r="A1294" t="s">
        <v>14</v>
      </c>
      <c r="B1294">
        <v>11.105249027661801</v>
      </c>
      <c r="C1294">
        <v>2.05531264811653</v>
      </c>
      <c r="D1294">
        <v>2.4748957974070902</v>
      </c>
      <c r="E1294">
        <v>0.18075567217803101</v>
      </c>
      <c r="F1294">
        <v>2.05840280618043</v>
      </c>
      <c r="G1294">
        <v>0.89326574378380597</v>
      </c>
      <c r="H1294">
        <v>1.33304405675439</v>
      </c>
      <c r="I1294">
        <v>-9.6940841252493901E-2</v>
      </c>
    </row>
    <row r="1295" spans="1:9" x14ac:dyDescent="0.2">
      <c r="A1295" t="s">
        <v>14</v>
      </c>
      <c r="B1295">
        <v>11.328517720425699</v>
      </c>
      <c r="C1295">
        <v>2.17172041073343</v>
      </c>
      <c r="D1295">
        <v>1.9581386783226</v>
      </c>
      <c r="E1295">
        <v>0.11693697934729599</v>
      </c>
      <c r="F1295">
        <v>2.0715938631775601</v>
      </c>
      <c r="G1295">
        <v>1.0359104234945</v>
      </c>
      <c r="H1295">
        <v>1.5032871656393101</v>
      </c>
      <c r="I1295">
        <v>0.19170398614626499</v>
      </c>
    </row>
    <row r="1296" spans="1:9" x14ac:dyDescent="0.2">
      <c r="A1296" t="s">
        <v>14</v>
      </c>
      <c r="B1296">
        <v>11.789652576642499</v>
      </c>
      <c r="C1296">
        <v>2.2438057359583801</v>
      </c>
      <c r="D1296">
        <v>1.96292900037301</v>
      </c>
      <c r="E1296">
        <v>0.26043764198739</v>
      </c>
      <c r="F1296">
        <v>2.97144142491487</v>
      </c>
      <c r="G1296">
        <v>1.2236562968422899</v>
      </c>
      <c r="H1296">
        <v>1.6188377607583599</v>
      </c>
      <c r="I1296">
        <v>-0.522596580836032</v>
      </c>
    </row>
    <row r="1297" spans="1:9" x14ac:dyDescent="0.2">
      <c r="A1297" t="s">
        <v>14</v>
      </c>
      <c r="B1297">
        <v>11.637453602343101</v>
      </c>
      <c r="C1297">
        <v>1.9828173180864499</v>
      </c>
      <c r="D1297">
        <v>2.39331274789647</v>
      </c>
      <c r="E1297">
        <v>0.37856832620731401</v>
      </c>
      <c r="F1297">
        <v>3.2715537419462399</v>
      </c>
      <c r="G1297">
        <v>1.1659790000727299</v>
      </c>
      <c r="H1297">
        <v>1.71085326217842</v>
      </c>
      <c r="I1297">
        <v>0.10549137519808</v>
      </c>
    </row>
    <row r="1298" spans="1:9" x14ac:dyDescent="0.2">
      <c r="A1298" t="s">
        <v>14</v>
      </c>
      <c r="B1298">
        <v>11.422751490688601</v>
      </c>
      <c r="C1298">
        <v>1.97763854677437</v>
      </c>
      <c r="D1298">
        <v>2.3475063631370801</v>
      </c>
      <c r="E1298">
        <v>0.73084677365970196</v>
      </c>
      <c r="F1298">
        <v>3.0042494712269798</v>
      </c>
      <c r="G1298">
        <v>1.2668054887183799</v>
      </c>
      <c r="H1298">
        <v>1.8328658421881501</v>
      </c>
      <c r="I1298">
        <v>-5.0843279980605699E-2</v>
      </c>
    </row>
    <row r="1299" spans="1:9" x14ac:dyDescent="0.2">
      <c r="A1299" t="s">
        <v>14</v>
      </c>
      <c r="B1299">
        <v>11.5146321162633</v>
      </c>
      <c r="C1299">
        <v>1.9897139084597799</v>
      </c>
      <c r="D1299">
        <v>2.1992303398947</v>
      </c>
      <c r="E1299">
        <v>0.74220967120232095</v>
      </c>
      <c r="F1299">
        <v>2.74890035317482</v>
      </c>
      <c r="G1299">
        <v>1.23421840708943</v>
      </c>
      <c r="H1299">
        <v>2.0723447499758199</v>
      </c>
      <c r="I1299">
        <v>-0.63773034580186505</v>
      </c>
    </row>
    <row r="1300" spans="1:9" x14ac:dyDescent="0.2">
      <c r="A1300" t="s">
        <v>14</v>
      </c>
      <c r="B1300">
        <v>11.8699984821675</v>
      </c>
      <c r="C1300">
        <v>2.0682984345930402</v>
      </c>
      <c r="D1300">
        <v>2.4879539866081202</v>
      </c>
      <c r="E1300">
        <v>0.445738664204197</v>
      </c>
      <c r="F1300">
        <v>2.95999117120193</v>
      </c>
      <c r="G1300">
        <v>1.13809207630385</v>
      </c>
      <c r="H1300">
        <v>1.60616172074039</v>
      </c>
      <c r="I1300">
        <v>-0.73363427310874596</v>
      </c>
    </row>
    <row r="1301" spans="1:9" x14ac:dyDescent="0.2">
      <c r="A1301" t="s">
        <v>14</v>
      </c>
      <c r="B1301">
        <v>11.9511447191536</v>
      </c>
      <c r="C1301">
        <v>2.24311249289965</v>
      </c>
      <c r="D1301">
        <v>2.79080388206404</v>
      </c>
      <c r="E1301">
        <v>0.19385815294448999</v>
      </c>
      <c r="F1301">
        <v>2.9454893734251102</v>
      </c>
      <c r="G1301">
        <v>1.1214097906346701</v>
      </c>
      <c r="H1301">
        <v>1.72564338721149</v>
      </c>
      <c r="I1301">
        <v>-0.63471628196334196</v>
      </c>
    </row>
    <row r="1302" spans="1:9" x14ac:dyDescent="0.2">
      <c r="A1302" t="s">
        <v>14</v>
      </c>
      <c r="B1302">
        <v>11.542074014832201</v>
      </c>
      <c r="C1302">
        <v>2.3115578942038502</v>
      </c>
      <c r="D1302">
        <v>3.41273604216937</v>
      </c>
      <c r="E1302">
        <v>0.291925289222494</v>
      </c>
      <c r="F1302">
        <v>2.5797872696042199</v>
      </c>
      <c r="G1302">
        <v>1.17438938050647</v>
      </c>
      <c r="H1302">
        <v>1.6393505120012899</v>
      </c>
      <c r="I1302">
        <v>-0.53543325287909005</v>
      </c>
    </row>
    <row r="1303" spans="1:9" x14ac:dyDescent="0.2">
      <c r="A1303" t="s">
        <v>14</v>
      </c>
      <c r="B1303">
        <v>11.7855893766775</v>
      </c>
      <c r="C1303">
        <v>1.9555417630799601</v>
      </c>
      <c r="D1303">
        <v>2.5195442646469699</v>
      </c>
      <c r="E1303">
        <v>0.36192100707226899</v>
      </c>
      <c r="F1303">
        <v>2.5962017189702999</v>
      </c>
      <c r="G1303">
        <v>0.99820143032284403</v>
      </c>
      <c r="H1303">
        <v>1.25814704235625</v>
      </c>
      <c r="I1303">
        <v>-0.67501151653903002</v>
      </c>
    </row>
    <row r="1304" spans="1:9" x14ac:dyDescent="0.2">
      <c r="A1304" t="s">
        <v>14</v>
      </c>
      <c r="B1304">
        <v>11.7785053785377</v>
      </c>
      <c r="C1304">
        <v>1.7178317523723201</v>
      </c>
      <c r="D1304">
        <v>2.1990297362747899</v>
      </c>
      <c r="E1304">
        <v>0.27851444244037199</v>
      </c>
      <c r="F1304">
        <v>2.64739838471617</v>
      </c>
      <c r="G1304">
        <v>0.70150038537507398</v>
      </c>
      <c r="H1304">
        <v>0.95230959152833905</v>
      </c>
      <c r="I1304">
        <v>-0.41994288024864401</v>
      </c>
    </row>
    <row r="1305" spans="1:9" x14ac:dyDescent="0.2">
      <c r="A1305" t="s">
        <v>14</v>
      </c>
      <c r="B1305">
        <v>11.571243744651801</v>
      </c>
      <c r="C1305">
        <v>1.76958435371972</v>
      </c>
      <c r="D1305">
        <v>1.72030186456234</v>
      </c>
      <c r="E1305">
        <v>0.76148647248145895</v>
      </c>
      <c r="F1305">
        <v>2.5112666581679002</v>
      </c>
      <c r="G1305">
        <v>0.94290088603423705</v>
      </c>
      <c r="H1305">
        <v>1.50775822391916</v>
      </c>
      <c r="I1305">
        <v>-0.51706044012875596</v>
      </c>
    </row>
    <row r="1306" spans="1:9" x14ac:dyDescent="0.2">
      <c r="A1306" t="s">
        <v>14</v>
      </c>
      <c r="B1306">
        <v>11.6075902015909</v>
      </c>
      <c r="C1306">
        <v>1.99693051620629</v>
      </c>
      <c r="D1306">
        <v>2.1726203641817401</v>
      </c>
      <c r="E1306">
        <v>1.17067736136176</v>
      </c>
      <c r="F1306">
        <v>2.5583833049528701</v>
      </c>
      <c r="G1306">
        <v>1.0774780297894799</v>
      </c>
      <c r="H1306">
        <v>1.8697768385331499</v>
      </c>
      <c r="I1306">
        <v>-0.64087991604400896</v>
      </c>
    </row>
    <row r="1307" spans="1:9" x14ac:dyDescent="0.2">
      <c r="A1307" t="s">
        <v>14</v>
      </c>
      <c r="B1307">
        <v>11.823439602878899</v>
      </c>
      <c r="C1307">
        <v>2.0919727235918102</v>
      </c>
      <c r="D1307">
        <v>2.2566643099530599</v>
      </c>
      <c r="E1307">
        <v>1.1466599214263999</v>
      </c>
      <c r="F1307">
        <v>2.74438091722191</v>
      </c>
      <c r="G1307">
        <v>1.08982705053342</v>
      </c>
      <c r="H1307">
        <v>1.7641433833734099</v>
      </c>
      <c r="I1307">
        <v>-0.67016736755173101</v>
      </c>
    </row>
    <row r="1308" spans="1:9" x14ac:dyDescent="0.2">
      <c r="A1308" t="s">
        <v>14</v>
      </c>
      <c r="B1308">
        <v>11.9423721948818</v>
      </c>
      <c r="C1308">
        <v>2.2070844294701302</v>
      </c>
      <c r="D1308">
        <v>2.4397618912608898</v>
      </c>
      <c r="E1308">
        <v>0.848770429275161</v>
      </c>
      <c r="F1308">
        <v>2.86113795248257</v>
      </c>
      <c r="G1308">
        <v>1.2102233193604599</v>
      </c>
      <c r="H1308">
        <v>2.14128871276389</v>
      </c>
      <c r="I1308">
        <v>-0.71211914826144296</v>
      </c>
    </row>
    <row r="1309" spans="1:9" x14ac:dyDescent="0.2">
      <c r="A1309" t="s">
        <v>14</v>
      </c>
      <c r="B1309">
        <v>11.9986643476943</v>
      </c>
      <c r="C1309">
        <v>2.3400777605343901</v>
      </c>
      <c r="D1309">
        <v>3.0006333088825001</v>
      </c>
      <c r="E1309">
        <v>0.40495895260138998</v>
      </c>
      <c r="F1309">
        <v>3.0285068121535201</v>
      </c>
      <c r="G1309">
        <v>1.29939960238931</v>
      </c>
      <c r="H1309">
        <v>2.39159437421125</v>
      </c>
      <c r="I1309">
        <v>-0.681109263083025</v>
      </c>
    </row>
    <row r="1310" spans="1:9" x14ac:dyDescent="0.2">
      <c r="A1310" t="s">
        <v>14</v>
      </c>
      <c r="B1310">
        <v>11.8669595448607</v>
      </c>
      <c r="C1310">
        <v>2.0360545875093599</v>
      </c>
      <c r="D1310">
        <v>2.8065646752296498</v>
      </c>
      <c r="E1310">
        <v>8.8024524059803502E-2</v>
      </c>
      <c r="F1310">
        <v>2.7308375485604302</v>
      </c>
      <c r="G1310">
        <v>1.1028520133092901</v>
      </c>
      <c r="H1310">
        <v>1.6576357947228</v>
      </c>
      <c r="I1310">
        <v>-0.33841443468912202</v>
      </c>
    </row>
    <row r="1311" spans="1:9" x14ac:dyDescent="0.2">
      <c r="A1311" t="s">
        <v>14</v>
      </c>
      <c r="B1311">
        <v>11.9293358106403</v>
      </c>
      <c r="C1311">
        <v>1.7563954683251699</v>
      </c>
      <c r="D1311">
        <v>2.34253872510005</v>
      </c>
      <c r="E1311">
        <v>0.37942384396728501</v>
      </c>
      <c r="F1311">
        <v>2.7980712997857702</v>
      </c>
      <c r="G1311">
        <v>0.85995668490546295</v>
      </c>
      <c r="H1311">
        <v>1.19634185320927</v>
      </c>
      <c r="I1311">
        <v>-0.50320002284354104</v>
      </c>
    </row>
    <row r="1312" spans="1:9" x14ac:dyDescent="0.2">
      <c r="A1312" t="s">
        <v>14</v>
      </c>
      <c r="B1312">
        <v>11.7470678857332</v>
      </c>
      <c r="C1312">
        <v>1.8703781537573201</v>
      </c>
      <c r="D1312">
        <v>2.0838920969732802</v>
      </c>
      <c r="E1312">
        <v>0.77281576410880004</v>
      </c>
      <c r="F1312">
        <v>2.5933079855781802</v>
      </c>
      <c r="G1312">
        <v>0.87648703889480095</v>
      </c>
      <c r="H1312">
        <v>1.1716568226436099</v>
      </c>
      <c r="I1312">
        <v>-0.61803749485937998</v>
      </c>
    </row>
    <row r="1313" spans="1:9" x14ac:dyDescent="0.2">
      <c r="A1313" t="s">
        <v>14</v>
      </c>
      <c r="B1313">
        <v>11.635031890833201</v>
      </c>
      <c r="C1313">
        <v>2.1722312241361599</v>
      </c>
      <c r="D1313">
        <v>2.9884010582801701</v>
      </c>
      <c r="E1313">
        <v>0.92148193172721105</v>
      </c>
      <c r="F1313">
        <v>2.5668083735383802</v>
      </c>
      <c r="G1313">
        <v>1.06473275258186</v>
      </c>
      <c r="H1313">
        <v>1.8660368517067101</v>
      </c>
      <c r="I1313">
        <v>-0.29824619650939199</v>
      </c>
    </row>
    <row r="1314" spans="1:9" x14ac:dyDescent="0.2">
      <c r="A1314" t="s">
        <v>14</v>
      </c>
      <c r="B1314">
        <v>11.631671280383699</v>
      </c>
      <c r="C1314">
        <v>2.0710252750320199</v>
      </c>
      <c r="D1314">
        <v>2.9332593600822001</v>
      </c>
      <c r="E1314">
        <v>0.84689447428545805</v>
      </c>
      <c r="F1314">
        <v>2.76037820482617</v>
      </c>
      <c r="G1314">
        <v>1.1469699890402101</v>
      </c>
      <c r="H1314">
        <v>1.9161782891816099</v>
      </c>
      <c r="I1314">
        <v>-0.66972324136670303</v>
      </c>
    </row>
    <row r="1315" spans="1:9" x14ac:dyDescent="0.2">
      <c r="A1315" t="s">
        <v>14</v>
      </c>
      <c r="B1315">
        <v>11.650112376552499</v>
      </c>
      <c r="C1315">
        <v>1.7651380099759499</v>
      </c>
      <c r="D1315">
        <v>2.3986668853051798</v>
      </c>
      <c r="E1315">
        <v>0.72730079950571302</v>
      </c>
      <c r="F1315">
        <v>2.7496580879708099</v>
      </c>
      <c r="G1315">
        <v>1.1180560640864301</v>
      </c>
      <c r="H1315">
        <v>1.90603203938426</v>
      </c>
      <c r="I1315">
        <v>-0.73474476219257701</v>
      </c>
    </row>
    <row r="1316" spans="1:9" x14ac:dyDescent="0.2">
      <c r="A1316" t="s">
        <v>14</v>
      </c>
      <c r="B1316">
        <v>11.679587351990399</v>
      </c>
      <c r="C1316">
        <v>1.7897824484420199</v>
      </c>
      <c r="D1316">
        <v>2.3464175687388802</v>
      </c>
      <c r="E1316">
        <v>0.86577910742779995</v>
      </c>
      <c r="F1316">
        <v>2.6955292953135399</v>
      </c>
      <c r="G1316">
        <v>1.1747118711527</v>
      </c>
      <c r="H1316">
        <v>2.1033949221130701</v>
      </c>
      <c r="I1316">
        <v>-0.47945922670660202</v>
      </c>
    </row>
    <row r="1317" spans="1:9" x14ac:dyDescent="0.2">
      <c r="A1317" t="s">
        <v>14</v>
      </c>
      <c r="B1317">
        <v>11.5811214979481</v>
      </c>
      <c r="C1317">
        <v>1.8133866489085999</v>
      </c>
      <c r="D1317">
        <v>2.98215058491644</v>
      </c>
      <c r="E1317">
        <v>-6.0696564694011301E-2</v>
      </c>
      <c r="F1317">
        <v>2.50765723084919</v>
      </c>
      <c r="G1317">
        <v>0.77075023780586305</v>
      </c>
      <c r="H1317">
        <v>1.2836195827166901</v>
      </c>
      <c r="I1317">
        <v>0.15298826613826599</v>
      </c>
    </row>
    <row r="1318" spans="1:9" x14ac:dyDescent="0.2">
      <c r="A1318" t="s">
        <v>14</v>
      </c>
      <c r="B1318">
        <v>11.295375068509101</v>
      </c>
      <c r="C1318">
        <v>1.62928790144267</v>
      </c>
      <c r="D1318">
        <v>2.3797456491515598</v>
      </c>
      <c r="E1318">
        <v>0.77095039310811997</v>
      </c>
      <c r="F1318">
        <v>2.3514528534074999</v>
      </c>
      <c r="G1318">
        <v>0.83133390808336805</v>
      </c>
      <c r="H1318">
        <v>1.4168591811700399</v>
      </c>
      <c r="I1318">
        <v>9.9902509701896194E-2</v>
      </c>
    </row>
    <row r="1319" spans="1:9" x14ac:dyDescent="0.2">
      <c r="A1319" t="s">
        <v>14</v>
      </c>
      <c r="B1319">
        <v>11.102181853348601</v>
      </c>
      <c r="C1319">
        <v>1.8744243268215199</v>
      </c>
      <c r="D1319">
        <v>1.80871403473351</v>
      </c>
      <c r="E1319">
        <v>1.69385124425079</v>
      </c>
      <c r="F1319">
        <v>2.2905758564826799</v>
      </c>
      <c r="G1319">
        <v>0.89225764268557395</v>
      </c>
      <c r="H1319">
        <v>1.41834287204578</v>
      </c>
      <c r="I1319">
        <v>-0.144484302615983</v>
      </c>
    </row>
    <row r="1320" spans="1:9" x14ac:dyDescent="0.2">
      <c r="A1320" t="s">
        <v>14</v>
      </c>
      <c r="B1320">
        <v>11.3465231498921</v>
      </c>
      <c r="C1320">
        <v>2.23616307062158</v>
      </c>
      <c r="D1320">
        <v>2.91633728654234</v>
      </c>
      <c r="E1320">
        <v>1.07702493074961</v>
      </c>
      <c r="F1320">
        <v>2.4034187476009201</v>
      </c>
      <c r="G1320">
        <v>0.93657391156394398</v>
      </c>
      <c r="H1320">
        <v>1.5555790257654001</v>
      </c>
      <c r="I1320">
        <v>-0.31439399786366701</v>
      </c>
    </row>
    <row r="1321" spans="1:9" x14ac:dyDescent="0.2">
      <c r="A1321" t="s">
        <v>14</v>
      </c>
      <c r="B1321">
        <v>11.659122213111599</v>
      </c>
      <c r="C1321">
        <v>2.2214559351276599</v>
      </c>
      <c r="D1321">
        <v>2.8975546971173598</v>
      </c>
      <c r="E1321">
        <v>0.47829699084754901</v>
      </c>
      <c r="F1321">
        <v>2.8191421806248602</v>
      </c>
      <c r="G1321">
        <v>1.16992726915363</v>
      </c>
      <c r="H1321">
        <v>1.75047762135158</v>
      </c>
      <c r="I1321">
        <v>-0.45430282509110498</v>
      </c>
    </row>
    <row r="1322" spans="1:9" x14ac:dyDescent="0.2">
      <c r="A1322" t="s">
        <v>14</v>
      </c>
      <c r="B1322">
        <v>11.4866851842475</v>
      </c>
      <c r="C1322">
        <v>2.10623977569634</v>
      </c>
      <c r="D1322">
        <v>2.7472117555048099</v>
      </c>
      <c r="E1322">
        <v>0.57078676155136199</v>
      </c>
      <c r="F1322">
        <v>3.0372129707031799</v>
      </c>
      <c r="G1322">
        <v>1.16798763863902</v>
      </c>
      <c r="H1322">
        <v>1.42307325263227</v>
      </c>
      <c r="I1322">
        <v>-0.746115888148013</v>
      </c>
    </row>
    <row r="1323" spans="1:9" x14ac:dyDescent="0.2">
      <c r="A1323" t="s">
        <v>14</v>
      </c>
      <c r="B1323">
        <v>11.436463788379699</v>
      </c>
      <c r="C1323">
        <v>1.9575762732775399</v>
      </c>
      <c r="D1323">
        <v>2.6613703083755502</v>
      </c>
      <c r="E1323">
        <v>0.58925760849461795</v>
      </c>
      <c r="F1323">
        <v>3.06264125813968</v>
      </c>
      <c r="G1323">
        <v>1.2932916819652001</v>
      </c>
      <c r="H1323">
        <v>1.9220370833932201</v>
      </c>
      <c r="I1323">
        <v>-0.45360155467586299</v>
      </c>
    </row>
    <row r="1324" spans="1:9" x14ac:dyDescent="0.2">
      <c r="A1324" t="s">
        <v>14</v>
      </c>
      <c r="B1324">
        <v>11.8257442023185</v>
      </c>
      <c r="C1324">
        <v>1.4057805328666499</v>
      </c>
      <c r="D1324">
        <v>1.6442609643963799</v>
      </c>
      <c r="E1324">
        <v>0.30920835221482301</v>
      </c>
      <c r="F1324">
        <v>3.3843264629291201</v>
      </c>
      <c r="G1324">
        <v>1.31753849409038</v>
      </c>
      <c r="H1324">
        <v>1.5518578376768699</v>
      </c>
      <c r="I1324">
        <v>-2.27619505137703E-2</v>
      </c>
    </row>
    <row r="1325" spans="1:9" x14ac:dyDescent="0.2">
      <c r="A1325" t="s">
        <v>14</v>
      </c>
      <c r="B1325">
        <v>11.7668728286478</v>
      </c>
      <c r="C1325">
        <v>1.82059334230037</v>
      </c>
      <c r="D1325">
        <v>2.4897985338295698</v>
      </c>
      <c r="E1325">
        <v>0.90447537315239201</v>
      </c>
      <c r="F1325">
        <v>2.9598770496083402</v>
      </c>
      <c r="G1325">
        <v>1.25266113556683</v>
      </c>
      <c r="H1325">
        <v>2.3262928323007999</v>
      </c>
      <c r="I1325">
        <v>-0.48173615483823701</v>
      </c>
    </row>
    <row r="1326" spans="1:9" x14ac:dyDescent="0.2">
      <c r="A1326" t="s">
        <v>14</v>
      </c>
      <c r="B1326">
        <v>11.7629971406356</v>
      </c>
      <c r="C1326">
        <v>2.06484630666256</v>
      </c>
      <c r="D1326">
        <v>3.0944336903351499</v>
      </c>
      <c r="E1326">
        <v>0.72854624120355704</v>
      </c>
      <c r="F1326">
        <v>2.8363633710888401</v>
      </c>
      <c r="G1326">
        <v>1.2039753805459701</v>
      </c>
      <c r="H1326">
        <v>1.70819479078762</v>
      </c>
      <c r="I1326">
        <v>-0.471410397808186</v>
      </c>
    </row>
    <row r="1327" spans="1:9" x14ac:dyDescent="0.2">
      <c r="A1327" t="s">
        <v>14</v>
      </c>
      <c r="B1327">
        <v>11.782494418624699</v>
      </c>
      <c r="C1327">
        <v>2.1077108058752598</v>
      </c>
      <c r="D1327">
        <v>3.3884945878450901</v>
      </c>
      <c r="E1327">
        <v>0.43137998739918998</v>
      </c>
      <c r="F1327">
        <v>2.7773101745070998</v>
      </c>
      <c r="G1327">
        <v>1.2148542501086099</v>
      </c>
      <c r="H1327">
        <v>2.0991568806120302</v>
      </c>
      <c r="I1327">
        <v>-0.60985123459626001</v>
      </c>
    </row>
    <row r="1328" spans="1:9" x14ac:dyDescent="0.2">
      <c r="A1328" t="s">
        <v>14</v>
      </c>
      <c r="B1328">
        <v>11.610891136558701</v>
      </c>
      <c r="C1328">
        <v>2.0993923788145099</v>
      </c>
      <c r="D1328">
        <v>2.7418293345146401</v>
      </c>
      <c r="E1328">
        <v>0.46320583053451703</v>
      </c>
      <c r="F1328">
        <v>2.8765061555446598</v>
      </c>
      <c r="G1328">
        <v>1.21963031960396</v>
      </c>
      <c r="H1328">
        <v>1.9710650224595401</v>
      </c>
      <c r="I1328">
        <v>-0.68170123893942802</v>
      </c>
    </row>
    <row r="1329" spans="1:9" x14ac:dyDescent="0.2">
      <c r="A1329" t="s">
        <v>14</v>
      </c>
      <c r="B1329">
        <v>11.441689267433199</v>
      </c>
      <c r="C1329">
        <v>2.0929054674557799</v>
      </c>
      <c r="D1329">
        <v>2.83058848973493</v>
      </c>
      <c r="E1329">
        <v>0.63328901901073698</v>
      </c>
      <c r="F1329">
        <v>2.77484857860986</v>
      </c>
      <c r="G1329">
        <v>1.13551804786333</v>
      </c>
      <c r="H1329">
        <v>1.51189442900778</v>
      </c>
      <c r="I1329">
        <v>-0.74945874251722</v>
      </c>
    </row>
    <row r="1330" spans="1:9" x14ac:dyDescent="0.2">
      <c r="A1330" t="s">
        <v>14</v>
      </c>
      <c r="B1330">
        <v>11.2769757425504</v>
      </c>
      <c r="C1330">
        <v>1.9903488568999299</v>
      </c>
      <c r="D1330">
        <v>2.88088507001078</v>
      </c>
      <c r="E1330">
        <v>0.73810128999759395</v>
      </c>
      <c r="F1330">
        <v>2.4789635330014002</v>
      </c>
      <c r="G1330">
        <v>1.12325027372791</v>
      </c>
      <c r="H1330">
        <v>2.1571154959033501</v>
      </c>
      <c r="I1330">
        <v>-0.48811350782844198</v>
      </c>
    </row>
    <row r="1331" spans="1:9" x14ac:dyDescent="0.2">
      <c r="A1331" t="s">
        <v>14</v>
      </c>
      <c r="B1331">
        <v>11.624505081526801</v>
      </c>
      <c r="C1331">
        <v>1.5689405030785899</v>
      </c>
      <c r="D1331">
        <v>1.49420672433704</v>
      </c>
      <c r="E1331">
        <v>-0.190645571406484</v>
      </c>
      <c r="F1331">
        <v>2.7823844310289698</v>
      </c>
      <c r="G1331">
        <v>0.66441902843432199</v>
      </c>
      <c r="H1331">
        <v>0.81618589711093104</v>
      </c>
      <c r="I1331">
        <v>-0.50340369204729796</v>
      </c>
    </row>
    <row r="1332" spans="1:9" x14ac:dyDescent="0.2">
      <c r="A1332" t="s">
        <v>14</v>
      </c>
      <c r="B1332">
        <v>11.3579748692646</v>
      </c>
      <c r="C1332">
        <v>1.91932735373051</v>
      </c>
      <c r="D1332">
        <v>2.3114843268051701</v>
      </c>
      <c r="E1332">
        <v>0.92092617543524302</v>
      </c>
      <c r="F1332">
        <v>2.56405920390671</v>
      </c>
      <c r="G1332">
        <v>0.91495939809957205</v>
      </c>
      <c r="H1332">
        <v>1.17435655411393</v>
      </c>
      <c r="I1332">
        <v>-0.59786976969429195</v>
      </c>
    </row>
    <row r="1333" spans="1:9" x14ac:dyDescent="0.2">
      <c r="A1333" t="s">
        <v>14</v>
      </c>
      <c r="B1333">
        <v>11.1792386465294</v>
      </c>
      <c r="C1333">
        <v>2.58922089514355</v>
      </c>
      <c r="D1333">
        <v>3.02527030553926</v>
      </c>
      <c r="E1333">
        <v>1.21615880572377</v>
      </c>
      <c r="F1333">
        <v>2.4386590900935499</v>
      </c>
      <c r="G1333">
        <v>0.87667476331653305</v>
      </c>
      <c r="H1333">
        <v>1.27528649971827</v>
      </c>
      <c r="I1333">
        <v>-0.41024161951288501</v>
      </c>
    </row>
    <row r="1334" spans="1:9" x14ac:dyDescent="0.2">
      <c r="A1334" t="s">
        <v>14</v>
      </c>
      <c r="B1334">
        <v>11.332051202199899</v>
      </c>
      <c r="C1334">
        <v>2.5129384248422499</v>
      </c>
      <c r="D1334">
        <v>3.1091085234053102</v>
      </c>
      <c r="E1334">
        <v>1.19548438346557</v>
      </c>
      <c r="F1334">
        <v>2.5528128967130299</v>
      </c>
      <c r="G1334">
        <v>0.88881548532686605</v>
      </c>
      <c r="H1334">
        <v>1.2992583934395601</v>
      </c>
      <c r="I1334">
        <v>-0.42682200631154998</v>
      </c>
    </row>
    <row r="1335" spans="1:9" x14ac:dyDescent="0.2">
      <c r="A1335" t="s">
        <v>14</v>
      </c>
      <c r="B1335">
        <v>11.208362688922501</v>
      </c>
      <c r="C1335">
        <v>2.5084947374444702</v>
      </c>
      <c r="D1335">
        <v>2.94298600268404</v>
      </c>
      <c r="E1335">
        <v>1.3616996604176499</v>
      </c>
      <c r="F1335">
        <v>2.52137771862547</v>
      </c>
      <c r="G1335">
        <v>0.929148808003191</v>
      </c>
      <c r="H1335">
        <v>1.32150915110511</v>
      </c>
      <c r="I1335">
        <v>-0.47021879952509399</v>
      </c>
    </row>
    <row r="1336" spans="1:9" x14ac:dyDescent="0.2">
      <c r="A1336" t="s">
        <v>14</v>
      </c>
      <c r="B1336">
        <v>11.189144210098901</v>
      </c>
      <c r="C1336">
        <v>2.5196670328772202</v>
      </c>
      <c r="D1336">
        <v>2.7880919005432498</v>
      </c>
      <c r="E1336">
        <v>1.4128478547286401</v>
      </c>
      <c r="F1336">
        <v>2.4324978888422901</v>
      </c>
      <c r="G1336">
        <v>0.94138671487388903</v>
      </c>
      <c r="H1336">
        <v>1.3700936640225201</v>
      </c>
      <c r="I1336">
        <v>-0.33771606649437003</v>
      </c>
    </row>
    <row r="1337" spans="1:9" x14ac:dyDescent="0.2">
      <c r="A1337" t="s">
        <v>14</v>
      </c>
      <c r="B1337">
        <v>11.447285694147601</v>
      </c>
      <c r="C1337">
        <v>2.2094103435574599</v>
      </c>
      <c r="D1337">
        <v>2.9055388868783698</v>
      </c>
      <c r="E1337">
        <v>1.14551471447944</v>
      </c>
      <c r="F1337">
        <v>2.4479498266062198</v>
      </c>
      <c r="G1337">
        <v>1.03868411280717</v>
      </c>
      <c r="H1337">
        <v>1.47710330219915</v>
      </c>
      <c r="I1337">
        <v>-2.0967384809200899E-2</v>
      </c>
    </row>
    <row r="1338" spans="1:9" x14ac:dyDescent="0.2">
      <c r="A1338" t="s">
        <v>14</v>
      </c>
      <c r="B1338">
        <v>11.4482062492118</v>
      </c>
      <c r="C1338">
        <v>1.95806661624522</v>
      </c>
      <c r="D1338">
        <v>1.92052452390442</v>
      </c>
      <c r="E1338">
        <v>0.65971915644977797</v>
      </c>
      <c r="F1338">
        <v>2.6629514574322202</v>
      </c>
      <c r="G1338">
        <v>0.79700332146782704</v>
      </c>
      <c r="H1338">
        <v>1.0747105336885301</v>
      </c>
      <c r="I1338">
        <v>-0.45086589192637</v>
      </c>
    </row>
    <row r="1339" spans="1:9" x14ac:dyDescent="0.2">
      <c r="A1339" t="s">
        <v>14</v>
      </c>
      <c r="B1339">
        <v>11.511769649877399</v>
      </c>
      <c r="C1339">
        <v>2.3312522572215402</v>
      </c>
      <c r="D1339">
        <v>2.5217983414507801</v>
      </c>
      <c r="E1339">
        <v>0.85575518929767302</v>
      </c>
      <c r="F1339">
        <v>2.75250560659744</v>
      </c>
      <c r="G1339">
        <v>0.98408563495717505</v>
      </c>
      <c r="H1339">
        <v>1.65460109542207</v>
      </c>
      <c r="I1339">
        <v>-0.39211804429369101</v>
      </c>
    </row>
    <row r="1340" spans="1:9" x14ac:dyDescent="0.2">
      <c r="A1340" t="s">
        <v>14</v>
      </c>
      <c r="B1340">
        <v>11.692040987550101</v>
      </c>
      <c r="C1340">
        <v>2.4144282535193402</v>
      </c>
      <c r="D1340">
        <v>2.98444552928281</v>
      </c>
      <c r="E1340">
        <v>0.73904164811423401</v>
      </c>
      <c r="F1340">
        <v>2.7422146936090601</v>
      </c>
      <c r="G1340">
        <v>1.07399544940572</v>
      </c>
      <c r="H1340">
        <v>1.67489953279724</v>
      </c>
      <c r="I1340">
        <v>-0.46345134812869798</v>
      </c>
    </row>
    <row r="1341" spans="1:9" x14ac:dyDescent="0.2">
      <c r="A1341" t="s">
        <v>14</v>
      </c>
      <c r="B1341">
        <v>11.6434488451146</v>
      </c>
      <c r="C1341">
        <v>2.2003489741778002</v>
      </c>
      <c r="D1341">
        <v>2.8578329383615801</v>
      </c>
      <c r="E1341">
        <v>1.0243969894749001</v>
      </c>
      <c r="F1341">
        <v>2.6091116636628899</v>
      </c>
      <c r="G1341">
        <v>1.05314328103735</v>
      </c>
      <c r="H1341">
        <v>1.6394704138152401</v>
      </c>
      <c r="I1341">
        <v>-0.61911912113999901</v>
      </c>
    </row>
    <row r="1342" spans="1:9" x14ac:dyDescent="0.2">
      <c r="A1342" t="s">
        <v>14</v>
      </c>
      <c r="B1342">
        <v>11.598796648793099</v>
      </c>
      <c r="C1342">
        <v>2.2111213373751699</v>
      </c>
      <c r="D1342">
        <v>2.6738680892009299</v>
      </c>
      <c r="E1342">
        <v>1.00268253099725</v>
      </c>
      <c r="F1342">
        <v>2.6516321021811802</v>
      </c>
      <c r="G1342">
        <v>1.00094045522203</v>
      </c>
      <c r="H1342">
        <v>1.4835361523727499</v>
      </c>
      <c r="I1342">
        <v>-0.66739679605416502</v>
      </c>
    </row>
    <row r="1343" spans="1:9" x14ac:dyDescent="0.2">
      <c r="A1343" t="s">
        <v>14</v>
      </c>
      <c r="B1343">
        <v>11.725056189583499</v>
      </c>
      <c r="C1343">
        <v>2.0971972637912599</v>
      </c>
      <c r="D1343">
        <v>2.6829056463361498</v>
      </c>
      <c r="E1343">
        <v>0.71877211525360596</v>
      </c>
      <c r="F1343">
        <v>2.7051356374631101</v>
      </c>
      <c r="G1343">
        <v>0.98063495508001997</v>
      </c>
      <c r="H1343">
        <v>1.7730502178243801</v>
      </c>
      <c r="I1343">
        <v>-0.27768239418589502</v>
      </c>
    </row>
    <row r="1344" spans="1:9" x14ac:dyDescent="0.2">
      <c r="A1344" t="s">
        <v>14</v>
      </c>
      <c r="B1344">
        <v>11.985863551051199</v>
      </c>
      <c r="C1344">
        <v>1.82875808089272</v>
      </c>
      <c r="D1344">
        <v>2.2984827277678299</v>
      </c>
      <c r="E1344">
        <v>0.13695358173757199</v>
      </c>
      <c r="F1344">
        <v>2.7885694785921999</v>
      </c>
      <c r="G1344">
        <v>0.83555234892871699</v>
      </c>
      <c r="H1344">
        <v>1.2258531596409801</v>
      </c>
      <c r="I1344">
        <v>-0.39257764518528798</v>
      </c>
    </row>
    <row r="1345" spans="1:9" x14ac:dyDescent="0.2">
      <c r="A1345" t="s">
        <v>14</v>
      </c>
      <c r="B1345">
        <v>11.758191752434</v>
      </c>
      <c r="C1345">
        <v>1.87252623026793</v>
      </c>
      <c r="D1345">
        <v>2.2402184137961498</v>
      </c>
      <c r="E1345">
        <v>0.43694446452285701</v>
      </c>
      <c r="F1345">
        <v>2.5862787543546899</v>
      </c>
      <c r="G1345">
        <v>1.0251933317162301</v>
      </c>
      <c r="H1345">
        <v>1.5954906390149299</v>
      </c>
      <c r="I1345">
        <v>-0.724898897180138</v>
      </c>
    </row>
    <row r="1346" spans="1:9" x14ac:dyDescent="0.2">
      <c r="A1346" t="s">
        <v>14</v>
      </c>
      <c r="B1346">
        <v>11.832919784760501</v>
      </c>
      <c r="C1346">
        <v>2.10007691329122</v>
      </c>
      <c r="D1346">
        <v>2.6182073441992002</v>
      </c>
      <c r="E1346">
        <v>0.93038116684268901</v>
      </c>
      <c r="F1346">
        <v>2.7377327369552802</v>
      </c>
      <c r="G1346">
        <v>1.1698284622580799</v>
      </c>
      <c r="H1346">
        <v>1.9898551555970101</v>
      </c>
      <c r="I1346">
        <v>-0.71921061794711605</v>
      </c>
    </row>
    <row r="1347" spans="1:9" x14ac:dyDescent="0.2">
      <c r="A1347" t="s">
        <v>14</v>
      </c>
      <c r="B1347">
        <v>11.957111365036999</v>
      </c>
      <c r="C1347">
        <v>2.1895357406629699</v>
      </c>
      <c r="D1347">
        <v>2.9281459083939501</v>
      </c>
      <c r="E1347">
        <v>0.86346285279632395</v>
      </c>
      <c r="F1347">
        <v>2.9454063813871101</v>
      </c>
      <c r="G1347">
        <v>1.1433978385027099</v>
      </c>
      <c r="H1347">
        <v>1.62410776230693</v>
      </c>
      <c r="I1347">
        <v>-0.76915673999785905</v>
      </c>
    </row>
    <row r="1348" spans="1:9" x14ac:dyDescent="0.2">
      <c r="A1348" t="s">
        <v>14</v>
      </c>
      <c r="B1348">
        <v>11.8225602365847</v>
      </c>
      <c r="C1348">
        <v>2.27897512785546</v>
      </c>
      <c r="D1348">
        <v>3.0754005136522999</v>
      </c>
      <c r="E1348">
        <v>0.551223462946693</v>
      </c>
      <c r="F1348">
        <v>2.93810232838978</v>
      </c>
      <c r="G1348">
        <v>1.1795016845364199</v>
      </c>
      <c r="H1348">
        <v>1.7315868925034199</v>
      </c>
      <c r="I1348">
        <v>-0.82900069860711101</v>
      </c>
    </row>
    <row r="1349" spans="1:9" x14ac:dyDescent="0.2">
      <c r="A1349" t="s">
        <v>14</v>
      </c>
      <c r="B1349">
        <v>11.597052891373</v>
      </c>
      <c r="C1349">
        <v>2.20982410611877</v>
      </c>
      <c r="D1349">
        <v>2.81869372075943</v>
      </c>
      <c r="E1349">
        <v>0.18043807044660301</v>
      </c>
      <c r="F1349">
        <v>2.96400922458115</v>
      </c>
      <c r="G1349">
        <v>1.1129956266983301</v>
      </c>
      <c r="H1349">
        <v>1.7043855119209199</v>
      </c>
      <c r="I1349">
        <v>-0.89372467913176601</v>
      </c>
    </row>
    <row r="1350" spans="1:9" x14ac:dyDescent="0.2">
      <c r="A1350" t="s">
        <v>14</v>
      </c>
      <c r="B1350">
        <v>11.9566852678389</v>
      </c>
      <c r="C1350">
        <v>2.2038428209989598</v>
      </c>
      <c r="D1350">
        <v>3.1908179871634901</v>
      </c>
      <c r="E1350">
        <v>0.26709201230410901</v>
      </c>
      <c r="F1350">
        <v>3.3337457289307499</v>
      </c>
      <c r="G1350">
        <v>1.23370149140914</v>
      </c>
      <c r="H1350">
        <v>1.9619563877994299</v>
      </c>
      <c r="I1350">
        <v>-0.256357494810871</v>
      </c>
    </row>
    <row r="1351" spans="1:9" x14ac:dyDescent="0.2">
      <c r="A1351" t="s">
        <v>14</v>
      </c>
      <c r="B1351">
        <v>12.163790711421701</v>
      </c>
      <c r="C1351">
        <v>2.0491912213392598</v>
      </c>
      <c r="D1351">
        <v>2.92218797024328</v>
      </c>
      <c r="E1351">
        <v>0.52628689691279196</v>
      </c>
      <c r="F1351">
        <v>3.4999916304840899</v>
      </c>
      <c r="G1351">
        <v>1.40598790161485</v>
      </c>
      <c r="H1351">
        <v>2.2962910659720901</v>
      </c>
      <c r="I1351">
        <v>-0.62160560159766398</v>
      </c>
    </row>
    <row r="1352" spans="1:9" x14ac:dyDescent="0.2">
      <c r="A1352" t="s">
        <v>14</v>
      </c>
      <c r="B1352">
        <v>11.635204015005</v>
      </c>
      <c r="C1352">
        <v>2.0193923686163702</v>
      </c>
      <c r="D1352">
        <v>2.5480367203495899</v>
      </c>
      <c r="E1352">
        <v>1.1555715161823401</v>
      </c>
      <c r="F1352">
        <v>2.6592481839809601</v>
      </c>
      <c r="G1352">
        <v>1.1227198370254801</v>
      </c>
      <c r="H1352">
        <v>1.8794950419351499</v>
      </c>
      <c r="I1352">
        <v>-0.42627036698162701</v>
      </c>
    </row>
    <row r="1353" spans="1:9" x14ac:dyDescent="0.2">
      <c r="A1353" t="s">
        <v>14</v>
      </c>
      <c r="B1353">
        <v>11.6146445944427</v>
      </c>
      <c r="C1353">
        <v>2.0698038502529399</v>
      </c>
      <c r="D1353">
        <v>2.7386136650897002</v>
      </c>
      <c r="E1353">
        <v>0.84736458032775397</v>
      </c>
      <c r="F1353">
        <v>2.7033975360709999</v>
      </c>
      <c r="G1353">
        <v>1.14634446820156</v>
      </c>
      <c r="H1353">
        <v>1.70086178651416</v>
      </c>
      <c r="I1353">
        <v>-0.62089469337609304</v>
      </c>
    </row>
    <row r="1354" spans="1:9" x14ac:dyDescent="0.2">
      <c r="A1354" t="s">
        <v>14</v>
      </c>
      <c r="B1354">
        <v>11.3616135531519</v>
      </c>
      <c r="C1354">
        <v>2.4466207227366201</v>
      </c>
      <c r="D1354">
        <v>3.1657440230177198</v>
      </c>
      <c r="E1354">
        <v>0.56100480458551005</v>
      </c>
      <c r="F1354">
        <v>2.4153942925289198</v>
      </c>
      <c r="G1354">
        <v>1.10203783868473</v>
      </c>
      <c r="H1354">
        <v>1.5063307746069601</v>
      </c>
      <c r="I1354">
        <v>-0.33586326966948099</v>
      </c>
    </row>
    <row r="1355" spans="1:9" x14ac:dyDescent="0.2">
      <c r="A1355" t="s">
        <v>14</v>
      </c>
      <c r="B1355">
        <v>11.1737931483088</v>
      </c>
      <c r="C1355">
        <v>2.4869831366182802</v>
      </c>
      <c r="D1355">
        <v>3.38280365619854</v>
      </c>
      <c r="E1355">
        <v>0.68007813049072197</v>
      </c>
      <c r="F1355">
        <v>2.2226618717987998</v>
      </c>
      <c r="G1355">
        <v>0.94456843573251004</v>
      </c>
      <c r="H1355">
        <v>1.52823343559886</v>
      </c>
      <c r="I1355">
        <v>-0.36994437937284602</v>
      </c>
    </row>
    <row r="1356" spans="1:9" x14ac:dyDescent="0.2">
      <c r="A1356" t="s">
        <v>14</v>
      </c>
      <c r="B1356">
        <v>11.2688729749839</v>
      </c>
      <c r="C1356">
        <v>1.91871471641612</v>
      </c>
      <c r="D1356">
        <v>2.7312676728107999</v>
      </c>
      <c r="E1356">
        <v>0.93771258105596</v>
      </c>
      <c r="F1356">
        <v>2.3841488431817099</v>
      </c>
      <c r="G1356">
        <v>0.78746511063318003</v>
      </c>
      <c r="H1356">
        <v>0.94719500211918195</v>
      </c>
      <c r="I1356">
        <v>-0.64398735453119804</v>
      </c>
    </row>
    <row r="1357" spans="1:9" x14ac:dyDescent="0.2">
      <c r="A1357" t="s">
        <v>14</v>
      </c>
      <c r="B1357">
        <v>11.5653962131046</v>
      </c>
      <c r="C1357">
        <v>1.6329999218114599</v>
      </c>
      <c r="D1357">
        <v>1.9780725573623901</v>
      </c>
      <c r="E1357">
        <v>7.4823066565490301E-2</v>
      </c>
      <c r="F1357">
        <v>2.64265012586183</v>
      </c>
      <c r="G1357">
        <v>0.65459049627752897</v>
      </c>
      <c r="H1357">
        <v>0.97759842862489499</v>
      </c>
      <c r="I1357">
        <v>-1.0494117685767701</v>
      </c>
    </row>
    <row r="1358" spans="1:9" x14ac:dyDescent="0.2">
      <c r="A1358" t="s">
        <v>14</v>
      </c>
      <c r="B1358">
        <v>11.8563303082869</v>
      </c>
      <c r="C1358">
        <v>1.8387417520254301</v>
      </c>
      <c r="D1358">
        <v>1.76512534048284</v>
      </c>
      <c r="E1358">
        <v>8.1724102572074506E-2</v>
      </c>
      <c r="F1358">
        <v>2.8315380306409099</v>
      </c>
      <c r="G1358">
        <v>0.68875569307803097</v>
      </c>
      <c r="H1358">
        <v>0.68759414924900897</v>
      </c>
      <c r="I1358">
        <v>-1.16530370317224</v>
      </c>
    </row>
    <row r="1359" spans="1:9" x14ac:dyDescent="0.2">
      <c r="A1359" t="s">
        <v>14</v>
      </c>
      <c r="B1359">
        <v>11.7098123176045</v>
      </c>
      <c r="C1359">
        <v>2.11917663118993</v>
      </c>
      <c r="D1359">
        <v>2.3486926715735001</v>
      </c>
      <c r="E1359">
        <v>1.0177465095457301</v>
      </c>
      <c r="F1359">
        <v>2.71221202095894</v>
      </c>
      <c r="G1359">
        <v>1.0316578054452501</v>
      </c>
      <c r="H1359">
        <v>1.8457717175197901</v>
      </c>
      <c r="I1359">
        <v>-0.560058949978956</v>
      </c>
    </row>
    <row r="1360" spans="1:9" x14ac:dyDescent="0.2">
      <c r="A1360" t="s">
        <v>14</v>
      </c>
      <c r="B1360">
        <v>11.7392928429681</v>
      </c>
      <c r="C1360">
        <v>2.3099265031614502</v>
      </c>
      <c r="D1360">
        <v>3.15783584360925</v>
      </c>
      <c r="E1360">
        <v>0.92897786178558295</v>
      </c>
      <c r="F1360">
        <v>2.7371714316644602</v>
      </c>
      <c r="G1360">
        <v>1.1109082208427701</v>
      </c>
      <c r="H1360">
        <v>1.7808670650254299</v>
      </c>
      <c r="I1360">
        <v>-0.69911220571203903</v>
      </c>
    </row>
    <row r="1361" spans="1:9" x14ac:dyDescent="0.2">
      <c r="A1361" t="s">
        <v>14</v>
      </c>
      <c r="B1361">
        <v>11.839056226380301</v>
      </c>
      <c r="C1361">
        <v>2.5134918186341202</v>
      </c>
      <c r="D1361">
        <v>3.9233615350698599</v>
      </c>
      <c r="E1361">
        <v>0.61323545188073803</v>
      </c>
      <c r="F1361">
        <v>2.74892944012463</v>
      </c>
      <c r="G1361">
        <v>1.1541823455444</v>
      </c>
      <c r="H1361">
        <v>1.8367125199352301</v>
      </c>
      <c r="I1361">
        <v>-0.63910331277334798</v>
      </c>
    </row>
    <row r="1362" spans="1:9" x14ac:dyDescent="0.2">
      <c r="A1362" t="s">
        <v>14</v>
      </c>
      <c r="B1362">
        <v>11.7826648912752</v>
      </c>
      <c r="C1362">
        <v>2.53043623379775</v>
      </c>
      <c r="D1362">
        <v>3.8966295530106398</v>
      </c>
      <c r="E1362">
        <v>0.64639501949917499</v>
      </c>
      <c r="F1362">
        <v>2.7680085364114202</v>
      </c>
      <c r="G1362">
        <v>1.08826650937987</v>
      </c>
      <c r="H1362">
        <v>1.48119220918206</v>
      </c>
      <c r="I1362">
        <v>-0.38170455673155002</v>
      </c>
    </row>
    <row r="1363" spans="1:9" x14ac:dyDescent="0.2">
      <c r="A1363" t="s">
        <v>14</v>
      </c>
      <c r="B1363">
        <v>11.7573758801599</v>
      </c>
      <c r="C1363">
        <v>2.0222213481318798</v>
      </c>
      <c r="D1363">
        <v>2.6991592645762399</v>
      </c>
      <c r="E1363">
        <v>0.689675275888883</v>
      </c>
      <c r="F1363">
        <v>2.67656006893804</v>
      </c>
      <c r="G1363">
        <v>1.1217832653716799</v>
      </c>
      <c r="H1363">
        <v>1.67404209604942</v>
      </c>
      <c r="I1363">
        <v>-0.25146755042048202</v>
      </c>
    </row>
    <row r="1364" spans="1:9" x14ac:dyDescent="0.2">
      <c r="A1364" t="s">
        <v>14</v>
      </c>
      <c r="B1364">
        <v>11.685444783805</v>
      </c>
      <c r="C1364">
        <v>1.7728161793632999</v>
      </c>
      <c r="D1364">
        <v>2.3432837279911798</v>
      </c>
      <c r="E1364">
        <v>0.50267337003762202</v>
      </c>
      <c r="F1364">
        <v>2.5576465338005501</v>
      </c>
      <c r="G1364">
        <v>0.98351426347315296</v>
      </c>
      <c r="H1364">
        <v>1.68718330902877</v>
      </c>
      <c r="I1364">
        <v>-0.34899064814368402</v>
      </c>
    </row>
    <row r="1365" spans="1:9" x14ac:dyDescent="0.2">
      <c r="A1365" t="s">
        <v>14</v>
      </c>
      <c r="B1365">
        <v>11.485128552039701</v>
      </c>
      <c r="C1365">
        <v>1.81307029745874</v>
      </c>
      <c r="D1365">
        <v>2.0684814273423999</v>
      </c>
      <c r="E1365">
        <v>0.366202988963297</v>
      </c>
      <c r="F1365">
        <v>2.6840975789492298</v>
      </c>
      <c r="G1365">
        <v>0.86986895165989897</v>
      </c>
      <c r="H1365">
        <v>1.2828037965060699</v>
      </c>
      <c r="I1365">
        <v>-0.51535280789803295</v>
      </c>
    </row>
    <row r="1366" spans="1:9" x14ac:dyDescent="0.2">
      <c r="A1366" t="s">
        <v>14</v>
      </c>
      <c r="B1366">
        <v>11.574156432245401</v>
      </c>
      <c r="C1366">
        <v>2.09524895062918</v>
      </c>
      <c r="D1366">
        <v>2.8026339059773502</v>
      </c>
      <c r="E1366">
        <v>1.11984859497656</v>
      </c>
      <c r="F1366">
        <v>2.6826816469052801</v>
      </c>
      <c r="G1366">
        <v>0.96392557961290704</v>
      </c>
      <c r="H1366">
        <v>1.4951953934378199</v>
      </c>
      <c r="I1366">
        <v>-0.74104729125818602</v>
      </c>
    </row>
    <row r="1367" spans="1:9" x14ac:dyDescent="0.2">
      <c r="A1367" t="s">
        <v>14</v>
      </c>
      <c r="B1367">
        <v>11.7196245649672</v>
      </c>
      <c r="C1367">
        <v>2.1642303303551498</v>
      </c>
      <c r="D1367">
        <v>3.1325296919813801</v>
      </c>
      <c r="E1367">
        <v>0.99273023470946997</v>
      </c>
      <c r="F1367">
        <v>2.8107834648707999</v>
      </c>
      <c r="G1367">
        <v>1.0771633666118701</v>
      </c>
      <c r="H1367">
        <v>1.60807928124556</v>
      </c>
      <c r="I1367">
        <v>-0.68738880703721705</v>
      </c>
    </row>
    <row r="1368" spans="1:9" x14ac:dyDescent="0.2">
      <c r="A1368" t="s">
        <v>14</v>
      </c>
      <c r="B1368">
        <v>11.649189112162601</v>
      </c>
      <c r="C1368">
        <v>1.99739984677205</v>
      </c>
      <c r="D1368">
        <v>2.8010081792379999</v>
      </c>
      <c r="E1368">
        <v>0.95708547316040204</v>
      </c>
      <c r="F1368">
        <v>2.7429146605654</v>
      </c>
      <c r="G1368">
        <v>1.1275100070722199</v>
      </c>
      <c r="H1368">
        <v>1.5045075770142899</v>
      </c>
      <c r="I1368">
        <v>-0.73421198696974899</v>
      </c>
    </row>
    <row r="1369" spans="1:9" x14ac:dyDescent="0.2">
      <c r="A1369" t="s">
        <v>14</v>
      </c>
      <c r="B1369">
        <v>11.689341583235599</v>
      </c>
      <c r="C1369">
        <v>1.7618105180752399</v>
      </c>
      <c r="D1369">
        <v>2.1729993261446201</v>
      </c>
      <c r="E1369">
        <v>0.89164429351892804</v>
      </c>
      <c r="F1369">
        <v>2.5304011303843499</v>
      </c>
      <c r="G1369">
        <v>1.0566423662642599</v>
      </c>
      <c r="H1369">
        <v>1.66409965519843</v>
      </c>
      <c r="I1369">
        <v>-0.45662476626629001</v>
      </c>
    </row>
    <row r="1370" spans="1:9" x14ac:dyDescent="0.2">
      <c r="A1370" t="s">
        <v>14</v>
      </c>
      <c r="B1370">
        <v>11.6018586607234</v>
      </c>
      <c r="C1370">
        <v>1.87812612591054</v>
      </c>
      <c r="D1370">
        <v>2.9207658955684899</v>
      </c>
      <c r="E1370">
        <v>3.5313414710130102E-2</v>
      </c>
      <c r="F1370">
        <v>2.53559285986606</v>
      </c>
      <c r="G1370">
        <v>0.90236943183987295</v>
      </c>
      <c r="H1370">
        <v>1.3294357393534599</v>
      </c>
      <c r="I1370">
        <v>-0.44501687218289998</v>
      </c>
    </row>
    <row r="1371" spans="1:9" x14ac:dyDescent="0.2">
      <c r="A1371" t="s">
        <v>14</v>
      </c>
      <c r="B1371">
        <v>11.321524774847701</v>
      </c>
      <c r="C1371">
        <v>1.8800652211914199</v>
      </c>
      <c r="D1371">
        <v>2.43239485012964</v>
      </c>
      <c r="E1371">
        <v>-0.167785295100949</v>
      </c>
      <c r="F1371">
        <v>2.6476224520712099</v>
      </c>
      <c r="G1371">
        <v>0.68212016768589201</v>
      </c>
      <c r="H1371">
        <v>1.0803993031649799</v>
      </c>
      <c r="I1371">
        <v>-0.827867285418595</v>
      </c>
    </row>
    <row r="1372" spans="1:9" x14ac:dyDescent="0.2">
      <c r="A1372" t="s">
        <v>14</v>
      </c>
      <c r="B1372">
        <v>11.3698803739758</v>
      </c>
      <c r="C1372">
        <v>1.908422030004</v>
      </c>
      <c r="D1372">
        <v>1.8631065104108799</v>
      </c>
      <c r="E1372">
        <v>1.0710701677276899</v>
      </c>
      <c r="F1372">
        <v>2.3913785103586198</v>
      </c>
      <c r="G1372">
        <v>0.95288836690119905</v>
      </c>
      <c r="H1372">
        <v>1.2088239313367899</v>
      </c>
      <c r="I1372">
        <v>-0.64067831065602798</v>
      </c>
    </row>
    <row r="1373" spans="1:9" x14ac:dyDescent="0.2">
      <c r="A1373" t="s">
        <v>14</v>
      </c>
      <c r="B1373">
        <v>11.8848424604572</v>
      </c>
      <c r="C1373">
        <v>2.1141732563902802</v>
      </c>
      <c r="D1373">
        <v>2.5313957224557502</v>
      </c>
      <c r="E1373">
        <v>0.49665419430030899</v>
      </c>
      <c r="F1373">
        <v>2.90502816439334</v>
      </c>
      <c r="G1373">
        <v>1.19111698526126</v>
      </c>
      <c r="H1373">
        <v>1.89317119622518</v>
      </c>
      <c r="I1373">
        <v>-0.709397567790088</v>
      </c>
    </row>
    <row r="1374" spans="1:9" x14ac:dyDescent="0.2">
      <c r="A1374" t="s">
        <v>14</v>
      </c>
      <c r="B1374">
        <v>11.8514565898152</v>
      </c>
      <c r="C1374">
        <v>2.1359847550180602</v>
      </c>
      <c r="D1374">
        <v>2.6083636839961999</v>
      </c>
      <c r="E1374">
        <v>0.85565378683148496</v>
      </c>
      <c r="F1374">
        <v>2.8248545872525601</v>
      </c>
      <c r="G1374">
        <v>1.1713138093995199</v>
      </c>
      <c r="H1374">
        <v>1.90741219470701</v>
      </c>
      <c r="I1374">
        <v>-0.73790256800115095</v>
      </c>
    </row>
    <row r="1375" spans="1:9" x14ac:dyDescent="0.2">
      <c r="A1375" t="s">
        <v>14</v>
      </c>
      <c r="B1375">
        <v>11.7739659931106</v>
      </c>
      <c r="C1375">
        <v>2.2444904927343501</v>
      </c>
      <c r="D1375">
        <v>3.2503441033823801</v>
      </c>
      <c r="E1375">
        <v>0.71145395488178897</v>
      </c>
      <c r="F1375">
        <v>2.97639549788334</v>
      </c>
      <c r="G1375">
        <v>1.17944589513551</v>
      </c>
      <c r="H1375">
        <v>1.7740135919342199</v>
      </c>
      <c r="I1375">
        <v>-0.84807362402548203</v>
      </c>
    </row>
    <row r="1376" spans="1:9" x14ac:dyDescent="0.2">
      <c r="A1376" t="s">
        <v>14</v>
      </c>
      <c r="B1376">
        <v>11.785195446221801</v>
      </c>
      <c r="C1376">
        <v>2.0898654894380799</v>
      </c>
      <c r="D1376">
        <v>2.7617830764990199</v>
      </c>
      <c r="E1376">
        <v>0.167007840222827</v>
      </c>
      <c r="F1376">
        <v>3.2671471640000398</v>
      </c>
      <c r="G1376">
        <v>1.29354409343632</v>
      </c>
      <c r="H1376">
        <v>1.9019267973526901</v>
      </c>
      <c r="I1376">
        <v>-0.30139670241697197</v>
      </c>
    </row>
    <row r="1377" spans="1:9" x14ac:dyDescent="0.2">
      <c r="A1377" t="s">
        <v>14</v>
      </c>
      <c r="B1377">
        <v>11.7631327184416</v>
      </c>
      <c r="C1377">
        <v>1.8091543313609799</v>
      </c>
      <c r="D1377">
        <v>2.8086301035496501</v>
      </c>
      <c r="E1377">
        <v>0.329013818861563</v>
      </c>
      <c r="F1377">
        <v>3.2148199632138099</v>
      </c>
      <c r="G1377">
        <v>1.34235438692088</v>
      </c>
      <c r="H1377">
        <v>2.0771170242438699</v>
      </c>
      <c r="I1377">
        <v>-0.18233022627260401</v>
      </c>
    </row>
    <row r="1378" spans="1:9" x14ac:dyDescent="0.2">
      <c r="A1378" t="s">
        <v>14</v>
      </c>
      <c r="B1378">
        <v>11.6644579332053</v>
      </c>
      <c r="C1378">
        <v>1.8456277094423901</v>
      </c>
      <c r="D1378">
        <v>2.4375071911609298</v>
      </c>
      <c r="E1378">
        <v>0.94951357753092802</v>
      </c>
      <c r="F1378">
        <v>2.8951187799547902</v>
      </c>
      <c r="G1378">
        <v>1.2225686324842899</v>
      </c>
      <c r="H1378">
        <v>2.1367712826572598</v>
      </c>
      <c r="I1378">
        <v>-0.49082841910275299</v>
      </c>
    </row>
    <row r="1379" spans="1:9" x14ac:dyDescent="0.2">
      <c r="A1379" t="s">
        <v>14</v>
      </c>
      <c r="B1379">
        <v>11.6959499868258</v>
      </c>
      <c r="C1379">
        <v>1.9711065848242</v>
      </c>
      <c r="D1379">
        <v>2.2414048561459801</v>
      </c>
      <c r="E1379">
        <v>0.81472774002845205</v>
      </c>
      <c r="F1379">
        <v>2.8040526637455301</v>
      </c>
      <c r="G1379">
        <v>1.1832044158899899</v>
      </c>
      <c r="H1379">
        <v>2.09684550166982</v>
      </c>
      <c r="I1379">
        <v>-0.46517202540435099</v>
      </c>
    </row>
    <row r="1380" spans="1:9" x14ac:dyDescent="0.2">
      <c r="A1380" t="s">
        <v>14</v>
      </c>
      <c r="B1380">
        <v>11.597632510153799</v>
      </c>
      <c r="C1380">
        <v>2.1134023957310801</v>
      </c>
      <c r="D1380">
        <v>2.51249818935608</v>
      </c>
      <c r="E1380">
        <v>1.00237149115798</v>
      </c>
      <c r="F1380">
        <v>2.7362793552668299</v>
      </c>
      <c r="G1380">
        <v>1.1216715781772699</v>
      </c>
      <c r="H1380">
        <v>2.0060772775890601</v>
      </c>
      <c r="I1380">
        <v>-0.51813770124578895</v>
      </c>
    </row>
    <row r="1381" spans="1:9" x14ac:dyDescent="0.2">
      <c r="A1381" t="s">
        <v>14</v>
      </c>
      <c r="B1381">
        <v>11.5339957940043</v>
      </c>
      <c r="C1381">
        <v>2.0553032349021101</v>
      </c>
      <c r="D1381">
        <v>2.86012449046892</v>
      </c>
      <c r="E1381">
        <v>1.0631598435004901</v>
      </c>
      <c r="F1381">
        <v>2.4952387250462502</v>
      </c>
      <c r="G1381">
        <v>1.0675068297728101</v>
      </c>
      <c r="H1381">
        <v>1.7909308372800501</v>
      </c>
      <c r="I1381">
        <v>-0.31998738561797702</v>
      </c>
    </row>
    <row r="1382" spans="1:9" x14ac:dyDescent="0.2">
      <c r="A1382" t="s">
        <v>14</v>
      </c>
      <c r="B1382">
        <v>11.560508951554199</v>
      </c>
      <c r="C1382">
        <v>2.0763327059147199</v>
      </c>
      <c r="D1382">
        <v>3.2930110777762498</v>
      </c>
      <c r="E1382">
        <v>0.60061075497086802</v>
      </c>
      <c r="F1382">
        <v>2.3406732135014701</v>
      </c>
      <c r="G1382">
        <v>0.97494028045618997</v>
      </c>
      <c r="H1382">
        <v>1.5369676642967001</v>
      </c>
      <c r="I1382">
        <v>-0.23800627431274099</v>
      </c>
    </row>
    <row r="1383" spans="1:9" x14ac:dyDescent="0.2">
      <c r="A1383" t="s">
        <v>14</v>
      </c>
      <c r="B1383">
        <v>11.5886948216985</v>
      </c>
      <c r="C1383">
        <v>2.2193854986659298</v>
      </c>
      <c r="D1383">
        <v>3.2329668197740902</v>
      </c>
      <c r="E1383">
        <v>0.20350272826117599</v>
      </c>
      <c r="F1383">
        <v>2.5775965436452899</v>
      </c>
      <c r="G1383">
        <v>0.81813806060555505</v>
      </c>
      <c r="H1383">
        <v>1.38192800686795</v>
      </c>
      <c r="I1383">
        <v>-0.56762982217494096</v>
      </c>
    </row>
    <row r="1384" spans="1:9" x14ac:dyDescent="0.2">
      <c r="A1384" t="s">
        <v>14</v>
      </c>
      <c r="B1384">
        <v>11.553675240254099</v>
      </c>
      <c r="C1384">
        <v>2.0059212591278399</v>
      </c>
      <c r="D1384">
        <v>2.1469242040519001</v>
      </c>
      <c r="E1384">
        <v>0.39662985351256103</v>
      </c>
      <c r="F1384">
        <v>2.8347283218270398</v>
      </c>
      <c r="G1384">
        <v>0.66690448592038098</v>
      </c>
      <c r="H1384">
        <v>1.1164684884931799</v>
      </c>
      <c r="I1384">
        <v>-0.87128637164737099</v>
      </c>
    </row>
    <row r="1385" spans="1:9" x14ac:dyDescent="0.2">
      <c r="A1385" t="s">
        <v>14</v>
      </c>
      <c r="B1385">
        <v>11.4812520062997</v>
      </c>
      <c r="C1385">
        <v>1.9243709629415899</v>
      </c>
      <c r="D1385">
        <v>1.9104629258299599</v>
      </c>
      <c r="E1385">
        <v>1.1965115713930901</v>
      </c>
      <c r="F1385">
        <v>2.5895233018859898</v>
      </c>
      <c r="G1385">
        <v>0.890314629971663</v>
      </c>
      <c r="H1385">
        <v>1.43380784583119</v>
      </c>
      <c r="I1385">
        <v>-0.90391341053378604</v>
      </c>
    </row>
    <row r="1386" spans="1:9" x14ac:dyDescent="0.2">
      <c r="A1386" t="s">
        <v>14</v>
      </c>
      <c r="B1386">
        <v>11.456419807290001</v>
      </c>
      <c r="C1386">
        <v>2.0576828919616701</v>
      </c>
      <c r="D1386">
        <v>2.3210831431922898</v>
      </c>
      <c r="E1386">
        <v>1.19936273327402</v>
      </c>
      <c r="F1386">
        <v>2.4845528221878399</v>
      </c>
      <c r="G1386">
        <v>1.1028384818880601</v>
      </c>
      <c r="H1386">
        <v>1.7425105990602401</v>
      </c>
      <c r="I1386">
        <v>-0.47042803805997302</v>
      </c>
    </row>
    <row r="1387" spans="1:9" x14ac:dyDescent="0.2">
      <c r="A1387" t="s">
        <v>14</v>
      </c>
      <c r="B1387">
        <v>11.418855216422999</v>
      </c>
      <c r="C1387">
        <v>2.4105078398604598</v>
      </c>
      <c r="D1387">
        <v>2.8457830125935</v>
      </c>
      <c r="E1387">
        <v>1.2196866609961201</v>
      </c>
      <c r="F1387">
        <v>2.5040599473294902</v>
      </c>
      <c r="G1387">
        <v>1.00282968623626</v>
      </c>
      <c r="H1387">
        <v>1.5480896788749301</v>
      </c>
      <c r="I1387">
        <v>-0.40424149196290299</v>
      </c>
    </row>
    <row r="1388" spans="1:9" x14ac:dyDescent="0.2">
      <c r="A1388" t="s">
        <v>14</v>
      </c>
      <c r="B1388">
        <v>11.5427973228136</v>
      </c>
      <c r="C1388">
        <v>2.3470559625202898</v>
      </c>
      <c r="D1388">
        <v>3.3336890479844699</v>
      </c>
      <c r="E1388">
        <v>0.88726911148422105</v>
      </c>
      <c r="F1388">
        <v>2.4940715957436899</v>
      </c>
      <c r="G1388">
        <v>1.0437194682350699</v>
      </c>
      <c r="H1388">
        <v>1.39675123643123</v>
      </c>
      <c r="I1388">
        <v>-0.34009024368628799</v>
      </c>
    </row>
    <row r="1389" spans="1:9" x14ac:dyDescent="0.2">
      <c r="A1389" t="s">
        <v>14</v>
      </c>
      <c r="B1389">
        <v>11.6485023160678</v>
      </c>
      <c r="C1389">
        <v>1.95047511638281</v>
      </c>
      <c r="D1389">
        <v>3.0998759486367602</v>
      </c>
      <c r="E1389">
        <v>0.301065530540923</v>
      </c>
      <c r="F1389">
        <v>2.76339301168173</v>
      </c>
      <c r="G1389">
        <v>1.14887255195758</v>
      </c>
      <c r="H1389">
        <v>1.82131675724022</v>
      </c>
      <c r="I1389">
        <v>-0.40319476042678898</v>
      </c>
    </row>
    <row r="1390" spans="1:9" x14ac:dyDescent="0.2">
      <c r="A1390" t="s">
        <v>14</v>
      </c>
      <c r="B1390">
        <v>11.530962245417401</v>
      </c>
      <c r="C1390">
        <v>1.8455225171798799</v>
      </c>
      <c r="D1390">
        <v>2.2157316024926099</v>
      </c>
      <c r="E1390">
        <v>0.31081677569579602</v>
      </c>
      <c r="F1390">
        <v>2.7366078778179901</v>
      </c>
      <c r="G1390">
        <v>1.0120297949686301</v>
      </c>
      <c r="H1390">
        <v>1.5626050754962</v>
      </c>
      <c r="I1390">
        <v>-0.29318794817102101</v>
      </c>
    </row>
    <row r="1391" spans="1:9" x14ac:dyDescent="0.2">
      <c r="A1391" t="s">
        <v>14</v>
      </c>
      <c r="B1391">
        <v>11.3324708724536</v>
      </c>
      <c r="C1391">
        <v>1.7324273134225401</v>
      </c>
      <c r="D1391">
        <v>1.6976081673974901</v>
      </c>
      <c r="E1391">
        <v>0.75537945124302697</v>
      </c>
      <c r="F1391">
        <v>2.4972178012687798</v>
      </c>
      <c r="G1391">
        <v>0.84069208275422302</v>
      </c>
      <c r="H1391">
        <v>1.12009407944734</v>
      </c>
      <c r="I1391">
        <v>-0.39913683010054202</v>
      </c>
    </row>
    <row r="1392" spans="1:9" x14ac:dyDescent="0.2">
      <c r="A1392" t="s">
        <v>14</v>
      </c>
      <c r="B1392">
        <v>11.273070233342199</v>
      </c>
      <c r="C1392">
        <v>1.72287443402493</v>
      </c>
      <c r="D1392">
        <v>1.3362634572119101</v>
      </c>
      <c r="E1392">
        <v>1.07251057365475</v>
      </c>
      <c r="F1392">
        <v>2.4979835641773902</v>
      </c>
      <c r="G1392">
        <v>0.98904413074807696</v>
      </c>
      <c r="H1392">
        <v>1.3171989255732199</v>
      </c>
      <c r="I1392">
        <v>-0.57374867074418101</v>
      </c>
    </row>
    <row r="1393" spans="1:9" x14ac:dyDescent="0.2">
      <c r="A1393" t="s">
        <v>14</v>
      </c>
      <c r="B1393">
        <v>11.567154315548001</v>
      </c>
      <c r="C1393">
        <v>2.0030150185743101</v>
      </c>
      <c r="D1393">
        <v>1.9013460585914099</v>
      </c>
      <c r="E1393">
        <v>1.08376922561198</v>
      </c>
      <c r="F1393">
        <v>2.8377084960980201</v>
      </c>
      <c r="G1393">
        <v>1.1987181846253301</v>
      </c>
      <c r="H1393">
        <v>2.0579641122733201</v>
      </c>
      <c r="I1393">
        <v>-0.60060239965056095</v>
      </c>
    </row>
    <row r="1394" spans="1:9" x14ac:dyDescent="0.2">
      <c r="A1394" t="s">
        <v>14</v>
      </c>
      <c r="B1394">
        <v>11.468290312311201</v>
      </c>
      <c r="C1394">
        <v>1.8521211972268199</v>
      </c>
      <c r="D1394">
        <v>1.87754592472741</v>
      </c>
      <c r="E1394">
        <v>0.96573530010912301</v>
      </c>
      <c r="F1394">
        <v>2.6175341935680998</v>
      </c>
      <c r="G1394">
        <v>1.0504295146240199</v>
      </c>
      <c r="H1394">
        <v>1.9785850823251001</v>
      </c>
      <c r="I1394">
        <v>-0.56457585487019601</v>
      </c>
    </row>
    <row r="1395" spans="1:9" x14ac:dyDescent="0.2">
      <c r="A1395" t="s">
        <v>14</v>
      </c>
      <c r="B1395">
        <v>11.5130903660451</v>
      </c>
      <c r="C1395">
        <v>1.9093806709422001</v>
      </c>
      <c r="D1395">
        <v>1.7751619982886899</v>
      </c>
      <c r="E1395">
        <v>0.413172474040507</v>
      </c>
      <c r="F1395">
        <v>2.6342872004512299</v>
      </c>
      <c r="G1395">
        <v>1.1609909921736401</v>
      </c>
      <c r="H1395">
        <v>2.0017465189318102</v>
      </c>
      <c r="I1395">
        <v>-0.50216659201069302</v>
      </c>
    </row>
    <row r="1396" spans="1:9" x14ac:dyDescent="0.2">
      <c r="A1396" t="s">
        <v>14</v>
      </c>
      <c r="B1396">
        <v>11.314933778418</v>
      </c>
      <c r="C1396">
        <v>1.9068823365958301</v>
      </c>
      <c r="D1396">
        <v>2.7490847241990002</v>
      </c>
      <c r="E1396">
        <v>0.40347951032178597</v>
      </c>
      <c r="F1396">
        <v>2.6551584642421</v>
      </c>
      <c r="G1396">
        <v>1.08140722643482</v>
      </c>
      <c r="H1396">
        <v>1.4568606750163999</v>
      </c>
      <c r="I1396">
        <v>-0.36028620328050298</v>
      </c>
    </row>
    <row r="1397" spans="1:9" x14ac:dyDescent="0.2">
      <c r="A1397" t="s">
        <v>14</v>
      </c>
      <c r="B1397">
        <v>11.3428809847565</v>
      </c>
      <c r="C1397">
        <v>1.70493884749111</v>
      </c>
      <c r="D1397">
        <v>2.2487318668738601</v>
      </c>
      <c r="E1397">
        <v>0.50066582218064004</v>
      </c>
      <c r="F1397">
        <v>2.7925870351077502</v>
      </c>
      <c r="G1397">
        <v>0.70709380861737203</v>
      </c>
      <c r="H1397">
        <v>0.96653918487730395</v>
      </c>
      <c r="I1397">
        <v>-0.67540651044161804</v>
      </c>
    </row>
    <row r="1398" spans="1:9" x14ac:dyDescent="0.2">
      <c r="A1398" t="s">
        <v>14</v>
      </c>
      <c r="B1398">
        <v>11.6098975762772</v>
      </c>
      <c r="C1398">
        <v>1.3842981647209101</v>
      </c>
      <c r="D1398">
        <v>1.4560278145201899</v>
      </c>
      <c r="E1398">
        <v>0.51975906786773396</v>
      </c>
      <c r="F1398">
        <v>2.7097594490964401</v>
      </c>
      <c r="G1398">
        <v>0.72817801569529395</v>
      </c>
      <c r="H1398">
        <v>0.98478124137308098</v>
      </c>
      <c r="I1398">
        <v>-1.0743948939500101</v>
      </c>
    </row>
    <row r="1399" spans="1:9" x14ac:dyDescent="0.2">
      <c r="A1399" t="s">
        <v>14</v>
      </c>
      <c r="B1399">
        <v>11.6566196270443</v>
      </c>
      <c r="C1399">
        <v>1.87471810005327</v>
      </c>
      <c r="D1399">
        <v>2.5906143145930098</v>
      </c>
      <c r="E1399">
        <v>0.65435699144684101</v>
      </c>
      <c r="F1399">
        <v>2.6049585644200599</v>
      </c>
      <c r="G1399">
        <v>1.05280902654849</v>
      </c>
      <c r="H1399">
        <v>1.6105471506551301</v>
      </c>
      <c r="I1399">
        <v>-0.45000364055702902</v>
      </c>
    </row>
    <row r="1400" spans="1:9" x14ac:dyDescent="0.2">
      <c r="A1400" t="s">
        <v>14</v>
      </c>
      <c r="B1400">
        <v>11.8026952314613</v>
      </c>
      <c r="C1400">
        <v>2.1738741227656</v>
      </c>
      <c r="D1400">
        <v>2.9869544366402998</v>
      </c>
      <c r="E1400">
        <v>0.62541425754815905</v>
      </c>
      <c r="F1400">
        <v>2.9003752581522</v>
      </c>
      <c r="G1400">
        <v>1.22602460992014</v>
      </c>
      <c r="H1400">
        <v>1.6923382581501401</v>
      </c>
      <c r="I1400">
        <v>-0.62775560958467602</v>
      </c>
    </row>
    <row r="1401" spans="1:9" x14ac:dyDescent="0.2">
      <c r="A1401" t="s">
        <v>14</v>
      </c>
      <c r="B1401">
        <v>11.952185436701701</v>
      </c>
      <c r="C1401">
        <v>1.97689427466672</v>
      </c>
      <c r="D1401">
        <v>2.35159434220451</v>
      </c>
      <c r="E1401">
        <v>0.56530077934740697</v>
      </c>
      <c r="F1401">
        <v>3.2857565173943901</v>
      </c>
      <c r="G1401">
        <v>1.2355358563957799</v>
      </c>
      <c r="H1401">
        <v>1.6697057612402899</v>
      </c>
      <c r="I1401">
        <v>-0.90897489365514805</v>
      </c>
    </row>
    <row r="1402" spans="1:9" x14ac:dyDescent="0.2">
      <c r="A1402" t="s">
        <v>14</v>
      </c>
      <c r="B1402">
        <v>12.028050419100699</v>
      </c>
      <c r="C1402">
        <v>2.1681766117810501</v>
      </c>
      <c r="D1402">
        <v>2.78124440079604</v>
      </c>
      <c r="E1402">
        <v>0.15887979959458401</v>
      </c>
      <c r="F1402">
        <v>3.2694553427668098</v>
      </c>
      <c r="G1402">
        <v>1.4811289231787601</v>
      </c>
      <c r="H1402">
        <v>1.9653408235615399</v>
      </c>
      <c r="I1402">
        <v>-0.78020023225274304</v>
      </c>
    </row>
    <row r="1403" spans="1:9" x14ac:dyDescent="0.2">
      <c r="A1403" t="s">
        <v>14</v>
      </c>
      <c r="B1403">
        <v>11.808392925788199</v>
      </c>
      <c r="C1403">
        <v>2.04323635995845</v>
      </c>
      <c r="D1403">
        <v>2.7202312359993601</v>
      </c>
      <c r="E1403">
        <v>7.4517690570665998E-2</v>
      </c>
      <c r="F1403">
        <v>3.2166745685723801</v>
      </c>
      <c r="G1403">
        <v>1.3283483219683301</v>
      </c>
      <c r="H1403">
        <v>2.1808228989718099</v>
      </c>
      <c r="I1403">
        <v>-0.60839320005654696</v>
      </c>
    </row>
    <row r="1404" spans="1:9" x14ac:dyDescent="0.2">
      <c r="A1404" t="s">
        <v>14</v>
      </c>
      <c r="B1404">
        <v>11.9552844456876</v>
      </c>
      <c r="C1404">
        <v>1.9701147556315901</v>
      </c>
      <c r="D1404">
        <v>2.4767733846271298</v>
      </c>
      <c r="E1404">
        <v>7.7218271710037395E-2</v>
      </c>
      <c r="F1404">
        <v>3.3931639992090301</v>
      </c>
      <c r="G1404">
        <v>1.2846993077236799</v>
      </c>
      <c r="H1404">
        <v>1.5277889186842799</v>
      </c>
      <c r="I1404">
        <v>4.0421316563032501E-2</v>
      </c>
    </row>
    <row r="1405" spans="1:9" x14ac:dyDescent="0.2">
      <c r="A1405" t="s">
        <v>14</v>
      </c>
      <c r="B1405">
        <v>11.814244908881699</v>
      </c>
      <c r="C1405">
        <v>2.1416292602286999</v>
      </c>
      <c r="D1405">
        <v>2.6893812240252801</v>
      </c>
      <c r="E1405">
        <v>0.31364764501367098</v>
      </c>
      <c r="F1405">
        <v>3.3613616644347899</v>
      </c>
      <c r="G1405">
        <v>1.4546615210156599</v>
      </c>
      <c r="H1405">
        <v>1.6976356658680301</v>
      </c>
      <c r="I1405">
        <v>-5.3340142572903398E-2</v>
      </c>
    </row>
    <row r="1406" spans="1:9" x14ac:dyDescent="0.2">
      <c r="A1406" t="s">
        <v>14</v>
      </c>
      <c r="B1406">
        <v>11.564185847991499</v>
      </c>
      <c r="C1406">
        <v>2.1521558159654002</v>
      </c>
      <c r="D1406">
        <v>2.6629608450870998</v>
      </c>
      <c r="E1406">
        <v>0.93529333798768099</v>
      </c>
      <c r="F1406">
        <v>2.91639136596029</v>
      </c>
      <c r="G1406">
        <v>1.3184422630763499</v>
      </c>
      <c r="H1406">
        <v>2.16243529972648</v>
      </c>
      <c r="I1406">
        <v>-0.13429710643140499</v>
      </c>
    </row>
    <row r="1407" spans="1:9" x14ac:dyDescent="0.2">
      <c r="A1407" t="s">
        <v>14</v>
      </c>
      <c r="B1407">
        <v>11.6938696950396</v>
      </c>
      <c r="C1407">
        <v>2.01605092323936</v>
      </c>
      <c r="D1407">
        <v>2.2041595000487799</v>
      </c>
      <c r="E1407">
        <v>1.23414829628903</v>
      </c>
      <c r="F1407">
        <v>2.7025827246934102</v>
      </c>
      <c r="G1407">
        <v>1.13478135189564</v>
      </c>
      <c r="H1407">
        <v>1.85245111838728</v>
      </c>
      <c r="I1407">
        <v>-0.42333617188029699</v>
      </c>
    </row>
    <row r="1408" spans="1:9" x14ac:dyDescent="0.2">
      <c r="A1408" t="s">
        <v>14</v>
      </c>
      <c r="B1408">
        <v>11.649492310575001</v>
      </c>
      <c r="C1408">
        <v>2.0670452107171799</v>
      </c>
      <c r="D1408">
        <v>2.1785810577862401</v>
      </c>
      <c r="E1408">
        <v>0.51498608740390805</v>
      </c>
      <c r="F1408">
        <v>2.8355840887365802</v>
      </c>
      <c r="G1408">
        <v>1.1782932674142901</v>
      </c>
      <c r="H1408">
        <v>1.8860273441820501</v>
      </c>
      <c r="I1408">
        <v>-0.37553376493451901</v>
      </c>
    </row>
    <row r="1409" spans="1:9" x14ac:dyDescent="0.2">
      <c r="A1409" t="s">
        <v>14</v>
      </c>
      <c r="B1409">
        <v>11.3580501086276</v>
      </c>
      <c r="C1409">
        <v>1.9151335620543899</v>
      </c>
      <c r="D1409">
        <v>2.2328646611625098</v>
      </c>
      <c r="E1409">
        <v>0.80912439565285199</v>
      </c>
      <c r="F1409">
        <v>2.6287341833428899</v>
      </c>
      <c r="G1409">
        <v>1.10325509054893</v>
      </c>
      <c r="H1409">
        <v>1.61263703846349</v>
      </c>
      <c r="I1409">
        <v>-0.155870521080128</v>
      </c>
    </row>
    <row r="1410" spans="1:9" x14ac:dyDescent="0.2">
      <c r="A1410" t="s">
        <v>14</v>
      </c>
      <c r="B1410">
        <v>11.244099696871301</v>
      </c>
      <c r="C1410">
        <v>1.9870348015746899</v>
      </c>
      <c r="D1410">
        <v>2.3592750784212901</v>
      </c>
      <c r="E1410">
        <v>1.15761418272489</v>
      </c>
      <c r="F1410">
        <v>2.3793171048530501</v>
      </c>
      <c r="G1410">
        <v>0.93670796375042897</v>
      </c>
      <c r="H1410">
        <v>1.58811474043995</v>
      </c>
      <c r="I1410">
        <v>-0.379114024659014</v>
      </c>
    </row>
    <row r="1411" spans="1:9" x14ac:dyDescent="0.2">
      <c r="A1411" t="s">
        <v>14</v>
      </c>
      <c r="B1411">
        <v>11.321607261159601</v>
      </c>
      <c r="C1411">
        <v>1.8859739533515201</v>
      </c>
      <c r="D1411">
        <v>2.7276572142047599</v>
      </c>
      <c r="E1411">
        <v>0.62788194530621599</v>
      </c>
      <c r="F1411">
        <v>2.4547512934952298</v>
      </c>
      <c r="G1411">
        <v>0.83856329944883701</v>
      </c>
      <c r="H1411">
        <v>1.0384382766125699</v>
      </c>
      <c r="I1411">
        <v>-0.152085691218974</v>
      </c>
    </row>
    <row r="1412" spans="1:9" x14ac:dyDescent="0.2">
      <c r="A1412" t="s">
        <v>14</v>
      </c>
      <c r="B1412">
        <v>10.9722333713596</v>
      </c>
      <c r="C1412">
        <v>1.5926786746813</v>
      </c>
      <c r="D1412">
        <v>2.1159162102429701</v>
      </c>
      <c r="E1412">
        <v>0.41320602161255299</v>
      </c>
      <c r="F1412">
        <v>2.31691197564116</v>
      </c>
      <c r="G1412">
        <v>0.62613878350632102</v>
      </c>
      <c r="H1412">
        <v>0.608056138878732</v>
      </c>
      <c r="I1412">
        <v>1.1676146859379299</v>
      </c>
    </row>
    <row r="1413" spans="1:9" x14ac:dyDescent="0.2">
      <c r="A1413" t="s">
        <v>14</v>
      </c>
      <c r="B1413">
        <v>10.887689367297099</v>
      </c>
      <c r="C1413">
        <v>1.81588553039323</v>
      </c>
      <c r="D1413">
        <v>1.73392238314187</v>
      </c>
      <c r="E1413">
        <v>1.5132665338992499</v>
      </c>
      <c r="F1413">
        <v>1.9581389092566901</v>
      </c>
      <c r="G1413">
        <v>0.55079288077324395</v>
      </c>
      <c r="H1413">
        <v>0.575507279192224</v>
      </c>
      <c r="I1413">
        <v>-0.672780866901726</v>
      </c>
    </row>
    <row r="1414" spans="1:9" x14ac:dyDescent="0.2">
      <c r="A1414" t="s">
        <v>14</v>
      </c>
      <c r="B1414">
        <v>10.987843743506</v>
      </c>
      <c r="C1414">
        <v>2.0640338982166302</v>
      </c>
      <c r="D1414">
        <v>2.1696461290280999</v>
      </c>
      <c r="E1414">
        <v>1.38827780393345</v>
      </c>
      <c r="F1414">
        <v>2.1853290607966001</v>
      </c>
      <c r="G1414">
        <v>0.83353539767078699</v>
      </c>
      <c r="H1414">
        <v>1.1005239024443301</v>
      </c>
      <c r="I1414">
        <v>-0.10562314304307401</v>
      </c>
    </row>
    <row r="1415" spans="1:9" x14ac:dyDescent="0.2">
      <c r="A1415" t="s">
        <v>14</v>
      </c>
      <c r="B1415">
        <v>11.131085471246401</v>
      </c>
      <c r="C1415">
        <v>2.01780731255035</v>
      </c>
      <c r="D1415">
        <v>2.1465605796621099</v>
      </c>
      <c r="E1415">
        <v>1.2353851192015599</v>
      </c>
      <c r="F1415">
        <v>2.46213756832192</v>
      </c>
      <c r="G1415">
        <v>0.987307733260956</v>
      </c>
      <c r="H1415">
        <v>1.6253710496385301</v>
      </c>
      <c r="I1415">
        <v>-0.193273633144107</v>
      </c>
    </row>
    <row r="1416" spans="1:9" x14ac:dyDescent="0.2">
      <c r="A1416" t="s">
        <v>14</v>
      </c>
      <c r="B1416">
        <v>11.2247058982495</v>
      </c>
      <c r="C1416">
        <v>2.1987414719573199</v>
      </c>
      <c r="D1416">
        <v>2.7653276494779502</v>
      </c>
      <c r="E1416">
        <v>1.3756634483201999</v>
      </c>
      <c r="F1416">
        <v>2.5167128846289102</v>
      </c>
      <c r="G1416">
        <v>0.90526575714285895</v>
      </c>
      <c r="H1416">
        <v>1.4745524768479601</v>
      </c>
      <c r="I1416">
        <v>-0.360502603319105</v>
      </c>
    </row>
    <row r="1417" spans="1:9" x14ac:dyDescent="0.2">
      <c r="A1417" t="s">
        <v>14</v>
      </c>
      <c r="B1417">
        <v>11.4158976157744</v>
      </c>
      <c r="C1417">
        <v>2.0628401941769199</v>
      </c>
      <c r="D1417">
        <v>2.5632614209362901</v>
      </c>
      <c r="E1417">
        <v>1.1622429035089801</v>
      </c>
      <c r="F1417">
        <v>2.5504192971691699</v>
      </c>
      <c r="G1417">
        <v>0.99818387384763396</v>
      </c>
      <c r="H1417">
        <v>1.7731203807334801</v>
      </c>
      <c r="I1417">
        <v>-0.21813444886532499</v>
      </c>
    </row>
    <row r="1418" spans="1:9" x14ac:dyDescent="0.2">
      <c r="A1418" t="s">
        <v>14</v>
      </c>
      <c r="B1418">
        <v>11.46859658689</v>
      </c>
      <c r="C1418">
        <v>2.0176793963021198</v>
      </c>
      <c r="D1418">
        <v>2.80315727886574</v>
      </c>
      <c r="E1418">
        <v>0.67993516535704002</v>
      </c>
      <c r="F1418">
        <v>2.67091241496429</v>
      </c>
      <c r="G1418">
        <v>1.16279335053043</v>
      </c>
      <c r="H1418">
        <v>1.84152190899825</v>
      </c>
      <c r="I1418">
        <v>0.18645067824928899</v>
      </c>
    </row>
    <row r="1419" spans="1:9" x14ac:dyDescent="0.2">
      <c r="A1419" t="s">
        <v>14</v>
      </c>
      <c r="B1419">
        <v>11.1901536707581</v>
      </c>
      <c r="C1419">
        <v>1.9293312071687101</v>
      </c>
      <c r="D1419">
        <v>2.9794051956635599</v>
      </c>
      <c r="E1419">
        <v>0.71192238833452703</v>
      </c>
      <c r="F1419">
        <v>2.4918637981974001</v>
      </c>
      <c r="G1419">
        <v>1.1359578539520201</v>
      </c>
      <c r="H1419">
        <v>1.9371395659700199</v>
      </c>
      <c r="I1419">
        <v>0.47703654061116602</v>
      </c>
    </row>
    <row r="1420" spans="1:9" x14ac:dyDescent="0.2">
      <c r="A1420" t="s">
        <v>14</v>
      </c>
      <c r="B1420">
        <v>10.786169655167701</v>
      </c>
      <c r="C1420">
        <v>1.83157197671703</v>
      </c>
      <c r="D1420">
        <v>1.97356690957406</v>
      </c>
      <c r="E1420">
        <v>1.4092035903867499</v>
      </c>
      <c r="F1420">
        <v>2.0036489509016202</v>
      </c>
      <c r="G1420">
        <v>0.77929252034890695</v>
      </c>
      <c r="H1420">
        <v>0.96184129249815997</v>
      </c>
      <c r="I1420">
        <v>0.90068042178216501</v>
      </c>
    </row>
    <row r="1421" spans="1:9" x14ac:dyDescent="0.2">
      <c r="A1421" t="s">
        <v>14</v>
      </c>
      <c r="B1421">
        <v>11.458994261714899</v>
      </c>
      <c r="C1421">
        <v>2.17398971300649</v>
      </c>
      <c r="D1421">
        <v>2.6987068505186902</v>
      </c>
      <c r="E1421">
        <v>1.0836343172788501</v>
      </c>
      <c r="F1421">
        <v>2.1238492759779399</v>
      </c>
      <c r="G1421">
        <v>0.93374761855191202</v>
      </c>
      <c r="H1421">
        <v>1.4491965076334099</v>
      </c>
      <c r="I1421">
        <v>0.29043106809076602</v>
      </c>
    </row>
    <row r="1422" spans="1:9" x14ac:dyDescent="0.2">
      <c r="A1422" t="s">
        <v>14</v>
      </c>
      <c r="B1422">
        <v>11.120705031824199</v>
      </c>
      <c r="C1422">
        <v>1.83619566137571</v>
      </c>
      <c r="D1422">
        <v>1.92132707129431</v>
      </c>
      <c r="E1422">
        <v>0.67988041586401005</v>
      </c>
      <c r="F1422">
        <v>2.53244932895897</v>
      </c>
      <c r="G1422">
        <v>0.86586119198052203</v>
      </c>
      <c r="H1422">
        <v>1.45420393052765</v>
      </c>
      <c r="I1422">
        <v>-0.37547748401488601</v>
      </c>
    </row>
    <row r="1423" spans="1:9" x14ac:dyDescent="0.2">
      <c r="A1423" t="s">
        <v>14</v>
      </c>
      <c r="B1423">
        <v>11.064963167175</v>
      </c>
      <c r="C1423">
        <v>1.6615349983827901</v>
      </c>
      <c r="D1423">
        <v>2.1194670815846299</v>
      </c>
      <c r="E1423">
        <v>0.70543706188552202</v>
      </c>
      <c r="F1423">
        <v>2.4441474498888902</v>
      </c>
      <c r="G1423">
        <v>0.86578703905718402</v>
      </c>
      <c r="H1423">
        <v>1.2961391892382801</v>
      </c>
      <c r="I1423">
        <v>-0.42474301323438202</v>
      </c>
    </row>
    <row r="1424" spans="1:9" x14ac:dyDescent="0.2">
      <c r="A1424" t="s">
        <v>14</v>
      </c>
      <c r="B1424">
        <v>11.0196264284998</v>
      </c>
      <c r="C1424">
        <v>1.5571356020040501</v>
      </c>
      <c r="D1424">
        <v>2.0246496267477498</v>
      </c>
      <c r="E1424">
        <v>0.44317371879886602</v>
      </c>
      <c r="F1424">
        <v>2.4059459159604999</v>
      </c>
      <c r="G1424">
        <v>0.74524519135561396</v>
      </c>
      <c r="H1424">
        <v>0.80774084350886199</v>
      </c>
      <c r="I1424">
        <v>-0.48227964637764797</v>
      </c>
    </row>
    <row r="1425" spans="1:9" x14ac:dyDescent="0.2">
      <c r="A1425" t="s">
        <v>14</v>
      </c>
      <c r="B1425">
        <v>10.9866991201687</v>
      </c>
      <c r="C1425">
        <v>1.64960991241318</v>
      </c>
      <c r="D1425">
        <v>1.85235342026259</v>
      </c>
      <c r="E1425">
        <v>0.62036764910530995</v>
      </c>
      <c r="F1425">
        <v>2.3369800465236898</v>
      </c>
      <c r="G1425">
        <v>0.74123980634877196</v>
      </c>
      <c r="H1425">
        <v>0.84758807399876002</v>
      </c>
      <c r="I1425">
        <v>-0.99490823821909802</v>
      </c>
    </row>
    <row r="1426" spans="1:9" x14ac:dyDescent="0.2">
      <c r="A1426" t="s">
        <v>14</v>
      </c>
      <c r="B1426">
        <v>10.842762322433201</v>
      </c>
      <c r="C1426">
        <v>2.4740367990052898</v>
      </c>
      <c r="D1426">
        <v>3.2485829618577098</v>
      </c>
      <c r="E1426">
        <v>0.56749474434041203</v>
      </c>
      <c r="F1426">
        <v>1.96526662192295</v>
      </c>
      <c r="G1426">
        <v>0.98974659283144595</v>
      </c>
      <c r="H1426">
        <v>1.4488881273614</v>
      </c>
      <c r="I1426">
        <v>0.39634122214749901</v>
      </c>
    </row>
    <row r="1427" spans="1:9" x14ac:dyDescent="0.2">
      <c r="A1427" t="s">
        <v>14</v>
      </c>
      <c r="B1427">
        <v>11.0031909259303</v>
      </c>
      <c r="C1427">
        <v>1.85642555659845</v>
      </c>
      <c r="D1427">
        <v>2.6827186218281698</v>
      </c>
      <c r="E1427">
        <v>1.1034611114485</v>
      </c>
      <c r="F1427">
        <v>2.3322830425094701</v>
      </c>
      <c r="G1427">
        <v>1.0706597284229</v>
      </c>
      <c r="H1427">
        <v>1.5350712218386</v>
      </c>
      <c r="I1427">
        <v>-0.30229274498844699</v>
      </c>
    </row>
    <row r="1428" spans="1:9" x14ac:dyDescent="0.2">
      <c r="A1428" t="s">
        <v>14</v>
      </c>
      <c r="B1428">
        <v>11.195938082905</v>
      </c>
      <c r="C1428">
        <v>1.8995117897996101</v>
      </c>
      <c r="D1428">
        <v>2.5747033740028602</v>
      </c>
      <c r="E1428">
        <v>0.83636471465110696</v>
      </c>
      <c r="F1428">
        <v>2.5497865109626798</v>
      </c>
      <c r="G1428">
        <v>1.13880304911925</v>
      </c>
      <c r="H1428">
        <v>1.68632741854205</v>
      </c>
      <c r="I1428">
        <v>-0.271959366950496</v>
      </c>
    </row>
    <row r="1429" spans="1:9" x14ac:dyDescent="0.2">
      <c r="A1429" t="s">
        <v>14</v>
      </c>
      <c r="B1429">
        <v>11.603572886675</v>
      </c>
      <c r="C1429">
        <v>1.93903552895592</v>
      </c>
      <c r="D1429">
        <v>2.1165729078631599</v>
      </c>
      <c r="E1429">
        <v>0.47250447680357799</v>
      </c>
      <c r="F1429">
        <v>3.1780281873974001</v>
      </c>
      <c r="G1429">
        <v>1.33480804570579</v>
      </c>
      <c r="H1429">
        <v>1.99282083626242</v>
      </c>
      <c r="I1429">
        <v>2.7718596207697999E-2</v>
      </c>
    </row>
    <row r="1430" spans="1:9" x14ac:dyDescent="0.2">
      <c r="A1430" t="s">
        <v>14</v>
      </c>
      <c r="B1430">
        <v>11.699870223848199</v>
      </c>
      <c r="C1430">
        <v>2.14449910817947</v>
      </c>
      <c r="D1430">
        <v>2.5533590688855599</v>
      </c>
      <c r="E1430">
        <v>0.30540099339529603</v>
      </c>
      <c r="F1430">
        <v>3.3641945997712499</v>
      </c>
      <c r="G1430">
        <v>1.33960379154759</v>
      </c>
      <c r="H1430">
        <v>2.3065964328330399</v>
      </c>
      <c r="I1430">
        <v>-0.1792861791509</v>
      </c>
    </row>
    <row r="1431" spans="1:9" x14ac:dyDescent="0.2">
      <c r="A1431" t="s">
        <v>14</v>
      </c>
      <c r="B1431">
        <v>11.571578363274799</v>
      </c>
      <c r="C1431">
        <v>2.29787164589133</v>
      </c>
      <c r="D1431">
        <v>2.6487289139537702</v>
      </c>
      <c r="E1431">
        <v>0.50570588092819302</v>
      </c>
      <c r="F1431">
        <v>3.0820156453383598</v>
      </c>
      <c r="G1431">
        <v>1.32042755352367</v>
      </c>
      <c r="H1431">
        <v>2.2748959365748398</v>
      </c>
      <c r="I1431">
        <v>-0.441211531131664</v>
      </c>
    </row>
    <row r="1432" spans="1:9" x14ac:dyDescent="0.2">
      <c r="A1432" t="s">
        <v>14</v>
      </c>
      <c r="B1432">
        <v>11.8404136144277</v>
      </c>
      <c r="C1432">
        <v>2.1091628985948701</v>
      </c>
      <c r="D1432">
        <v>2.41414346677292</v>
      </c>
      <c r="E1432">
        <v>0.81576731053463203</v>
      </c>
      <c r="F1432">
        <v>2.9944628472994599</v>
      </c>
      <c r="G1432">
        <v>1.3009317444564199</v>
      </c>
      <c r="H1432">
        <v>2.2366470671392</v>
      </c>
      <c r="I1432">
        <v>-0.47486914998503799</v>
      </c>
    </row>
    <row r="1433" spans="1:9" x14ac:dyDescent="0.2">
      <c r="A1433" t="s">
        <v>14</v>
      </c>
      <c r="B1433">
        <v>12.1479997437762</v>
      </c>
      <c r="C1433">
        <v>2.17058986898367</v>
      </c>
      <c r="D1433">
        <v>2.9717379549560099</v>
      </c>
      <c r="E1433">
        <v>0.43255753660692797</v>
      </c>
      <c r="F1433">
        <v>3.1159184667008599</v>
      </c>
      <c r="G1433">
        <v>1.3015560676005899</v>
      </c>
      <c r="H1433">
        <v>1.93748656585912</v>
      </c>
      <c r="I1433">
        <v>-0.57013206244613701</v>
      </c>
    </row>
    <row r="1434" spans="1:9" x14ac:dyDescent="0.2">
      <c r="A1434" t="s">
        <v>14</v>
      </c>
      <c r="B1434">
        <v>11.614723851423401</v>
      </c>
      <c r="C1434">
        <v>2.10598754891803</v>
      </c>
      <c r="D1434">
        <v>3.21666188750768</v>
      </c>
      <c r="E1434">
        <v>0.31110165150149099</v>
      </c>
      <c r="F1434">
        <v>2.8748177621495099</v>
      </c>
      <c r="G1434">
        <v>1.2886105996414401</v>
      </c>
      <c r="H1434">
        <v>1.83919767416666</v>
      </c>
      <c r="I1434">
        <v>-0.49742720103451699</v>
      </c>
    </row>
    <row r="1435" spans="1:9" x14ac:dyDescent="0.2">
      <c r="A1435" t="s">
        <v>14</v>
      </c>
      <c r="B1435">
        <v>11.4604687948729</v>
      </c>
      <c r="C1435">
        <v>2.01670754580435</v>
      </c>
      <c r="D1435">
        <v>3.3308930449882301</v>
      </c>
      <c r="E1435">
        <v>0.67102073534705398</v>
      </c>
      <c r="F1435">
        <v>2.6612205719456998</v>
      </c>
      <c r="G1435">
        <v>1.1623380684931399</v>
      </c>
      <c r="H1435">
        <v>2.07284516323698</v>
      </c>
      <c r="I1435">
        <v>-0.52436802879947597</v>
      </c>
    </row>
    <row r="1436" spans="1:9" x14ac:dyDescent="0.2">
      <c r="A1436" t="s">
        <v>14</v>
      </c>
      <c r="B1436">
        <v>11.3598410669029</v>
      </c>
      <c r="C1436">
        <v>1.7909954646797099</v>
      </c>
      <c r="D1436">
        <v>2.6200505845127702</v>
      </c>
      <c r="E1436">
        <v>0.56783351302054597</v>
      </c>
      <c r="F1436">
        <v>2.5924953194630498</v>
      </c>
      <c r="G1436">
        <v>0.97549442191324798</v>
      </c>
      <c r="H1436">
        <v>1.39090402872237</v>
      </c>
      <c r="I1436">
        <v>-0.33387790601761003</v>
      </c>
    </row>
    <row r="1437" spans="1:9" x14ac:dyDescent="0.2">
      <c r="A1437" t="s">
        <v>14</v>
      </c>
      <c r="B1437">
        <v>11.217743917446001</v>
      </c>
      <c r="C1437">
        <v>1.5499783110643699</v>
      </c>
      <c r="D1437">
        <v>2.0496037911826299</v>
      </c>
      <c r="E1437">
        <v>5.12370301295468E-2</v>
      </c>
      <c r="F1437">
        <v>2.6192006489792301</v>
      </c>
      <c r="G1437">
        <v>0.74682297833200495</v>
      </c>
      <c r="H1437">
        <v>0.94872473346016195</v>
      </c>
      <c r="I1437">
        <v>-0.74302218355890604</v>
      </c>
    </row>
    <row r="1438" spans="1:9" x14ac:dyDescent="0.2">
      <c r="A1438" t="s">
        <v>14</v>
      </c>
      <c r="B1438">
        <v>11.358600251795799</v>
      </c>
      <c r="C1438">
        <v>1.5763978640016101</v>
      </c>
      <c r="D1438">
        <v>1.84094194076003</v>
      </c>
      <c r="E1438">
        <v>0.51147781850051999</v>
      </c>
      <c r="F1438">
        <v>2.60376382179318</v>
      </c>
      <c r="G1438">
        <v>0.67981696495591704</v>
      </c>
      <c r="H1438">
        <v>1.1008807745868501</v>
      </c>
      <c r="I1438">
        <v>-0.466511815367741</v>
      </c>
    </row>
    <row r="1439" spans="1:9" x14ac:dyDescent="0.2">
      <c r="A1439" t="s">
        <v>14</v>
      </c>
      <c r="B1439">
        <v>11.560203760776499</v>
      </c>
      <c r="C1439">
        <v>1.9171505702270799</v>
      </c>
      <c r="D1439">
        <v>2.0745157950455502</v>
      </c>
      <c r="E1439">
        <v>1.2813666033746101</v>
      </c>
      <c r="F1439">
        <v>2.6824960616409599</v>
      </c>
      <c r="G1439">
        <v>0.85256855644759499</v>
      </c>
      <c r="H1439">
        <v>1.26425872063584</v>
      </c>
      <c r="I1439">
        <v>-0.21968662642362499</v>
      </c>
    </row>
    <row r="1440" spans="1:9" x14ac:dyDescent="0.2">
      <c r="A1440" t="s">
        <v>14</v>
      </c>
      <c r="B1440">
        <v>11.615257923334299</v>
      </c>
      <c r="C1440">
        <v>2.13855022368287</v>
      </c>
      <c r="D1440">
        <v>2.2653398043811199</v>
      </c>
      <c r="E1440">
        <v>1.42142659521677</v>
      </c>
      <c r="F1440">
        <v>2.7099437404038902</v>
      </c>
      <c r="G1440">
        <v>1.0256779993651399</v>
      </c>
      <c r="H1440">
        <v>1.7599605341933799</v>
      </c>
      <c r="I1440">
        <v>-0.58728144195648302</v>
      </c>
    </row>
    <row r="1441" spans="1:9" x14ac:dyDescent="0.2">
      <c r="A1441" t="s">
        <v>14</v>
      </c>
      <c r="B1441">
        <v>11.679517583248501</v>
      </c>
      <c r="C1441">
        <v>1.90585187475605</v>
      </c>
      <c r="D1441">
        <v>2.5665490691672099</v>
      </c>
      <c r="E1441">
        <v>0.736723428258522</v>
      </c>
      <c r="F1441">
        <v>2.7623262115180101</v>
      </c>
      <c r="G1441">
        <v>1.19654007798827</v>
      </c>
      <c r="H1441">
        <v>1.9088337003523801</v>
      </c>
      <c r="I1441">
        <v>-0.54698116881371595</v>
      </c>
    </row>
    <row r="1442" spans="1:9" x14ac:dyDescent="0.2">
      <c r="A1442" t="s">
        <v>14</v>
      </c>
      <c r="B1442">
        <v>11.5906297848283</v>
      </c>
      <c r="C1442">
        <v>2.0909434498144401</v>
      </c>
      <c r="D1442">
        <v>2.5985564491514799</v>
      </c>
      <c r="E1442">
        <v>1.17226842730208</v>
      </c>
      <c r="F1442">
        <v>2.6652170721982902</v>
      </c>
      <c r="G1442">
        <v>1.0627751032389401</v>
      </c>
      <c r="H1442">
        <v>1.7259792000428</v>
      </c>
      <c r="I1442">
        <v>-0.64431599772288195</v>
      </c>
    </row>
    <row r="1443" spans="1:9" x14ac:dyDescent="0.2">
      <c r="A1443" t="s">
        <v>14</v>
      </c>
      <c r="B1443">
        <v>11.680070863816301</v>
      </c>
      <c r="C1443">
        <v>2.0299428707417699</v>
      </c>
      <c r="D1443">
        <v>2.52337703270116</v>
      </c>
      <c r="E1443">
        <v>0.92451417892564003</v>
      </c>
      <c r="F1443">
        <v>2.8129760748902699</v>
      </c>
      <c r="G1443">
        <v>1.0833613610406601</v>
      </c>
      <c r="H1443">
        <v>1.90924891365328</v>
      </c>
      <c r="I1443">
        <v>-0.66060671564735596</v>
      </c>
    </row>
    <row r="1444" spans="1:9" x14ac:dyDescent="0.2">
      <c r="A1444" t="s">
        <v>14</v>
      </c>
      <c r="B1444">
        <v>11.869901240223999</v>
      </c>
      <c r="C1444">
        <v>1.92729734645392</v>
      </c>
      <c r="D1444">
        <v>2.5492461025003799</v>
      </c>
      <c r="E1444">
        <v>0.12821877894494799</v>
      </c>
      <c r="F1444">
        <v>2.8403922743974701</v>
      </c>
      <c r="G1444">
        <v>0.98558184457213505</v>
      </c>
      <c r="H1444">
        <v>1.64513618215518</v>
      </c>
      <c r="I1444">
        <v>-0.47837500637339098</v>
      </c>
    </row>
    <row r="1445" spans="1:9" x14ac:dyDescent="0.2">
      <c r="A1445" t="s">
        <v>14</v>
      </c>
      <c r="B1445">
        <v>11.837339635528799</v>
      </c>
      <c r="C1445">
        <v>2.0764326025032802</v>
      </c>
      <c r="D1445">
        <v>2.2860929463901498</v>
      </c>
      <c r="E1445">
        <v>-0.15518201148692301</v>
      </c>
      <c r="F1445">
        <v>2.8570683722502701</v>
      </c>
      <c r="G1445">
        <v>0.81972438964688998</v>
      </c>
      <c r="H1445">
        <v>1.2330015625990201</v>
      </c>
      <c r="I1445">
        <v>-0.42119925305209599</v>
      </c>
    </row>
    <row r="1446" spans="1:9" x14ac:dyDescent="0.2">
      <c r="A1446" t="s">
        <v>14</v>
      </c>
      <c r="B1446">
        <v>11.5744111339118</v>
      </c>
      <c r="C1446">
        <v>2.02377861998173</v>
      </c>
      <c r="D1446">
        <v>2.0110091840238198</v>
      </c>
      <c r="E1446">
        <v>0.49995219577035799</v>
      </c>
      <c r="F1446">
        <v>2.7034032965218202</v>
      </c>
      <c r="G1446">
        <v>0.94287633011583305</v>
      </c>
      <c r="H1446">
        <v>1.52101884284439</v>
      </c>
      <c r="I1446">
        <v>-0.69513017061624505</v>
      </c>
    </row>
    <row r="1447" spans="1:9" x14ac:dyDescent="0.2">
      <c r="A1447" t="s">
        <v>14</v>
      </c>
      <c r="B1447">
        <v>11.656277755550599</v>
      </c>
      <c r="C1447">
        <v>1.8855134533819</v>
      </c>
      <c r="D1447">
        <v>2.4990981027488601</v>
      </c>
      <c r="E1447">
        <v>1.1299247527404901</v>
      </c>
      <c r="F1447">
        <v>2.7289440330444501</v>
      </c>
      <c r="G1447">
        <v>1.1699579707721099</v>
      </c>
      <c r="H1447">
        <v>2.04105035452706</v>
      </c>
      <c r="I1447">
        <v>-0.473510105311854</v>
      </c>
    </row>
    <row r="1448" spans="1:9" x14ac:dyDescent="0.2">
      <c r="A1448" t="s">
        <v>14</v>
      </c>
      <c r="B1448">
        <v>11.626030446507199</v>
      </c>
      <c r="C1448">
        <v>1.64886984829103</v>
      </c>
      <c r="D1448">
        <v>2.2070374652008402</v>
      </c>
      <c r="E1448">
        <v>0.72351046407033004</v>
      </c>
      <c r="F1448">
        <v>2.84784705928528</v>
      </c>
      <c r="G1448">
        <v>1.1820869848965301</v>
      </c>
      <c r="H1448">
        <v>1.4910546159312701</v>
      </c>
      <c r="I1448">
        <v>-0.67831962525274103</v>
      </c>
    </row>
    <row r="1449" spans="1:9" x14ac:dyDescent="0.2">
      <c r="A1449" t="s">
        <v>14</v>
      </c>
      <c r="B1449">
        <v>11.5280432915924</v>
      </c>
      <c r="C1449">
        <v>1.68465792724772</v>
      </c>
      <c r="D1449">
        <v>1.70165151893959</v>
      </c>
      <c r="E1449">
        <v>0.72527346403876802</v>
      </c>
      <c r="F1449">
        <v>2.6249813818011498</v>
      </c>
      <c r="G1449">
        <v>1.1215310708178301</v>
      </c>
      <c r="H1449">
        <v>1.9185035184997099</v>
      </c>
      <c r="I1449">
        <v>-0.28159654167917503</v>
      </c>
    </row>
    <row r="1450" spans="1:9" x14ac:dyDescent="0.2">
      <c r="A1450" t="s">
        <v>14</v>
      </c>
      <c r="B1450">
        <v>11.407082677673801</v>
      </c>
      <c r="C1450">
        <v>1.79419620945573</v>
      </c>
      <c r="D1450">
        <v>2.2704333957984399</v>
      </c>
      <c r="E1450">
        <v>0.14804577119170101</v>
      </c>
      <c r="F1450">
        <v>2.6364234432072702</v>
      </c>
      <c r="G1450">
        <v>0.90579821826014995</v>
      </c>
      <c r="H1450">
        <v>1.4231548067647199</v>
      </c>
      <c r="I1450">
        <v>-0.46723904638816599</v>
      </c>
    </row>
    <row r="1451" spans="1:9" x14ac:dyDescent="0.2">
      <c r="A1451" t="s">
        <v>14</v>
      </c>
      <c r="B1451">
        <v>11.657789077985001</v>
      </c>
      <c r="C1451">
        <v>1.77072743709439</v>
      </c>
      <c r="D1451">
        <v>2.5052067864351102</v>
      </c>
      <c r="E1451">
        <v>-0.36470218545438698</v>
      </c>
      <c r="F1451">
        <v>2.8333724760013501</v>
      </c>
      <c r="G1451">
        <v>0.76827105585293998</v>
      </c>
      <c r="H1451">
        <v>1.09221081918851</v>
      </c>
      <c r="I1451">
        <v>-0.75762951403020695</v>
      </c>
    </row>
    <row r="1452" spans="1:9" x14ac:dyDescent="0.2">
      <c r="A1452" t="s">
        <v>14</v>
      </c>
      <c r="B1452">
        <v>11.964686870229301</v>
      </c>
      <c r="C1452">
        <v>1.6240425424073901</v>
      </c>
      <c r="D1452">
        <v>2.0827431361976698</v>
      </c>
      <c r="E1452">
        <v>-7.3596140666883594E-2</v>
      </c>
      <c r="F1452">
        <v>2.6399938571697299</v>
      </c>
      <c r="G1452">
        <v>0.89063355216802997</v>
      </c>
      <c r="H1452">
        <v>1.41809136742748</v>
      </c>
      <c r="I1452">
        <v>-0.75726300066325902</v>
      </c>
    </row>
    <row r="1453" spans="1:9" x14ac:dyDescent="0.2">
      <c r="A1453" t="s">
        <v>14</v>
      </c>
      <c r="B1453">
        <v>11.885066901225199</v>
      </c>
      <c r="C1453">
        <v>1.9322528787822</v>
      </c>
      <c r="D1453">
        <v>2.4470812603566499</v>
      </c>
      <c r="E1453">
        <v>0.76158402570509098</v>
      </c>
      <c r="F1453">
        <v>2.643765894091</v>
      </c>
      <c r="G1453">
        <v>0.95739963532539296</v>
      </c>
      <c r="H1453">
        <v>1.2816580477294801</v>
      </c>
      <c r="I1453">
        <v>-0.35773378078887702</v>
      </c>
    </row>
    <row r="1454" spans="1:9" x14ac:dyDescent="0.2">
      <c r="A1454" t="s">
        <v>14</v>
      </c>
      <c r="B1454">
        <v>11.825685391385701</v>
      </c>
      <c r="C1454">
        <v>2.1190227192931101</v>
      </c>
      <c r="D1454">
        <v>2.8485089757443198</v>
      </c>
      <c r="E1454">
        <v>0.66748979308591305</v>
      </c>
      <c r="F1454">
        <v>2.9105559456519101</v>
      </c>
      <c r="G1454">
        <v>1.0480802550271899</v>
      </c>
      <c r="H1454">
        <v>1.6448050506352301</v>
      </c>
      <c r="I1454">
        <v>-0.39647143920058298</v>
      </c>
    </row>
    <row r="1455" spans="1:9" x14ac:dyDescent="0.2">
      <c r="A1455" t="s">
        <v>14</v>
      </c>
      <c r="B1455">
        <v>11.763166044347701</v>
      </c>
      <c r="C1455">
        <v>1.91529174732945</v>
      </c>
      <c r="D1455">
        <v>2.5025590113625502</v>
      </c>
      <c r="E1455">
        <v>0.31491667279075702</v>
      </c>
      <c r="F1455">
        <v>3.2481995228621199</v>
      </c>
      <c r="G1455">
        <v>1.3810407136796501</v>
      </c>
      <c r="H1455">
        <v>2.2449396876907</v>
      </c>
      <c r="I1455">
        <v>-0.25977536653495797</v>
      </c>
    </row>
    <row r="1456" spans="1:9" x14ac:dyDescent="0.2">
      <c r="A1456" t="s">
        <v>14</v>
      </c>
      <c r="B1456">
        <v>11.524917528183501</v>
      </c>
      <c r="C1456">
        <v>2.1686329699388902</v>
      </c>
      <c r="D1456">
        <v>2.9564444311328999</v>
      </c>
      <c r="E1456">
        <v>1.1410139214435899</v>
      </c>
      <c r="F1456">
        <v>3.1293696811962799</v>
      </c>
      <c r="G1456">
        <v>1.2419519373007399</v>
      </c>
      <c r="H1456">
        <v>1.8063264456565999</v>
      </c>
      <c r="I1456">
        <v>0.17528009448760101</v>
      </c>
    </row>
    <row r="1457" spans="1:9" x14ac:dyDescent="0.2">
      <c r="A1457" t="s">
        <v>14</v>
      </c>
      <c r="B1457">
        <v>11.4611233250313</v>
      </c>
      <c r="C1457">
        <v>2.2477097213114399</v>
      </c>
      <c r="D1457">
        <v>2.5315855845789601</v>
      </c>
      <c r="E1457">
        <v>1.4737562504012101</v>
      </c>
      <c r="F1457">
        <v>2.78654724242105</v>
      </c>
      <c r="G1457">
        <v>0.97966339990435403</v>
      </c>
      <c r="H1457">
        <v>1.56614398929468</v>
      </c>
      <c r="I1457">
        <v>-0.65424246870134095</v>
      </c>
    </row>
    <row r="1458" spans="1:9" x14ac:dyDescent="0.2">
      <c r="A1458" t="s">
        <v>14</v>
      </c>
      <c r="B1458">
        <v>11.8139071552958</v>
      </c>
      <c r="C1458">
        <v>2.0887170188599198</v>
      </c>
      <c r="D1458">
        <v>2.4478210738160802</v>
      </c>
      <c r="E1458">
        <v>0.98578385913571498</v>
      </c>
      <c r="F1458">
        <v>2.8670476769925601</v>
      </c>
      <c r="G1458">
        <v>1.17317677154677</v>
      </c>
      <c r="H1458">
        <v>1.67491761042592</v>
      </c>
      <c r="I1458">
        <v>-0.55744619920183403</v>
      </c>
    </row>
    <row r="1459" spans="1:9" x14ac:dyDescent="0.2">
      <c r="A1459" t="s">
        <v>14</v>
      </c>
      <c r="B1459">
        <v>11.996117670888101</v>
      </c>
      <c r="C1459">
        <v>1.9899509303909799</v>
      </c>
      <c r="D1459">
        <v>2.9619983491621902</v>
      </c>
      <c r="E1459">
        <v>0.72106238035047099</v>
      </c>
      <c r="F1459">
        <v>2.97826456941984</v>
      </c>
      <c r="G1459">
        <v>1.2961258755226199</v>
      </c>
      <c r="H1459">
        <v>2.13444758428184</v>
      </c>
      <c r="I1459">
        <v>-0.56007287350012502</v>
      </c>
    </row>
    <row r="1460" spans="1:9" x14ac:dyDescent="0.2">
      <c r="A1460" t="s">
        <v>14</v>
      </c>
      <c r="B1460">
        <v>11.6491137876944</v>
      </c>
      <c r="C1460">
        <v>2.16760083469971</v>
      </c>
      <c r="D1460">
        <v>2.92888106829766</v>
      </c>
      <c r="E1460">
        <v>0.49100229104107801</v>
      </c>
      <c r="F1460">
        <v>2.9268057085686401</v>
      </c>
      <c r="G1460">
        <v>1.2833422232637199</v>
      </c>
      <c r="H1460">
        <v>2.13444758428184</v>
      </c>
      <c r="I1460">
        <v>-0.51560751419037198</v>
      </c>
    </row>
    <row r="1461" spans="1:9" x14ac:dyDescent="0.2">
      <c r="A1461" t="s">
        <v>14</v>
      </c>
      <c r="B1461">
        <v>11.633510491170799</v>
      </c>
      <c r="C1461">
        <v>2.2371515312496402</v>
      </c>
      <c r="D1461">
        <v>2.7446976900023001</v>
      </c>
      <c r="E1461">
        <v>0.52581326523716299</v>
      </c>
      <c r="F1461">
        <v>2.8132634926143201</v>
      </c>
      <c r="G1461">
        <v>1.1257512184591201</v>
      </c>
      <c r="H1461">
        <v>1.51348312103598</v>
      </c>
      <c r="I1461">
        <v>-0.46584905450696101</v>
      </c>
    </row>
    <row r="1462" spans="1:9" x14ac:dyDescent="0.2">
      <c r="A1462" t="s">
        <v>14</v>
      </c>
      <c r="B1462">
        <v>11.739357166771899</v>
      </c>
      <c r="C1462">
        <v>1.96446589361685</v>
      </c>
      <c r="D1462">
        <v>2.6697826135655802</v>
      </c>
      <c r="E1462">
        <v>0.56315977153375796</v>
      </c>
      <c r="F1462">
        <v>2.6973826149978701</v>
      </c>
      <c r="G1462">
        <v>0.80542603212047403</v>
      </c>
      <c r="H1462">
        <v>0.96731918024613806</v>
      </c>
      <c r="I1462">
        <v>-0.55486906509028699</v>
      </c>
    </row>
    <row r="1463" spans="1:9" x14ac:dyDescent="0.2">
      <c r="A1463" t="s">
        <v>14</v>
      </c>
      <c r="B1463">
        <v>11.7896674342434</v>
      </c>
      <c r="C1463">
        <v>1.9598767992609201</v>
      </c>
      <c r="D1463">
        <v>2.2101879667114899</v>
      </c>
      <c r="E1463">
        <v>0.29063032832720997</v>
      </c>
      <c r="F1463">
        <v>2.7884654528325301</v>
      </c>
      <c r="G1463">
        <v>0.74343105003821996</v>
      </c>
      <c r="H1463">
        <v>1.1899886922851299</v>
      </c>
      <c r="I1463">
        <v>-0.95767685406258196</v>
      </c>
    </row>
    <row r="1464" spans="1:9" x14ac:dyDescent="0.2">
      <c r="A1464" t="s">
        <v>14</v>
      </c>
      <c r="B1464">
        <v>11.993479879822999</v>
      </c>
      <c r="C1464">
        <v>2.0174787517091302</v>
      </c>
      <c r="D1464">
        <v>1.95817959132826</v>
      </c>
      <c r="E1464">
        <v>0.46026064915304199</v>
      </c>
      <c r="F1464">
        <v>2.92119747190368</v>
      </c>
      <c r="G1464">
        <v>0.90850019812455596</v>
      </c>
      <c r="H1464">
        <v>1.44629628303348</v>
      </c>
      <c r="I1464">
        <v>-0.71906534544712597</v>
      </c>
    </row>
    <row r="1465" spans="1:9" x14ac:dyDescent="0.2">
      <c r="A1465" t="s">
        <v>14</v>
      </c>
      <c r="B1465">
        <v>12.163345219084199</v>
      </c>
      <c r="C1465">
        <v>2.4120098302388602</v>
      </c>
      <c r="D1465">
        <v>3.37437143593543</v>
      </c>
      <c r="E1465">
        <v>0.79616704928280901</v>
      </c>
      <c r="F1465">
        <v>3.0576693197124301</v>
      </c>
      <c r="G1465">
        <v>1.18035468049109</v>
      </c>
      <c r="H1465">
        <v>2.0072658312580201</v>
      </c>
      <c r="I1465">
        <v>-0.58606551891785796</v>
      </c>
    </row>
    <row r="1466" spans="1:9" x14ac:dyDescent="0.2">
      <c r="A1466" t="s">
        <v>14</v>
      </c>
      <c r="B1466">
        <v>12.034783094721501</v>
      </c>
      <c r="C1466">
        <v>2.47590708876929</v>
      </c>
      <c r="D1466">
        <v>3.13342459859614</v>
      </c>
      <c r="E1466">
        <v>0.91796204448040697</v>
      </c>
      <c r="F1466">
        <v>2.8687393701736599</v>
      </c>
      <c r="G1466">
        <v>1.30093108838844</v>
      </c>
      <c r="H1466">
        <v>2.0046234901020399</v>
      </c>
      <c r="I1466">
        <v>-0.53317177473619104</v>
      </c>
    </row>
    <row r="1467" spans="1:9" x14ac:dyDescent="0.2">
      <c r="A1467" t="s">
        <v>14</v>
      </c>
      <c r="B1467">
        <v>11.804722384609599</v>
      </c>
      <c r="C1467">
        <v>2.3205681708470398</v>
      </c>
      <c r="D1467">
        <v>3.16742287232689</v>
      </c>
      <c r="E1467">
        <v>0.90940234220762795</v>
      </c>
      <c r="F1467">
        <v>2.7925502418713499</v>
      </c>
      <c r="G1467">
        <v>1.1050815156873099</v>
      </c>
      <c r="H1467">
        <v>1.66625908727113</v>
      </c>
      <c r="I1467">
        <v>-0.77283451481568299</v>
      </c>
    </row>
    <row r="1468" spans="1:9" x14ac:dyDescent="0.2">
      <c r="A1468" t="s">
        <v>14</v>
      </c>
      <c r="B1468">
        <v>11.733180023059999</v>
      </c>
      <c r="C1468">
        <v>2.2661313505327998</v>
      </c>
      <c r="D1468">
        <v>2.8367804324403401</v>
      </c>
      <c r="E1468">
        <v>0.77545305473105297</v>
      </c>
      <c r="F1468">
        <v>2.8494379395792802</v>
      </c>
      <c r="G1468">
        <v>1.0833378083642899</v>
      </c>
      <c r="H1468">
        <v>2.1301534958459398</v>
      </c>
      <c r="I1468">
        <v>-0.59981963833238305</v>
      </c>
    </row>
    <row r="1469" spans="1:9" x14ac:dyDescent="0.2">
      <c r="A1469" t="s">
        <v>14</v>
      </c>
      <c r="B1469">
        <v>11.7594712381278</v>
      </c>
      <c r="C1469">
        <v>1.8413975604433901</v>
      </c>
      <c r="D1469">
        <v>2.1210198852045901</v>
      </c>
      <c r="E1469">
        <v>0.176999735035479</v>
      </c>
      <c r="F1469">
        <v>2.7322379604271898</v>
      </c>
      <c r="G1469">
        <v>0.89331577272976204</v>
      </c>
      <c r="H1469">
        <v>1.3504729350406199</v>
      </c>
      <c r="I1469">
        <v>-0.13589822959051201</v>
      </c>
    </row>
    <row r="1470" spans="1:9" x14ac:dyDescent="0.2">
      <c r="A1470" t="s">
        <v>14</v>
      </c>
      <c r="B1470">
        <v>11.7589977665937</v>
      </c>
      <c r="C1470">
        <v>1.9142212527351301</v>
      </c>
      <c r="D1470">
        <v>2.2848244979905301</v>
      </c>
      <c r="E1470">
        <v>0.649233112858011</v>
      </c>
      <c r="F1470">
        <v>2.53817109943971</v>
      </c>
      <c r="G1470">
        <v>0.749038112399117</v>
      </c>
      <c r="H1470">
        <v>1.24866868270336</v>
      </c>
      <c r="I1470">
        <v>-0.36601906431639297</v>
      </c>
    </row>
    <row r="1471" spans="1:9" x14ac:dyDescent="0.2">
      <c r="A1471" t="s">
        <v>14</v>
      </c>
      <c r="B1471">
        <v>11.751915362251401</v>
      </c>
      <c r="C1471">
        <v>2.15941967953473</v>
      </c>
      <c r="D1471">
        <v>2.61894365179502</v>
      </c>
      <c r="E1471">
        <v>0.769881447315374</v>
      </c>
      <c r="F1471">
        <v>2.6102700942242998</v>
      </c>
      <c r="G1471">
        <v>0.94804575094977805</v>
      </c>
      <c r="H1471">
        <v>1.4502734644687101</v>
      </c>
      <c r="I1471">
        <v>-0.49957793410198498</v>
      </c>
    </row>
    <row r="1472" spans="1:9" x14ac:dyDescent="0.2">
      <c r="A1472" t="s">
        <v>14</v>
      </c>
      <c r="B1472">
        <v>11.6500074675828</v>
      </c>
      <c r="C1472">
        <v>2.1786683111821299</v>
      </c>
      <c r="D1472">
        <v>2.9296464352656599</v>
      </c>
      <c r="E1472">
        <v>0.73920197254006703</v>
      </c>
      <c r="F1472">
        <v>2.8534673366668502</v>
      </c>
      <c r="G1472">
        <v>1.05866457431557</v>
      </c>
      <c r="H1472">
        <v>1.35727663510783</v>
      </c>
      <c r="I1472">
        <v>-0.764547416374877</v>
      </c>
    </row>
    <row r="1473" spans="1:9" x14ac:dyDescent="0.2">
      <c r="A1473" t="s">
        <v>14</v>
      </c>
      <c r="B1473">
        <v>11.332496979696099</v>
      </c>
      <c r="C1473">
        <v>2.1923267462384901</v>
      </c>
      <c r="D1473">
        <v>2.73012316755936</v>
      </c>
      <c r="E1473">
        <v>1.1802814161813999</v>
      </c>
      <c r="F1473">
        <v>2.6410802892470802</v>
      </c>
      <c r="G1473">
        <v>1.0396594322141799</v>
      </c>
      <c r="H1473">
        <v>1.7339810046487201</v>
      </c>
      <c r="I1473">
        <v>-0.50172058454841595</v>
      </c>
    </row>
    <row r="1474" spans="1:9" x14ac:dyDescent="0.2">
      <c r="A1474" t="s">
        <v>14</v>
      </c>
      <c r="B1474">
        <v>11.129017745644999</v>
      </c>
      <c r="C1474">
        <v>2.0036907180672499</v>
      </c>
      <c r="D1474">
        <v>2.2568614409327599</v>
      </c>
      <c r="E1474">
        <v>1.43003034113913</v>
      </c>
      <c r="F1474">
        <v>2.3931208222295002</v>
      </c>
      <c r="G1474">
        <v>0.92004001210722697</v>
      </c>
      <c r="H1474">
        <v>1.5239688230928301</v>
      </c>
      <c r="I1474">
        <v>-0.32918176965025803</v>
      </c>
    </row>
    <row r="1475" spans="1:9" x14ac:dyDescent="0.2">
      <c r="A1475" t="s">
        <v>14</v>
      </c>
      <c r="B1475">
        <v>11.311527389935</v>
      </c>
      <c r="C1475">
        <v>1.7882732394474199</v>
      </c>
      <c r="D1475">
        <v>2.3450870158703099</v>
      </c>
      <c r="E1475">
        <v>0.42816635687182403</v>
      </c>
      <c r="F1475">
        <v>2.4656064254752601</v>
      </c>
      <c r="G1475">
        <v>0.97880950993877402</v>
      </c>
      <c r="H1475">
        <v>1.83224043768603</v>
      </c>
      <c r="I1475">
        <v>-0.19512369767358101</v>
      </c>
    </row>
    <row r="1476" spans="1:9" x14ac:dyDescent="0.2">
      <c r="A1476" t="s">
        <v>14</v>
      </c>
      <c r="B1476">
        <v>11.401709451415099</v>
      </c>
      <c r="C1476">
        <v>1.7575469237602499</v>
      </c>
      <c r="D1476">
        <v>2.66918892097322</v>
      </c>
      <c r="E1476">
        <v>0.28450708132860297</v>
      </c>
      <c r="F1476">
        <v>2.8157340438418599</v>
      </c>
      <c r="G1476">
        <v>0.64467177651872598</v>
      </c>
      <c r="H1476">
        <v>1.1463627476534499</v>
      </c>
      <c r="I1476">
        <v>-0.26293303527458001</v>
      </c>
    </row>
    <row r="1477" spans="1:9" x14ac:dyDescent="0.2">
      <c r="A1477" t="s">
        <v>14</v>
      </c>
      <c r="B1477">
        <v>11.2097366144737</v>
      </c>
      <c r="C1477">
        <v>1.7690450187168001</v>
      </c>
      <c r="D1477">
        <v>2.2512733149502</v>
      </c>
      <c r="E1477">
        <v>0.97832354965568702</v>
      </c>
      <c r="F1477">
        <v>2.48443970753911</v>
      </c>
      <c r="G1477">
        <v>0.91215770118196604</v>
      </c>
      <c r="H1477">
        <v>1.3233909690752299</v>
      </c>
      <c r="I1477">
        <v>-0.74089898725892001</v>
      </c>
    </row>
    <row r="1478" spans="1:9" x14ac:dyDescent="0.2">
      <c r="A1478" t="s">
        <v>14</v>
      </c>
      <c r="B1478">
        <v>11.4221919172769</v>
      </c>
      <c r="C1478">
        <v>2.10977416207845</v>
      </c>
      <c r="D1478">
        <v>2.79235196449426</v>
      </c>
      <c r="E1478">
        <v>0.91864843763996296</v>
      </c>
      <c r="F1478">
        <v>2.3522033427295201</v>
      </c>
      <c r="G1478">
        <v>1.13696018884723</v>
      </c>
      <c r="H1478">
        <v>1.77068969878725</v>
      </c>
      <c r="I1478">
        <v>-0.132822242130438</v>
      </c>
    </row>
    <row r="1479" spans="1:9" x14ac:dyDescent="0.2">
      <c r="A1479" t="s">
        <v>14</v>
      </c>
      <c r="B1479">
        <v>11.884336778348599</v>
      </c>
      <c r="C1479">
        <v>2.26199671689375</v>
      </c>
      <c r="D1479">
        <v>3.5625627078892399</v>
      </c>
      <c r="E1479">
        <v>0.61694294941831396</v>
      </c>
      <c r="F1479">
        <v>2.6386790921540499</v>
      </c>
      <c r="G1479">
        <v>1.2293123671806401</v>
      </c>
      <c r="H1479">
        <v>2.2040437022639998</v>
      </c>
      <c r="I1479">
        <v>-0.16931109882224299</v>
      </c>
    </row>
    <row r="1480" spans="1:9" x14ac:dyDescent="0.2">
      <c r="A1480" t="s">
        <v>14</v>
      </c>
      <c r="B1480">
        <v>12.0742971926155</v>
      </c>
      <c r="C1480">
        <v>2.18667535877423</v>
      </c>
      <c r="D1480">
        <v>3.1045837097112101</v>
      </c>
      <c r="E1480">
        <v>0.67385764593180397</v>
      </c>
      <c r="F1480">
        <v>2.8354442534692099</v>
      </c>
      <c r="G1480">
        <v>1.2395759943365401</v>
      </c>
      <c r="H1480">
        <v>2.06787391040264</v>
      </c>
      <c r="I1480">
        <v>-0.30217580148390899</v>
      </c>
    </row>
    <row r="1481" spans="1:9" x14ac:dyDescent="0.2">
      <c r="A1481" t="s">
        <v>14</v>
      </c>
      <c r="B1481">
        <v>11.990902780761701</v>
      </c>
      <c r="C1481">
        <v>2.0494854440264199</v>
      </c>
      <c r="D1481">
        <v>2.3926826224106001</v>
      </c>
      <c r="E1481">
        <v>0.43919996856850502</v>
      </c>
      <c r="F1481">
        <v>3.0134228121755902</v>
      </c>
      <c r="G1481">
        <v>1.20817087046762</v>
      </c>
      <c r="H1481">
        <v>1.9888329065402699</v>
      </c>
      <c r="I1481">
        <v>-0.70121205885603799</v>
      </c>
    </row>
    <row r="1482" spans="1:9" x14ac:dyDescent="0.2">
      <c r="A1482" t="s">
        <v>14</v>
      </c>
      <c r="B1482">
        <v>11.9146536973126</v>
      </c>
      <c r="C1482">
        <v>2.0323651562520002</v>
      </c>
      <c r="D1482">
        <v>2.1432965513225501</v>
      </c>
      <c r="E1482">
        <v>-6.3733584213297098E-2</v>
      </c>
      <c r="F1482">
        <v>3.2479671487153401</v>
      </c>
      <c r="G1482">
        <v>1.32513960842943</v>
      </c>
      <c r="H1482">
        <v>1.8597667123394599</v>
      </c>
      <c r="I1482">
        <v>-0.79534299582457002</v>
      </c>
    </row>
    <row r="1483" spans="1:9" x14ac:dyDescent="0.2">
      <c r="A1483" t="s">
        <v>14</v>
      </c>
      <c r="B1483">
        <v>11.5855353202478</v>
      </c>
      <c r="C1483">
        <v>1.88501467216841</v>
      </c>
      <c r="D1483">
        <v>2.1066174482348599</v>
      </c>
      <c r="E1483">
        <v>0.97025634671369898</v>
      </c>
      <c r="F1483">
        <v>3.1652944077007201</v>
      </c>
      <c r="G1483">
        <v>1.2311499987524701</v>
      </c>
      <c r="H1483">
        <v>1.8322826971881701</v>
      </c>
      <c r="I1483">
        <v>1.8023217853851001E-2</v>
      </c>
    </row>
    <row r="1484" spans="1:9" x14ac:dyDescent="0.2">
      <c r="A1484" t="s">
        <v>14</v>
      </c>
      <c r="B1484">
        <v>11.556098580978601</v>
      </c>
      <c r="C1484">
        <v>2.0535145772422698</v>
      </c>
      <c r="D1484">
        <v>2.4567060204340199</v>
      </c>
      <c r="E1484">
        <v>0.85609877394365697</v>
      </c>
      <c r="F1484">
        <v>2.9496957538212198</v>
      </c>
      <c r="G1484">
        <v>1.2244872864516601</v>
      </c>
      <c r="H1484">
        <v>1.90674510667988</v>
      </c>
      <c r="I1484">
        <v>4.1804044077666899E-2</v>
      </c>
    </row>
    <row r="1485" spans="1:9" x14ac:dyDescent="0.2">
      <c r="A1485" t="s">
        <v>14</v>
      </c>
      <c r="B1485">
        <v>11.7100018146214</v>
      </c>
      <c r="C1485">
        <v>2.0548915900733502</v>
      </c>
      <c r="D1485">
        <v>2.6652218606926601</v>
      </c>
      <c r="E1485">
        <v>0.69036955680252499</v>
      </c>
      <c r="F1485">
        <v>2.74142186169128</v>
      </c>
      <c r="G1485">
        <v>1.07606820220291</v>
      </c>
      <c r="H1485">
        <v>1.89933969665866</v>
      </c>
      <c r="I1485">
        <v>-0.53886757209168501</v>
      </c>
    </row>
    <row r="1486" spans="1:9" x14ac:dyDescent="0.2">
      <c r="A1486" t="s">
        <v>14</v>
      </c>
      <c r="B1486">
        <v>11.585677517976499</v>
      </c>
      <c r="C1486">
        <v>1.99642128430687</v>
      </c>
      <c r="D1486">
        <v>2.34215159351487</v>
      </c>
      <c r="E1486">
        <v>0.57544405482919403</v>
      </c>
      <c r="F1486">
        <v>2.6463948993684498</v>
      </c>
      <c r="G1486">
        <v>1.06836225635101</v>
      </c>
      <c r="H1486">
        <v>1.5367866957852301</v>
      </c>
      <c r="I1486">
        <v>-0.36457097804779998</v>
      </c>
    </row>
    <row r="1487" spans="1:9" x14ac:dyDescent="0.2">
      <c r="A1487" t="s">
        <v>14</v>
      </c>
      <c r="B1487">
        <v>11.446464532866599</v>
      </c>
      <c r="C1487">
        <v>2.08617920703615</v>
      </c>
      <c r="D1487">
        <v>2.1013508512900501</v>
      </c>
      <c r="E1487">
        <v>0.73076651550837501</v>
      </c>
      <c r="F1487">
        <v>2.6517049084069302</v>
      </c>
      <c r="G1487">
        <v>1.1707389169852001</v>
      </c>
      <c r="H1487">
        <v>2.27190682380835</v>
      </c>
      <c r="I1487">
        <v>-0.49010345415388001</v>
      </c>
    </row>
    <row r="1488" spans="1:9" x14ac:dyDescent="0.2">
      <c r="A1488" t="s">
        <v>14</v>
      </c>
      <c r="B1488">
        <v>11.4303320107253</v>
      </c>
      <c r="C1488">
        <v>2.1716688046311501</v>
      </c>
      <c r="D1488">
        <v>2.9625543170638902</v>
      </c>
      <c r="E1488">
        <v>0.98741882928505798</v>
      </c>
      <c r="F1488">
        <v>2.6118748252222401</v>
      </c>
      <c r="G1488">
        <v>1.10492385427492</v>
      </c>
      <c r="H1488">
        <v>1.9169200123494901</v>
      </c>
      <c r="I1488">
        <v>-0.52828749314068602</v>
      </c>
    </row>
    <row r="1489" spans="1:9" x14ac:dyDescent="0.2">
      <c r="A1489" t="s">
        <v>14</v>
      </c>
      <c r="B1489">
        <v>11.5552430792149</v>
      </c>
      <c r="C1489">
        <v>2.0960873384413898</v>
      </c>
      <c r="D1489">
        <v>2.9743753283015102</v>
      </c>
      <c r="E1489">
        <v>0.70451734483099104</v>
      </c>
      <c r="F1489">
        <v>2.5683152764078199</v>
      </c>
      <c r="G1489">
        <v>1.00902205841165</v>
      </c>
      <c r="H1489">
        <v>1.78144563348389</v>
      </c>
      <c r="I1489">
        <v>-0.32658819758229002</v>
      </c>
    </row>
    <row r="1490" spans="1:9" x14ac:dyDescent="0.2">
      <c r="A1490" t="s">
        <v>14</v>
      </c>
      <c r="B1490">
        <v>11.732963824413901</v>
      </c>
      <c r="C1490">
        <v>1.6111388026025999</v>
      </c>
      <c r="D1490">
        <v>1.7586821003186299</v>
      </c>
      <c r="E1490">
        <v>0.56522954525589397</v>
      </c>
      <c r="F1490">
        <v>2.6923515295983398</v>
      </c>
      <c r="G1490">
        <v>0.67909022824145004</v>
      </c>
      <c r="H1490">
        <v>0.84195040908099605</v>
      </c>
      <c r="I1490">
        <v>-0.55633989273628404</v>
      </c>
    </row>
    <row r="1491" spans="1:9" x14ac:dyDescent="0.2">
      <c r="A1491" t="s">
        <v>14</v>
      </c>
      <c r="B1491">
        <v>11.4267987671893</v>
      </c>
      <c r="C1491">
        <v>1.78246693173236</v>
      </c>
      <c r="D1491">
        <v>1.58656708088093</v>
      </c>
      <c r="E1491">
        <v>1.22435364732395</v>
      </c>
      <c r="F1491">
        <v>2.5086928255274898</v>
      </c>
      <c r="G1491">
        <v>0.85067685271847004</v>
      </c>
      <c r="H1491">
        <v>1.19649519010061</v>
      </c>
      <c r="I1491">
        <v>-0.50896985892948898</v>
      </c>
    </row>
    <row r="1492" spans="1:9" x14ac:dyDescent="0.2">
      <c r="A1492" t="s">
        <v>14</v>
      </c>
      <c r="B1492">
        <v>11.3146797090376</v>
      </c>
      <c r="C1492">
        <v>2.2680748511406401</v>
      </c>
      <c r="D1492">
        <v>2.4364323024804602</v>
      </c>
      <c r="E1492">
        <v>1.71875546378716</v>
      </c>
      <c r="F1492">
        <v>2.4877477321882302</v>
      </c>
      <c r="G1492">
        <v>0.89609625171525997</v>
      </c>
      <c r="H1492">
        <v>1.2289280182336899</v>
      </c>
      <c r="I1492">
        <v>-0.57429129953859503</v>
      </c>
    </row>
    <row r="1493" spans="1:9" x14ac:dyDescent="0.2">
      <c r="A1493" t="s">
        <v>14</v>
      </c>
      <c r="B1493">
        <v>11.551954401819801</v>
      </c>
      <c r="C1493">
        <v>2.45432377917846</v>
      </c>
      <c r="D1493">
        <v>2.7702365403462301</v>
      </c>
      <c r="E1493">
        <v>1.25457949234023</v>
      </c>
      <c r="F1493">
        <v>2.7449049880780798</v>
      </c>
      <c r="G1493">
        <v>1.1249559639398801</v>
      </c>
      <c r="H1493">
        <v>1.57863697053372</v>
      </c>
      <c r="I1493">
        <v>-0.50345690622262196</v>
      </c>
    </row>
    <row r="1494" spans="1:9" x14ac:dyDescent="0.2">
      <c r="A1494" t="s">
        <v>14</v>
      </c>
      <c r="B1494">
        <v>11.7714128769233</v>
      </c>
      <c r="C1494">
        <v>2.32946451888475</v>
      </c>
      <c r="D1494">
        <v>2.7091430868670798</v>
      </c>
      <c r="E1494">
        <v>0.5905013751457</v>
      </c>
      <c r="F1494">
        <v>2.9964232258860499</v>
      </c>
      <c r="G1494">
        <v>1.2734883583098</v>
      </c>
      <c r="H1494">
        <v>1.86749823302625</v>
      </c>
      <c r="I1494">
        <v>-0.59332651447718299</v>
      </c>
    </row>
    <row r="1495" spans="1:9" x14ac:dyDescent="0.2">
      <c r="A1495" t="s">
        <v>14</v>
      </c>
      <c r="B1495">
        <v>11.887646202021299</v>
      </c>
      <c r="C1495">
        <v>2.0973044121679498</v>
      </c>
      <c r="D1495">
        <v>2.4776121601563101</v>
      </c>
      <c r="E1495">
        <v>0.68845904082173304</v>
      </c>
      <c r="F1495">
        <v>3.0701082207429802</v>
      </c>
      <c r="G1495">
        <v>1.1966982714188099</v>
      </c>
      <c r="H1495">
        <v>1.8618557929975199</v>
      </c>
      <c r="I1495">
        <v>-0.53840594027647204</v>
      </c>
    </row>
    <row r="1496" spans="1:9" x14ac:dyDescent="0.2">
      <c r="A1496" t="s">
        <v>14</v>
      </c>
      <c r="B1496">
        <v>11.7936543138917</v>
      </c>
      <c r="C1496">
        <v>1.8795018204848899</v>
      </c>
      <c r="D1496">
        <v>2.53088307869958</v>
      </c>
      <c r="E1496">
        <v>0.58555714304499396</v>
      </c>
      <c r="F1496">
        <v>2.9598839749311101</v>
      </c>
      <c r="G1496">
        <v>1.1419112930450199</v>
      </c>
      <c r="H1496">
        <v>1.7882664333439</v>
      </c>
      <c r="I1496">
        <v>-0.40257244126768699</v>
      </c>
    </row>
    <row r="1497" spans="1:9" x14ac:dyDescent="0.2">
      <c r="A1497" t="s">
        <v>14</v>
      </c>
      <c r="B1497">
        <v>11.2821943492335</v>
      </c>
      <c r="C1497">
        <v>1.70771091719636</v>
      </c>
      <c r="D1497">
        <v>1.1907374955522001</v>
      </c>
      <c r="E1497">
        <v>0.71982306224703996</v>
      </c>
      <c r="F1497">
        <v>2.4502456823103702</v>
      </c>
      <c r="G1497">
        <v>0.68598884027391505</v>
      </c>
      <c r="H1497">
        <v>0.82058143048030097</v>
      </c>
      <c r="I1497">
        <v>0.15718100769788201</v>
      </c>
    </row>
    <row r="1498" spans="1:9" x14ac:dyDescent="0.2">
      <c r="A1498" t="s">
        <v>14</v>
      </c>
      <c r="B1498">
        <v>11.076873529712399</v>
      </c>
      <c r="C1498">
        <v>1.86557007856412</v>
      </c>
      <c r="D1498">
        <v>1.57767321100165</v>
      </c>
      <c r="E1498">
        <v>0.95946454531952996</v>
      </c>
      <c r="F1498">
        <v>2.3991066999324802</v>
      </c>
      <c r="G1498">
        <v>0.64536847818988097</v>
      </c>
      <c r="H1498">
        <v>0.93926034105098499</v>
      </c>
      <c r="I1498">
        <v>-0.43891957999989001</v>
      </c>
    </row>
    <row r="1499" spans="1:9" x14ac:dyDescent="0.2">
      <c r="A1499" t="s">
        <v>14</v>
      </c>
      <c r="B1499">
        <v>11.0979164499616</v>
      </c>
      <c r="C1499">
        <v>2.0028432744139999</v>
      </c>
      <c r="D1499">
        <v>1.8000582238563001</v>
      </c>
      <c r="E1499">
        <v>1.1987997659508101</v>
      </c>
      <c r="F1499">
        <v>2.2646907766780102</v>
      </c>
      <c r="G1499">
        <v>0.86602677621967605</v>
      </c>
      <c r="H1499">
        <v>1.00667713283625</v>
      </c>
      <c r="I1499">
        <v>-0.57209432146901096</v>
      </c>
    </row>
    <row r="1500" spans="1:9" x14ac:dyDescent="0.2">
      <c r="A1500" t="s">
        <v>14</v>
      </c>
      <c r="B1500">
        <v>11.2969624714709</v>
      </c>
      <c r="C1500">
        <v>2.1045720564974899</v>
      </c>
      <c r="D1500">
        <v>2.2464073674750602</v>
      </c>
      <c r="E1500">
        <v>0.98058811676109903</v>
      </c>
      <c r="F1500">
        <v>2.3775306193547801</v>
      </c>
      <c r="G1500">
        <v>1.0705061334455599</v>
      </c>
      <c r="H1500">
        <v>1.60379791302632</v>
      </c>
      <c r="I1500">
        <v>-0.67656263757291502</v>
      </c>
    </row>
    <row r="1501" spans="1:9" x14ac:dyDescent="0.2">
      <c r="A1501" t="s">
        <v>14</v>
      </c>
      <c r="B1501">
        <v>11.403563980137699</v>
      </c>
      <c r="C1501">
        <v>2.2018132633701999</v>
      </c>
      <c r="D1501">
        <v>3.05516877238645</v>
      </c>
      <c r="E1501">
        <v>0.83508180921393804</v>
      </c>
      <c r="F1501">
        <v>2.4909371364796402</v>
      </c>
      <c r="G1501">
        <v>0.97766626230600295</v>
      </c>
      <c r="H1501">
        <v>1.5309196702995</v>
      </c>
      <c r="I1501">
        <v>-0.84468509373223499</v>
      </c>
    </row>
    <row r="1502" spans="1:9" x14ac:dyDescent="0.2">
      <c r="A1502" t="s">
        <v>14</v>
      </c>
      <c r="B1502">
        <v>11.3678492854776</v>
      </c>
      <c r="C1502">
        <v>2.1477881486855401</v>
      </c>
      <c r="D1502">
        <v>3.2893685177063801</v>
      </c>
      <c r="E1502">
        <v>0.81078991883595197</v>
      </c>
      <c r="F1502">
        <v>2.5258786652551102</v>
      </c>
      <c r="G1502">
        <v>0.95933207186497904</v>
      </c>
      <c r="H1502">
        <v>1.52096850238854</v>
      </c>
      <c r="I1502">
        <v>-0.36789928791469401</v>
      </c>
    </row>
    <row r="1503" spans="1:9" x14ac:dyDescent="0.2">
      <c r="A1503" t="s">
        <v>14</v>
      </c>
      <c r="B1503">
        <v>11.2735652570897</v>
      </c>
      <c r="C1503">
        <v>1.84076933130104</v>
      </c>
      <c r="D1503">
        <v>2.5878305145138798</v>
      </c>
      <c r="E1503">
        <v>0.70225245004192804</v>
      </c>
      <c r="F1503">
        <v>2.4813715610063398</v>
      </c>
      <c r="G1503">
        <v>0.95442399604702499</v>
      </c>
      <c r="H1503">
        <v>1.69513079170026</v>
      </c>
      <c r="I1503">
        <v>-0.126690105320616</v>
      </c>
    </row>
    <row r="1504" spans="1:9" x14ac:dyDescent="0.2">
      <c r="A1504" t="s">
        <v>14</v>
      </c>
      <c r="B1504">
        <v>11.7128010824566</v>
      </c>
      <c r="C1504">
        <v>2.0070564414662999</v>
      </c>
      <c r="D1504">
        <v>2.0891066177711402</v>
      </c>
      <c r="E1504">
        <v>0.13223353520198899</v>
      </c>
      <c r="F1504">
        <v>2.60178203370709</v>
      </c>
      <c r="G1504">
        <v>0.79206723472309104</v>
      </c>
      <c r="H1504">
        <v>1.18668658964125</v>
      </c>
      <c r="I1504">
        <v>-7.0599344910306699E-2</v>
      </c>
    </row>
    <row r="1505" spans="1:9" x14ac:dyDescent="0.2">
      <c r="A1505" t="s">
        <v>14</v>
      </c>
      <c r="B1505">
        <v>11.6457335816509</v>
      </c>
      <c r="C1505">
        <v>2.0459412853872498</v>
      </c>
      <c r="D1505">
        <v>2.5736070382774598</v>
      </c>
      <c r="E1505">
        <v>0.59449234947438501</v>
      </c>
      <c r="F1505">
        <v>2.58017331414257</v>
      </c>
      <c r="G1505">
        <v>1.02096141050222</v>
      </c>
      <c r="H1505">
        <v>1.54167992350171</v>
      </c>
      <c r="I1505">
        <v>-0.39537226338932502</v>
      </c>
    </row>
    <row r="1506" spans="1:9" x14ac:dyDescent="0.2">
      <c r="A1506" t="s">
        <v>14</v>
      </c>
      <c r="B1506">
        <v>11.7275451837156</v>
      </c>
      <c r="C1506">
        <v>2.1051518815019601</v>
      </c>
      <c r="D1506">
        <v>3.13136768265543</v>
      </c>
      <c r="E1506">
        <v>0.67245136043676901</v>
      </c>
      <c r="F1506">
        <v>2.7904437575492702</v>
      </c>
      <c r="G1506">
        <v>1.15801758486421</v>
      </c>
      <c r="H1506">
        <v>1.6838408804534299</v>
      </c>
      <c r="I1506">
        <v>-0.62210659467900697</v>
      </c>
    </row>
    <row r="1507" spans="1:9" x14ac:dyDescent="0.2">
      <c r="A1507" t="s">
        <v>14</v>
      </c>
      <c r="B1507">
        <v>11.9687951912953</v>
      </c>
      <c r="C1507">
        <v>2.0246157320816298</v>
      </c>
      <c r="D1507">
        <v>2.7128662843940501</v>
      </c>
      <c r="E1507">
        <v>0.54646004225026301</v>
      </c>
      <c r="F1507">
        <v>2.95651442452125</v>
      </c>
      <c r="G1507">
        <v>1.1966239334830899</v>
      </c>
      <c r="H1507">
        <v>1.5954414158460699</v>
      </c>
      <c r="I1507">
        <v>-0.74199166977759301</v>
      </c>
    </row>
    <row r="1508" spans="1:9" x14ac:dyDescent="0.2">
      <c r="A1508" t="s">
        <v>14</v>
      </c>
      <c r="B1508">
        <v>11.853418768243101</v>
      </c>
      <c r="C1508">
        <v>1.8386881622950899</v>
      </c>
      <c r="D1508">
        <v>2.0039013977098401</v>
      </c>
      <c r="E1508">
        <v>0.731996252175661</v>
      </c>
      <c r="F1508">
        <v>2.9014484296933198</v>
      </c>
      <c r="G1508">
        <v>1.2417994722768</v>
      </c>
      <c r="H1508">
        <v>2.0095735915257502</v>
      </c>
      <c r="I1508">
        <v>-0.69214824004600295</v>
      </c>
    </row>
    <row r="1509" spans="1:9" x14ac:dyDescent="0.2">
      <c r="A1509" t="s">
        <v>14</v>
      </c>
      <c r="B1509">
        <v>11.7815794632681</v>
      </c>
      <c r="C1509">
        <v>1.8881067283664801</v>
      </c>
      <c r="D1509">
        <v>2.1591721714630898</v>
      </c>
      <c r="E1509">
        <v>0.62121335716144499</v>
      </c>
      <c r="F1509">
        <v>3.1503184367536901</v>
      </c>
      <c r="G1509">
        <v>1.35111428781052</v>
      </c>
      <c r="H1509">
        <v>2.1911805980243901</v>
      </c>
      <c r="I1509">
        <v>-0.61976424316937795</v>
      </c>
    </row>
    <row r="1510" spans="1:9" x14ac:dyDescent="0.2">
      <c r="A1510" t="s">
        <v>14</v>
      </c>
      <c r="B1510">
        <v>11.6207548454231</v>
      </c>
      <c r="C1510">
        <v>1.8411429075746999</v>
      </c>
      <c r="D1510">
        <v>1.9863475738834699</v>
      </c>
      <c r="E1510">
        <v>0.14341469088902201</v>
      </c>
      <c r="F1510">
        <v>3.50371678479247</v>
      </c>
      <c r="G1510">
        <v>1.3628593183401401</v>
      </c>
      <c r="H1510">
        <v>1.73448002543768</v>
      </c>
      <c r="I1510">
        <v>-0.50059259009074697</v>
      </c>
    </row>
    <row r="1511" spans="1:9" x14ac:dyDescent="0.2">
      <c r="A1511" t="s">
        <v>14</v>
      </c>
      <c r="B1511">
        <v>11.609524219918599</v>
      </c>
      <c r="C1511">
        <v>2.1831693143161099</v>
      </c>
      <c r="D1511">
        <v>2.8169823338832298</v>
      </c>
      <c r="E1511">
        <v>0.61563777429382205</v>
      </c>
      <c r="F1511">
        <v>3.1274348558255798</v>
      </c>
      <c r="G1511">
        <v>1.2676977607954401</v>
      </c>
      <c r="H1511">
        <v>1.9694449334181701</v>
      </c>
      <c r="I1511">
        <v>-0.343458818263562</v>
      </c>
    </row>
    <row r="1512" spans="1:9" x14ac:dyDescent="0.2">
      <c r="A1512" t="s">
        <v>14</v>
      </c>
      <c r="B1512">
        <v>11.577980480742999</v>
      </c>
      <c r="C1512">
        <v>2.25493513959151</v>
      </c>
      <c r="D1512">
        <v>3.1650375689854702</v>
      </c>
      <c r="E1512">
        <v>0.44725308325248597</v>
      </c>
      <c r="F1512">
        <v>3.0384504838770101</v>
      </c>
      <c r="G1512">
        <v>1.16237963811939</v>
      </c>
      <c r="H1512">
        <v>1.67635836734551</v>
      </c>
      <c r="I1512">
        <v>-0.73337085044042505</v>
      </c>
    </row>
    <row r="1513" spans="1:9" x14ac:dyDescent="0.2">
      <c r="A1513" t="s">
        <v>14</v>
      </c>
      <c r="B1513">
        <v>11.5595012120801</v>
      </c>
      <c r="C1513">
        <v>2.0422750429375101</v>
      </c>
      <c r="D1513">
        <v>2.2619483619818102</v>
      </c>
      <c r="E1513">
        <v>1.0310668996671499</v>
      </c>
      <c r="F1513">
        <v>2.7985524568006102</v>
      </c>
      <c r="G1513">
        <v>1.07038999655345</v>
      </c>
      <c r="H1513">
        <v>1.6773591608573</v>
      </c>
      <c r="I1513">
        <v>-0.59279248921208505</v>
      </c>
    </row>
    <row r="1514" spans="1:9" x14ac:dyDescent="0.2">
      <c r="A1514" t="s">
        <v>14</v>
      </c>
      <c r="B1514">
        <v>11.432368118377999</v>
      </c>
      <c r="C1514">
        <v>1.9825505442495099</v>
      </c>
      <c r="D1514">
        <v>2.1352289392464501</v>
      </c>
      <c r="E1514">
        <v>1.2022086173847399</v>
      </c>
      <c r="F1514">
        <v>2.6241261941796998</v>
      </c>
      <c r="G1514">
        <v>1.0589992092835301</v>
      </c>
      <c r="H1514">
        <v>1.7287440253741899</v>
      </c>
      <c r="I1514">
        <v>-0.69653442624432704</v>
      </c>
    </row>
    <row r="1515" spans="1:9" x14ac:dyDescent="0.2">
      <c r="A1515" t="s">
        <v>14</v>
      </c>
      <c r="B1515">
        <v>11.3233166674383</v>
      </c>
      <c r="C1515">
        <v>1.83510144643831</v>
      </c>
      <c r="D1515">
        <v>2.0814986556074899</v>
      </c>
      <c r="E1515">
        <v>1.0649680454586601</v>
      </c>
      <c r="F1515">
        <v>2.58399118419476</v>
      </c>
      <c r="G1515">
        <v>1.0117597668304299</v>
      </c>
      <c r="H1515">
        <v>1.6014140571489399</v>
      </c>
      <c r="I1515">
        <v>-0.84574450370450704</v>
      </c>
    </row>
    <row r="1516" spans="1:9" x14ac:dyDescent="0.2">
      <c r="A1516" t="s">
        <v>14</v>
      </c>
      <c r="B1516">
        <v>11.271176604617001</v>
      </c>
      <c r="C1516">
        <v>1.83647659255553</v>
      </c>
      <c r="D1516">
        <v>2.2788781873088002</v>
      </c>
      <c r="E1516">
        <v>1.0311402254659301</v>
      </c>
      <c r="F1516">
        <v>2.3868786219503302</v>
      </c>
      <c r="G1516">
        <v>0.94618016037561503</v>
      </c>
      <c r="H1516">
        <v>1.47451604684421</v>
      </c>
      <c r="I1516">
        <v>-0.232913139108926</v>
      </c>
    </row>
    <row r="1517" spans="1:9" x14ac:dyDescent="0.2">
      <c r="A1517" t="s">
        <v>14</v>
      </c>
      <c r="B1517">
        <v>11.2697976835142</v>
      </c>
      <c r="C1517">
        <v>1.8868599977504701</v>
      </c>
      <c r="D1517">
        <v>2.9090437334135899</v>
      </c>
      <c r="E1517">
        <v>0.48116695431231499</v>
      </c>
      <c r="F1517">
        <v>2.3289034748963902</v>
      </c>
      <c r="G1517">
        <v>0.84666158396259195</v>
      </c>
      <c r="H1517">
        <v>1.1240849156357999</v>
      </c>
      <c r="I1517">
        <v>-0.226404888033261</v>
      </c>
    </row>
    <row r="1518" spans="1:9" x14ac:dyDescent="0.2">
      <c r="A1518" t="s">
        <v>14</v>
      </c>
      <c r="B1518">
        <v>11.307839192674599</v>
      </c>
      <c r="C1518">
        <v>1.7828312322067801</v>
      </c>
      <c r="D1518">
        <v>1.9536125877035699</v>
      </c>
      <c r="E1518">
        <v>0.82322311254266201</v>
      </c>
      <c r="F1518">
        <v>2.4627178872489801</v>
      </c>
      <c r="G1518">
        <v>0.74337890135111695</v>
      </c>
      <c r="H1518">
        <v>1.04014631928808</v>
      </c>
      <c r="I1518">
        <v>-0.70853711144486098</v>
      </c>
    </row>
    <row r="1519" spans="1:9" x14ac:dyDescent="0.2">
      <c r="A1519" t="s">
        <v>14</v>
      </c>
      <c r="B1519">
        <v>11.3803009121097</v>
      </c>
      <c r="C1519">
        <v>2.0674027567551598</v>
      </c>
      <c r="D1519">
        <v>2.33135947850475</v>
      </c>
      <c r="E1519">
        <v>1.4120544664458401</v>
      </c>
      <c r="F1519">
        <v>2.4856526864547202</v>
      </c>
      <c r="G1519">
        <v>0.88934933093355495</v>
      </c>
      <c r="H1519">
        <v>1.2350847105976901</v>
      </c>
      <c r="I1519">
        <v>-0.81015691243094201</v>
      </c>
    </row>
    <row r="1520" spans="1:9" x14ac:dyDescent="0.2">
      <c r="A1520" t="s">
        <v>14</v>
      </c>
      <c r="B1520">
        <v>11.536330688968</v>
      </c>
      <c r="C1520">
        <v>2.16953629521216</v>
      </c>
      <c r="D1520">
        <v>2.4457271528246198</v>
      </c>
      <c r="E1520">
        <v>1.292136640996</v>
      </c>
      <c r="F1520">
        <v>2.6827369017142502</v>
      </c>
      <c r="G1520">
        <v>1.0133178611465501</v>
      </c>
      <c r="H1520">
        <v>1.5643787876541899</v>
      </c>
      <c r="I1520">
        <v>-0.55039064464661902</v>
      </c>
    </row>
    <row r="1521" spans="1:9" x14ac:dyDescent="0.2">
      <c r="A1521" t="s">
        <v>14</v>
      </c>
      <c r="B1521">
        <v>11.677815857872799</v>
      </c>
      <c r="C1521">
        <v>1.9889925192479001</v>
      </c>
      <c r="D1521">
        <v>1.9586447816997901</v>
      </c>
      <c r="E1521">
        <v>1.2627899229155699</v>
      </c>
      <c r="F1521">
        <v>2.77648803238487</v>
      </c>
      <c r="G1521">
        <v>1.1130396135053999</v>
      </c>
      <c r="H1521">
        <v>2.0956087398161598</v>
      </c>
      <c r="I1521">
        <v>-0.53211547104246903</v>
      </c>
    </row>
    <row r="1522" spans="1:9" x14ac:dyDescent="0.2">
      <c r="A1522" t="s">
        <v>14</v>
      </c>
      <c r="B1522">
        <v>11.6673540353958</v>
      </c>
      <c r="C1522">
        <v>1.75944741353166</v>
      </c>
      <c r="D1522">
        <v>1.54839442491679</v>
      </c>
      <c r="E1522">
        <v>1.2884057085759999</v>
      </c>
      <c r="F1522">
        <v>2.69971034220216</v>
      </c>
      <c r="G1522">
        <v>1.13794554018009</v>
      </c>
      <c r="H1522">
        <v>1.98849424242371</v>
      </c>
      <c r="I1522">
        <v>-0.66710044194875295</v>
      </c>
    </row>
    <row r="1523" spans="1:9" x14ac:dyDescent="0.2">
      <c r="A1523" t="s">
        <v>14</v>
      </c>
      <c r="B1523">
        <v>11.7316247161829</v>
      </c>
      <c r="C1523">
        <v>1.7673452135711401</v>
      </c>
      <c r="D1523">
        <v>2.3336473082132998</v>
      </c>
      <c r="E1523">
        <v>0.62270373883049202</v>
      </c>
      <c r="F1523">
        <v>2.7096886497868602</v>
      </c>
      <c r="G1523">
        <v>1.1878870934755299</v>
      </c>
      <c r="H1523">
        <v>2.00621205895406</v>
      </c>
      <c r="I1523">
        <v>-0.79831585979236197</v>
      </c>
    </row>
    <row r="1524" spans="1:9" x14ac:dyDescent="0.2">
      <c r="A1524" t="s">
        <v>14</v>
      </c>
      <c r="B1524">
        <v>11.6403752964953</v>
      </c>
      <c r="C1524">
        <v>1.9161951695964601</v>
      </c>
      <c r="D1524">
        <v>3.0964843401748001</v>
      </c>
      <c r="E1524">
        <v>0.430944242262498</v>
      </c>
      <c r="F1524">
        <v>2.6072865825612199</v>
      </c>
      <c r="G1524">
        <v>1.11562306060154</v>
      </c>
      <c r="H1524">
        <v>1.8566476489778201</v>
      </c>
      <c r="I1524">
        <v>-0.43690682113232399</v>
      </c>
    </row>
    <row r="1525" spans="1:9" x14ac:dyDescent="0.2">
      <c r="A1525" t="s">
        <v>14</v>
      </c>
      <c r="B1525">
        <v>11.6357681596114</v>
      </c>
      <c r="C1525">
        <v>1.93522796648347</v>
      </c>
      <c r="D1525">
        <v>2.3221854899995602</v>
      </c>
      <c r="E1525">
        <v>0.44276071968514302</v>
      </c>
      <c r="F1525">
        <v>2.7943067582929899</v>
      </c>
      <c r="G1525">
        <v>0.88222099378973695</v>
      </c>
      <c r="H1525">
        <v>1.32291032180219</v>
      </c>
      <c r="I1525">
        <v>-0.69321445618567201</v>
      </c>
    </row>
    <row r="1526" spans="1:9" x14ac:dyDescent="0.2">
      <c r="A1526" t="s">
        <v>14</v>
      </c>
      <c r="B1526">
        <v>11.8242915946569</v>
      </c>
      <c r="C1526">
        <v>2.0275385536266501</v>
      </c>
      <c r="D1526">
        <v>2.64550743162942</v>
      </c>
      <c r="E1526">
        <v>0.70999637012341799</v>
      </c>
      <c r="F1526">
        <v>2.86502239581031</v>
      </c>
      <c r="G1526">
        <v>1.19060609297075</v>
      </c>
      <c r="H1526">
        <v>1.9992665014283699</v>
      </c>
      <c r="I1526">
        <v>-0.58209208369633902</v>
      </c>
    </row>
    <row r="1527" spans="1:9" x14ac:dyDescent="0.2">
      <c r="A1527" t="s">
        <v>14</v>
      </c>
      <c r="B1527">
        <v>11.682144799789301</v>
      </c>
      <c r="C1527">
        <v>2.0402351862422798</v>
      </c>
      <c r="D1527">
        <v>2.6880561215460199</v>
      </c>
      <c r="E1527">
        <v>0.84042199591962496</v>
      </c>
      <c r="F1527">
        <v>2.8738156830223298</v>
      </c>
      <c r="G1527">
        <v>1.26780570418516</v>
      </c>
      <c r="H1527">
        <v>2.01410563329526</v>
      </c>
      <c r="I1527">
        <v>-0.74826996413295399</v>
      </c>
    </row>
    <row r="1528" spans="1:9" x14ac:dyDescent="0.2">
      <c r="A1528" t="s">
        <v>14</v>
      </c>
      <c r="B1528">
        <v>11.499951117162</v>
      </c>
      <c r="C1528">
        <v>2.10497689197372</v>
      </c>
      <c r="D1528">
        <v>2.6720668776624699</v>
      </c>
      <c r="E1528">
        <v>1.06517199917244</v>
      </c>
      <c r="F1528">
        <v>2.6667223288291599</v>
      </c>
      <c r="G1528">
        <v>1.08646843047317</v>
      </c>
      <c r="H1528">
        <v>1.56186525969445</v>
      </c>
      <c r="I1528">
        <v>-0.75268679419029405</v>
      </c>
    </row>
    <row r="1529" spans="1:9" x14ac:dyDescent="0.2">
      <c r="A1529" t="s">
        <v>14</v>
      </c>
      <c r="B1529">
        <v>11.5272628433572</v>
      </c>
      <c r="C1529">
        <v>2.1517800673134699</v>
      </c>
      <c r="D1529">
        <v>2.8809797258794498</v>
      </c>
      <c r="E1529">
        <v>0.90523818886740703</v>
      </c>
      <c r="F1529">
        <v>2.6271622758401598</v>
      </c>
      <c r="G1529">
        <v>1.05745944485461</v>
      </c>
      <c r="H1529">
        <v>1.8328872138794501</v>
      </c>
      <c r="I1529">
        <v>-0.34422923417376999</v>
      </c>
    </row>
    <row r="1530" spans="1:9" x14ac:dyDescent="0.2">
      <c r="A1530" t="s">
        <v>14</v>
      </c>
      <c r="B1530">
        <v>11.6749042758718</v>
      </c>
      <c r="C1530">
        <v>1.9395058396398801</v>
      </c>
      <c r="D1530">
        <v>1.9372776551877899</v>
      </c>
      <c r="E1530">
        <v>0.55347770376650396</v>
      </c>
      <c r="F1530">
        <v>2.6427801588797601</v>
      </c>
      <c r="G1530">
        <v>1.0439567993968299</v>
      </c>
      <c r="H1530">
        <v>1.89481963667456</v>
      </c>
      <c r="I1530">
        <v>-0.20883263892181</v>
      </c>
    </row>
    <row r="1531" spans="1:9" x14ac:dyDescent="0.2">
      <c r="A1531" t="s">
        <v>14</v>
      </c>
      <c r="B1531">
        <v>11.884655895011599</v>
      </c>
      <c r="C1531">
        <v>1.73947741121699</v>
      </c>
      <c r="D1531">
        <v>2.05550821483964</v>
      </c>
      <c r="E1531">
        <v>0.24898643723318201</v>
      </c>
      <c r="F1531">
        <v>2.71900878511416</v>
      </c>
      <c r="G1531">
        <v>0.85524176838296295</v>
      </c>
      <c r="H1531">
        <v>1.3834034194567</v>
      </c>
      <c r="I1531">
        <v>-7.18424935463194E-2</v>
      </c>
    </row>
    <row r="1532" spans="1:9" x14ac:dyDescent="0.2">
      <c r="A1532" t="s">
        <v>14</v>
      </c>
      <c r="B1532">
        <v>11.3388464606765</v>
      </c>
      <c r="C1532">
        <v>2.01837424562581</v>
      </c>
      <c r="D1532">
        <v>2.6302722621215802</v>
      </c>
      <c r="E1532">
        <v>0.99524812018457998</v>
      </c>
      <c r="F1532">
        <v>2.4235106233372199</v>
      </c>
      <c r="G1532">
        <v>0.98835351813983396</v>
      </c>
      <c r="H1532">
        <v>1.67124540182675</v>
      </c>
      <c r="I1532">
        <v>0.17701842067457901</v>
      </c>
    </row>
    <row r="1533" spans="1:9" x14ac:dyDescent="0.2">
      <c r="A1533" t="s">
        <v>14</v>
      </c>
      <c r="B1533">
        <v>11.823689636006099</v>
      </c>
      <c r="C1533">
        <v>2.0858269614164402</v>
      </c>
      <c r="D1533">
        <v>3.0413904613420799</v>
      </c>
      <c r="E1533">
        <v>0.58344415364220703</v>
      </c>
      <c r="F1533">
        <v>2.9912595134815798</v>
      </c>
      <c r="G1533">
        <v>1.1198778460529299</v>
      </c>
      <c r="H1533">
        <v>1.7639342980439401</v>
      </c>
      <c r="I1533">
        <v>-0.59946839978060396</v>
      </c>
    </row>
    <row r="1534" spans="1:9" x14ac:dyDescent="0.2">
      <c r="A1534" t="s">
        <v>14</v>
      </c>
      <c r="B1534">
        <v>11.805160852926599</v>
      </c>
      <c r="C1534">
        <v>1.9589073709439599</v>
      </c>
      <c r="D1534">
        <v>3.0308678483636702</v>
      </c>
      <c r="E1534">
        <v>0.392642569807025</v>
      </c>
      <c r="F1534">
        <v>2.9153503978323201</v>
      </c>
      <c r="G1534">
        <v>1.1694416946031601</v>
      </c>
      <c r="H1534">
        <v>1.8337349349518499</v>
      </c>
      <c r="I1534">
        <v>-0.73352543153944805</v>
      </c>
    </row>
    <row r="1535" spans="1:9" x14ac:dyDescent="0.2">
      <c r="A1535" t="s">
        <v>14</v>
      </c>
      <c r="B1535">
        <v>11.6794304363502</v>
      </c>
      <c r="C1535">
        <v>2.2368182060339898</v>
      </c>
      <c r="D1535">
        <v>2.9053237976541002</v>
      </c>
      <c r="E1535">
        <v>0.44256788121562901</v>
      </c>
      <c r="F1535">
        <v>2.70642803040655</v>
      </c>
      <c r="G1535">
        <v>1.13424089454104</v>
      </c>
      <c r="H1535">
        <v>1.85348969716455</v>
      </c>
      <c r="I1535">
        <v>-0.73457794259431997</v>
      </c>
    </row>
    <row r="1536" spans="1:9" x14ac:dyDescent="0.2">
      <c r="A1536" t="s">
        <v>14</v>
      </c>
      <c r="B1536">
        <v>11.5985838722653</v>
      </c>
      <c r="C1536">
        <v>2.3448615697616102</v>
      </c>
      <c r="D1536">
        <v>2.7652712017554899</v>
      </c>
      <c r="E1536">
        <v>0.46204260961366</v>
      </c>
      <c r="F1536">
        <v>2.8130971177776498</v>
      </c>
      <c r="G1536">
        <v>1.07482790260945</v>
      </c>
      <c r="H1536">
        <v>1.3951400233879101</v>
      </c>
      <c r="I1536">
        <v>-0.68819439600490795</v>
      </c>
    </row>
    <row r="1537" spans="1:9" x14ac:dyDescent="0.2">
      <c r="A1537" t="s">
        <v>14</v>
      </c>
      <c r="B1537">
        <v>12.0156611237847</v>
      </c>
      <c r="C1537">
        <v>2.1125459430439402</v>
      </c>
      <c r="D1537">
        <v>2.3231740263693701</v>
      </c>
      <c r="E1537">
        <v>0.30743626212564001</v>
      </c>
      <c r="F1537">
        <v>3.0427981669969499</v>
      </c>
      <c r="G1537">
        <v>1.0553978012746601</v>
      </c>
      <c r="H1537">
        <v>1.53629213921445</v>
      </c>
      <c r="I1537">
        <v>-0.47155977941338401</v>
      </c>
    </row>
  </sheetData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14366-5234-9D4E-A03D-05CD14FF1DAA}">
  <dimension ref="A1:I1617"/>
  <sheetViews>
    <sheetView workbookViewId="0">
      <selection activeCell="M61" sqref="M61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12</v>
      </c>
      <c r="B2">
        <v>21.919773562526998</v>
      </c>
      <c r="C2">
        <v>11.0391152781303</v>
      </c>
      <c r="D2">
        <v>15.0305200793678</v>
      </c>
      <c r="E2">
        <v>1.37591067602266</v>
      </c>
      <c r="F2">
        <v>4.61268898402143</v>
      </c>
      <c r="G2">
        <v>2.2251663051850401</v>
      </c>
      <c r="H2">
        <v>2.8506737077081499</v>
      </c>
      <c r="I2">
        <v>0.242328622264539</v>
      </c>
    </row>
    <row r="3" spans="1:9" x14ac:dyDescent="0.2">
      <c r="A3" t="s">
        <v>12</v>
      </c>
      <c r="B3">
        <v>24.463156080274299</v>
      </c>
      <c r="C3">
        <v>11.9183575053646</v>
      </c>
      <c r="D3">
        <v>16.080394400569102</v>
      </c>
      <c r="E3">
        <v>1.50222244843385</v>
      </c>
      <c r="F3">
        <v>4.9612768043340001</v>
      </c>
      <c r="G3">
        <v>2.0378499181479501</v>
      </c>
      <c r="H3">
        <v>3.1564758164884599</v>
      </c>
      <c r="I3">
        <v>0.29063909831795198</v>
      </c>
    </row>
    <row r="4" spans="1:9" x14ac:dyDescent="0.2">
      <c r="A4" t="s">
        <v>12</v>
      </c>
      <c r="B4">
        <v>23.041879994584999</v>
      </c>
      <c r="C4">
        <v>10.3901898630753</v>
      </c>
      <c r="D4">
        <v>11.058485653662199</v>
      </c>
      <c r="E4">
        <v>1.65002988697126</v>
      </c>
      <c r="F4">
        <v>5.3025668717830703</v>
      </c>
      <c r="G4">
        <v>2.1948660748208999</v>
      </c>
      <c r="H4">
        <v>3.7240253991997601</v>
      </c>
      <c r="I4">
        <v>-0.19970748220132201</v>
      </c>
    </row>
    <row r="5" spans="1:9" x14ac:dyDescent="0.2">
      <c r="A5" t="s">
        <v>12</v>
      </c>
      <c r="B5">
        <v>22.5106826724972</v>
      </c>
      <c r="C5">
        <v>10.6303953479703</v>
      </c>
      <c r="D5">
        <v>14.648873958667</v>
      </c>
      <c r="E5">
        <v>1.22230276408129</v>
      </c>
      <c r="F5">
        <v>5.0430402527469402</v>
      </c>
      <c r="G5">
        <v>2.2806956419500701</v>
      </c>
      <c r="H5">
        <v>3.2121974471428998</v>
      </c>
      <c r="I5">
        <v>7.0289888500684296E-3</v>
      </c>
    </row>
    <row r="6" spans="1:9" x14ac:dyDescent="0.2">
      <c r="A6" t="s">
        <v>12</v>
      </c>
      <c r="B6">
        <v>23.439019328915901</v>
      </c>
      <c r="C6">
        <v>12.261493430383601</v>
      </c>
      <c r="D6">
        <v>17.326981711138199</v>
      </c>
      <c r="E6">
        <v>1.1751870461081599</v>
      </c>
      <c r="F6">
        <v>4.6036049497342102</v>
      </c>
      <c r="G6">
        <v>2.0135543223396901</v>
      </c>
      <c r="H6">
        <v>3.1215413570815298</v>
      </c>
      <c r="I6">
        <v>0.104491715426385</v>
      </c>
    </row>
    <row r="7" spans="1:9" x14ac:dyDescent="0.2">
      <c r="A7" t="s">
        <v>12</v>
      </c>
      <c r="B7">
        <v>21.5791861329533</v>
      </c>
      <c r="C7">
        <v>11.9003246547248</v>
      </c>
      <c r="D7">
        <v>12.546449653778399</v>
      </c>
      <c r="E7">
        <v>1.36232724640892</v>
      </c>
      <c r="F7">
        <v>4.5620980238297699</v>
      </c>
      <c r="G7">
        <v>2.0527037673586102</v>
      </c>
      <c r="H7">
        <v>2.9459263868066601</v>
      </c>
      <c r="I7">
        <v>0.18837838802454199</v>
      </c>
    </row>
    <row r="8" spans="1:9" x14ac:dyDescent="0.2">
      <c r="A8" t="s">
        <v>12</v>
      </c>
      <c r="B8">
        <v>18.252097703255799</v>
      </c>
      <c r="C8">
        <v>9.4930215841434205</v>
      </c>
      <c r="D8">
        <v>13.9417314120196</v>
      </c>
      <c r="E8">
        <v>1.17338080229202</v>
      </c>
      <c r="F8">
        <v>4.1424676533549798</v>
      </c>
      <c r="G8">
        <v>1.7660070962963801</v>
      </c>
      <c r="H8">
        <v>2.6801487057981102</v>
      </c>
      <c r="I8">
        <v>0.239604366087208</v>
      </c>
    </row>
    <row r="9" spans="1:9" x14ac:dyDescent="0.2">
      <c r="A9" t="s">
        <v>12</v>
      </c>
      <c r="B9">
        <v>19.742332209545101</v>
      </c>
      <c r="C9">
        <v>10.985727692847201</v>
      </c>
      <c r="D9">
        <v>14.9962872639239</v>
      </c>
      <c r="E9">
        <v>1.24352393634937</v>
      </c>
      <c r="F9">
        <v>4.0346527863957</v>
      </c>
      <c r="G9">
        <v>1.84519415662458</v>
      </c>
      <c r="H9">
        <v>2.9704287760352299</v>
      </c>
      <c r="I9">
        <v>0.172918041751951</v>
      </c>
    </row>
    <row r="10" spans="1:9" x14ac:dyDescent="0.2">
      <c r="A10" t="s">
        <v>12</v>
      </c>
      <c r="B10">
        <v>19.729422178718501</v>
      </c>
      <c r="C10">
        <v>12.537419165936999</v>
      </c>
      <c r="D10">
        <v>16.623136357968601</v>
      </c>
      <c r="E10">
        <v>1.2748569455914001</v>
      </c>
      <c r="F10">
        <v>3.6141489485499898</v>
      </c>
      <c r="G10">
        <v>1.7790656658891899</v>
      </c>
      <c r="H10">
        <v>2.4760134120716302</v>
      </c>
      <c r="I10">
        <v>0.28533140693542097</v>
      </c>
    </row>
    <row r="11" spans="1:9" x14ac:dyDescent="0.2">
      <c r="A11" t="s">
        <v>12</v>
      </c>
      <c r="B11">
        <v>18.4191605991365</v>
      </c>
      <c r="C11">
        <v>11.5961158533665</v>
      </c>
      <c r="D11">
        <v>11.8065673882256</v>
      </c>
      <c r="E11">
        <v>1.52061982974777</v>
      </c>
      <c r="F11">
        <v>3.68133568403888</v>
      </c>
      <c r="G11">
        <v>1.55794586518753</v>
      </c>
      <c r="H11">
        <v>1.7799011926747601</v>
      </c>
      <c r="I11">
        <v>0.43477706438922598</v>
      </c>
    </row>
    <row r="12" spans="1:9" x14ac:dyDescent="0.2">
      <c r="A12" t="s">
        <v>12</v>
      </c>
      <c r="B12">
        <v>19.9113862604876</v>
      </c>
      <c r="C12">
        <v>10.2911499711659</v>
      </c>
      <c r="D12">
        <v>11.4009004893512</v>
      </c>
      <c r="E12">
        <v>1.35920403652835</v>
      </c>
      <c r="F12">
        <v>4.2990279162444898</v>
      </c>
      <c r="G12">
        <v>1.7804897658835099</v>
      </c>
      <c r="H12">
        <v>2.8364198565893499</v>
      </c>
      <c r="I12">
        <v>0.27780336896667901</v>
      </c>
    </row>
    <row r="13" spans="1:9" x14ac:dyDescent="0.2">
      <c r="A13" t="s">
        <v>12</v>
      </c>
      <c r="B13">
        <v>21.1614646974317</v>
      </c>
      <c r="C13">
        <v>12.252820824485999</v>
      </c>
      <c r="D13">
        <v>16.129384381670999</v>
      </c>
      <c r="E13">
        <v>1.34861229587802</v>
      </c>
      <c r="F13">
        <v>4.2252768877277997</v>
      </c>
      <c r="G13">
        <v>1.93359088283995</v>
      </c>
      <c r="H13">
        <v>3.08348964322373</v>
      </c>
      <c r="I13">
        <v>0.20388192220406801</v>
      </c>
    </row>
    <row r="14" spans="1:9" x14ac:dyDescent="0.2">
      <c r="A14" t="s">
        <v>12</v>
      </c>
      <c r="B14">
        <v>20.972023047819601</v>
      </c>
      <c r="C14">
        <v>12.9595129789081</v>
      </c>
      <c r="D14">
        <v>16.380723180077201</v>
      </c>
      <c r="E14">
        <v>1.4766178005919499</v>
      </c>
      <c r="F14">
        <v>4.1823858242635596</v>
      </c>
      <c r="G14">
        <v>2.0158095406309</v>
      </c>
      <c r="H14">
        <v>2.5703374196387898</v>
      </c>
      <c r="I14">
        <v>0.53026832493555898</v>
      </c>
    </row>
    <row r="15" spans="1:9" x14ac:dyDescent="0.2">
      <c r="A15" t="s">
        <v>12</v>
      </c>
      <c r="B15">
        <v>20.875857562659998</v>
      </c>
      <c r="C15">
        <v>12.199811074678101</v>
      </c>
      <c r="D15">
        <v>15.952444017919399</v>
      </c>
      <c r="E15">
        <v>1.23114021853662</v>
      </c>
      <c r="F15">
        <v>4.4539633727661396</v>
      </c>
      <c r="G15">
        <v>2.09944746608521</v>
      </c>
      <c r="H15">
        <v>3.3087045718666199</v>
      </c>
      <c r="I15">
        <v>0.32431754224694698</v>
      </c>
    </row>
    <row r="16" spans="1:9" x14ac:dyDescent="0.2">
      <c r="A16" t="s">
        <v>12</v>
      </c>
      <c r="B16">
        <v>21.566116402046799</v>
      </c>
      <c r="C16">
        <v>10.3956461524114</v>
      </c>
      <c r="D16">
        <v>16.0221514431516</v>
      </c>
      <c r="E16">
        <v>0.82312147267464997</v>
      </c>
      <c r="F16">
        <v>4.5739943887116299</v>
      </c>
      <c r="G16">
        <v>1.8118870166275201</v>
      </c>
      <c r="H16">
        <v>2.9984464997705702</v>
      </c>
      <c r="I16">
        <v>-0.14816785941438099</v>
      </c>
    </row>
    <row r="17" spans="1:9" x14ac:dyDescent="0.2">
      <c r="A17" t="s">
        <v>12</v>
      </c>
      <c r="B17">
        <v>21.185268829096099</v>
      </c>
      <c r="C17">
        <v>10.8282353442487</v>
      </c>
      <c r="D17">
        <v>14.9449615266871</v>
      </c>
      <c r="E17">
        <v>1.1970105215811699</v>
      </c>
      <c r="F17">
        <v>4.4458298151986799</v>
      </c>
      <c r="G17">
        <v>2.0339125926450201</v>
      </c>
      <c r="H17">
        <v>2.9927912727842201</v>
      </c>
      <c r="I17">
        <v>-8.4982834335229698E-2</v>
      </c>
    </row>
    <row r="18" spans="1:9" x14ac:dyDescent="0.2">
      <c r="A18" t="s">
        <v>12</v>
      </c>
      <c r="B18">
        <v>21.468575164739601</v>
      </c>
      <c r="C18">
        <v>12.6730365107789</v>
      </c>
      <c r="D18">
        <v>16.012500792080701</v>
      </c>
      <c r="E18">
        <v>1.2966000941989999</v>
      </c>
      <c r="F18">
        <v>4.1627681986697498</v>
      </c>
      <c r="G18">
        <v>2.01983389778766</v>
      </c>
      <c r="H18">
        <v>3.6277019391393401</v>
      </c>
      <c r="I18">
        <v>-8.2367321259163406E-2</v>
      </c>
    </row>
    <row r="19" spans="1:9" x14ac:dyDescent="0.2">
      <c r="A19" t="s">
        <v>12</v>
      </c>
      <c r="B19">
        <v>22.0858968541887</v>
      </c>
      <c r="C19">
        <v>12.362440942566</v>
      </c>
      <c r="D19">
        <v>17.907672512045501</v>
      </c>
      <c r="E19">
        <v>1.07353487325206</v>
      </c>
      <c r="F19">
        <v>4.5315439472535699</v>
      </c>
      <c r="G19">
        <v>1.96189069490021</v>
      </c>
      <c r="H19">
        <v>3.03921987290828</v>
      </c>
      <c r="I19">
        <v>-0.192615010570238</v>
      </c>
    </row>
    <row r="20" spans="1:9" x14ac:dyDescent="0.2">
      <c r="A20" t="s">
        <v>12</v>
      </c>
      <c r="B20">
        <v>22.030206437170399</v>
      </c>
      <c r="C20">
        <v>12.171384628413101</v>
      </c>
      <c r="D20">
        <v>16.034045224927699</v>
      </c>
      <c r="E20">
        <v>1.20385523648405</v>
      </c>
      <c r="F20">
        <v>4.4507700614752803</v>
      </c>
      <c r="G20">
        <v>2.0704277390138701</v>
      </c>
      <c r="H20">
        <v>3.2965764278502601</v>
      </c>
      <c r="I20">
        <v>-1.5497547003136001E-2</v>
      </c>
    </row>
    <row r="21" spans="1:9" x14ac:dyDescent="0.2">
      <c r="A21" t="s">
        <v>12</v>
      </c>
      <c r="B21">
        <v>23.119053397431099</v>
      </c>
      <c r="C21">
        <v>12.989046047786299</v>
      </c>
      <c r="D21">
        <v>15.8651545871849</v>
      </c>
      <c r="E21">
        <v>1.2606968986011</v>
      </c>
      <c r="F21">
        <v>4.3109562819841702</v>
      </c>
      <c r="G21">
        <v>2.0546669546866401</v>
      </c>
      <c r="H21">
        <v>3.1065947636256999</v>
      </c>
      <c r="I21">
        <v>0.110727536927099</v>
      </c>
    </row>
    <row r="22" spans="1:9" x14ac:dyDescent="0.2">
      <c r="A22" t="s">
        <v>12</v>
      </c>
      <c r="B22">
        <v>19.003182008629</v>
      </c>
      <c r="C22">
        <v>9.67836543951924</v>
      </c>
      <c r="D22">
        <v>14.207022747363499</v>
      </c>
      <c r="E22">
        <v>1.21232110847429</v>
      </c>
      <c r="F22">
        <v>4.1718760604928899</v>
      </c>
      <c r="G22">
        <v>1.62302054494795</v>
      </c>
      <c r="H22">
        <v>2.5766113671888</v>
      </c>
      <c r="I22">
        <v>-7.4792997264643599E-2</v>
      </c>
    </row>
    <row r="23" spans="1:9" x14ac:dyDescent="0.2">
      <c r="A23" t="s">
        <v>12</v>
      </c>
      <c r="B23">
        <v>18.744617247777999</v>
      </c>
      <c r="C23">
        <v>9.5067026162307702</v>
      </c>
      <c r="D23">
        <v>12.225715357898499</v>
      </c>
      <c r="E23">
        <v>1.05204338427733</v>
      </c>
      <c r="F23">
        <v>4.04544996230742</v>
      </c>
      <c r="G23">
        <v>1.54601733463077</v>
      </c>
      <c r="H23">
        <v>2.6732736844095002</v>
      </c>
      <c r="I23" s="1">
        <v>8.6496638041866001E-4</v>
      </c>
    </row>
    <row r="24" spans="1:9" x14ac:dyDescent="0.2">
      <c r="A24" t="s">
        <v>12</v>
      </c>
      <c r="B24">
        <v>20.905254429896399</v>
      </c>
      <c r="C24">
        <v>10.437325035036899</v>
      </c>
      <c r="D24">
        <v>13.3049392619027</v>
      </c>
      <c r="E24">
        <v>1.0741485796405299</v>
      </c>
      <c r="F24">
        <v>4.2183435137442604</v>
      </c>
      <c r="G24">
        <v>1.87856500982555</v>
      </c>
      <c r="H24">
        <v>2.8416079822810398</v>
      </c>
      <c r="I24">
        <v>-0.140893884515773</v>
      </c>
    </row>
    <row r="25" spans="1:9" x14ac:dyDescent="0.2">
      <c r="A25" t="s">
        <v>12</v>
      </c>
      <c r="B25">
        <v>21.977720179312399</v>
      </c>
      <c r="C25">
        <v>10.5703302809048</v>
      </c>
      <c r="D25">
        <v>13.1638221953318</v>
      </c>
      <c r="E25">
        <v>1.1621487249664</v>
      </c>
      <c r="F25">
        <v>4.4351375722224997</v>
      </c>
      <c r="G25">
        <v>2.0659086862856499</v>
      </c>
      <c r="H25">
        <v>3.6410687999539602</v>
      </c>
      <c r="I25">
        <v>-6.6324199401741002E-2</v>
      </c>
    </row>
    <row r="26" spans="1:9" x14ac:dyDescent="0.2">
      <c r="A26" t="s">
        <v>12</v>
      </c>
      <c r="B26">
        <v>21.316648174284499</v>
      </c>
      <c r="C26">
        <v>10.2571857221289</v>
      </c>
      <c r="D26">
        <v>13.539338787448299</v>
      </c>
      <c r="E26">
        <v>1.1694571541813501</v>
      </c>
      <c r="F26">
        <v>4.5194673883721697</v>
      </c>
      <c r="G26">
        <v>2.0395424843520198</v>
      </c>
      <c r="H26">
        <v>3.2708758435530698</v>
      </c>
      <c r="I26">
        <v>0.186713180478258</v>
      </c>
    </row>
    <row r="27" spans="1:9" x14ac:dyDescent="0.2">
      <c r="A27" t="s">
        <v>12</v>
      </c>
      <c r="B27">
        <v>21.417098340543699</v>
      </c>
      <c r="C27">
        <v>10.1221848617659</v>
      </c>
      <c r="D27">
        <v>14.958604899203801</v>
      </c>
      <c r="E27">
        <v>0.87126458371065496</v>
      </c>
      <c r="F27">
        <v>4.5708963949117702</v>
      </c>
      <c r="G27">
        <v>2.04607997773453</v>
      </c>
      <c r="H27">
        <v>3.1063658353150498</v>
      </c>
      <c r="I27">
        <v>0.227929375689017</v>
      </c>
    </row>
    <row r="28" spans="1:9" x14ac:dyDescent="0.2">
      <c r="A28" t="s">
        <v>12</v>
      </c>
      <c r="B28">
        <v>21.930001078332101</v>
      </c>
      <c r="C28">
        <v>10.8564026033073</v>
      </c>
      <c r="D28">
        <v>15.967205283893399</v>
      </c>
      <c r="E28">
        <v>1.1805548237379799</v>
      </c>
      <c r="F28">
        <v>4.4266058604201604</v>
      </c>
      <c r="G28">
        <v>2.18119311899359</v>
      </c>
      <c r="H28">
        <v>4.1350746931262403</v>
      </c>
      <c r="I28">
        <v>0.14417907621885501</v>
      </c>
    </row>
    <row r="29" spans="1:9" x14ac:dyDescent="0.2">
      <c r="A29" t="s">
        <v>12</v>
      </c>
      <c r="B29">
        <v>19.9319250114123</v>
      </c>
      <c r="C29">
        <v>10.770272116415301</v>
      </c>
      <c r="D29">
        <v>16.327336287341801</v>
      </c>
      <c r="E29">
        <v>1.01579286622278</v>
      </c>
      <c r="F29">
        <v>4.41013760979747</v>
      </c>
      <c r="G29">
        <v>2.0917558680625699</v>
      </c>
      <c r="H29">
        <v>3.34441140966325</v>
      </c>
      <c r="I29">
        <v>0.128577488599144</v>
      </c>
    </row>
    <row r="30" spans="1:9" x14ac:dyDescent="0.2">
      <c r="A30" t="s">
        <v>12</v>
      </c>
      <c r="B30">
        <v>19.616794482840799</v>
      </c>
      <c r="C30">
        <v>9.7856892313386492</v>
      </c>
      <c r="D30">
        <v>14.214966733906699</v>
      </c>
      <c r="E30">
        <v>0.97509959741152197</v>
      </c>
      <c r="F30">
        <v>4.5953365062865101</v>
      </c>
      <c r="G30">
        <v>1.9704971599401999</v>
      </c>
      <c r="H30">
        <v>3.36730625803182</v>
      </c>
      <c r="I30">
        <v>-0.24582012571977199</v>
      </c>
    </row>
    <row r="31" spans="1:9" x14ac:dyDescent="0.2">
      <c r="A31" t="s">
        <v>12</v>
      </c>
      <c r="B31">
        <v>21.914998414779799</v>
      </c>
      <c r="C31">
        <v>11.0491272497494</v>
      </c>
      <c r="D31">
        <v>14.4751364179871</v>
      </c>
      <c r="E31">
        <v>1.0591885626565001</v>
      </c>
      <c r="F31">
        <v>4.7802554986340304</v>
      </c>
      <c r="G31">
        <v>2.0368050087224301</v>
      </c>
      <c r="H31">
        <v>2.8734871533108302</v>
      </c>
      <c r="I31">
        <v>-7.8213037205807495E-2</v>
      </c>
    </row>
    <row r="32" spans="1:9" x14ac:dyDescent="0.2">
      <c r="A32" t="s">
        <v>12</v>
      </c>
      <c r="B32">
        <v>21.238062219527901</v>
      </c>
      <c r="C32">
        <v>11.934830663128601</v>
      </c>
      <c r="D32">
        <v>14.942154633091899</v>
      </c>
      <c r="E32">
        <v>1.3320327958329099</v>
      </c>
      <c r="F32">
        <v>4.2622630835142798</v>
      </c>
      <c r="G32">
        <v>2.1928003302514698</v>
      </c>
      <c r="H32">
        <v>3.4128907309162502</v>
      </c>
      <c r="I32">
        <v>8.9351257816665697E-2</v>
      </c>
    </row>
    <row r="33" spans="1:9" x14ac:dyDescent="0.2">
      <c r="A33" t="s">
        <v>12</v>
      </c>
      <c r="B33">
        <v>20.961837347890601</v>
      </c>
      <c r="C33">
        <v>12.493048243473099</v>
      </c>
      <c r="D33">
        <v>15.4483217727397</v>
      </c>
      <c r="E33">
        <v>1.3307498836542599</v>
      </c>
      <c r="F33">
        <v>3.9956215251903502</v>
      </c>
      <c r="G33">
        <v>1.9493569465334699</v>
      </c>
      <c r="H33">
        <v>3.3517240825454202</v>
      </c>
      <c r="I33">
        <v>-0.160186664815126</v>
      </c>
    </row>
    <row r="34" spans="1:9" x14ac:dyDescent="0.2">
      <c r="A34" t="s">
        <v>12</v>
      </c>
      <c r="B34">
        <v>21.967075083877099</v>
      </c>
      <c r="C34">
        <v>12.442873784911701</v>
      </c>
      <c r="D34">
        <v>15.5173846729327</v>
      </c>
      <c r="E34">
        <v>1.0893188283788999</v>
      </c>
      <c r="F34">
        <v>4.6186565879272203</v>
      </c>
      <c r="G34">
        <v>2.1711090737027301</v>
      </c>
      <c r="H34">
        <v>3.37592553674116</v>
      </c>
      <c r="I34">
        <v>3.9358864951414803E-3</v>
      </c>
    </row>
    <row r="35" spans="1:9" x14ac:dyDescent="0.2">
      <c r="A35" t="s">
        <v>12</v>
      </c>
      <c r="B35">
        <v>21.547263447636201</v>
      </c>
      <c r="C35">
        <v>12.0399326518263</v>
      </c>
      <c r="D35">
        <v>15.075034519806399</v>
      </c>
      <c r="E35">
        <v>1.21720438849375</v>
      </c>
      <c r="F35">
        <v>4.5914678981555896</v>
      </c>
      <c r="G35">
        <v>2.3817845768179202</v>
      </c>
      <c r="H35">
        <v>4.5715910296367097</v>
      </c>
      <c r="I35">
        <v>0.187099507662427</v>
      </c>
    </row>
    <row r="36" spans="1:9" x14ac:dyDescent="0.2">
      <c r="A36" t="s">
        <v>12</v>
      </c>
      <c r="B36">
        <v>20.728940984038601</v>
      </c>
      <c r="C36">
        <v>11.062257039195501</v>
      </c>
      <c r="D36">
        <v>14.261133445937199</v>
      </c>
      <c r="E36">
        <v>1.06294222287066</v>
      </c>
      <c r="F36">
        <v>4.0269288493747304</v>
      </c>
      <c r="G36">
        <v>1.8068612837257301</v>
      </c>
      <c r="H36">
        <v>2.8561895040666201</v>
      </c>
      <c r="I36">
        <v>0.16267322635682199</v>
      </c>
    </row>
    <row r="37" spans="1:9" x14ac:dyDescent="0.2">
      <c r="A37" t="s">
        <v>12</v>
      </c>
      <c r="B37">
        <v>20.165657261281599</v>
      </c>
      <c r="C37">
        <v>10.3073001080186</v>
      </c>
      <c r="D37">
        <v>14.1307743791367</v>
      </c>
      <c r="E37">
        <v>1.1018764244346899</v>
      </c>
      <c r="F37">
        <v>4.3421001952590403</v>
      </c>
      <c r="G37">
        <v>1.90503699882412</v>
      </c>
      <c r="H37">
        <v>2.8657083651253998</v>
      </c>
      <c r="I37">
        <v>5.7845315930189302E-2</v>
      </c>
    </row>
    <row r="38" spans="1:9" x14ac:dyDescent="0.2">
      <c r="A38" t="s">
        <v>12</v>
      </c>
      <c r="B38">
        <v>19.8631720557749</v>
      </c>
      <c r="C38">
        <v>10.5769265168113</v>
      </c>
      <c r="D38">
        <v>14.329179564457499</v>
      </c>
      <c r="E38">
        <v>1.17157601448863</v>
      </c>
      <c r="F38">
        <v>4.27448093597219</v>
      </c>
      <c r="G38">
        <v>1.7470883854014401</v>
      </c>
      <c r="H38">
        <v>2.3598160099146201</v>
      </c>
      <c r="I38">
        <v>0.21481073802584899</v>
      </c>
    </row>
    <row r="39" spans="1:9" x14ac:dyDescent="0.2">
      <c r="A39" t="s">
        <v>12</v>
      </c>
      <c r="B39">
        <v>21.449530804357099</v>
      </c>
      <c r="C39">
        <v>11.20562759799</v>
      </c>
      <c r="D39">
        <v>15.546970451368299</v>
      </c>
      <c r="E39">
        <v>1.00105507338179</v>
      </c>
      <c r="F39">
        <v>4.76859458885286</v>
      </c>
      <c r="G39">
        <v>2.2514382968145901</v>
      </c>
      <c r="H39">
        <v>3.2682717484461099</v>
      </c>
      <c r="I39">
        <v>0.38336209142655198</v>
      </c>
    </row>
    <row r="40" spans="1:9" x14ac:dyDescent="0.2">
      <c r="A40" t="s">
        <v>12</v>
      </c>
      <c r="B40">
        <v>22.759334964542301</v>
      </c>
      <c r="C40">
        <v>11.782704308127499</v>
      </c>
      <c r="D40">
        <v>17.389262834909999</v>
      </c>
      <c r="E40">
        <v>0.99934412399100603</v>
      </c>
      <c r="F40">
        <v>4.9012255578073898</v>
      </c>
      <c r="G40">
        <v>2.42850781237826</v>
      </c>
      <c r="H40">
        <v>3.89894105430536</v>
      </c>
      <c r="I40">
        <v>0.12651220187565199</v>
      </c>
    </row>
    <row r="41" spans="1:9" x14ac:dyDescent="0.2">
      <c r="A41" t="s">
        <v>12</v>
      </c>
      <c r="B41">
        <v>21.044496088193299</v>
      </c>
      <c r="C41">
        <v>11.446821548087501</v>
      </c>
      <c r="D41">
        <v>14.207137697771399</v>
      </c>
      <c r="E41">
        <v>1.19771924353569</v>
      </c>
      <c r="F41">
        <v>4.4427301806633004</v>
      </c>
      <c r="G41">
        <v>1.96042158289674</v>
      </c>
      <c r="H41">
        <v>2.6356560142879299</v>
      </c>
      <c r="I41">
        <v>0.19687353507939201</v>
      </c>
    </row>
    <row r="42" spans="1:9" x14ac:dyDescent="0.2">
      <c r="A42" t="s">
        <v>12</v>
      </c>
      <c r="B42">
        <v>21.235042548877701</v>
      </c>
      <c r="C42">
        <v>11.3270976473422</v>
      </c>
      <c r="D42">
        <v>18.1181394203652</v>
      </c>
      <c r="E42">
        <v>1.06545721141982</v>
      </c>
      <c r="F42">
        <v>4.6560855528162701</v>
      </c>
      <c r="G42">
        <v>2.00037764519581</v>
      </c>
      <c r="H42">
        <v>3.02171593602954</v>
      </c>
      <c r="I42">
        <v>0.48574214313014402</v>
      </c>
    </row>
    <row r="43" spans="1:9" x14ac:dyDescent="0.2">
      <c r="A43" t="s">
        <v>12</v>
      </c>
      <c r="B43">
        <v>21.805768750532799</v>
      </c>
      <c r="C43">
        <v>12.286235870570099</v>
      </c>
      <c r="D43">
        <v>13.8430270343045</v>
      </c>
      <c r="E43">
        <v>1.5833004502177599</v>
      </c>
      <c r="F43">
        <v>4.3260874214822396</v>
      </c>
      <c r="G43">
        <v>2.07347410305402</v>
      </c>
      <c r="H43">
        <v>3.6252492166685499</v>
      </c>
      <c r="I43">
        <v>0.36346475901293102</v>
      </c>
    </row>
    <row r="44" spans="1:9" x14ac:dyDescent="0.2">
      <c r="A44" t="s">
        <v>12</v>
      </c>
      <c r="B44">
        <v>20.4115139248891</v>
      </c>
      <c r="C44">
        <v>10.0827843984962</v>
      </c>
      <c r="D44">
        <v>13.0109526675755</v>
      </c>
      <c r="E44">
        <v>1.3398847897558701</v>
      </c>
      <c r="F44">
        <v>4.5705973529730404</v>
      </c>
      <c r="G44">
        <v>2.1134048634832401</v>
      </c>
      <c r="H44">
        <v>4.1160048628564097</v>
      </c>
      <c r="I44">
        <v>0.19030235427259201</v>
      </c>
    </row>
    <row r="45" spans="1:9" x14ac:dyDescent="0.2">
      <c r="A45" t="s">
        <v>12</v>
      </c>
      <c r="B45">
        <v>20.466795516866</v>
      </c>
      <c r="C45">
        <v>10.3262231536843</v>
      </c>
      <c r="D45">
        <v>13.1552811412982</v>
      </c>
      <c r="E45">
        <v>1.1545898313398399</v>
      </c>
      <c r="F45">
        <v>4.7105944314003398</v>
      </c>
      <c r="G45">
        <v>2.1379826470463001</v>
      </c>
      <c r="H45">
        <v>3.7061108754282799</v>
      </c>
      <c r="I45">
        <v>-0.113794534007699</v>
      </c>
    </row>
    <row r="46" spans="1:9" x14ac:dyDescent="0.2">
      <c r="A46" t="s">
        <v>12</v>
      </c>
      <c r="B46">
        <v>21.8537478295993</v>
      </c>
      <c r="C46">
        <v>11.200839516414799</v>
      </c>
      <c r="D46">
        <v>18.232815955218101</v>
      </c>
      <c r="E46">
        <v>0.66002313904698195</v>
      </c>
      <c r="F46">
        <v>4.5772327187301602</v>
      </c>
      <c r="G46">
        <v>2.0384592978200202</v>
      </c>
      <c r="H46">
        <v>3.4061419924588598</v>
      </c>
      <c r="I46">
        <v>0.15324392628636299</v>
      </c>
    </row>
    <row r="47" spans="1:9" x14ac:dyDescent="0.2">
      <c r="A47" t="s">
        <v>12</v>
      </c>
      <c r="B47">
        <v>21.3169187940067</v>
      </c>
      <c r="C47">
        <v>11.855357258532001</v>
      </c>
      <c r="D47">
        <v>16.824333729505899</v>
      </c>
      <c r="E47">
        <v>1.0484563449906401</v>
      </c>
      <c r="F47">
        <v>4.2279624359817802</v>
      </c>
      <c r="G47">
        <v>1.91215431110712</v>
      </c>
      <c r="H47">
        <v>3.1385037162746601</v>
      </c>
      <c r="I47">
        <v>0.31694994609469102</v>
      </c>
    </row>
    <row r="48" spans="1:9" x14ac:dyDescent="0.2">
      <c r="A48" t="s">
        <v>12</v>
      </c>
      <c r="B48">
        <v>20.834410107393801</v>
      </c>
      <c r="C48">
        <v>12.5212944378333</v>
      </c>
      <c r="D48">
        <v>14.0132409541468</v>
      </c>
      <c r="E48">
        <v>1.48283839171489</v>
      </c>
      <c r="F48">
        <v>4.19569713871463</v>
      </c>
      <c r="G48">
        <v>1.8692547962822199</v>
      </c>
      <c r="H48">
        <v>3.1749676348898501</v>
      </c>
      <c r="I48">
        <v>-4.5312022677722302E-2</v>
      </c>
    </row>
    <row r="49" spans="1:9" x14ac:dyDescent="0.2">
      <c r="A49" t="s">
        <v>12</v>
      </c>
      <c r="B49">
        <v>21.954487929044902</v>
      </c>
      <c r="C49">
        <v>11.802684476937999</v>
      </c>
      <c r="D49">
        <v>14.4867761956625</v>
      </c>
      <c r="E49">
        <v>1.25774512502029</v>
      </c>
      <c r="F49">
        <v>4.7275024384665496</v>
      </c>
      <c r="G49">
        <v>2.0631923144133801</v>
      </c>
      <c r="H49">
        <v>2.5319374496993601</v>
      </c>
      <c r="I49">
        <v>-0.150949972685955</v>
      </c>
    </row>
    <row r="50" spans="1:9" x14ac:dyDescent="0.2">
      <c r="A50" t="s">
        <v>12</v>
      </c>
      <c r="B50">
        <v>21.2622367920162</v>
      </c>
      <c r="C50">
        <v>11.943730437156701</v>
      </c>
      <c r="D50">
        <v>14.458664488394</v>
      </c>
      <c r="E50">
        <v>1.12323311302632</v>
      </c>
      <c r="F50">
        <v>4.2918184009994302</v>
      </c>
      <c r="G50">
        <v>2.0463709194904798</v>
      </c>
      <c r="H50">
        <v>3.61680600764939</v>
      </c>
      <c r="I50">
        <v>0.24876121453489899</v>
      </c>
    </row>
    <row r="51" spans="1:9" x14ac:dyDescent="0.2">
      <c r="A51" t="s">
        <v>12</v>
      </c>
      <c r="B51">
        <v>22.043480983268601</v>
      </c>
      <c r="C51">
        <v>12.255802547966301</v>
      </c>
      <c r="D51">
        <v>11.661241107913</v>
      </c>
      <c r="E51">
        <v>1.3785172400966399</v>
      </c>
      <c r="F51">
        <v>4.2971556070207404</v>
      </c>
      <c r="G51">
        <v>2.0475774988817999</v>
      </c>
      <c r="H51">
        <v>2.9350379228960599</v>
      </c>
      <c r="I51">
        <v>0.46538001571277698</v>
      </c>
    </row>
    <row r="52" spans="1:9" x14ac:dyDescent="0.2">
      <c r="A52" t="s">
        <v>12</v>
      </c>
      <c r="B52">
        <v>22.689707375334901</v>
      </c>
      <c r="C52">
        <v>12.4566425899349</v>
      </c>
      <c r="D52">
        <v>14.7409401728125</v>
      </c>
      <c r="E52">
        <v>1.36557268975997</v>
      </c>
      <c r="F52">
        <v>4.6745973611783898</v>
      </c>
      <c r="G52">
        <v>1.84333799297499</v>
      </c>
      <c r="H52">
        <v>2.3018687124528801</v>
      </c>
      <c r="I52">
        <v>0.21153337082333301</v>
      </c>
    </row>
    <row r="53" spans="1:9" x14ac:dyDescent="0.2">
      <c r="A53" t="s">
        <v>12</v>
      </c>
      <c r="B53">
        <v>20.598083816250998</v>
      </c>
      <c r="C53">
        <v>11.467793161903</v>
      </c>
      <c r="D53">
        <v>14.991683795242899</v>
      </c>
      <c r="E53">
        <v>1.36879719688347</v>
      </c>
      <c r="F53">
        <v>4.7728861831650802</v>
      </c>
      <c r="G53">
        <v>1.77606798280153</v>
      </c>
      <c r="H53">
        <v>2.5902794731723402</v>
      </c>
      <c r="I53">
        <v>0.202561691622239</v>
      </c>
    </row>
    <row r="54" spans="1:9" x14ac:dyDescent="0.2">
      <c r="A54" t="s">
        <v>12</v>
      </c>
      <c r="B54">
        <v>20.536390670322</v>
      </c>
      <c r="C54">
        <v>11.4820123759038</v>
      </c>
      <c r="D54">
        <v>13.947496135063499</v>
      </c>
      <c r="E54">
        <v>1.3241785408017199</v>
      </c>
      <c r="F54">
        <v>4.3944197488725303</v>
      </c>
      <c r="G54">
        <v>2.1382566444542901</v>
      </c>
      <c r="H54">
        <v>3.3232014981167102</v>
      </c>
      <c r="I54">
        <v>0.206928515913265</v>
      </c>
    </row>
    <row r="55" spans="1:9" x14ac:dyDescent="0.2">
      <c r="A55" t="s">
        <v>12</v>
      </c>
      <c r="B55">
        <v>22.6146770540707</v>
      </c>
      <c r="C55">
        <v>12.495891793406599</v>
      </c>
      <c r="D55">
        <v>15.272397024337801</v>
      </c>
      <c r="E55">
        <v>1.2992159100321301</v>
      </c>
      <c r="F55">
        <v>4.3976915539174302</v>
      </c>
      <c r="G55">
        <v>2.1244739928742802</v>
      </c>
      <c r="H55">
        <v>3.6330706262421901</v>
      </c>
      <c r="I55">
        <v>1.06201667833845E-2</v>
      </c>
    </row>
    <row r="56" spans="1:9" x14ac:dyDescent="0.2">
      <c r="A56" t="s">
        <v>12</v>
      </c>
      <c r="B56">
        <v>20.640117949428198</v>
      </c>
      <c r="C56">
        <v>11.0157698898966</v>
      </c>
      <c r="D56">
        <v>12.0767870714762</v>
      </c>
      <c r="E56">
        <v>1.5702304180764599</v>
      </c>
      <c r="F56">
        <v>4.6313313542719996</v>
      </c>
      <c r="G56">
        <v>1.8938434667995401</v>
      </c>
      <c r="H56">
        <v>2.9543488670769298</v>
      </c>
      <c r="I56">
        <v>2.8303269014575E-3</v>
      </c>
    </row>
    <row r="57" spans="1:9" x14ac:dyDescent="0.2">
      <c r="A57" t="s">
        <v>12</v>
      </c>
      <c r="B57">
        <v>21.354399370827998</v>
      </c>
      <c r="C57">
        <v>11.5879075592467</v>
      </c>
      <c r="D57">
        <v>15.076623836890001</v>
      </c>
      <c r="E57">
        <v>1.37374983849833</v>
      </c>
      <c r="F57">
        <v>4.6428607382353304</v>
      </c>
      <c r="G57">
        <v>1.8789212422963899</v>
      </c>
      <c r="H57">
        <v>2.3833764067127801</v>
      </c>
      <c r="I57">
        <v>0.109421940568058</v>
      </c>
    </row>
    <row r="58" spans="1:9" x14ac:dyDescent="0.2">
      <c r="A58" t="s">
        <v>12</v>
      </c>
      <c r="B58">
        <v>20.417523475517601</v>
      </c>
      <c r="C58">
        <v>10.138906482508499</v>
      </c>
      <c r="D58">
        <v>12.204396476999801</v>
      </c>
      <c r="E58">
        <v>1.35938833958189</v>
      </c>
      <c r="F58">
        <v>4.3658817398766896</v>
      </c>
      <c r="G58">
        <v>1.75217570755743</v>
      </c>
      <c r="H58">
        <v>3.0033223636414998</v>
      </c>
      <c r="I58">
        <v>0.23685370587125901</v>
      </c>
    </row>
    <row r="59" spans="1:9" x14ac:dyDescent="0.2">
      <c r="A59" t="s">
        <v>12</v>
      </c>
      <c r="B59">
        <v>21.525738264252901</v>
      </c>
      <c r="C59">
        <v>10.635348330325799</v>
      </c>
      <c r="D59">
        <v>14.217150502886399</v>
      </c>
      <c r="E59">
        <v>1.2131168518028701</v>
      </c>
      <c r="F59">
        <v>4.51469863055795</v>
      </c>
      <c r="G59">
        <v>1.9556520343877299</v>
      </c>
      <c r="H59">
        <v>3.3343676740075399</v>
      </c>
      <c r="I59">
        <v>-0.108524715779348</v>
      </c>
    </row>
    <row r="60" spans="1:9" x14ac:dyDescent="0.2">
      <c r="A60" t="s">
        <v>12</v>
      </c>
      <c r="B60">
        <v>21.092793418732001</v>
      </c>
      <c r="C60">
        <v>11.0521546408311</v>
      </c>
      <c r="D60">
        <v>14.7007802233648</v>
      </c>
      <c r="E60">
        <v>1.1728367910177899</v>
      </c>
      <c r="F60">
        <v>4.9002920773021801</v>
      </c>
      <c r="G60">
        <v>2.1636260308266602</v>
      </c>
      <c r="H60">
        <v>3.4034217700909801</v>
      </c>
      <c r="I60">
        <v>-0.31087315808219301</v>
      </c>
    </row>
    <row r="61" spans="1:9" x14ac:dyDescent="0.2">
      <c r="A61" t="s">
        <v>12</v>
      </c>
      <c r="B61">
        <v>21.336062693933702</v>
      </c>
      <c r="C61">
        <v>11.0814895535516</v>
      </c>
      <c r="D61">
        <v>16.579044284408301</v>
      </c>
      <c r="E61">
        <v>0.95475397508981497</v>
      </c>
      <c r="F61">
        <v>4.6550582954141397</v>
      </c>
      <c r="G61">
        <v>2.0238231926190098</v>
      </c>
      <c r="H61">
        <v>3.5612070325656302</v>
      </c>
      <c r="I61">
        <v>3.6310003130576099E-2</v>
      </c>
    </row>
    <row r="62" spans="1:9" x14ac:dyDescent="0.2">
      <c r="A62" t="s">
        <v>12</v>
      </c>
      <c r="B62">
        <v>21.7568963636806</v>
      </c>
      <c r="C62">
        <v>11.887002329822399</v>
      </c>
      <c r="D62">
        <v>16.273988255512698</v>
      </c>
      <c r="E62">
        <v>1.1278510852374899</v>
      </c>
      <c r="F62">
        <v>4.3133785755393603</v>
      </c>
      <c r="G62">
        <v>1.9500628456107401</v>
      </c>
      <c r="H62">
        <v>3.2832443206745898</v>
      </c>
      <c r="I62">
        <v>7.1898954520903002E-2</v>
      </c>
    </row>
    <row r="63" spans="1:9" x14ac:dyDescent="0.2">
      <c r="A63" t="s">
        <v>12</v>
      </c>
      <c r="B63">
        <v>20.2369154737382</v>
      </c>
      <c r="C63">
        <v>11.332082176306301</v>
      </c>
      <c r="D63">
        <v>14.620211505908401</v>
      </c>
      <c r="E63">
        <v>1.3503046698479</v>
      </c>
      <c r="F63">
        <v>4.1014347496190302</v>
      </c>
      <c r="G63">
        <v>2.0500851095622101</v>
      </c>
      <c r="H63">
        <v>3.2763136024501098</v>
      </c>
      <c r="I63">
        <v>6.5693934123741707E-2</v>
      </c>
    </row>
    <row r="64" spans="1:9" x14ac:dyDescent="0.2">
      <c r="A64" t="s">
        <v>12</v>
      </c>
      <c r="B64">
        <v>20.8750489108232</v>
      </c>
      <c r="C64">
        <v>11.211676725791801</v>
      </c>
      <c r="D64">
        <v>15.1797424901992</v>
      </c>
      <c r="E64">
        <v>1.01876756887332</v>
      </c>
      <c r="F64">
        <v>4.11461780326806</v>
      </c>
      <c r="G64">
        <v>2.1016875948186602</v>
      </c>
      <c r="H64">
        <v>4.0877889569179304</v>
      </c>
      <c r="I64">
        <v>9.8563423862261898E-2</v>
      </c>
    </row>
    <row r="65" spans="1:9" x14ac:dyDescent="0.2">
      <c r="A65" t="s">
        <v>12</v>
      </c>
      <c r="B65">
        <v>19.922408486768699</v>
      </c>
      <c r="C65">
        <v>11.4978855286437</v>
      </c>
      <c r="D65">
        <v>13.759390204120001</v>
      </c>
      <c r="E65">
        <v>1.28494991250294</v>
      </c>
      <c r="F65">
        <v>4.1483942017176103</v>
      </c>
      <c r="G65">
        <v>1.8918847682927999</v>
      </c>
      <c r="H65">
        <v>3.02781106839095</v>
      </c>
      <c r="I65">
        <v>0.153426764721217</v>
      </c>
    </row>
    <row r="66" spans="1:9" x14ac:dyDescent="0.2">
      <c r="A66" t="s">
        <v>12</v>
      </c>
      <c r="B66">
        <v>20.141523100695299</v>
      </c>
      <c r="C66">
        <v>11.151636581902199</v>
      </c>
      <c r="D66">
        <v>13.969958923736501</v>
      </c>
      <c r="E66">
        <v>1.3386577258907899</v>
      </c>
      <c r="F66">
        <v>4.0200072349224802</v>
      </c>
      <c r="G66">
        <v>1.8619425561749201</v>
      </c>
      <c r="H66">
        <v>2.55071494707457</v>
      </c>
      <c r="I66">
        <v>-2.3654675433542001E-2</v>
      </c>
    </row>
    <row r="67" spans="1:9" x14ac:dyDescent="0.2">
      <c r="A67" t="s">
        <v>12</v>
      </c>
      <c r="B67">
        <v>19.982124060414499</v>
      </c>
      <c r="C67">
        <v>11.1314330844429</v>
      </c>
      <c r="D67">
        <v>14.420205265020501</v>
      </c>
      <c r="E67">
        <v>1.37526758227751</v>
      </c>
      <c r="F67">
        <v>4.2463055624530002</v>
      </c>
      <c r="G67">
        <v>1.9377727492561301</v>
      </c>
      <c r="H67">
        <v>2.5695903384186698</v>
      </c>
      <c r="I67">
        <v>-4.3801084880537799E-2</v>
      </c>
    </row>
    <row r="68" spans="1:9" x14ac:dyDescent="0.2">
      <c r="A68" t="s">
        <v>12</v>
      </c>
      <c r="B68">
        <v>17.507103362417599</v>
      </c>
      <c r="C68">
        <v>9.4402830034663907</v>
      </c>
      <c r="D68">
        <v>13.0285927387573</v>
      </c>
      <c r="E68">
        <v>1.3745158308371199</v>
      </c>
      <c r="F68">
        <v>3.9858899635647802</v>
      </c>
      <c r="G68">
        <v>1.94261863111632</v>
      </c>
      <c r="H68">
        <v>3.1801180515010898</v>
      </c>
      <c r="I68">
        <v>0.23087187171885001</v>
      </c>
    </row>
    <row r="69" spans="1:9" x14ac:dyDescent="0.2">
      <c r="A69" t="s">
        <v>12</v>
      </c>
      <c r="B69">
        <v>18.840605757027401</v>
      </c>
      <c r="C69">
        <v>9.8639274665575893</v>
      </c>
      <c r="D69">
        <v>15.008813738531501</v>
      </c>
      <c r="E69">
        <v>0.86404930180858397</v>
      </c>
      <c r="F69">
        <v>4.0675901801514103</v>
      </c>
      <c r="G69">
        <v>1.96400604695092</v>
      </c>
      <c r="H69">
        <v>3.0251020036205301</v>
      </c>
      <c r="I69">
        <v>0.164370634981376</v>
      </c>
    </row>
    <row r="70" spans="1:9" x14ac:dyDescent="0.2">
      <c r="A70" t="s">
        <v>12</v>
      </c>
      <c r="B70">
        <v>20.371712602260502</v>
      </c>
      <c r="C70">
        <v>10.827846848634801</v>
      </c>
      <c r="D70">
        <v>14.4399058575596</v>
      </c>
      <c r="E70">
        <v>1.15997792748749</v>
      </c>
      <c r="F70">
        <v>4.1396835499482698</v>
      </c>
      <c r="G70">
        <v>1.9073288706802201</v>
      </c>
      <c r="H70">
        <v>3.0399579828431902</v>
      </c>
      <c r="I70">
        <v>0.13048364479678101</v>
      </c>
    </row>
    <row r="71" spans="1:9" x14ac:dyDescent="0.2">
      <c r="A71" t="s">
        <v>12</v>
      </c>
      <c r="B71">
        <v>19.244367281323601</v>
      </c>
      <c r="C71">
        <v>9.3812574360457095</v>
      </c>
      <c r="D71">
        <v>13.697689971922699</v>
      </c>
      <c r="E71">
        <v>1.0715719926823699</v>
      </c>
      <c r="F71">
        <v>4.4527266652087603</v>
      </c>
      <c r="G71">
        <v>1.8072948920702101</v>
      </c>
      <c r="H71">
        <v>2.4667225282245502</v>
      </c>
      <c r="I71">
        <v>-4.9971156377250102E-2</v>
      </c>
    </row>
    <row r="72" spans="1:9" x14ac:dyDescent="0.2">
      <c r="A72" t="s">
        <v>12</v>
      </c>
      <c r="B72">
        <v>20.581303575911399</v>
      </c>
      <c r="C72">
        <v>10.053722503026201</v>
      </c>
      <c r="D72">
        <v>14.989485430011801</v>
      </c>
      <c r="E72">
        <v>0.84751229630715097</v>
      </c>
      <c r="F72">
        <v>4.4404645528325402</v>
      </c>
      <c r="G72">
        <v>1.7330453177093801</v>
      </c>
      <c r="H72">
        <v>2.3792791029795701</v>
      </c>
      <c r="I72">
        <v>0.16962484248264001</v>
      </c>
    </row>
    <row r="73" spans="1:9" x14ac:dyDescent="0.2">
      <c r="A73" t="s">
        <v>12</v>
      </c>
      <c r="B73">
        <v>19.536820367544401</v>
      </c>
      <c r="C73">
        <v>10.6786435135263</v>
      </c>
      <c r="D73">
        <v>15.0151768724169</v>
      </c>
      <c r="E73">
        <v>1.14363156347675</v>
      </c>
      <c r="F73">
        <v>3.8604405358465601</v>
      </c>
      <c r="G73">
        <v>1.6830753205631499</v>
      </c>
      <c r="H73">
        <v>2.43599488902762</v>
      </c>
      <c r="I73">
        <v>0.12717440703880101</v>
      </c>
    </row>
    <row r="74" spans="1:9" x14ac:dyDescent="0.2">
      <c r="A74" t="s">
        <v>12</v>
      </c>
      <c r="B74">
        <v>19.246536257061901</v>
      </c>
      <c r="C74">
        <v>10.2230827200503</v>
      </c>
      <c r="D74">
        <v>14.7814391588717</v>
      </c>
      <c r="E74">
        <v>1.2463004814526799</v>
      </c>
      <c r="F74">
        <v>3.73598186321159</v>
      </c>
      <c r="G74">
        <v>1.88515359435552</v>
      </c>
      <c r="H74">
        <v>2.9937609519858799</v>
      </c>
      <c r="I74">
        <v>0.14697176682865001</v>
      </c>
    </row>
    <row r="75" spans="1:9" x14ac:dyDescent="0.2">
      <c r="A75" t="s">
        <v>12</v>
      </c>
      <c r="B75">
        <v>20.050894295345799</v>
      </c>
      <c r="C75">
        <v>10.7879589881138</v>
      </c>
      <c r="D75">
        <v>16.291354732223201</v>
      </c>
      <c r="E75">
        <v>0.85237159143477403</v>
      </c>
      <c r="F75">
        <v>4.1042563218117101</v>
      </c>
      <c r="G75">
        <v>2.0431954545050002</v>
      </c>
      <c r="H75">
        <v>2.741936600851</v>
      </c>
      <c r="I75">
        <v>6.5105123699528894E-2</v>
      </c>
    </row>
    <row r="76" spans="1:9" x14ac:dyDescent="0.2">
      <c r="A76" t="s">
        <v>12</v>
      </c>
      <c r="B76">
        <v>19.4951155161964</v>
      </c>
      <c r="C76">
        <v>10.5288691184507</v>
      </c>
      <c r="D76">
        <v>16.1647283507887</v>
      </c>
      <c r="E76">
        <v>0.91526919012836605</v>
      </c>
      <c r="F76">
        <v>4.4941909661336696</v>
      </c>
      <c r="G76">
        <v>1.9721056050316199</v>
      </c>
      <c r="H76">
        <v>2.6347862763655798</v>
      </c>
      <c r="I76">
        <v>-7.7066881879690394E-2</v>
      </c>
    </row>
    <row r="77" spans="1:9" x14ac:dyDescent="0.2">
      <c r="A77" t="s">
        <v>12</v>
      </c>
      <c r="B77">
        <v>20.044975103796599</v>
      </c>
      <c r="C77">
        <v>10.2294702606921</v>
      </c>
      <c r="D77">
        <v>12.9138854642926</v>
      </c>
      <c r="E77">
        <v>1.3557221184704999</v>
      </c>
      <c r="F77">
        <v>4.5695583034418998</v>
      </c>
      <c r="G77">
        <v>1.7345553075953399</v>
      </c>
      <c r="H77">
        <v>2.7266792705845999</v>
      </c>
      <c r="I77">
        <v>2.52373527781963E-2</v>
      </c>
    </row>
    <row r="78" spans="1:9" x14ac:dyDescent="0.2">
      <c r="A78" t="s">
        <v>12</v>
      </c>
      <c r="B78">
        <v>20.7530246628463</v>
      </c>
      <c r="C78">
        <v>10.7956473591235</v>
      </c>
      <c r="D78">
        <v>16.495184131777901</v>
      </c>
      <c r="E78">
        <v>1.10297397194221</v>
      </c>
      <c r="F78">
        <v>3.8731489996672499</v>
      </c>
      <c r="G78">
        <v>1.81971482868356</v>
      </c>
      <c r="H78">
        <v>2.2363354586600099</v>
      </c>
      <c r="I78">
        <v>9.8609503930652098E-2</v>
      </c>
    </row>
    <row r="79" spans="1:9" x14ac:dyDescent="0.2">
      <c r="A79" t="s">
        <v>12</v>
      </c>
      <c r="B79">
        <v>20.052611392423401</v>
      </c>
      <c r="C79">
        <v>10.840496104897699</v>
      </c>
      <c r="D79">
        <v>14.161756529729001</v>
      </c>
      <c r="E79">
        <v>1.21167093748847</v>
      </c>
      <c r="F79">
        <v>4.0457530774164496</v>
      </c>
      <c r="G79">
        <v>1.6449444088944101</v>
      </c>
      <c r="H79">
        <v>2.0501463559664899</v>
      </c>
      <c r="I79">
        <v>-0.15268276716880999</v>
      </c>
    </row>
    <row r="80" spans="1:9" x14ac:dyDescent="0.2">
      <c r="A80" t="s">
        <v>12</v>
      </c>
      <c r="B80">
        <v>20.591789544088801</v>
      </c>
      <c r="C80">
        <v>11.5437374483508</v>
      </c>
      <c r="D80">
        <v>14.912459082320201</v>
      </c>
      <c r="E80">
        <v>1.1971906642697101</v>
      </c>
      <c r="F80">
        <v>4.21579327235695</v>
      </c>
      <c r="G80">
        <v>1.96924341957831</v>
      </c>
      <c r="H80">
        <v>2.6854102985535202</v>
      </c>
      <c r="I80">
        <v>-0.15469979154125099</v>
      </c>
    </row>
    <row r="81" spans="1:9" x14ac:dyDescent="0.2">
      <c r="A81" t="s">
        <v>12</v>
      </c>
      <c r="B81">
        <v>20.833156580763902</v>
      </c>
      <c r="C81">
        <v>11.6078525339358</v>
      </c>
      <c r="D81">
        <v>15.0182545973832</v>
      </c>
      <c r="E81">
        <v>1.3158772048263101</v>
      </c>
      <c r="F81">
        <v>4.2593619475589897</v>
      </c>
      <c r="G81">
        <v>2.0317811842667899</v>
      </c>
      <c r="H81">
        <v>2.8096677705395101</v>
      </c>
      <c r="I81">
        <v>-3.7993743975450703E-2</v>
      </c>
    </row>
    <row r="82" spans="1:9" x14ac:dyDescent="0.2">
      <c r="A82" t="s">
        <v>12</v>
      </c>
      <c r="B82">
        <v>19.8403341542293</v>
      </c>
      <c r="C82">
        <v>10.1582280127129</v>
      </c>
      <c r="D82">
        <v>12.8168727461372</v>
      </c>
      <c r="E82">
        <v>1.39704871151929</v>
      </c>
      <c r="F82">
        <v>4.1586503986152596</v>
      </c>
      <c r="G82">
        <v>1.8545762490976001</v>
      </c>
      <c r="H82">
        <v>2.4650765100853498</v>
      </c>
      <c r="I82">
        <v>-2.9735665957428398E-2</v>
      </c>
    </row>
    <row r="83" spans="1:9" x14ac:dyDescent="0.2">
      <c r="A83" t="s">
        <v>12</v>
      </c>
      <c r="B83">
        <v>20.178825383696001</v>
      </c>
      <c r="C83">
        <v>9.8214908358441892</v>
      </c>
      <c r="D83">
        <v>15.3602127983141</v>
      </c>
      <c r="E83">
        <v>0.90407343454505495</v>
      </c>
      <c r="F83">
        <v>4.1486603754338498</v>
      </c>
      <c r="G83">
        <v>2.0263404724448</v>
      </c>
      <c r="H83">
        <v>3.2446673728431299</v>
      </c>
      <c r="I83">
        <v>8.4778753965433606E-2</v>
      </c>
    </row>
    <row r="84" spans="1:9" x14ac:dyDescent="0.2">
      <c r="A84" t="s">
        <v>12</v>
      </c>
      <c r="B84">
        <v>19.258034173381699</v>
      </c>
      <c r="C84">
        <v>9.3042769068720208</v>
      </c>
      <c r="D84">
        <v>14.705831232511301</v>
      </c>
      <c r="E84">
        <v>0.94236145751789002</v>
      </c>
      <c r="F84">
        <v>4.5654714614861396</v>
      </c>
      <c r="G84">
        <v>2.0584630187722599</v>
      </c>
      <c r="H84">
        <v>3.0206957324722299</v>
      </c>
      <c r="I84">
        <v>0.20780750363122499</v>
      </c>
    </row>
    <row r="85" spans="1:9" x14ac:dyDescent="0.2">
      <c r="A85" t="s">
        <v>12</v>
      </c>
      <c r="B85">
        <v>20.971365451647099</v>
      </c>
      <c r="C85">
        <v>11.923152460145101</v>
      </c>
      <c r="D85">
        <v>12.8671520946929</v>
      </c>
      <c r="E85">
        <v>1.1573520126861301</v>
      </c>
      <c r="F85">
        <v>4.4503186989422101</v>
      </c>
      <c r="G85">
        <v>1.94737616794625</v>
      </c>
      <c r="H85">
        <v>3.4565262028380599</v>
      </c>
      <c r="I85">
        <v>-3.4056573925199098E-2</v>
      </c>
    </row>
    <row r="86" spans="1:9" x14ac:dyDescent="0.2">
      <c r="A86" t="s">
        <v>12</v>
      </c>
      <c r="B86">
        <v>20.367298072862699</v>
      </c>
      <c r="C86">
        <v>11.4219142866705</v>
      </c>
      <c r="D86">
        <v>14.199164031882299</v>
      </c>
      <c r="E86">
        <v>1.2066483026452901</v>
      </c>
      <c r="F86">
        <v>4.5133595624840801</v>
      </c>
      <c r="G86">
        <v>1.80154448267219</v>
      </c>
      <c r="H86">
        <v>2.9036623175078802</v>
      </c>
      <c r="I86">
        <v>0.111570504796814</v>
      </c>
    </row>
    <row r="87" spans="1:9" x14ac:dyDescent="0.2">
      <c r="A87" t="s">
        <v>12</v>
      </c>
      <c r="B87">
        <v>20.153545066919101</v>
      </c>
      <c r="C87">
        <v>9.0173997427185508</v>
      </c>
      <c r="D87">
        <v>11.017233973392299</v>
      </c>
      <c r="E87">
        <v>1.1688853573246001</v>
      </c>
      <c r="F87">
        <v>4.6667782851449999</v>
      </c>
      <c r="G87">
        <v>1.90483167065274</v>
      </c>
      <c r="H87">
        <v>2.6882160598580702</v>
      </c>
      <c r="I87">
        <v>0.55992501013497398</v>
      </c>
    </row>
    <row r="88" spans="1:9" x14ac:dyDescent="0.2">
      <c r="A88" t="s">
        <v>12</v>
      </c>
      <c r="B88">
        <v>21.8917450464815</v>
      </c>
      <c r="C88">
        <v>10.2895016596133</v>
      </c>
      <c r="D88">
        <v>14.6378469107456</v>
      </c>
      <c r="E88">
        <v>1.2317708482733301</v>
      </c>
      <c r="F88">
        <v>4.7198481310807097</v>
      </c>
      <c r="G88">
        <v>2.04144086218467</v>
      </c>
      <c r="H88">
        <v>2.3948527880949202</v>
      </c>
      <c r="I88">
        <v>4.84226212233487E-2</v>
      </c>
    </row>
    <row r="89" spans="1:9" x14ac:dyDescent="0.2">
      <c r="A89" t="s">
        <v>12</v>
      </c>
      <c r="B89">
        <v>21.3111461459665</v>
      </c>
      <c r="C89">
        <v>11.189332627042001</v>
      </c>
      <c r="D89">
        <v>12.211278326982701</v>
      </c>
      <c r="E89">
        <v>1.3620003149965401</v>
      </c>
      <c r="F89">
        <v>4.4819764860577198</v>
      </c>
      <c r="G89">
        <v>2.1079515111201701</v>
      </c>
      <c r="H89">
        <v>2.3948527880949202</v>
      </c>
      <c r="I89">
        <v>-0.24678632711161</v>
      </c>
    </row>
    <row r="90" spans="1:9" x14ac:dyDescent="0.2">
      <c r="A90" t="s">
        <v>12</v>
      </c>
      <c r="B90">
        <v>20.3697707509079</v>
      </c>
      <c r="C90">
        <v>10.460385391765</v>
      </c>
      <c r="D90">
        <v>13.0864247795165</v>
      </c>
      <c r="E90">
        <v>1.14179170750433</v>
      </c>
      <c r="F90">
        <v>4.1963740364187396</v>
      </c>
      <c r="G90">
        <v>2.1514983057023702</v>
      </c>
      <c r="H90">
        <v>3.7831331363299898</v>
      </c>
      <c r="I90">
        <v>-4.3479113202350497E-2</v>
      </c>
    </row>
    <row r="91" spans="1:9" x14ac:dyDescent="0.2">
      <c r="A91" t="s">
        <v>12</v>
      </c>
      <c r="B91">
        <v>21.222295449127898</v>
      </c>
      <c r="C91">
        <v>10.342605724618901</v>
      </c>
      <c r="D91">
        <v>15.684510998232501</v>
      </c>
      <c r="E91">
        <v>0.81599802509403896</v>
      </c>
      <c r="F91">
        <v>4.7963954234755999</v>
      </c>
      <c r="G91">
        <v>2.1297865525903701</v>
      </c>
      <c r="H91">
        <v>3.13652701626599</v>
      </c>
      <c r="I91">
        <v>-0.44876011355997603</v>
      </c>
    </row>
    <row r="92" spans="1:9" x14ac:dyDescent="0.2">
      <c r="A92" t="s">
        <v>12</v>
      </c>
      <c r="B92">
        <v>18.765101281820701</v>
      </c>
      <c r="C92">
        <v>9.6060899887165796</v>
      </c>
      <c r="D92">
        <v>13.6278482412788</v>
      </c>
      <c r="E92">
        <v>1.1325418003417</v>
      </c>
      <c r="F92">
        <v>4.0961968306805003</v>
      </c>
      <c r="G92">
        <v>1.88186290383545</v>
      </c>
      <c r="H92">
        <v>2.8667560287553102</v>
      </c>
      <c r="I92">
        <v>0.14896330053123999</v>
      </c>
    </row>
    <row r="93" spans="1:9" x14ac:dyDescent="0.2">
      <c r="A93" t="s">
        <v>12</v>
      </c>
      <c r="B93">
        <v>19.6681677392781</v>
      </c>
      <c r="C93">
        <v>11.3634293546867</v>
      </c>
      <c r="D93">
        <v>14.1577262002504</v>
      </c>
      <c r="E93">
        <v>1.3904965453137801</v>
      </c>
      <c r="F93">
        <v>3.9123421864159602</v>
      </c>
      <c r="G93">
        <v>1.91268541571912</v>
      </c>
      <c r="H93">
        <v>3.26166203691528</v>
      </c>
      <c r="I93">
        <v>7.9980961951674701E-2</v>
      </c>
    </row>
    <row r="94" spans="1:9" x14ac:dyDescent="0.2">
      <c r="A94" t="s">
        <v>12</v>
      </c>
      <c r="B94">
        <v>20.490323534293001</v>
      </c>
      <c r="C94">
        <v>12.4570353067881</v>
      </c>
      <c r="D94">
        <v>17.016363308884099</v>
      </c>
      <c r="E94">
        <v>1.3812829694568101</v>
      </c>
      <c r="F94">
        <v>4.0574062455256401</v>
      </c>
      <c r="G94">
        <v>1.93205802050047</v>
      </c>
      <c r="H94">
        <v>2.8270214946562202</v>
      </c>
      <c r="I94">
        <v>6.9591902829510305E-2</v>
      </c>
    </row>
    <row r="95" spans="1:9" x14ac:dyDescent="0.2">
      <c r="A95" t="s">
        <v>12</v>
      </c>
      <c r="B95">
        <v>20.202578022444701</v>
      </c>
      <c r="C95">
        <v>12.1230958163087</v>
      </c>
      <c r="D95">
        <v>17.273801218297098</v>
      </c>
      <c r="E95">
        <v>1.3459028486442499</v>
      </c>
      <c r="F95">
        <v>4.4456511589968297</v>
      </c>
      <c r="G95">
        <v>2.0143094262526899</v>
      </c>
      <c r="H95">
        <v>2.5563774040344098</v>
      </c>
      <c r="I95">
        <v>0.21582444723229999</v>
      </c>
    </row>
    <row r="96" spans="1:9" x14ac:dyDescent="0.2">
      <c r="A96" t="s">
        <v>12</v>
      </c>
      <c r="B96">
        <v>20.735717768337899</v>
      </c>
      <c r="C96">
        <v>12.500539595680699</v>
      </c>
      <c r="D96">
        <v>18.178624984945401</v>
      </c>
      <c r="E96">
        <v>1.0577982967380199</v>
      </c>
      <c r="F96">
        <v>4.3603162929784096</v>
      </c>
      <c r="G96">
        <v>2.0483668515177</v>
      </c>
      <c r="H96">
        <v>2.9137691425135199</v>
      </c>
      <c r="I96">
        <v>0.115219749226074</v>
      </c>
    </row>
    <row r="97" spans="1:9" x14ac:dyDescent="0.2">
      <c r="A97" t="s">
        <v>12</v>
      </c>
      <c r="B97">
        <v>19.435394145101501</v>
      </c>
      <c r="C97">
        <v>12.281220867443</v>
      </c>
      <c r="D97">
        <v>14.0061031690249</v>
      </c>
      <c r="E97">
        <v>1.3215331021061401</v>
      </c>
      <c r="F97">
        <v>3.6915938260583299</v>
      </c>
      <c r="G97">
        <v>1.96108646457156</v>
      </c>
      <c r="H97">
        <v>3.3242471095931898</v>
      </c>
      <c r="I97">
        <v>0.26195609122600799</v>
      </c>
    </row>
    <row r="98" spans="1:9" x14ac:dyDescent="0.2">
      <c r="A98" t="s">
        <v>12</v>
      </c>
      <c r="B98">
        <v>19.739093781647501</v>
      </c>
      <c r="C98">
        <v>11.137199245768899</v>
      </c>
      <c r="D98">
        <v>12.9172462344371</v>
      </c>
      <c r="E98">
        <v>1.2748126992464801</v>
      </c>
      <c r="F98">
        <v>3.6947135264274</v>
      </c>
      <c r="G98">
        <v>1.87232050729416</v>
      </c>
      <c r="H98">
        <v>2.8874382671032199</v>
      </c>
      <c r="I98">
        <v>0.33762331471510998</v>
      </c>
    </row>
    <row r="99" spans="1:9" x14ac:dyDescent="0.2">
      <c r="A99" t="s">
        <v>12</v>
      </c>
      <c r="B99">
        <v>18.387373712048401</v>
      </c>
      <c r="C99">
        <v>10.1595360170002</v>
      </c>
      <c r="D99">
        <v>13.8168320796734</v>
      </c>
      <c r="E99">
        <v>1.3840458748854501</v>
      </c>
      <c r="F99">
        <v>4.5116373887360304</v>
      </c>
      <c r="G99">
        <v>1.71243061167987</v>
      </c>
      <c r="H99">
        <v>2.6371275274127202</v>
      </c>
      <c r="I99">
        <v>0.24361960584356601</v>
      </c>
    </row>
    <row r="100" spans="1:9" x14ac:dyDescent="0.2">
      <c r="A100" t="s">
        <v>12</v>
      </c>
      <c r="B100">
        <v>18.8978270836086</v>
      </c>
      <c r="C100">
        <v>9.7450417046027908</v>
      </c>
      <c r="D100">
        <v>15.0191121703033</v>
      </c>
      <c r="E100">
        <v>1.1231800255239801</v>
      </c>
      <c r="F100">
        <v>4.3297901019559104</v>
      </c>
      <c r="G100">
        <v>1.8860148107761101</v>
      </c>
      <c r="H100">
        <v>2.4291735422591501</v>
      </c>
      <c r="I100">
        <v>0.38969157444520602</v>
      </c>
    </row>
    <row r="101" spans="1:9" x14ac:dyDescent="0.2">
      <c r="A101" t="s">
        <v>12</v>
      </c>
      <c r="B101">
        <v>20.878810916778502</v>
      </c>
      <c r="C101">
        <v>11.1468050602109</v>
      </c>
      <c r="D101">
        <v>15.7775715413754</v>
      </c>
      <c r="E101">
        <v>1.12648589406227</v>
      </c>
      <c r="F101">
        <v>4.3751219244846302</v>
      </c>
      <c r="G101">
        <v>2.01845253709716</v>
      </c>
      <c r="H101">
        <v>3.18685259113589</v>
      </c>
      <c r="I101">
        <v>5.0080303930946597E-2</v>
      </c>
    </row>
    <row r="102" spans="1:9" x14ac:dyDescent="0.2">
      <c r="A102" t="s">
        <v>12</v>
      </c>
      <c r="B102">
        <v>19.468428257247901</v>
      </c>
      <c r="C102">
        <v>11.1171650909746</v>
      </c>
      <c r="D102">
        <v>13.120634591036399</v>
      </c>
      <c r="E102">
        <v>1.4281464399105299</v>
      </c>
      <c r="F102">
        <v>4.20759379875732</v>
      </c>
      <c r="G102">
        <v>1.8695532736415701</v>
      </c>
      <c r="H102">
        <v>2.7389894550157399</v>
      </c>
      <c r="I102">
        <v>-0.16049065209149499</v>
      </c>
    </row>
    <row r="103" spans="1:9" x14ac:dyDescent="0.2">
      <c r="A103" t="s">
        <v>12</v>
      </c>
      <c r="B103">
        <v>18.767309652850301</v>
      </c>
      <c r="C103">
        <v>10.6777358324514</v>
      </c>
      <c r="D103">
        <v>13.037584056522601</v>
      </c>
      <c r="E103">
        <v>1.3528616357891901</v>
      </c>
      <c r="F103">
        <v>4.1791046162163497</v>
      </c>
      <c r="G103">
        <v>1.6836298509015299</v>
      </c>
      <c r="H103">
        <v>2.2620893022148301</v>
      </c>
      <c r="I103">
        <v>0.107994094848434</v>
      </c>
    </row>
    <row r="104" spans="1:9" x14ac:dyDescent="0.2">
      <c r="A104" t="s">
        <v>12</v>
      </c>
      <c r="B104">
        <v>18.6500116449124</v>
      </c>
      <c r="C104">
        <v>10.878667734883701</v>
      </c>
      <c r="D104">
        <v>12.6284954622467</v>
      </c>
      <c r="E104">
        <v>1.2903414505876201</v>
      </c>
      <c r="F104">
        <v>4.1063611333742802</v>
      </c>
      <c r="G104">
        <v>1.6710519388310101</v>
      </c>
      <c r="H104">
        <v>2.43485591514616</v>
      </c>
      <c r="I104">
        <v>0.37698233810068399</v>
      </c>
    </row>
    <row r="105" spans="1:9" x14ac:dyDescent="0.2">
      <c r="A105" t="s">
        <v>12</v>
      </c>
      <c r="B105">
        <v>18.995410198121402</v>
      </c>
      <c r="C105">
        <v>11.1412459554439</v>
      </c>
      <c r="D105">
        <v>13.689931468476299</v>
      </c>
      <c r="E105">
        <v>1.2972724292753499</v>
      </c>
      <c r="F105">
        <v>3.99937763597244</v>
      </c>
      <c r="G105">
        <v>1.87235981900128</v>
      </c>
      <c r="H105">
        <v>2.8155651552829299</v>
      </c>
      <c r="I105">
        <v>0.41932441815564198</v>
      </c>
    </row>
    <row r="106" spans="1:9" x14ac:dyDescent="0.2">
      <c r="A106" t="s">
        <v>12</v>
      </c>
      <c r="B106">
        <v>19.149476898700001</v>
      </c>
      <c r="C106">
        <v>9.8231282581584392</v>
      </c>
      <c r="D106">
        <v>14.5149698791116</v>
      </c>
      <c r="E106">
        <v>0.89348779471022999</v>
      </c>
      <c r="F106">
        <v>4.1924868231471697</v>
      </c>
      <c r="G106">
        <v>1.8657919206090201</v>
      </c>
      <c r="H106">
        <v>2.9415224934042299</v>
      </c>
      <c r="I106">
        <v>0.16629291388751199</v>
      </c>
    </row>
    <row r="107" spans="1:9" x14ac:dyDescent="0.2">
      <c r="A107" t="s">
        <v>12</v>
      </c>
      <c r="B107">
        <v>18.610545648096402</v>
      </c>
      <c r="C107">
        <v>9.4786769078061397</v>
      </c>
      <c r="D107">
        <v>13.7661990431286</v>
      </c>
      <c r="E107">
        <v>0.962476557829544</v>
      </c>
      <c r="F107">
        <v>4.3269085592630203</v>
      </c>
      <c r="G107">
        <v>1.75168858645808</v>
      </c>
      <c r="H107">
        <v>2.8798490755433099</v>
      </c>
      <c r="I107">
        <v>-0.242609975905064</v>
      </c>
    </row>
    <row r="108" spans="1:9" x14ac:dyDescent="0.2">
      <c r="A108" t="s">
        <v>12</v>
      </c>
      <c r="B108">
        <v>17.830393837257201</v>
      </c>
      <c r="C108">
        <v>9.0436164746514294</v>
      </c>
      <c r="D108">
        <v>14.2995165198416</v>
      </c>
      <c r="E108">
        <v>0.86377557084946099</v>
      </c>
      <c r="F108">
        <v>3.9428114889231201</v>
      </c>
      <c r="G108">
        <v>1.53538625196708</v>
      </c>
      <c r="H108">
        <v>2.3761948019052999</v>
      </c>
      <c r="I108">
        <v>-1.16167070842059E-2</v>
      </c>
    </row>
    <row r="109" spans="1:9" x14ac:dyDescent="0.2">
      <c r="A109" t="s">
        <v>12</v>
      </c>
      <c r="B109">
        <v>18.293492627392201</v>
      </c>
      <c r="C109">
        <v>9.6638863856684392</v>
      </c>
      <c r="D109">
        <v>13.490306292184901</v>
      </c>
      <c r="E109">
        <v>1.1120084416666001</v>
      </c>
      <c r="F109">
        <v>3.76908088908751</v>
      </c>
      <c r="G109">
        <v>1.6846904548505199</v>
      </c>
      <c r="H109">
        <v>2.5148095503363601</v>
      </c>
      <c r="I109">
        <v>0.46686959249765703</v>
      </c>
    </row>
    <row r="110" spans="1:9" x14ac:dyDescent="0.2">
      <c r="A110" t="s">
        <v>12</v>
      </c>
      <c r="B110">
        <v>19.397477775065699</v>
      </c>
      <c r="C110">
        <v>11.248951596409199</v>
      </c>
      <c r="D110">
        <v>12.0420647087382</v>
      </c>
      <c r="E110">
        <v>1.2456307186464901</v>
      </c>
      <c r="F110">
        <v>3.9594926710801102</v>
      </c>
      <c r="G110">
        <v>1.8350442276388601</v>
      </c>
      <c r="H110">
        <v>3.15212305735652</v>
      </c>
      <c r="I110">
        <v>0.23267097143759899</v>
      </c>
    </row>
    <row r="111" spans="1:9" x14ac:dyDescent="0.2">
      <c r="A111" t="s">
        <v>12</v>
      </c>
      <c r="B111">
        <v>20.618990440656798</v>
      </c>
      <c r="C111">
        <v>11.626987702645801</v>
      </c>
      <c r="D111">
        <v>17.756165555179901</v>
      </c>
      <c r="E111">
        <v>1.06819158332772</v>
      </c>
      <c r="F111">
        <v>4.4687776652178002</v>
      </c>
      <c r="G111">
        <v>2.1091435081516701</v>
      </c>
      <c r="H111">
        <v>3.0547958121434902</v>
      </c>
      <c r="I111">
        <v>0.104687221102228</v>
      </c>
    </row>
    <row r="112" spans="1:9" x14ac:dyDescent="0.2">
      <c r="A112" t="s">
        <v>12</v>
      </c>
      <c r="B112">
        <v>20.871194485163201</v>
      </c>
      <c r="C112">
        <v>11.0581758107616</v>
      </c>
      <c r="D112">
        <v>15.271367779223301</v>
      </c>
      <c r="E112">
        <v>1.0941157452302599</v>
      </c>
      <c r="F112">
        <v>4.5527714758328202</v>
      </c>
      <c r="G112">
        <v>2.2318088997483798</v>
      </c>
      <c r="H112">
        <v>3.6952019109534602</v>
      </c>
      <c r="I112">
        <v>0.13697172213710801</v>
      </c>
    </row>
    <row r="113" spans="1:9" x14ac:dyDescent="0.2">
      <c r="A113" t="s">
        <v>12</v>
      </c>
      <c r="B113">
        <v>20.429192040176002</v>
      </c>
      <c r="C113">
        <v>12.453772532521899</v>
      </c>
      <c r="D113">
        <v>15.761575212315799</v>
      </c>
      <c r="E113">
        <v>1.1732071107216899</v>
      </c>
      <c r="F113">
        <v>4.1934803812530399</v>
      </c>
      <c r="G113">
        <v>1.78501361726691</v>
      </c>
      <c r="H113">
        <v>3.0296312419092502</v>
      </c>
      <c r="I113">
        <v>-6.3839421926024903E-2</v>
      </c>
    </row>
    <row r="114" spans="1:9" x14ac:dyDescent="0.2">
      <c r="A114" t="s">
        <v>12</v>
      </c>
      <c r="B114">
        <v>18.8938702863672</v>
      </c>
      <c r="C114">
        <v>10.765993290246699</v>
      </c>
      <c r="D114">
        <v>12.6321200191143</v>
      </c>
      <c r="E114">
        <v>1.4444818165104401</v>
      </c>
      <c r="F114">
        <v>4.0371992722934298</v>
      </c>
      <c r="G114">
        <v>1.8346619945642699</v>
      </c>
      <c r="H114">
        <v>3.1730642738809101</v>
      </c>
      <c r="I114">
        <v>7.1941400485373105E-2</v>
      </c>
    </row>
    <row r="115" spans="1:9" x14ac:dyDescent="0.2">
      <c r="A115" t="s">
        <v>12</v>
      </c>
      <c r="B115">
        <v>18.048893609184699</v>
      </c>
      <c r="C115">
        <v>8.8317907940982696</v>
      </c>
      <c r="D115">
        <v>11.7454934342369</v>
      </c>
      <c r="E115">
        <v>1.1601895638947299</v>
      </c>
      <c r="F115">
        <v>4.0490580371211502</v>
      </c>
      <c r="G115">
        <v>1.70706802375466</v>
      </c>
      <c r="H115">
        <v>2.6797146261589901</v>
      </c>
      <c r="I115">
        <v>0.27547588527560701</v>
      </c>
    </row>
    <row r="116" spans="1:9" x14ac:dyDescent="0.2">
      <c r="A116" t="s">
        <v>12</v>
      </c>
      <c r="B116">
        <v>18.706534627100101</v>
      </c>
      <c r="C116">
        <v>9.19162288261691</v>
      </c>
      <c r="D116">
        <v>11.5086649545327</v>
      </c>
      <c r="E116">
        <v>1.14593946667202</v>
      </c>
      <c r="F116">
        <v>4.19407773640157</v>
      </c>
      <c r="G116">
        <v>1.77761260653779</v>
      </c>
      <c r="H116">
        <v>2.7939965498067298</v>
      </c>
      <c r="I116">
        <v>0.105316421509883</v>
      </c>
    </row>
    <row r="117" spans="1:9" x14ac:dyDescent="0.2">
      <c r="A117" t="s">
        <v>12</v>
      </c>
      <c r="B117">
        <v>18.744127773372799</v>
      </c>
      <c r="C117">
        <v>9.8501270936351197</v>
      </c>
      <c r="D117">
        <v>10.7766853068171</v>
      </c>
      <c r="E117">
        <v>1.3259461306856299</v>
      </c>
      <c r="F117">
        <v>3.8280412717066201</v>
      </c>
      <c r="G117">
        <v>1.79404717264248</v>
      </c>
      <c r="H117">
        <v>3.1231531007006299</v>
      </c>
      <c r="I117">
        <v>3.3973663466777902E-2</v>
      </c>
    </row>
    <row r="118" spans="1:9" x14ac:dyDescent="0.2">
      <c r="A118" t="s">
        <v>12</v>
      </c>
      <c r="B118">
        <v>19.359003903195401</v>
      </c>
      <c r="C118">
        <v>10.835755612301799</v>
      </c>
      <c r="D118">
        <v>15.7053235550929</v>
      </c>
      <c r="E118">
        <v>1.2031748150108801</v>
      </c>
      <c r="F118">
        <v>3.6386633509750301</v>
      </c>
      <c r="G118">
        <v>1.57328393797626</v>
      </c>
      <c r="H118">
        <v>2.3573959830846598</v>
      </c>
      <c r="I118">
        <v>7.6115112014465899E-2</v>
      </c>
    </row>
    <row r="119" spans="1:9" x14ac:dyDescent="0.2">
      <c r="A119" t="s">
        <v>12</v>
      </c>
      <c r="B119">
        <v>18.6572827760602</v>
      </c>
      <c r="C119">
        <v>10.6080015203563</v>
      </c>
      <c r="D119">
        <v>12.5052099156526</v>
      </c>
      <c r="E119">
        <v>1.4043787654259401</v>
      </c>
      <c r="F119">
        <v>3.8329994324896801</v>
      </c>
      <c r="G119">
        <v>1.6146603043357</v>
      </c>
      <c r="H119">
        <v>1.89472769836455</v>
      </c>
      <c r="I119">
        <v>0.33082430175341698</v>
      </c>
    </row>
    <row r="120" spans="1:9" x14ac:dyDescent="0.2">
      <c r="A120" t="s">
        <v>12</v>
      </c>
      <c r="B120">
        <v>19.692818184779401</v>
      </c>
      <c r="C120">
        <v>10.792560206808499</v>
      </c>
      <c r="D120">
        <v>14.6584699509673</v>
      </c>
      <c r="E120">
        <v>0.99062107368341201</v>
      </c>
      <c r="F120">
        <v>4.0961777608325196</v>
      </c>
      <c r="G120">
        <v>1.6496774034902599</v>
      </c>
      <c r="H120">
        <v>2.2825745846092</v>
      </c>
      <c r="I120">
        <v>0.103688789588012</v>
      </c>
    </row>
    <row r="121" spans="1:9" x14ac:dyDescent="0.2">
      <c r="A121" t="s">
        <v>12</v>
      </c>
      <c r="B121">
        <v>19.828385905346099</v>
      </c>
      <c r="C121">
        <v>11.218393018706401</v>
      </c>
      <c r="D121">
        <v>13.747996766640499</v>
      </c>
      <c r="E121">
        <v>1.1208225746759199</v>
      </c>
      <c r="F121">
        <v>4.0212727815791798</v>
      </c>
      <c r="G121">
        <v>1.80798263148257</v>
      </c>
      <c r="H121">
        <v>2.2910954941896202</v>
      </c>
      <c r="I121">
        <v>0.25802687595109097</v>
      </c>
    </row>
    <row r="122" spans="1:9" x14ac:dyDescent="0.2">
      <c r="A122" t="s">
        <v>12</v>
      </c>
      <c r="B122">
        <v>19.2589240434727</v>
      </c>
      <c r="C122">
        <v>10.434595349618601</v>
      </c>
      <c r="D122">
        <v>12.8087347832899</v>
      </c>
      <c r="E122">
        <v>1.16667510029695</v>
      </c>
      <c r="F122">
        <v>4.1020745517054804</v>
      </c>
      <c r="G122">
        <v>1.7762465745968401</v>
      </c>
      <c r="H122">
        <v>2.57057263373575</v>
      </c>
      <c r="I122">
        <v>0.30083781027254702</v>
      </c>
    </row>
    <row r="123" spans="1:9" x14ac:dyDescent="0.2">
      <c r="A123" t="s">
        <v>12</v>
      </c>
      <c r="B123">
        <v>19.607526249207201</v>
      </c>
      <c r="C123">
        <v>10.2837659366472</v>
      </c>
      <c r="D123">
        <v>13.966349612042301</v>
      </c>
      <c r="E123">
        <v>0.77707248000576601</v>
      </c>
      <c r="F123">
        <v>4.7069437625441104</v>
      </c>
      <c r="G123">
        <v>1.95709530963158</v>
      </c>
      <c r="H123">
        <v>2.8178505192571999</v>
      </c>
      <c r="I123">
        <v>-0.115724551488045</v>
      </c>
    </row>
    <row r="124" spans="1:9" x14ac:dyDescent="0.2">
      <c r="A124" t="s">
        <v>12</v>
      </c>
      <c r="B124">
        <v>18.244086376086301</v>
      </c>
      <c r="C124">
        <v>9.2676589057697996</v>
      </c>
      <c r="D124">
        <v>12.803285361515799</v>
      </c>
      <c r="E124">
        <v>0.88640433746369096</v>
      </c>
      <c r="F124">
        <v>4.5998538303304297</v>
      </c>
      <c r="G124">
        <v>1.92879682461147</v>
      </c>
      <c r="H124">
        <v>2.9365714255559499</v>
      </c>
      <c r="I124">
        <v>-6.29405826522762E-2</v>
      </c>
    </row>
    <row r="125" spans="1:9" x14ac:dyDescent="0.2">
      <c r="A125" t="s">
        <v>12</v>
      </c>
      <c r="B125">
        <v>18.480705650279202</v>
      </c>
      <c r="C125">
        <v>9.2941986221287003</v>
      </c>
      <c r="D125">
        <v>13.5798531929258</v>
      </c>
      <c r="E125">
        <v>1.0594857834846001</v>
      </c>
      <c r="F125">
        <v>4.1390069721953502</v>
      </c>
      <c r="G125">
        <v>1.5765648246839901</v>
      </c>
      <c r="H125">
        <v>2.3582585166687999</v>
      </c>
      <c r="I125">
        <v>0.19579294678195999</v>
      </c>
    </row>
    <row r="126" spans="1:9" x14ac:dyDescent="0.2">
      <c r="A126" t="s">
        <v>12</v>
      </c>
      <c r="B126">
        <v>19.732167831087601</v>
      </c>
      <c r="C126">
        <v>11.0687973576057</v>
      </c>
      <c r="D126">
        <v>15.348968461963</v>
      </c>
      <c r="E126">
        <v>1.1003696056608001</v>
      </c>
      <c r="F126">
        <v>3.72163726972689</v>
      </c>
      <c r="G126">
        <v>1.63680945982026</v>
      </c>
      <c r="H126">
        <v>2.4879530768482998</v>
      </c>
      <c r="I126">
        <v>8.30276268209756E-2</v>
      </c>
    </row>
    <row r="127" spans="1:9" x14ac:dyDescent="0.2">
      <c r="A127" t="s">
        <v>12</v>
      </c>
      <c r="B127">
        <v>19.456475006146398</v>
      </c>
      <c r="C127">
        <v>10.828672034001601</v>
      </c>
      <c r="D127">
        <v>14.131618763941599</v>
      </c>
      <c r="E127">
        <v>1.0938925031731099</v>
      </c>
      <c r="F127">
        <v>4.2241537597166197</v>
      </c>
      <c r="G127">
        <v>1.96044133828984</v>
      </c>
      <c r="H127">
        <v>2.9258885146247802</v>
      </c>
      <c r="I127">
        <v>0.18428234876018701</v>
      </c>
    </row>
    <row r="128" spans="1:9" x14ac:dyDescent="0.2">
      <c r="A128" t="s">
        <v>12</v>
      </c>
      <c r="B128">
        <v>21.4576879079824</v>
      </c>
      <c r="C128">
        <v>11.237823919364301</v>
      </c>
      <c r="D128">
        <v>16.9325291102354</v>
      </c>
      <c r="E128">
        <v>0.95429725993896297</v>
      </c>
      <c r="F128">
        <v>4.5675902790713296</v>
      </c>
      <c r="G128">
        <v>2.0456593930821199</v>
      </c>
      <c r="H128">
        <v>3.01449487246918</v>
      </c>
      <c r="I128">
        <v>6.8800018889402098E-3</v>
      </c>
    </row>
    <row r="129" spans="1:9" x14ac:dyDescent="0.2">
      <c r="A129" t="s">
        <v>12</v>
      </c>
      <c r="B129">
        <v>20.4704811309863</v>
      </c>
      <c r="C129">
        <v>11.1366436478372</v>
      </c>
      <c r="D129">
        <v>15.763901746147599</v>
      </c>
      <c r="E129">
        <v>1.1382318222974901</v>
      </c>
      <c r="F129">
        <v>4.2971544989638799</v>
      </c>
      <c r="G129">
        <v>1.8883440914534599</v>
      </c>
      <c r="H129">
        <v>3.0093851403919198</v>
      </c>
      <c r="I129">
        <v>8.5252052031519598E-3</v>
      </c>
    </row>
    <row r="130" spans="1:9" x14ac:dyDescent="0.2">
      <c r="A130" t="s">
        <v>12</v>
      </c>
      <c r="B130">
        <v>19.447941110108101</v>
      </c>
      <c r="C130">
        <v>10.979347970833601</v>
      </c>
      <c r="D130">
        <v>13.4595490382621</v>
      </c>
      <c r="E130">
        <v>1.2701606565927701</v>
      </c>
      <c r="F130">
        <v>3.7481515347368299</v>
      </c>
      <c r="G130">
        <v>1.8126859847555801</v>
      </c>
      <c r="H130">
        <v>2.9087130255693299</v>
      </c>
      <c r="I130">
        <v>0.18540607008024201</v>
      </c>
    </row>
    <row r="131" spans="1:9" x14ac:dyDescent="0.2">
      <c r="A131" t="s">
        <v>12</v>
      </c>
      <c r="B131">
        <v>19.791314782559699</v>
      </c>
      <c r="C131">
        <v>10.9147419989485</v>
      </c>
      <c r="D131">
        <v>13.7659001618775</v>
      </c>
      <c r="E131">
        <v>1.11753296496435</v>
      </c>
      <c r="F131">
        <v>4.0392229016789098</v>
      </c>
      <c r="G131">
        <v>1.94863572772635</v>
      </c>
      <c r="H131">
        <v>3.2939492212380701</v>
      </c>
      <c r="I131">
        <v>6.6504064453957804E-2</v>
      </c>
    </row>
    <row r="132" spans="1:9" x14ac:dyDescent="0.2">
      <c r="A132" t="s">
        <v>12</v>
      </c>
      <c r="B132">
        <v>17.692141172908102</v>
      </c>
      <c r="C132">
        <v>9.0910195330011696</v>
      </c>
      <c r="D132">
        <v>12.710666137851099</v>
      </c>
      <c r="E132">
        <v>1.28928600270386</v>
      </c>
      <c r="F132">
        <v>4.4000730194553102</v>
      </c>
      <c r="G132">
        <v>1.8848677757729499</v>
      </c>
      <c r="H132">
        <v>2.8824800312093899</v>
      </c>
      <c r="I132">
        <v>0.12586818063253599</v>
      </c>
    </row>
    <row r="133" spans="1:9" x14ac:dyDescent="0.2">
      <c r="A133" t="s">
        <v>12</v>
      </c>
      <c r="B133">
        <v>18.581189822655698</v>
      </c>
      <c r="C133">
        <v>9.3461780973913697</v>
      </c>
      <c r="D133">
        <v>12.8030896317011</v>
      </c>
      <c r="E133">
        <v>1.1906176773552399</v>
      </c>
      <c r="F133">
        <v>4.3004255259094899</v>
      </c>
      <c r="G133">
        <v>1.8256228455234</v>
      </c>
      <c r="H133">
        <v>2.32267920935581</v>
      </c>
      <c r="I133">
        <v>0.22589307999585001</v>
      </c>
    </row>
    <row r="134" spans="1:9" x14ac:dyDescent="0.2">
      <c r="A134" t="s">
        <v>12</v>
      </c>
      <c r="B134">
        <v>18.688472506571198</v>
      </c>
      <c r="C134">
        <v>10.677367430065599</v>
      </c>
      <c r="D134">
        <v>14.5736884833043</v>
      </c>
      <c r="E134">
        <v>1.2885594019783999</v>
      </c>
      <c r="F134">
        <v>3.9561014969323001</v>
      </c>
      <c r="G134">
        <v>1.8457607054557399</v>
      </c>
      <c r="H134">
        <v>2.6379100407338498</v>
      </c>
      <c r="I134">
        <v>0.14028785258051199</v>
      </c>
    </row>
    <row r="135" spans="1:9" x14ac:dyDescent="0.2">
      <c r="A135" t="s">
        <v>12</v>
      </c>
      <c r="B135">
        <v>18.694872075262101</v>
      </c>
      <c r="C135">
        <v>9.6005320455002892</v>
      </c>
      <c r="D135">
        <v>13.7882966328498</v>
      </c>
      <c r="E135">
        <v>1.2032343655531701</v>
      </c>
      <c r="F135">
        <v>4.5848556666706903</v>
      </c>
      <c r="G135">
        <v>2.0782716620156401</v>
      </c>
      <c r="H135">
        <v>2.9674403061377599</v>
      </c>
      <c r="I135">
        <v>0.28270564540449999</v>
      </c>
    </row>
    <row r="136" spans="1:9" x14ac:dyDescent="0.2">
      <c r="A136" t="s">
        <v>12</v>
      </c>
      <c r="B136">
        <v>20.7512340660852</v>
      </c>
      <c r="C136">
        <v>10.300479661527399</v>
      </c>
      <c r="D136">
        <v>14.573382385085701</v>
      </c>
      <c r="E136">
        <v>0.97650344466155703</v>
      </c>
      <c r="F136">
        <v>4.6481462794645303</v>
      </c>
      <c r="G136">
        <v>1.9745167355837401</v>
      </c>
      <c r="H136">
        <v>2.6489621514781199</v>
      </c>
      <c r="I136">
        <v>0.38529861334017401</v>
      </c>
    </row>
    <row r="137" spans="1:9" x14ac:dyDescent="0.2">
      <c r="A137" t="s">
        <v>12</v>
      </c>
      <c r="B137">
        <v>20.167506325813601</v>
      </c>
      <c r="C137">
        <v>11.2208336080016</v>
      </c>
      <c r="D137">
        <v>15.4615934612329</v>
      </c>
      <c r="E137">
        <v>1.1133254764328</v>
      </c>
      <c r="F137">
        <v>4.1772280739367504</v>
      </c>
      <c r="G137">
        <v>1.6322859842358901</v>
      </c>
      <c r="H137">
        <v>1.93495183035358</v>
      </c>
      <c r="I137">
        <v>0.35749864613876298</v>
      </c>
    </row>
    <row r="138" spans="1:9" x14ac:dyDescent="0.2">
      <c r="A138" t="s">
        <v>12</v>
      </c>
      <c r="B138">
        <v>20.448962040272399</v>
      </c>
      <c r="C138">
        <v>10.7730624651968</v>
      </c>
      <c r="D138">
        <v>15.3063699827006</v>
      </c>
      <c r="E138">
        <v>1.0737861363076</v>
      </c>
      <c r="F138">
        <v>4.5856414651492301</v>
      </c>
      <c r="G138">
        <v>1.81885170651121</v>
      </c>
      <c r="H138">
        <v>2.9754630410254501</v>
      </c>
      <c r="I138">
        <v>0.25973830261806502</v>
      </c>
    </row>
    <row r="139" spans="1:9" x14ac:dyDescent="0.2">
      <c r="A139" t="s">
        <v>12</v>
      </c>
      <c r="B139">
        <v>19.369584939893599</v>
      </c>
      <c r="C139">
        <v>10.5026617601788</v>
      </c>
      <c r="D139">
        <v>12.6225412084571</v>
      </c>
      <c r="E139">
        <v>0.877299195734907</v>
      </c>
      <c r="F139">
        <v>4.1462132798745097</v>
      </c>
      <c r="G139">
        <v>1.89732271220787</v>
      </c>
      <c r="H139">
        <v>2.8894771749969199</v>
      </c>
      <c r="I139">
        <v>0.200230269718847</v>
      </c>
    </row>
    <row r="140" spans="1:9" x14ac:dyDescent="0.2">
      <c r="A140" t="s">
        <v>12</v>
      </c>
      <c r="B140">
        <v>17.80916192854</v>
      </c>
      <c r="C140">
        <v>9.8366025199794294</v>
      </c>
      <c r="D140">
        <v>14.279931022267901</v>
      </c>
      <c r="E140">
        <v>0.956195708223467</v>
      </c>
      <c r="F140">
        <v>4.0670522934022904</v>
      </c>
      <c r="G140">
        <v>1.89632071514573</v>
      </c>
      <c r="H140">
        <v>3.0042992742546701</v>
      </c>
      <c r="I140">
        <v>0.17571090461251801</v>
      </c>
    </row>
    <row r="141" spans="1:9" x14ac:dyDescent="0.2">
      <c r="A141" t="s">
        <v>12</v>
      </c>
      <c r="B141">
        <v>19.245550346503801</v>
      </c>
      <c r="C141">
        <v>11.550236679223399</v>
      </c>
      <c r="D141">
        <v>15.209803997681201</v>
      </c>
      <c r="E141">
        <v>1.1668742393159399</v>
      </c>
      <c r="F141">
        <v>3.5418102129398501</v>
      </c>
      <c r="G141">
        <v>1.57992454178201</v>
      </c>
      <c r="H141">
        <v>2.5410641896684898</v>
      </c>
      <c r="I141">
        <v>0.44821904327718698</v>
      </c>
    </row>
    <row r="142" spans="1:9" x14ac:dyDescent="0.2">
      <c r="A142" t="s">
        <v>12</v>
      </c>
      <c r="B142">
        <v>19.034207768706999</v>
      </c>
      <c r="C142">
        <v>12.080032516944</v>
      </c>
      <c r="D142">
        <v>13.578488971068101</v>
      </c>
      <c r="E142">
        <v>1.2191084117393001</v>
      </c>
      <c r="F142">
        <v>3.5135771196371</v>
      </c>
      <c r="G142">
        <v>1.5802488004791599</v>
      </c>
      <c r="H142">
        <v>2.25692319649484</v>
      </c>
      <c r="I142">
        <v>0.488683852879917</v>
      </c>
    </row>
    <row r="143" spans="1:9" x14ac:dyDescent="0.2">
      <c r="A143" t="s">
        <v>12</v>
      </c>
      <c r="B143">
        <v>17.959827641278601</v>
      </c>
      <c r="C143">
        <v>11.124482278723701</v>
      </c>
      <c r="D143">
        <v>13.8819316391325</v>
      </c>
      <c r="E143">
        <v>1.0885779854937601</v>
      </c>
      <c r="F143">
        <v>3.8833144715755599</v>
      </c>
      <c r="G143">
        <v>1.5690402895025599</v>
      </c>
      <c r="H143">
        <v>2.49278390483166</v>
      </c>
      <c r="I143">
        <v>0.18345209224835801</v>
      </c>
    </row>
    <row r="144" spans="1:9" x14ac:dyDescent="0.2">
      <c r="A144" t="s">
        <v>12</v>
      </c>
      <c r="B144">
        <v>18.5432428783093</v>
      </c>
      <c r="C144">
        <v>10.5734242570805</v>
      </c>
      <c r="D144">
        <v>15.0092604851116</v>
      </c>
      <c r="E144">
        <v>1.02944587535966</v>
      </c>
      <c r="F144">
        <v>4.1036947515886997</v>
      </c>
      <c r="G144">
        <v>1.7416485923487399</v>
      </c>
      <c r="H144">
        <v>3.1069338563629301</v>
      </c>
      <c r="I144">
        <v>-3.4883284768544097E-2</v>
      </c>
    </row>
    <row r="145" spans="1:9" x14ac:dyDescent="0.2">
      <c r="A145" t="s">
        <v>12</v>
      </c>
      <c r="B145">
        <v>18.981340155674101</v>
      </c>
      <c r="C145">
        <v>10.405728745119299</v>
      </c>
      <c r="D145">
        <v>15.0005147958628</v>
      </c>
      <c r="E145">
        <v>0.93667693295559296</v>
      </c>
      <c r="F145">
        <v>3.9275070658761502</v>
      </c>
      <c r="G145">
        <v>1.6836569226473801</v>
      </c>
      <c r="H145">
        <v>2.2640576800499601</v>
      </c>
      <c r="I145">
        <v>0.277831426979531</v>
      </c>
    </row>
    <row r="146" spans="1:9" x14ac:dyDescent="0.2">
      <c r="A146" t="s">
        <v>12</v>
      </c>
      <c r="B146">
        <v>17.810023925395399</v>
      </c>
      <c r="C146">
        <v>10.1045215551203</v>
      </c>
      <c r="D146">
        <v>14.2096665289993</v>
      </c>
      <c r="E146">
        <v>0.98307870082756699</v>
      </c>
      <c r="F146">
        <v>3.81136958833428</v>
      </c>
      <c r="G146">
        <v>1.5748106969029301</v>
      </c>
      <c r="H146">
        <v>2.3134358248644502</v>
      </c>
      <c r="I146">
        <v>0.326824719845004</v>
      </c>
    </row>
    <row r="147" spans="1:9" x14ac:dyDescent="0.2">
      <c r="A147" t="s">
        <v>12</v>
      </c>
      <c r="B147">
        <v>17.8939711997491</v>
      </c>
      <c r="C147">
        <v>9.4596523249657096</v>
      </c>
      <c r="D147">
        <v>15.0361339046566</v>
      </c>
      <c r="E147">
        <v>0.96044014725426197</v>
      </c>
      <c r="F147">
        <v>3.84474856299413</v>
      </c>
      <c r="G147">
        <v>1.6913412966713399</v>
      </c>
      <c r="H147">
        <v>2.9916510569566599</v>
      </c>
      <c r="I147">
        <v>0.22131644364410699</v>
      </c>
    </row>
    <row r="148" spans="1:9" x14ac:dyDescent="0.2">
      <c r="A148" t="s">
        <v>12</v>
      </c>
      <c r="B148">
        <v>18.081519019713301</v>
      </c>
      <c r="C148">
        <v>10.496083587340401</v>
      </c>
      <c r="D148">
        <v>15.5326536967282</v>
      </c>
      <c r="E148">
        <v>1.1744674092160901</v>
      </c>
      <c r="F148">
        <v>4.0520501905724702</v>
      </c>
      <c r="G148">
        <v>1.4959127767990801</v>
      </c>
      <c r="H148">
        <v>2.41461469204694</v>
      </c>
      <c r="I148">
        <v>8.8669686158016695E-2</v>
      </c>
    </row>
    <row r="149" spans="1:9" x14ac:dyDescent="0.2">
      <c r="A149" t="s">
        <v>12</v>
      </c>
      <c r="B149">
        <v>19.169486357999102</v>
      </c>
      <c r="C149">
        <v>11.070352196660201</v>
      </c>
      <c r="D149">
        <v>15.038733723462901</v>
      </c>
      <c r="E149">
        <v>1.24595208180869</v>
      </c>
      <c r="F149">
        <v>3.98380899231991</v>
      </c>
      <c r="G149">
        <v>1.6452378533384799</v>
      </c>
      <c r="H149">
        <v>2.1112920597881502</v>
      </c>
      <c r="I149">
        <v>0.214376161400712</v>
      </c>
    </row>
    <row r="150" spans="1:9" x14ac:dyDescent="0.2">
      <c r="A150" t="s">
        <v>12</v>
      </c>
      <c r="B150">
        <v>19.458259698507899</v>
      </c>
      <c r="C150">
        <v>10.654119954972399</v>
      </c>
      <c r="D150">
        <v>15.700015239142701</v>
      </c>
      <c r="E150">
        <v>1.13044137281163</v>
      </c>
      <c r="F150">
        <v>4.0705196392018497</v>
      </c>
      <c r="G150">
        <v>1.70688583541282</v>
      </c>
      <c r="H150">
        <v>2.4407405459014999</v>
      </c>
      <c r="I150">
        <v>0.28702474813356599</v>
      </c>
    </row>
    <row r="151" spans="1:9" x14ac:dyDescent="0.2">
      <c r="A151" t="s">
        <v>12</v>
      </c>
      <c r="B151">
        <v>19.576900930255299</v>
      </c>
      <c r="C151">
        <v>10.830804456980699</v>
      </c>
      <c r="D151">
        <v>14.7288622267811</v>
      </c>
      <c r="E151">
        <v>1.1803100046447099</v>
      </c>
      <c r="F151">
        <v>4.3330104482439697</v>
      </c>
      <c r="G151">
        <v>1.7758709317925401</v>
      </c>
      <c r="H151">
        <v>2.84589848876336</v>
      </c>
      <c r="I151">
        <v>0.170654907763995</v>
      </c>
    </row>
    <row r="152" spans="1:9" x14ac:dyDescent="0.2">
      <c r="A152" t="s">
        <v>12</v>
      </c>
      <c r="B152">
        <v>20.176404864110999</v>
      </c>
      <c r="C152">
        <v>11.549034766591401</v>
      </c>
      <c r="D152">
        <v>14.466832201497001</v>
      </c>
      <c r="E152">
        <v>1.3129315723983499</v>
      </c>
      <c r="F152">
        <v>4.3592192674210102</v>
      </c>
      <c r="G152">
        <v>1.7633477862879701</v>
      </c>
      <c r="H152">
        <v>2.8410787973225098</v>
      </c>
      <c r="I152">
        <v>0.61080598965775001</v>
      </c>
    </row>
    <row r="153" spans="1:9" x14ac:dyDescent="0.2">
      <c r="A153" t="s">
        <v>12</v>
      </c>
      <c r="B153">
        <v>20.821406540478499</v>
      </c>
      <c r="C153">
        <v>10.881687929621</v>
      </c>
      <c r="D153">
        <v>13.7594520616077</v>
      </c>
      <c r="E153">
        <v>1.2534785829428401</v>
      </c>
      <c r="F153">
        <v>4.4105169934248103</v>
      </c>
      <c r="G153">
        <v>1.69870139706532</v>
      </c>
      <c r="H153">
        <v>2.4008066838245998</v>
      </c>
      <c r="I153">
        <v>0.43054970474361298</v>
      </c>
    </row>
    <row r="154" spans="1:9" x14ac:dyDescent="0.2">
      <c r="A154" t="s">
        <v>12</v>
      </c>
      <c r="B154">
        <v>19.836023511153702</v>
      </c>
      <c r="C154">
        <v>10.5413641733677</v>
      </c>
      <c r="D154">
        <v>13.819427471485699</v>
      </c>
      <c r="E154">
        <v>1.0481259293689</v>
      </c>
      <c r="F154">
        <v>4.2626823812499097</v>
      </c>
      <c r="G154">
        <v>1.6769341087212499</v>
      </c>
      <c r="H154">
        <v>2.70080151637843</v>
      </c>
      <c r="I154">
        <v>0.17397372126573099</v>
      </c>
    </row>
    <row r="155" spans="1:9" x14ac:dyDescent="0.2">
      <c r="A155" t="s">
        <v>12</v>
      </c>
      <c r="B155">
        <v>18.7380849833791</v>
      </c>
      <c r="C155">
        <v>9.3993659854203493</v>
      </c>
      <c r="D155">
        <v>13.155443508084399</v>
      </c>
      <c r="E155">
        <v>0.95520799932892497</v>
      </c>
      <c r="F155">
        <v>4.4108102383465697</v>
      </c>
      <c r="G155">
        <v>1.75152204471771</v>
      </c>
      <c r="H155">
        <v>2.4567136889251202</v>
      </c>
      <c r="I155">
        <v>0.136751538503422</v>
      </c>
    </row>
    <row r="156" spans="1:9" x14ac:dyDescent="0.2">
      <c r="A156" t="s">
        <v>12</v>
      </c>
      <c r="B156">
        <v>21.393354534598199</v>
      </c>
      <c r="C156">
        <v>10.8983285209118</v>
      </c>
      <c r="D156">
        <v>15.9856761749105</v>
      </c>
      <c r="E156">
        <v>0.92561021163673196</v>
      </c>
      <c r="F156">
        <v>4.8332897648502904</v>
      </c>
      <c r="G156">
        <v>2.3321990750558599</v>
      </c>
      <c r="H156">
        <v>3.29115087027894</v>
      </c>
      <c r="I156">
        <v>0.50909519660364499</v>
      </c>
    </row>
    <row r="157" spans="1:9" x14ac:dyDescent="0.2">
      <c r="A157" t="s">
        <v>12</v>
      </c>
      <c r="B157">
        <v>19.953678115952901</v>
      </c>
      <c r="C157">
        <v>10.466285335697901</v>
      </c>
      <c r="D157">
        <v>14.033519597129199</v>
      </c>
      <c r="E157">
        <v>1.1251800306056601</v>
      </c>
      <c r="F157">
        <v>4.4232054602421496</v>
      </c>
      <c r="G157">
        <v>2.32598686191302</v>
      </c>
      <c r="H157">
        <v>2.9711988680316002</v>
      </c>
      <c r="I157">
        <v>0.87634366323274904</v>
      </c>
    </row>
    <row r="158" spans="1:9" x14ac:dyDescent="0.2">
      <c r="A158" t="s">
        <v>12</v>
      </c>
      <c r="B158">
        <v>18.582326372563099</v>
      </c>
      <c r="C158">
        <v>9.9741504505882599</v>
      </c>
      <c r="D158">
        <v>13.9191099996441</v>
      </c>
      <c r="E158">
        <v>1.15569317082089</v>
      </c>
      <c r="F158">
        <v>3.8758460543116602</v>
      </c>
      <c r="G158">
        <v>1.5700373327224899</v>
      </c>
      <c r="H158">
        <v>2.5363171726587601</v>
      </c>
      <c r="I158">
        <v>0.124537828066505</v>
      </c>
    </row>
    <row r="159" spans="1:9" x14ac:dyDescent="0.2">
      <c r="A159" t="s">
        <v>12</v>
      </c>
      <c r="B159">
        <v>19.1569766470922</v>
      </c>
      <c r="C159">
        <v>10.9931335417909</v>
      </c>
      <c r="D159">
        <v>15.057623980069399</v>
      </c>
      <c r="E159">
        <v>1.17369903665086</v>
      </c>
      <c r="F159">
        <v>4.0088643090661504</v>
      </c>
      <c r="G159">
        <v>1.8650554311193701</v>
      </c>
      <c r="H159">
        <v>2.5364786971500601</v>
      </c>
      <c r="I159">
        <v>0.57866975541833998</v>
      </c>
    </row>
    <row r="160" spans="1:9" x14ac:dyDescent="0.2">
      <c r="A160" t="s">
        <v>12</v>
      </c>
      <c r="B160">
        <v>19.6202466226216</v>
      </c>
      <c r="C160">
        <v>11.669468457785401</v>
      </c>
      <c r="D160">
        <v>15.674606446464001</v>
      </c>
      <c r="E160">
        <v>1.1677053976602201</v>
      </c>
      <c r="F160">
        <v>4.2704009791508799</v>
      </c>
      <c r="G160">
        <v>1.8644805897209999</v>
      </c>
      <c r="H160">
        <v>2.63598502889631</v>
      </c>
      <c r="I160">
        <v>0.50790948960034799</v>
      </c>
    </row>
    <row r="161" spans="1:9" x14ac:dyDescent="0.2">
      <c r="A161" t="s">
        <v>12</v>
      </c>
      <c r="B161">
        <v>20.940852060470601</v>
      </c>
      <c r="C161">
        <v>11.5282393214938</v>
      </c>
      <c r="D161">
        <v>16.9922113952735</v>
      </c>
      <c r="E161">
        <v>1.02692327598053</v>
      </c>
      <c r="F161">
        <v>4.1497532155912804</v>
      </c>
      <c r="G161">
        <v>1.97607652244313</v>
      </c>
      <c r="H161">
        <v>3.01884380248744</v>
      </c>
      <c r="I161">
        <v>0.175097626646496</v>
      </c>
    </row>
    <row r="162" spans="1:9" x14ac:dyDescent="0.2">
      <c r="A162" t="s">
        <v>12</v>
      </c>
      <c r="B162">
        <v>19.3244919393867</v>
      </c>
      <c r="C162">
        <v>11.4726269195409</v>
      </c>
      <c r="D162">
        <v>14.9712819237433</v>
      </c>
      <c r="E162">
        <v>1.2371657864629999</v>
      </c>
      <c r="F162">
        <v>3.9714089190037698</v>
      </c>
      <c r="G162">
        <v>1.78017394419416</v>
      </c>
      <c r="H162">
        <v>2.7975527079851901</v>
      </c>
      <c r="I162">
        <v>-6.8179898235838796E-2</v>
      </c>
    </row>
    <row r="163" spans="1:9" x14ac:dyDescent="0.2">
      <c r="A163" t="s">
        <v>12</v>
      </c>
      <c r="B163">
        <v>19.490793591220498</v>
      </c>
      <c r="C163">
        <v>11.291166452138199</v>
      </c>
      <c r="D163">
        <v>15.960935136023799</v>
      </c>
      <c r="E163">
        <v>1.18356008420363</v>
      </c>
      <c r="F163">
        <v>3.9480587352413199</v>
      </c>
      <c r="G163">
        <v>1.8152231797323899</v>
      </c>
      <c r="H163">
        <v>2.8452884942860299</v>
      </c>
      <c r="I163">
        <v>5.1178907530037197E-2</v>
      </c>
    </row>
    <row r="164" spans="1:9" x14ac:dyDescent="0.2">
      <c r="A164" t="s">
        <v>12</v>
      </c>
      <c r="B164">
        <v>18.895691136311999</v>
      </c>
      <c r="C164">
        <v>9.9987711119759695</v>
      </c>
      <c r="D164">
        <v>13.8895610145851</v>
      </c>
      <c r="E164">
        <v>1.18584015421684</v>
      </c>
      <c r="F164">
        <v>4.19134967293747</v>
      </c>
      <c r="G164">
        <v>1.82694460432158</v>
      </c>
      <c r="H164">
        <v>2.62251186826128</v>
      </c>
      <c r="I164">
        <v>0.184806402635601</v>
      </c>
    </row>
    <row r="165" spans="1:9" x14ac:dyDescent="0.2">
      <c r="A165" t="s">
        <v>12</v>
      </c>
      <c r="B165">
        <v>20.243935299388902</v>
      </c>
      <c r="C165">
        <v>9.7842295970849609</v>
      </c>
      <c r="D165">
        <v>14.073515780181401</v>
      </c>
      <c r="E165">
        <v>0.95639537952026699</v>
      </c>
      <c r="F165">
        <v>4.7501656885691101</v>
      </c>
      <c r="G165">
        <v>1.85987997660698</v>
      </c>
      <c r="H165">
        <v>2.8192180674168799</v>
      </c>
      <c r="I165">
        <v>0.21100433546776101</v>
      </c>
    </row>
    <row r="166" spans="1:9" x14ac:dyDescent="0.2">
      <c r="A166" t="s">
        <v>12</v>
      </c>
      <c r="B166">
        <v>19.8078926091728</v>
      </c>
      <c r="C166">
        <v>9.8511285861879401</v>
      </c>
      <c r="D166">
        <v>14.261098116189601</v>
      </c>
      <c r="E166">
        <v>1.02090357861871</v>
      </c>
      <c r="F166">
        <v>4.47586797553799</v>
      </c>
      <c r="G166">
        <v>1.8588133423428499</v>
      </c>
      <c r="H166">
        <v>2.88062699252204</v>
      </c>
      <c r="I166">
        <v>0.25596008232051698</v>
      </c>
    </row>
    <row r="167" spans="1:9" x14ac:dyDescent="0.2">
      <c r="A167" t="s">
        <v>12</v>
      </c>
      <c r="B167">
        <v>19.357887714850602</v>
      </c>
      <c r="C167">
        <v>10.1170023677156</v>
      </c>
      <c r="D167">
        <v>14.848441476915299</v>
      </c>
      <c r="E167">
        <v>0.97422071716134095</v>
      </c>
      <c r="F167">
        <v>4.1286169844648297</v>
      </c>
      <c r="G167">
        <v>1.66845208815396</v>
      </c>
      <c r="H167">
        <v>2.77946667011352</v>
      </c>
      <c r="I167">
        <v>0.16548973127013</v>
      </c>
    </row>
    <row r="168" spans="1:9" x14ac:dyDescent="0.2">
      <c r="A168" t="s">
        <v>12</v>
      </c>
      <c r="B168">
        <v>20.320149824112701</v>
      </c>
      <c r="C168">
        <v>10.522625646639799</v>
      </c>
      <c r="D168">
        <v>15.8385725795335</v>
      </c>
      <c r="E168">
        <v>0.95664547075520101</v>
      </c>
      <c r="F168">
        <v>4.2449558966671903</v>
      </c>
      <c r="G168">
        <v>1.6717992973803399</v>
      </c>
      <c r="H168">
        <v>2.2844944024834701</v>
      </c>
      <c r="I168">
        <v>0.19468554242216299</v>
      </c>
    </row>
    <row r="169" spans="1:9" x14ac:dyDescent="0.2">
      <c r="A169" t="s">
        <v>12</v>
      </c>
      <c r="B169">
        <v>20.165811390408599</v>
      </c>
      <c r="C169">
        <v>11.216554551807301</v>
      </c>
      <c r="D169">
        <v>14.9876982138075</v>
      </c>
      <c r="E169">
        <v>1.0551877758848101</v>
      </c>
      <c r="F169">
        <v>4.5399618752722999</v>
      </c>
      <c r="G169">
        <v>1.7192476485675201</v>
      </c>
      <c r="H169">
        <v>2.24351413110637</v>
      </c>
      <c r="I169">
        <v>3.9263598195023897E-2</v>
      </c>
    </row>
    <row r="170" spans="1:9" x14ac:dyDescent="0.2">
      <c r="A170" t="s">
        <v>12</v>
      </c>
      <c r="B170">
        <v>21.528098512523801</v>
      </c>
      <c r="C170">
        <v>12.2377078811215</v>
      </c>
      <c r="D170">
        <v>16.3874337245595</v>
      </c>
      <c r="E170">
        <v>1.1684557714876</v>
      </c>
      <c r="F170">
        <v>4.3938716540555998</v>
      </c>
      <c r="G170">
        <v>1.7027324479277599</v>
      </c>
      <c r="H170">
        <v>2.36226430545151</v>
      </c>
      <c r="I170">
        <v>-4.8562700691084197E-2</v>
      </c>
    </row>
    <row r="171" spans="1:9" x14ac:dyDescent="0.2">
      <c r="A171" t="s">
        <v>12</v>
      </c>
      <c r="B171">
        <v>21.343802684554301</v>
      </c>
      <c r="C171">
        <v>12.001530216807801</v>
      </c>
      <c r="D171">
        <v>14.697963995961</v>
      </c>
      <c r="E171">
        <v>1.3066326273589799</v>
      </c>
      <c r="F171">
        <v>4.3830623277054297</v>
      </c>
      <c r="G171">
        <v>1.76465593706816</v>
      </c>
      <c r="H171">
        <v>2.5094511285088998</v>
      </c>
      <c r="I171">
        <v>0.155678391441985</v>
      </c>
    </row>
    <row r="172" spans="1:9" x14ac:dyDescent="0.2">
      <c r="A172" t="s">
        <v>12</v>
      </c>
      <c r="B172">
        <v>20.6732671924767</v>
      </c>
      <c r="C172">
        <v>11.0411756225714</v>
      </c>
      <c r="D172">
        <v>15.206558202896201</v>
      </c>
      <c r="E172">
        <v>1.07284149642997</v>
      </c>
      <c r="F172">
        <v>4.9644274012876304</v>
      </c>
      <c r="G172">
        <v>2.3300567747650498</v>
      </c>
      <c r="H172">
        <v>3.6979102296190498</v>
      </c>
      <c r="I172">
        <v>7.4023611343607298E-2</v>
      </c>
    </row>
    <row r="173" spans="1:9" x14ac:dyDescent="0.2">
      <c r="A173" t="s">
        <v>12</v>
      </c>
      <c r="B173">
        <v>20.507675300923701</v>
      </c>
      <c r="C173">
        <v>10.8744442501325</v>
      </c>
      <c r="D173">
        <v>13.6058147629155</v>
      </c>
      <c r="E173">
        <v>1.04126055986246</v>
      </c>
      <c r="F173">
        <v>4.9248194953870996</v>
      </c>
      <c r="G173">
        <v>2.5277761926921598</v>
      </c>
      <c r="H173">
        <v>4.3959151443974598</v>
      </c>
      <c r="I173">
        <v>-3.7059110748764799E-2</v>
      </c>
    </row>
    <row r="174" spans="1:9" x14ac:dyDescent="0.2">
      <c r="A174" t="s">
        <v>12</v>
      </c>
      <c r="B174">
        <v>20.9972229362638</v>
      </c>
      <c r="C174">
        <v>11.6794951303866</v>
      </c>
      <c r="D174">
        <v>12.970408336027401</v>
      </c>
      <c r="E174">
        <v>1.13030259170892</v>
      </c>
      <c r="F174">
        <v>4.3519341875939199</v>
      </c>
      <c r="G174">
        <v>1.99008795697681</v>
      </c>
      <c r="H174">
        <v>2.7880831653327598</v>
      </c>
      <c r="I174">
        <v>0.19007559588373099</v>
      </c>
    </row>
    <row r="175" spans="1:9" x14ac:dyDescent="0.2">
      <c r="A175" t="s">
        <v>12</v>
      </c>
      <c r="B175">
        <v>20.121841588266399</v>
      </c>
      <c r="C175">
        <v>12.249471469791599</v>
      </c>
      <c r="D175">
        <v>15.175598902771499</v>
      </c>
      <c r="E175">
        <v>1.15709237940705</v>
      </c>
      <c r="F175">
        <v>4.1389850716380803</v>
      </c>
      <c r="G175">
        <v>1.7858615193824099</v>
      </c>
      <c r="H175">
        <v>2.2182542762209998</v>
      </c>
      <c r="I175">
        <v>6.7286963309406894E-2</v>
      </c>
    </row>
    <row r="176" spans="1:9" x14ac:dyDescent="0.2">
      <c r="A176" t="s">
        <v>12</v>
      </c>
      <c r="B176">
        <v>22.520059010238899</v>
      </c>
      <c r="C176">
        <v>11.3991793124447</v>
      </c>
      <c r="D176">
        <v>18.115662151188999</v>
      </c>
      <c r="E176">
        <v>0.88827294401145396</v>
      </c>
      <c r="F176">
        <v>4.9438875611578199</v>
      </c>
      <c r="G176">
        <v>2.4408788147684102</v>
      </c>
      <c r="H176">
        <v>3.9778618620866202</v>
      </c>
      <c r="I176">
        <v>-0.199192811999403</v>
      </c>
    </row>
    <row r="177" spans="1:9" x14ac:dyDescent="0.2">
      <c r="A177" t="s">
        <v>12</v>
      </c>
      <c r="B177">
        <v>21.7337361849915</v>
      </c>
      <c r="C177">
        <v>11.6540225424535</v>
      </c>
      <c r="D177">
        <v>18.5874808787961</v>
      </c>
      <c r="E177">
        <v>0.84676428229711498</v>
      </c>
      <c r="F177">
        <v>4.9332248942417101</v>
      </c>
      <c r="G177">
        <v>2.344028855595</v>
      </c>
      <c r="H177">
        <v>3.75861893409312</v>
      </c>
      <c r="I177">
        <v>-6.0825270340909503E-2</v>
      </c>
    </row>
    <row r="178" spans="1:9" x14ac:dyDescent="0.2">
      <c r="A178" t="s">
        <v>12</v>
      </c>
      <c r="B178">
        <v>19.142666128193799</v>
      </c>
      <c r="C178">
        <v>10.285923486201099</v>
      </c>
      <c r="D178">
        <v>13.251852449571199</v>
      </c>
      <c r="E178">
        <v>1.1551150286129901</v>
      </c>
      <c r="F178">
        <v>4.2061691736536098</v>
      </c>
      <c r="G178">
        <v>1.8485499540052499</v>
      </c>
      <c r="H178">
        <v>2.7830790698997201</v>
      </c>
      <c r="I178">
        <v>-5.4705770382488E-2</v>
      </c>
    </row>
    <row r="179" spans="1:9" x14ac:dyDescent="0.2">
      <c r="A179" t="s">
        <v>12</v>
      </c>
      <c r="B179">
        <v>19.064016575582698</v>
      </c>
      <c r="C179">
        <v>9.8272578402995503</v>
      </c>
      <c r="D179">
        <v>14.494669009179701</v>
      </c>
      <c r="E179">
        <v>1.05684663279521</v>
      </c>
      <c r="F179">
        <v>3.9557390201757401</v>
      </c>
      <c r="G179">
        <v>1.86510587147965</v>
      </c>
      <c r="H179">
        <v>2.9580765513771499</v>
      </c>
      <c r="I179">
        <v>0.15663195882365499</v>
      </c>
    </row>
    <row r="180" spans="1:9" x14ac:dyDescent="0.2">
      <c r="A180" t="s">
        <v>12</v>
      </c>
      <c r="B180">
        <v>18.549127282346699</v>
      </c>
      <c r="C180">
        <v>9.5402708309743307</v>
      </c>
      <c r="D180">
        <v>12.4830532276846</v>
      </c>
      <c r="E180">
        <v>1.2596902898956299</v>
      </c>
      <c r="F180">
        <v>4.1938235791147402</v>
      </c>
      <c r="G180">
        <v>1.9047986890977699</v>
      </c>
      <c r="H180">
        <v>3.12503141582153</v>
      </c>
      <c r="I180">
        <v>0.113670549819233</v>
      </c>
    </row>
    <row r="181" spans="1:9" x14ac:dyDescent="0.2">
      <c r="A181" t="s">
        <v>12</v>
      </c>
      <c r="B181">
        <v>18.236231968902501</v>
      </c>
      <c r="C181">
        <v>8.4372159948780592</v>
      </c>
      <c r="D181">
        <v>12.3306371558624</v>
      </c>
      <c r="E181">
        <v>1.0889911542972801</v>
      </c>
      <c r="F181">
        <v>4.4824899235837199</v>
      </c>
      <c r="G181">
        <v>1.6991102610262001</v>
      </c>
      <c r="H181">
        <v>2.54963421829054</v>
      </c>
      <c r="I181">
        <v>-5.7972828927733297E-2</v>
      </c>
    </row>
    <row r="182" spans="1:9" x14ac:dyDescent="0.2">
      <c r="A182" t="s">
        <v>12</v>
      </c>
      <c r="B182">
        <v>18.605490496045</v>
      </c>
      <c r="C182">
        <v>9.2181738488032003</v>
      </c>
      <c r="D182">
        <v>13.1473349198431</v>
      </c>
      <c r="E182">
        <v>1.1285839537725599</v>
      </c>
      <c r="F182">
        <v>4.0998627465482</v>
      </c>
      <c r="G182">
        <v>1.7262964866096699</v>
      </c>
      <c r="H182">
        <v>2.5616305700083299</v>
      </c>
      <c r="I182">
        <v>-0.15059606050948901</v>
      </c>
    </row>
    <row r="183" spans="1:9" x14ac:dyDescent="0.2">
      <c r="A183" t="s">
        <v>12</v>
      </c>
      <c r="B183">
        <v>20.782854681219899</v>
      </c>
      <c r="C183">
        <v>10.1462025069278</v>
      </c>
      <c r="D183">
        <v>15.6741477648272</v>
      </c>
      <c r="E183">
        <v>1.1086731930879701</v>
      </c>
      <c r="F183">
        <v>4.4369279286305696</v>
      </c>
      <c r="G183">
        <v>1.9568527190770499</v>
      </c>
      <c r="H183">
        <v>2.89330606259389</v>
      </c>
      <c r="I183">
        <v>-6.8297600123425395E-2</v>
      </c>
    </row>
    <row r="184" spans="1:9" x14ac:dyDescent="0.2">
      <c r="A184" t="s">
        <v>12</v>
      </c>
      <c r="B184">
        <v>20.612898769565501</v>
      </c>
      <c r="C184">
        <v>10.565472324737501</v>
      </c>
      <c r="D184">
        <v>15.574638206964799</v>
      </c>
      <c r="E184">
        <v>1.1778137920395699</v>
      </c>
      <c r="F184">
        <v>4.8241143172736001</v>
      </c>
      <c r="G184">
        <v>1.87755989649632</v>
      </c>
      <c r="H184">
        <v>2.8998986744804598</v>
      </c>
      <c r="I184">
        <v>-3.88646108733662E-2</v>
      </c>
    </row>
    <row r="185" spans="1:9" x14ac:dyDescent="0.2">
      <c r="A185" t="s">
        <v>12</v>
      </c>
      <c r="B185">
        <v>20.6071810097854</v>
      </c>
      <c r="C185">
        <v>11.1634084628121</v>
      </c>
      <c r="D185">
        <v>15.850663180596101</v>
      </c>
      <c r="E185">
        <v>1.0919147602086701</v>
      </c>
      <c r="F185">
        <v>4.5787246317788499</v>
      </c>
      <c r="G185">
        <v>1.71687996586144</v>
      </c>
      <c r="H185">
        <v>2.5924626830193902</v>
      </c>
      <c r="I185">
        <v>-2.98262915469109E-2</v>
      </c>
    </row>
    <row r="186" spans="1:9" x14ac:dyDescent="0.2">
      <c r="A186" t="s">
        <v>12</v>
      </c>
      <c r="B186">
        <v>19.588110058008098</v>
      </c>
      <c r="C186">
        <v>11.340930383682601</v>
      </c>
      <c r="D186">
        <v>14.5087927777275</v>
      </c>
      <c r="E186">
        <v>1.1745074541238001</v>
      </c>
      <c r="F186">
        <v>4.0471851594524697</v>
      </c>
      <c r="G186">
        <v>1.7191844171406401</v>
      </c>
      <c r="H186">
        <v>2.5627977234285102</v>
      </c>
      <c r="I186">
        <v>-7.2477509452748098E-2</v>
      </c>
    </row>
    <row r="187" spans="1:9" x14ac:dyDescent="0.2">
      <c r="A187" t="s">
        <v>12</v>
      </c>
      <c r="B187">
        <v>20.2397430820706</v>
      </c>
      <c r="C187">
        <v>11.906892348195001</v>
      </c>
      <c r="D187">
        <v>14.647134594852201</v>
      </c>
      <c r="E187">
        <v>1.3969428124765699</v>
      </c>
      <c r="F187">
        <v>4.2774315744449698</v>
      </c>
      <c r="G187">
        <v>1.87045378969448</v>
      </c>
      <c r="H187">
        <v>2.61361922659973</v>
      </c>
      <c r="I187">
        <v>0.13084110753969799</v>
      </c>
    </row>
    <row r="188" spans="1:9" x14ac:dyDescent="0.2">
      <c r="A188" t="s">
        <v>12</v>
      </c>
      <c r="B188">
        <v>20.387551185105501</v>
      </c>
      <c r="C188">
        <v>11.830808305031599</v>
      </c>
      <c r="D188">
        <v>18.4083685158799</v>
      </c>
      <c r="E188">
        <v>1.1860242153003699</v>
      </c>
      <c r="F188">
        <v>4.2370496695008102</v>
      </c>
      <c r="G188">
        <v>1.86640159821801</v>
      </c>
      <c r="H188">
        <v>3.46431301777154</v>
      </c>
      <c r="I188">
        <v>0.37436661775792102</v>
      </c>
    </row>
    <row r="189" spans="1:9" x14ac:dyDescent="0.2">
      <c r="A189" t="s">
        <v>12</v>
      </c>
      <c r="B189">
        <v>19.263476012524499</v>
      </c>
      <c r="C189">
        <v>10.3852122091207</v>
      </c>
      <c r="D189">
        <v>16.767050933431701</v>
      </c>
      <c r="E189">
        <v>0.770976957895951</v>
      </c>
      <c r="F189">
        <v>4.5095162553503298</v>
      </c>
      <c r="G189">
        <v>2.02218589180027</v>
      </c>
      <c r="H189">
        <v>3.8963350330234401</v>
      </c>
      <c r="I189">
        <v>0.181636493727211</v>
      </c>
    </row>
    <row r="190" spans="1:9" x14ac:dyDescent="0.2">
      <c r="A190" t="s">
        <v>12</v>
      </c>
      <c r="B190">
        <v>19.512437732105301</v>
      </c>
      <c r="C190">
        <v>10.7576228971982</v>
      </c>
      <c r="D190">
        <v>15.7246668175839</v>
      </c>
      <c r="E190">
        <v>1.09309692884126</v>
      </c>
      <c r="F190">
        <v>3.7038084039544601</v>
      </c>
      <c r="G190">
        <v>1.5718951862510999</v>
      </c>
      <c r="H190">
        <v>2.2007217146960301</v>
      </c>
      <c r="I190">
        <v>-2.4668439860415299E-3</v>
      </c>
    </row>
    <row r="191" spans="1:9" x14ac:dyDescent="0.2">
      <c r="A191" t="s">
        <v>12</v>
      </c>
      <c r="B191">
        <v>19.443832117412398</v>
      </c>
      <c r="C191">
        <v>11.1884855314691</v>
      </c>
      <c r="D191">
        <v>13.9576706338005</v>
      </c>
      <c r="E191">
        <v>1.2922178374020701</v>
      </c>
      <c r="F191">
        <v>3.7752412310294599</v>
      </c>
      <c r="G191">
        <v>1.6572167468969301</v>
      </c>
      <c r="H191">
        <v>2.4577916788647398</v>
      </c>
      <c r="I191">
        <v>0.190368958594136</v>
      </c>
    </row>
    <row r="192" spans="1:9" x14ac:dyDescent="0.2">
      <c r="A192" t="s">
        <v>12</v>
      </c>
      <c r="B192">
        <v>20.639011099169601</v>
      </c>
      <c r="C192">
        <v>10.9521594258176</v>
      </c>
      <c r="D192">
        <v>15.7575976664482</v>
      </c>
      <c r="E192">
        <v>1.2143785526728601</v>
      </c>
      <c r="F192">
        <v>4.28957870529928</v>
      </c>
      <c r="G192">
        <v>1.68199445102251</v>
      </c>
      <c r="H192">
        <v>2.8964247250039801</v>
      </c>
      <c r="I192">
        <v>8.1429296521649805E-2</v>
      </c>
    </row>
    <row r="193" spans="1:9" x14ac:dyDescent="0.2">
      <c r="A193" t="s">
        <v>12</v>
      </c>
      <c r="B193">
        <v>22.054965716851001</v>
      </c>
      <c r="C193">
        <v>11.423269698689399</v>
      </c>
      <c r="D193">
        <v>18.4941820671473</v>
      </c>
      <c r="E193">
        <v>0.94233949419624097</v>
      </c>
      <c r="F193">
        <v>4.8092718374367598</v>
      </c>
      <c r="G193">
        <v>2.0622475100370599</v>
      </c>
      <c r="H193">
        <v>3.8563078927151402</v>
      </c>
      <c r="I193">
        <v>-9.9569599953469604E-2</v>
      </c>
    </row>
    <row r="194" spans="1:9" x14ac:dyDescent="0.2">
      <c r="A194" t="s">
        <v>12</v>
      </c>
      <c r="B194">
        <v>21.5780100615085</v>
      </c>
      <c r="C194">
        <v>11.9219224467624</v>
      </c>
      <c r="D194">
        <v>16.481722262863201</v>
      </c>
      <c r="E194">
        <v>0.97411989931949905</v>
      </c>
      <c r="F194">
        <v>4.6969734311746798</v>
      </c>
      <c r="G194">
        <v>2.2591409451864899</v>
      </c>
      <c r="H194">
        <v>4.0964152512867997</v>
      </c>
      <c r="I194">
        <v>-0.115830746920995</v>
      </c>
    </row>
    <row r="195" spans="1:9" x14ac:dyDescent="0.2">
      <c r="A195" t="s">
        <v>12</v>
      </c>
      <c r="B195">
        <v>21.358431855191501</v>
      </c>
      <c r="C195">
        <v>12.2533868363347</v>
      </c>
      <c r="D195">
        <v>19.1630757990389</v>
      </c>
      <c r="E195">
        <v>0.95281103917995902</v>
      </c>
      <c r="F195">
        <v>4.3216364195279002</v>
      </c>
      <c r="G195">
        <v>1.91496878443453</v>
      </c>
      <c r="H195">
        <v>2.9939394441837202</v>
      </c>
      <c r="I195">
        <v>0.146469081168977</v>
      </c>
    </row>
    <row r="196" spans="1:9" x14ac:dyDescent="0.2">
      <c r="A196" t="s">
        <v>12</v>
      </c>
      <c r="B196">
        <v>19.4511707792728</v>
      </c>
      <c r="C196">
        <v>10.94806125659</v>
      </c>
      <c r="D196">
        <v>13.7539196159711</v>
      </c>
      <c r="E196">
        <v>1.2040939532513999</v>
      </c>
      <c r="F196">
        <v>4.3374927931875602</v>
      </c>
      <c r="G196">
        <v>1.58817489975979</v>
      </c>
      <c r="H196">
        <v>2.0808826280936601</v>
      </c>
      <c r="I196">
        <v>9.66703809413655E-2</v>
      </c>
    </row>
    <row r="197" spans="1:9" x14ac:dyDescent="0.2">
      <c r="A197" t="s">
        <v>12</v>
      </c>
      <c r="B197">
        <v>18.390438349958298</v>
      </c>
      <c r="C197">
        <v>8.4285563730715598</v>
      </c>
      <c r="D197">
        <v>13.2616240404009</v>
      </c>
      <c r="E197">
        <v>0.90041253309065605</v>
      </c>
      <c r="F197">
        <v>4.7818587861026502</v>
      </c>
      <c r="G197">
        <v>2.0764810002342902</v>
      </c>
      <c r="H197">
        <v>2.8229038421198198</v>
      </c>
      <c r="I197">
        <v>0.32933572362192098</v>
      </c>
    </row>
    <row r="198" spans="1:9" x14ac:dyDescent="0.2">
      <c r="A198" t="s">
        <v>12</v>
      </c>
      <c r="B198">
        <v>19.5758494916589</v>
      </c>
      <c r="C198">
        <v>9.7826230185355492</v>
      </c>
      <c r="D198">
        <v>12.480450594947101</v>
      </c>
      <c r="E198">
        <v>1.15216954811977</v>
      </c>
      <c r="F198">
        <v>4.29655767257423</v>
      </c>
      <c r="G198">
        <v>1.84952809349166</v>
      </c>
      <c r="H198">
        <v>2.64836107926596</v>
      </c>
      <c r="I198">
        <v>2.5170417122951899E-2</v>
      </c>
    </row>
    <row r="199" spans="1:9" x14ac:dyDescent="0.2">
      <c r="A199" t="s">
        <v>12</v>
      </c>
      <c r="B199">
        <v>20.614077965133799</v>
      </c>
      <c r="C199">
        <v>11.453182494773399</v>
      </c>
      <c r="D199">
        <v>14.9841937046269</v>
      </c>
      <c r="E199">
        <v>1.1657805296303101</v>
      </c>
      <c r="F199">
        <v>4.2106374845756598</v>
      </c>
      <c r="G199">
        <v>1.71939176185595</v>
      </c>
      <c r="H199">
        <v>2.7294225289468201</v>
      </c>
      <c r="I199">
        <v>-0.141457597274353</v>
      </c>
    </row>
    <row r="200" spans="1:9" x14ac:dyDescent="0.2">
      <c r="A200" t="s">
        <v>12</v>
      </c>
      <c r="B200">
        <v>22.083756422278999</v>
      </c>
      <c r="C200">
        <v>12.473120369582601</v>
      </c>
      <c r="D200">
        <v>15.8362035197061</v>
      </c>
      <c r="E200">
        <v>1.0792042293197099</v>
      </c>
      <c r="F200">
        <v>4.7527299913650101</v>
      </c>
      <c r="G200">
        <v>1.8675960032990699</v>
      </c>
      <c r="H200">
        <v>2.9685901327017499</v>
      </c>
      <c r="I200">
        <v>-6.9224114444590798E-2</v>
      </c>
    </row>
    <row r="201" spans="1:9" x14ac:dyDescent="0.2">
      <c r="A201" t="s">
        <v>12</v>
      </c>
      <c r="B201">
        <v>20.473001005888499</v>
      </c>
      <c r="C201">
        <v>11.737461179099199</v>
      </c>
      <c r="D201">
        <v>15.151580589158799</v>
      </c>
      <c r="E201">
        <v>1.3350555227470899</v>
      </c>
      <c r="F201">
        <v>4.5894063579331101</v>
      </c>
      <c r="G201">
        <v>1.90646105421946</v>
      </c>
      <c r="H201">
        <v>3.2728763077803502</v>
      </c>
      <c r="I201">
        <v>0.129083284841532</v>
      </c>
    </row>
    <row r="202" spans="1:9" x14ac:dyDescent="0.2">
      <c r="A202" t="s">
        <v>12</v>
      </c>
      <c r="B202">
        <v>18.905727368353102</v>
      </c>
      <c r="C202">
        <v>10.547836239202301</v>
      </c>
      <c r="D202">
        <v>15.9277383213441</v>
      </c>
      <c r="E202">
        <v>1.21973432673393</v>
      </c>
      <c r="F202">
        <v>4.0106189288653802</v>
      </c>
      <c r="G202">
        <v>1.74504468779426</v>
      </c>
      <c r="H202">
        <v>2.8471739523912301</v>
      </c>
      <c r="I202">
        <v>7.0831949685081996E-2</v>
      </c>
    </row>
    <row r="203" spans="1:9" x14ac:dyDescent="0.2">
      <c r="A203" t="s">
        <v>12</v>
      </c>
      <c r="B203">
        <v>19.820975577828499</v>
      </c>
      <c r="C203">
        <v>11.1814614506737</v>
      </c>
      <c r="D203">
        <v>16.706392997266502</v>
      </c>
      <c r="E203">
        <v>1.0234577440110899</v>
      </c>
      <c r="F203">
        <v>3.8169724331045298</v>
      </c>
      <c r="G203">
        <v>1.8205990095436999</v>
      </c>
      <c r="H203">
        <v>3.1206553346991499</v>
      </c>
      <c r="I203">
        <v>0.112593363287398</v>
      </c>
    </row>
    <row r="204" spans="1:9" x14ac:dyDescent="0.2">
      <c r="A204" t="s">
        <v>12</v>
      </c>
      <c r="B204">
        <v>18.782771057948899</v>
      </c>
      <c r="C204">
        <v>10.8671681976535</v>
      </c>
      <c r="D204">
        <v>15.6114999215796</v>
      </c>
      <c r="E204">
        <v>1.0635134245542801</v>
      </c>
      <c r="F204">
        <v>4.3347675184959797</v>
      </c>
      <c r="G204">
        <v>1.6548275419008101</v>
      </c>
      <c r="H204">
        <v>2.49161786401607</v>
      </c>
      <c r="I204">
        <v>-5.5626357739287702E-2</v>
      </c>
    </row>
    <row r="205" spans="1:9" x14ac:dyDescent="0.2">
      <c r="A205" t="s">
        <v>12</v>
      </c>
      <c r="B205">
        <v>19.413158413683501</v>
      </c>
      <c r="C205">
        <v>9.7378259423260296</v>
      </c>
      <c r="D205">
        <v>16.994660638036301</v>
      </c>
      <c r="E205">
        <v>0.77747634001886701</v>
      </c>
      <c r="F205">
        <v>4.7906636261365501</v>
      </c>
      <c r="G205">
        <v>1.7605124755473001</v>
      </c>
      <c r="H205">
        <v>3.1010161923013202</v>
      </c>
      <c r="I205">
        <v>-0.31217789513448901</v>
      </c>
    </row>
    <row r="206" spans="1:9" x14ac:dyDescent="0.2">
      <c r="A206" t="s">
        <v>12</v>
      </c>
      <c r="B206">
        <v>19.446181225739601</v>
      </c>
      <c r="C206">
        <v>9.5197587987215897</v>
      </c>
      <c r="D206">
        <v>13.993492971126701</v>
      </c>
      <c r="E206">
        <v>1.0018461041713</v>
      </c>
      <c r="F206">
        <v>4.3664426646887096</v>
      </c>
      <c r="G206">
        <v>1.89486928807608</v>
      </c>
      <c r="H206">
        <v>3.0641741715044399</v>
      </c>
      <c r="I206">
        <v>-0.16307036611139999</v>
      </c>
    </row>
    <row r="207" spans="1:9" x14ac:dyDescent="0.2">
      <c r="A207" t="s">
        <v>12</v>
      </c>
      <c r="B207">
        <v>19.4020266110672</v>
      </c>
      <c r="C207">
        <v>9.5998839236283899</v>
      </c>
      <c r="D207">
        <v>12.666344942159199</v>
      </c>
      <c r="E207">
        <v>1.03727953650091</v>
      </c>
      <c r="F207">
        <v>3.9331189802711402</v>
      </c>
      <c r="G207">
        <v>1.6440787802807399</v>
      </c>
      <c r="H207">
        <v>2.63245941881428</v>
      </c>
      <c r="I207">
        <v>-0.31727780277151701</v>
      </c>
    </row>
    <row r="208" spans="1:9" x14ac:dyDescent="0.2">
      <c r="A208" t="s">
        <v>12</v>
      </c>
      <c r="B208">
        <v>19.769737335655002</v>
      </c>
      <c r="C208">
        <v>9.8773111438358505</v>
      </c>
      <c r="D208">
        <v>12.2617672031623</v>
      </c>
      <c r="E208">
        <v>1.0429213171218801</v>
      </c>
      <c r="F208">
        <v>3.93026689432397</v>
      </c>
      <c r="G208">
        <v>1.59746711699295</v>
      </c>
      <c r="H208">
        <v>2.6488796870178999</v>
      </c>
      <c r="I208">
        <v>-0.11722385409363199</v>
      </c>
    </row>
    <row r="209" spans="1:9" x14ac:dyDescent="0.2">
      <c r="A209" t="s">
        <v>12</v>
      </c>
      <c r="B209">
        <v>19.9078634285062</v>
      </c>
      <c r="C209">
        <v>10.452818837096901</v>
      </c>
      <c r="D209">
        <v>15.7148895322195</v>
      </c>
      <c r="E209">
        <v>1.0128429511721699</v>
      </c>
      <c r="F209">
        <v>3.9789612399069498</v>
      </c>
      <c r="G209">
        <v>1.74777688373841</v>
      </c>
      <c r="H209">
        <v>2.9385780242200599</v>
      </c>
      <c r="I209">
        <v>0.228809719109625</v>
      </c>
    </row>
    <row r="210" spans="1:9" x14ac:dyDescent="0.2">
      <c r="A210" t="s">
        <v>12</v>
      </c>
      <c r="B210">
        <v>20.990002009551599</v>
      </c>
      <c r="C210">
        <v>10.956205688855</v>
      </c>
      <c r="D210">
        <v>18.0786048331811</v>
      </c>
      <c r="E210">
        <v>0.80365803631226196</v>
      </c>
      <c r="F210">
        <v>4.2383109931200202</v>
      </c>
      <c r="G210">
        <v>1.9266698992631599</v>
      </c>
      <c r="H210">
        <v>3.0362441846108701</v>
      </c>
      <c r="I210">
        <v>-5.33494353878224E-2</v>
      </c>
    </row>
    <row r="211" spans="1:9" x14ac:dyDescent="0.2">
      <c r="A211" t="s">
        <v>12</v>
      </c>
      <c r="B211">
        <v>18.940085754117899</v>
      </c>
      <c r="C211">
        <v>11.312818917626901</v>
      </c>
      <c r="D211">
        <v>14.278601138936899</v>
      </c>
      <c r="E211">
        <v>1.11320196985435</v>
      </c>
      <c r="F211">
        <v>3.83364802983023</v>
      </c>
      <c r="G211">
        <v>1.693434372282</v>
      </c>
      <c r="H211">
        <v>2.8288196536616699</v>
      </c>
      <c r="I211">
        <v>-0.300003496585106</v>
      </c>
    </row>
    <row r="212" spans="1:9" x14ac:dyDescent="0.2">
      <c r="A212" t="s">
        <v>12</v>
      </c>
      <c r="B212">
        <v>18.9159480635874</v>
      </c>
      <c r="C212">
        <v>11.101728009094799</v>
      </c>
      <c r="D212">
        <v>15.0690463519141</v>
      </c>
      <c r="E212">
        <v>1.04619935202214</v>
      </c>
      <c r="F212">
        <v>3.5309049232912701</v>
      </c>
      <c r="G212">
        <v>1.66629154288672</v>
      </c>
      <c r="H212">
        <v>3.00308951517101</v>
      </c>
      <c r="I212">
        <v>-4.1160177599940097E-2</v>
      </c>
    </row>
    <row r="213" spans="1:9" x14ac:dyDescent="0.2">
      <c r="A213" t="s">
        <v>12</v>
      </c>
      <c r="B213">
        <v>18.412801859757199</v>
      </c>
      <c r="C213">
        <v>10.0842103805157</v>
      </c>
      <c r="D213">
        <v>13.868592226261599</v>
      </c>
      <c r="E213">
        <v>1.0860340769816199</v>
      </c>
      <c r="F213">
        <v>3.7923700805921499</v>
      </c>
      <c r="G213">
        <v>1.69650017830472</v>
      </c>
      <c r="H213">
        <v>2.7328670011258702</v>
      </c>
      <c r="I213">
        <v>0.103221468500764</v>
      </c>
    </row>
    <row r="214" spans="1:9" x14ac:dyDescent="0.2">
      <c r="A214" t="s">
        <v>12</v>
      </c>
      <c r="B214">
        <v>17.5136599599976</v>
      </c>
      <c r="C214">
        <v>10.186903453892</v>
      </c>
      <c r="D214">
        <v>14.5068016059868</v>
      </c>
      <c r="E214">
        <v>0.86294361491080795</v>
      </c>
      <c r="F214">
        <v>4.3172370458892804</v>
      </c>
      <c r="G214">
        <v>1.51319344963965</v>
      </c>
      <c r="H214">
        <v>2.1651480299300698</v>
      </c>
      <c r="I214">
        <v>0.23173135430294201</v>
      </c>
    </row>
    <row r="215" spans="1:9" x14ac:dyDescent="0.2">
      <c r="A215" t="s">
        <v>12</v>
      </c>
      <c r="B215">
        <v>17.3325740787736</v>
      </c>
      <c r="C215">
        <v>10.5531451922758</v>
      </c>
      <c r="D215">
        <v>14.895842423966</v>
      </c>
      <c r="E215">
        <v>0.91016930897248205</v>
      </c>
      <c r="F215">
        <v>4.1736904822871699</v>
      </c>
      <c r="G215">
        <v>1.5101119905002101</v>
      </c>
      <c r="H215">
        <v>2.2969078565654399</v>
      </c>
      <c r="I215">
        <v>0.36820024605013901</v>
      </c>
    </row>
    <row r="216" spans="1:9" x14ac:dyDescent="0.2">
      <c r="A216" t="s">
        <v>12</v>
      </c>
      <c r="B216">
        <v>19.130808854920101</v>
      </c>
      <c r="C216">
        <v>10.810093332661999</v>
      </c>
      <c r="D216">
        <v>14.5977269423606</v>
      </c>
      <c r="E216">
        <v>1.1345939386383199</v>
      </c>
      <c r="F216">
        <v>4.0601448465631496</v>
      </c>
      <c r="G216">
        <v>1.5373168540775599</v>
      </c>
      <c r="H216">
        <v>2.5513560510419899</v>
      </c>
      <c r="I216">
        <v>0.12825974238217799</v>
      </c>
    </row>
    <row r="217" spans="1:9" x14ac:dyDescent="0.2">
      <c r="A217" t="s">
        <v>12</v>
      </c>
      <c r="B217">
        <v>20.7209676591267</v>
      </c>
      <c r="C217">
        <v>11.302263035779699</v>
      </c>
      <c r="D217">
        <v>15.467796670533501</v>
      </c>
      <c r="E217">
        <v>0.99978518307164299</v>
      </c>
      <c r="F217">
        <v>3.7137893967096698</v>
      </c>
      <c r="G217">
        <v>1.6260763755925101</v>
      </c>
      <c r="H217">
        <v>2.4354013307047002</v>
      </c>
      <c r="I217">
        <v>-0.17774056784116599</v>
      </c>
    </row>
    <row r="218" spans="1:9" x14ac:dyDescent="0.2">
      <c r="A218" t="s">
        <v>12</v>
      </c>
      <c r="B218">
        <v>20.1939512461446</v>
      </c>
      <c r="C218">
        <v>10.9850073603317</v>
      </c>
      <c r="D218">
        <v>14.717718860492599</v>
      </c>
      <c r="E218">
        <v>1.1188398098291901</v>
      </c>
      <c r="F218">
        <v>4.6474361808311997</v>
      </c>
      <c r="G218">
        <v>1.5354647089194</v>
      </c>
      <c r="H218">
        <v>2.56077927934931</v>
      </c>
      <c r="I218">
        <v>6.8411356019372496E-2</v>
      </c>
    </row>
    <row r="219" spans="1:9" x14ac:dyDescent="0.2">
      <c r="A219" t="s">
        <v>12</v>
      </c>
      <c r="B219">
        <v>21.200688427735901</v>
      </c>
      <c r="C219">
        <v>11.2186547187831</v>
      </c>
      <c r="D219">
        <v>15.968640519440401</v>
      </c>
      <c r="E219">
        <v>0.92525451280290405</v>
      </c>
      <c r="F219">
        <v>4.4963401910165697</v>
      </c>
      <c r="G219">
        <v>1.5158038874435</v>
      </c>
      <c r="H219">
        <v>2.3101748910080602</v>
      </c>
      <c r="I219">
        <v>-7.0873666569258295E-2</v>
      </c>
    </row>
    <row r="220" spans="1:9" x14ac:dyDescent="0.2">
      <c r="A220" t="s">
        <v>12</v>
      </c>
      <c r="B220">
        <v>19.1695927206354</v>
      </c>
      <c r="C220">
        <v>11.050749041228199</v>
      </c>
      <c r="D220">
        <v>15.410826489292001</v>
      </c>
      <c r="E220">
        <v>1.0587510027371501</v>
      </c>
      <c r="F220">
        <v>3.8480345109590401</v>
      </c>
      <c r="G220">
        <v>1.76555225570757</v>
      </c>
      <c r="H220">
        <v>2.9791041393877502</v>
      </c>
      <c r="I220">
        <v>-2.15919607207807E-3</v>
      </c>
    </row>
    <row r="221" spans="1:9" x14ac:dyDescent="0.2">
      <c r="A221" t="s">
        <v>12</v>
      </c>
      <c r="B221">
        <v>19.166512544863799</v>
      </c>
      <c r="C221">
        <v>11.720849635980899</v>
      </c>
      <c r="D221">
        <v>16.030456486298402</v>
      </c>
      <c r="E221">
        <v>1.11576213375764</v>
      </c>
      <c r="F221">
        <v>3.6033978067841002</v>
      </c>
      <c r="G221">
        <v>1.7710097703683301</v>
      </c>
      <c r="H221">
        <v>2.60882516270819</v>
      </c>
      <c r="I221">
        <v>4.41589190693331E-2</v>
      </c>
    </row>
    <row r="222" spans="1:9" x14ac:dyDescent="0.2">
      <c r="A222" t="s">
        <v>12</v>
      </c>
      <c r="B222">
        <v>19.256439634614001</v>
      </c>
      <c r="C222">
        <v>11.916918155722801</v>
      </c>
      <c r="D222">
        <v>14.100492945568501</v>
      </c>
      <c r="E222">
        <v>1.1994865009462401</v>
      </c>
      <c r="F222">
        <v>3.8451705844936699</v>
      </c>
      <c r="G222">
        <v>1.6241965633826101</v>
      </c>
      <c r="H222">
        <v>2.14457156528296</v>
      </c>
      <c r="I222">
        <v>7.9403779493412596E-2</v>
      </c>
    </row>
    <row r="223" spans="1:9" x14ac:dyDescent="0.2">
      <c r="A223" t="s">
        <v>12</v>
      </c>
      <c r="B223">
        <v>19.0918731857209</v>
      </c>
      <c r="C223">
        <v>10.633323779456401</v>
      </c>
      <c r="D223">
        <v>14.8469689431537</v>
      </c>
      <c r="E223">
        <v>1.12975301808136</v>
      </c>
      <c r="F223">
        <v>4.2520598448607503</v>
      </c>
      <c r="G223">
        <v>1.8020176156390799</v>
      </c>
      <c r="H223">
        <v>2.7848775980770299</v>
      </c>
      <c r="I223">
        <v>8.9199940439398107E-2</v>
      </c>
    </row>
    <row r="224" spans="1:9" x14ac:dyDescent="0.2">
      <c r="A224" t="s">
        <v>12</v>
      </c>
      <c r="B224">
        <v>19.052336700929899</v>
      </c>
      <c r="C224">
        <v>9.3620520445280508</v>
      </c>
      <c r="D224">
        <v>12.8033320271485</v>
      </c>
      <c r="E224">
        <v>0.91587573883423201</v>
      </c>
      <c r="F224">
        <v>4.1393708966659801</v>
      </c>
      <c r="G224">
        <v>1.9071247992691001</v>
      </c>
      <c r="H224">
        <v>2.9659903514944599</v>
      </c>
      <c r="I224">
        <v>-1.7814954586734499E-2</v>
      </c>
    </row>
    <row r="225" spans="1:9" x14ac:dyDescent="0.2">
      <c r="A225" t="s">
        <v>12</v>
      </c>
      <c r="B225">
        <v>18.756148752742199</v>
      </c>
      <c r="C225">
        <v>10.1593574232124</v>
      </c>
      <c r="D225">
        <v>14.2168841888641</v>
      </c>
      <c r="E225">
        <v>1.0054214854807899</v>
      </c>
      <c r="F225">
        <v>3.7008538357214298</v>
      </c>
      <c r="G225">
        <v>1.6036131228591901</v>
      </c>
      <c r="H225">
        <v>2.5296419775055599</v>
      </c>
      <c r="I225">
        <v>-0.236774167011535</v>
      </c>
    </row>
    <row r="226" spans="1:9" x14ac:dyDescent="0.2">
      <c r="A226" t="s">
        <v>12</v>
      </c>
      <c r="B226">
        <v>19.418096463031201</v>
      </c>
      <c r="C226">
        <v>11.403889755463601</v>
      </c>
      <c r="D226">
        <v>17.490864668457199</v>
      </c>
      <c r="E226">
        <v>0.925353719042037</v>
      </c>
      <c r="F226">
        <v>3.7175067731197098</v>
      </c>
      <c r="G226">
        <v>1.8755656367129101</v>
      </c>
      <c r="H226">
        <v>3.3105111733028898</v>
      </c>
      <c r="I226">
        <v>-0.11507765501103601</v>
      </c>
    </row>
    <row r="227" spans="1:9" x14ac:dyDescent="0.2">
      <c r="A227" t="s">
        <v>12</v>
      </c>
      <c r="B227">
        <v>19.986694796173001</v>
      </c>
      <c r="C227">
        <v>11.30199840989</v>
      </c>
      <c r="D227">
        <v>16.500690501097001</v>
      </c>
      <c r="E227">
        <v>1.1068662779641101</v>
      </c>
      <c r="F227">
        <v>4.1891046215232297</v>
      </c>
      <c r="G227">
        <v>1.95129063819719</v>
      </c>
      <c r="H227">
        <v>3.18856758877638</v>
      </c>
      <c r="I227">
        <v>-0.34956804165779998</v>
      </c>
    </row>
    <row r="228" spans="1:9" x14ac:dyDescent="0.2">
      <c r="A228" t="s">
        <v>12</v>
      </c>
      <c r="B228">
        <v>20.3723334911211</v>
      </c>
      <c r="C228">
        <v>11.8426656274815</v>
      </c>
      <c r="D228">
        <v>16.1572244155407</v>
      </c>
      <c r="E228">
        <v>0.923575580010495</v>
      </c>
      <c r="F228">
        <v>4.83001508264568</v>
      </c>
      <c r="G228">
        <v>1.64620551367887</v>
      </c>
      <c r="H228">
        <v>2.30709078320813</v>
      </c>
      <c r="I228">
        <v>-9.0638219279735102E-2</v>
      </c>
    </row>
    <row r="229" spans="1:9" x14ac:dyDescent="0.2">
      <c r="A229" t="s">
        <v>12</v>
      </c>
      <c r="B229">
        <v>19.835216377537598</v>
      </c>
      <c r="C229">
        <v>11.8882334739308</v>
      </c>
      <c r="D229">
        <v>16.685869782166399</v>
      </c>
      <c r="E229">
        <v>1.07319577807876</v>
      </c>
      <c r="F229">
        <v>4.3592926613826704</v>
      </c>
      <c r="G229">
        <v>1.8014419590228701</v>
      </c>
      <c r="H229">
        <v>2.59233615915752</v>
      </c>
      <c r="I229" s="1">
        <v>2.5598991810345001E-4</v>
      </c>
    </row>
    <row r="230" spans="1:9" x14ac:dyDescent="0.2">
      <c r="A230" t="s">
        <v>12</v>
      </c>
      <c r="B230">
        <v>20.749907958208802</v>
      </c>
      <c r="C230">
        <v>11.2493233087884</v>
      </c>
      <c r="D230">
        <v>16.721925430547302</v>
      </c>
      <c r="E230">
        <v>1.1323158100199699</v>
      </c>
      <c r="F230">
        <v>3.9376992029461499</v>
      </c>
      <c r="G230">
        <v>1.66647577372221</v>
      </c>
      <c r="H230">
        <v>2.7303430195813099</v>
      </c>
      <c r="I230">
        <v>-0.16421136082507301</v>
      </c>
    </row>
    <row r="231" spans="1:9" x14ac:dyDescent="0.2">
      <c r="A231" t="s">
        <v>12</v>
      </c>
      <c r="B231">
        <v>20.856243150945598</v>
      </c>
      <c r="C231">
        <v>10.680128142883101</v>
      </c>
      <c r="D231">
        <v>14.166948785131201</v>
      </c>
      <c r="E231">
        <v>0.98168177462314998</v>
      </c>
      <c r="F231">
        <v>3.9252466894126901</v>
      </c>
      <c r="G231">
        <v>1.5635132980889599</v>
      </c>
      <c r="H231">
        <v>2.6763023303056301</v>
      </c>
      <c r="I231">
        <v>-0.26586011588200198</v>
      </c>
    </row>
    <row r="232" spans="1:9" x14ac:dyDescent="0.2">
      <c r="A232" t="s">
        <v>12</v>
      </c>
      <c r="B232">
        <v>20.722423896444599</v>
      </c>
      <c r="C232">
        <v>10.587204667341</v>
      </c>
      <c r="D232">
        <v>15.770008994021</v>
      </c>
      <c r="E232">
        <v>0.96352597433412601</v>
      </c>
      <c r="F232">
        <v>4.7275654529447904</v>
      </c>
      <c r="G232">
        <v>1.95792859608939</v>
      </c>
      <c r="H232">
        <v>3.1667406988564402</v>
      </c>
      <c r="I232">
        <v>7.4184976498789301E-2</v>
      </c>
    </row>
    <row r="233" spans="1:9" x14ac:dyDescent="0.2">
      <c r="A233" t="s">
        <v>12</v>
      </c>
      <c r="B233">
        <v>20.987852406484901</v>
      </c>
      <c r="C233">
        <v>12.1229068416243</v>
      </c>
      <c r="D233">
        <v>17.079960400880399</v>
      </c>
      <c r="E233">
        <v>0.98864978544009396</v>
      </c>
      <c r="F233">
        <v>4.4774434685848403</v>
      </c>
      <c r="G233">
        <v>1.8030956246805401</v>
      </c>
      <c r="H233">
        <v>2.4053122556684001</v>
      </c>
      <c r="I233">
        <v>0.15937110569688701</v>
      </c>
    </row>
    <row r="234" spans="1:9" x14ac:dyDescent="0.2">
      <c r="A234" t="s">
        <v>12</v>
      </c>
      <c r="B234">
        <v>20.1115265007478</v>
      </c>
      <c r="C234">
        <v>10.8818832463737</v>
      </c>
      <c r="D234">
        <v>14.853115583011</v>
      </c>
      <c r="E234">
        <v>1.24126250896861</v>
      </c>
      <c r="F234">
        <v>4.1769898684825799</v>
      </c>
      <c r="G234">
        <v>1.8583572146443299</v>
      </c>
      <c r="H234">
        <v>2.36180584897919</v>
      </c>
      <c r="I234">
        <v>9.6700669634903799E-2</v>
      </c>
    </row>
    <row r="235" spans="1:9" x14ac:dyDescent="0.2">
      <c r="A235" t="s">
        <v>12</v>
      </c>
      <c r="B235">
        <v>19.721578755885101</v>
      </c>
      <c r="C235">
        <v>9.7714640894427802</v>
      </c>
      <c r="D235">
        <v>12.0495851078682</v>
      </c>
      <c r="E235">
        <v>1.2304071146429101</v>
      </c>
      <c r="F235">
        <v>4.0512723263703903</v>
      </c>
      <c r="G235">
        <v>1.7659143199085601</v>
      </c>
      <c r="H235">
        <v>2.6520892799337998</v>
      </c>
      <c r="I235">
        <v>-2.74695384508176E-2</v>
      </c>
    </row>
    <row r="236" spans="1:9" x14ac:dyDescent="0.2">
      <c r="A236" t="s">
        <v>12</v>
      </c>
      <c r="B236">
        <v>20.218838664102801</v>
      </c>
      <c r="C236">
        <v>10.512625722234599</v>
      </c>
      <c r="D236">
        <v>14.6627854413103</v>
      </c>
      <c r="E236">
        <v>1.02264967165438</v>
      </c>
      <c r="F236">
        <v>4.4189945003272602</v>
      </c>
      <c r="G236">
        <v>1.6581646220844699</v>
      </c>
      <c r="H236">
        <v>2.7020601166501002</v>
      </c>
      <c r="I236">
        <v>0.122729427072998</v>
      </c>
    </row>
    <row r="237" spans="1:9" x14ac:dyDescent="0.2">
      <c r="A237" t="s">
        <v>12</v>
      </c>
      <c r="B237">
        <v>19.143413255409399</v>
      </c>
      <c r="C237">
        <v>10.7859204431637</v>
      </c>
      <c r="D237">
        <v>16.2400756048213</v>
      </c>
      <c r="E237">
        <v>1.0120058366039799</v>
      </c>
      <c r="F237">
        <v>4.0641286140920503</v>
      </c>
      <c r="G237">
        <v>1.7329271421147201</v>
      </c>
      <c r="H237">
        <v>2.4055480345851099</v>
      </c>
      <c r="I237">
        <v>0.16613483506691501</v>
      </c>
    </row>
    <row r="238" spans="1:9" x14ac:dyDescent="0.2">
      <c r="A238" t="s">
        <v>12</v>
      </c>
      <c r="B238">
        <v>19.070744344131999</v>
      </c>
      <c r="C238">
        <v>11.2195389441872</v>
      </c>
      <c r="D238">
        <v>17.575666516814501</v>
      </c>
      <c r="E238">
        <v>0.90616117476268598</v>
      </c>
      <c r="F238">
        <v>3.6993338175782902</v>
      </c>
      <c r="G238">
        <v>1.7738292565198599</v>
      </c>
      <c r="H238">
        <v>3.15125230636915</v>
      </c>
      <c r="I238">
        <v>-0.221701908882496</v>
      </c>
    </row>
    <row r="239" spans="1:9" x14ac:dyDescent="0.2">
      <c r="A239" t="s">
        <v>12</v>
      </c>
      <c r="B239">
        <v>19.9988101745808</v>
      </c>
      <c r="C239">
        <v>10.8491714775215</v>
      </c>
      <c r="D239">
        <v>17.529618037125999</v>
      </c>
      <c r="E239">
        <v>0.87928071154709997</v>
      </c>
      <c r="F239">
        <v>4.3179265268257199</v>
      </c>
      <c r="G239">
        <v>1.9965247966297599</v>
      </c>
      <c r="H239">
        <v>3.47036465019481</v>
      </c>
      <c r="I239">
        <v>5.9341023706735597E-3</v>
      </c>
    </row>
    <row r="240" spans="1:9" x14ac:dyDescent="0.2">
      <c r="A240" t="s">
        <v>12</v>
      </c>
      <c r="B240">
        <v>19.365102973280798</v>
      </c>
      <c r="C240">
        <v>10.7437513036</v>
      </c>
      <c r="D240">
        <v>18.173480083634601</v>
      </c>
      <c r="E240">
        <v>0.91913088362060302</v>
      </c>
      <c r="F240">
        <v>4.5554116055103497</v>
      </c>
      <c r="G240">
        <v>2.0927047559426102</v>
      </c>
      <c r="H240">
        <v>3.51252202378297</v>
      </c>
      <c r="I240">
        <v>-0.25294899840489998</v>
      </c>
    </row>
    <row r="241" spans="1:9" x14ac:dyDescent="0.2">
      <c r="A241" t="s">
        <v>12</v>
      </c>
      <c r="B241">
        <v>18.433310313172498</v>
      </c>
      <c r="C241">
        <v>10.3499097237814</v>
      </c>
      <c r="D241">
        <v>15.5201829771076</v>
      </c>
      <c r="E241">
        <v>0.99506498498738505</v>
      </c>
      <c r="F241">
        <v>4.05960288132861</v>
      </c>
      <c r="G241">
        <v>1.71329643319332</v>
      </c>
      <c r="H241">
        <v>2.74784751296855</v>
      </c>
      <c r="I241">
        <v>7.6753705183363094E-2</v>
      </c>
    </row>
    <row r="242" spans="1:9" x14ac:dyDescent="0.2">
      <c r="A242" t="s">
        <v>12</v>
      </c>
      <c r="B242">
        <v>18.227903598814901</v>
      </c>
      <c r="C242">
        <v>10.434497990324401</v>
      </c>
      <c r="D242">
        <v>13.856148182572401</v>
      </c>
      <c r="E242">
        <v>1.1198490507042</v>
      </c>
      <c r="F242">
        <v>3.6748601947697201</v>
      </c>
      <c r="G242">
        <v>1.48874704742325</v>
      </c>
      <c r="H242">
        <v>2.5379749728876702</v>
      </c>
      <c r="I242">
        <v>0.124756083286804</v>
      </c>
    </row>
    <row r="243" spans="1:9" x14ac:dyDescent="0.2">
      <c r="A243" t="s">
        <v>12</v>
      </c>
      <c r="B243">
        <v>17.878305293891501</v>
      </c>
      <c r="C243">
        <v>10.9070822065356</v>
      </c>
      <c r="D243">
        <v>13.822825900087899</v>
      </c>
      <c r="E243">
        <v>1.2078465139857999</v>
      </c>
      <c r="F243">
        <v>3.5083911186582699</v>
      </c>
      <c r="G243">
        <v>1.74405319394652</v>
      </c>
      <c r="H243">
        <v>2.7767552555800799</v>
      </c>
      <c r="I243">
        <v>2.19658089817369E-2</v>
      </c>
    </row>
    <row r="244" spans="1:9" x14ac:dyDescent="0.2">
      <c r="A244" t="s">
        <v>12</v>
      </c>
      <c r="B244">
        <v>19.224724338201199</v>
      </c>
      <c r="C244">
        <v>12.3072303216665</v>
      </c>
      <c r="D244">
        <v>15.9701417650747</v>
      </c>
      <c r="E244">
        <v>1.21905091439322</v>
      </c>
      <c r="F244">
        <v>3.70877020386515</v>
      </c>
      <c r="G244">
        <v>1.8558312370487899</v>
      </c>
      <c r="H244">
        <v>2.78209093066038</v>
      </c>
      <c r="I244">
        <v>-7.7650531129801706E-2</v>
      </c>
    </row>
    <row r="245" spans="1:9" x14ac:dyDescent="0.2">
      <c r="A245" t="s">
        <v>12</v>
      </c>
      <c r="B245">
        <v>20.984787128164999</v>
      </c>
      <c r="C245">
        <v>12.276736654946699</v>
      </c>
      <c r="D245">
        <v>18.614501309216902</v>
      </c>
      <c r="E245">
        <v>1.0904335401668399</v>
      </c>
      <c r="F245">
        <v>4.3933382423559104</v>
      </c>
      <c r="G245">
        <v>1.8280557558028201</v>
      </c>
      <c r="H245">
        <v>2.94782465407935</v>
      </c>
      <c r="I245">
        <v>-0.41842582529349598</v>
      </c>
    </row>
    <row r="246" spans="1:9" x14ac:dyDescent="0.2">
      <c r="A246" t="s">
        <v>12</v>
      </c>
      <c r="B246">
        <v>20.207709946903499</v>
      </c>
      <c r="C246">
        <v>12.474391415649899</v>
      </c>
      <c r="D246">
        <v>14.9078816198867</v>
      </c>
      <c r="E246">
        <v>1.05122732745634</v>
      </c>
      <c r="F246">
        <v>4.0653487329325202</v>
      </c>
      <c r="G246">
        <v>1.9351658752871299</v>
      </c>
      <c r="H246">
        <v>2.9999230322518899</v>
      </c>
      <c r="I246">
        <v>-0.409544734773652</v>
      </c>
    </row>
    <row r="247" spans="1:9" x14ac:dyDescent="0.2">
      <c r="A247" t="s">
        <v>12</v>
      </c>
      <c r="B247">
        <v>19.943453459563798</v>
      </c>
      <c r="C247">
        <v>10.7865280804688</v>
      </c>
      <c r="D247">
        <v>15.339935664627699</v>
      </c>
      <c r="E247">
        <v>1.0196943038802799</v>
      </c>
      <c r="F247">
        <v>4.0645071153159202</v>
      </c>
      <c r="G247">
        <v>1.6885397629049801</v>
      </c>
      <c r="H247">
        <v>2.55423220712684</v>
      </c>
      <c r="I247">
        <v>-0.44472118347753198</v>
      </c>
    </row>
    <row r="248" spans="1:9" x14ac:dyDescent="0.2">
      <c r="A248" t="s">
        <v>12</v>
      </c>
      <c r="B248">
        <v>18.5665122454146</v>
      </c>
      <c r="C248">
        <v>10.127683538683099</v>
      </c>
      <c r="D248">
        <v>14.598536856293199</v>
      </c>
      <c r="E248">
        <v>1.0934369439318199</v>
      </c>
      <c r="F248">
        <v>4.1702769302239497</v>
      </c>
      <c r="G248">
        <v>1.8306010619561901</v>
      </c>
      <c r="H248">
        <v>3.2095262777999198</v>
      </c>
      <c r="I248">
        <v>0.19261368218066299</v>
      </c>
    </row>
    <row r="249" spans="1:9" x14ac:dyDescent="0.2">
      <c r="A249" t="s">
        <v>12</v>
      </c>
      <c r="B249">
        <v>18.793577779580499</v>
      </c>
      <c r="C249">
        <v>10.312259220733599</v>
      </c>
      <c r="D249">
        <v>14.5571672391926</v>
      </c>
      <c r="E249">
        <v>1.2417583185010499</v>
      </c>
      <c r="F249">
        <v>4.4036105750841097</v>
      </c>
      <c r="G249">
        <v>1.8596496617598499</v>
      </c>
      <c r="H249">
        <v>3.2319697796710001</v>
      </c>
      <c r="I249">
        <v>0.165167540847169</v>
      </c>
    </row>
    <row r="250" spans="1:9" x14ac:dyDescent="0.2">
      <c r="A250" t="s">
        <v>12</v>
      </c>
      <c r="B250">
        <v>19.857268649623101</v>
      </c>
      <c r="C250">
        <v>10.400330286228501</v>
      </c>
      <c r="D250">
        <v>13.351971553141301</v>
      </c>
      <c r="E250">
        <v>1.12507652849963</v>
      </c>
      <c r="F250">
        <v>4.1329682824941596</v>
      </c>
      <c r="G250">
        <v>1.6635261463887301</v>
      </c>
      <c r="H250">
        <v>2.33825754983978</v>
      </c>
      <c r="I250">
        <v>0.19369436367043499</v>
      </c>
    </row>
    <row r="251" spans="1:9" x14ac:dyDescent="0.2">
      <c r="A251" t="s">
        <v>12</v>
      </c>
      <c r="B251">
        <v>18.440529181613499</v>
      </c>
      <c r="C251">
        <v>9.7674086302484699</v>
      </c>
      <c r="D251">
        <v>13.7575083524454</v>
      </c>
      <c r="E251">
        <v>1.1476252475083399</v>
      </c>
      <c r="F251">
        <v>3.54403740038271</v>
      </c>
      <c r="G251">
        <v>1.5778556106342601</v>
      </c>
      <c r="H251">
        <v>2.32506240745579</v>
      </c>
      <c r="I251">
        <v>0.18355310103089101</v>
      </c>
    </row>
    <row r="252" spans="1:9" x14ac:dyDescent="0.2">
      <c r="A252" t="s">
        <v>12</v>
      </c>
      <c r="B252">
        <v>19.457901261538399</v>
      </c>
      <c r="C252">
        <v>10.3036907104185</v>
      </c>
      <c r="D252">
        <v>15.7612317133182</v>
      </c>
      <c r="E252">
        <v>0.95288436809419796</v>
      </c>
      <c r="F252">
        <v>3.8499319197158601</v>
      </c>
      <c r="G252">
        <v>1.6158378412821399</v>
      </c>
      <c r="H252">
        <v>2.4338741844912999</v>
      </c>
      <c r="I252">
        <v>-0.31705587642139299</v>
      </c>
    </row>
    <row r="253" spans="1:9" x14ac:dyDescent="0.2">
      <c r="A253" t="s">
        <v>12</v>
      </c>
      <c r="B253">
        <v>20.020422551297301</v>
      </c>
      <c r="C253">
        <v>10.765512354975099</v>
      </c>
      <c r="D253">
        <v>13.7094228892689</v>
      </c>
      <c r="E253">
        <v>1.15038432457065</v>
      </c>
      <c r="F253">
        <v>4.2626699451921297</v>
      </c>
      <c r="G253">
        <v>1.87296784460884</v>
      </c>
      <c r="H253">
        <v>2.7036211812592499</v>
      </c>
      <c r="I253">
        <v>4.5670697014273301E-2</v>
      </c>
    </row>
    <row r="254" spans="1:9" x14ac:dyDescent="0.2">
      <c r="A254" t="s">
        <v>12</v>
      </c>
      <c r="B254">
        <v>20.282957122880099</v>
      </c>
      <c r="C254">
        <v>12.355796462829201</v>
      </c>
      <c r="D254">
        <v>16.8544870820018</v>
      </c>
      <c r="E254">
        <v>1.1163474920838301</v>
      </c>
      <c r="F254">
        <v>4.1192878970044102</v>
      </c>
      <c r="G254">
        <v>1.8239972312836199</v>
      </c>
      <c r="H254">
        <v>2.4731654297696801</v>
      </c>
      <c r="I254">
        <v>5.9576162816758003E-2</v>
      </c>
    </row>
    <row r="255" spans="1:9" x14ac:dyDescent="0.2">
      <c r="A255" t="s">
        <v>12</v>
      </c>
      <c r="B255">
        <v>21.833855432521101</v>
      </c>
      <c r="C255">
        <v>12.261372117078899</v>
      </c>
      <c r="D255">
        <v>20.062762180269601</v>
      </c>
      <c r="E255">
        <v>0.899928788120676</v>
      </c>
      <c r="F255">
        <v>4.4335077616345204</v>
      </c>
      <c r="G255">
        <v>1.74682005958822</v>
      </c>
      <c r="H255">
        <v>2.6231608744400798</v>
      </c>
      <c r="I255">
        <v>-8.5478060528415195E-2</v>
      </c>
    </row>
    <row r="256" spans="1:9" x14ac:dyDescent="0.2">
      <c r="A256" t="s">
        <v>12</v>
      </c>
      <c r="B256">
        <v>19.706693078200001</v>
      </c>
      <c r="C256">
        <v>10.6122543279821</v>
      </c>
      <c r="D256">
        <v>14.227025224311401</v>
      </c>
      <c r="E256">
        <v>1.08015984804127</v>
      </c>
      <c r="F256">
        <v>4.0578033266835201</v>
      </c>
      <c r="G256">
        <v>1.7355951715400599</v>
      </c>
      <c r="H256">
        <v>2.3574852002312099</v>
      </c>
      <c r="I256">
        <v>7.2373246587941406E-2</v>
      </c>
    </row>
    <row r="257" spans="1:9" x14ac:dyDescent="0.2">
      <c r="A257" t="s">
        <v>12</v>
      </c>
      <c r="B257">
        <v>19.817816864876399</v>
      </c>
      <c r="C257">
        <v>10.407117279680699</v>
      </c>
      <c r="D257">
        <v>14.471885106330699</v>
      </c>
      <c r="E257">
        <v>1.01776074725406</v>
      </c>
      <c r="F257">
        <v>4.5910192789146302</v>
      </c>
      <c r="G257">
        <v>1.9917280558844901</v>
      </c>
      <c r="H257">
        <v>2.8600609405627999</v>
      </c>
      <c r="I257">
        <v>8.6147547083089707E-2</v>
      </c>
    </row>
    <row r="258" spans="1:9" x14ac:dyDescent="0.2">
      <c r="A258" t="s">
        <v>12</v>
      </c>
      <c r="B258">
        <v>20.0673445851418</v>
      </c>
      <c r="C258">
        <v>10.7077959395841</v>
      </c>
      <c r="D258">
        <v>13.752336691118</v>
      </c>
      <c r="E258">
        <v>1.0183810840913501</v>
      </c>
      <c r="F258">
        <v>4.9304743832856497</v>
      </c>
      <c r="G258">
        <v>2.0761153860853501</v>
      </c>
      <c r="H258">
        <v>3.39493649733059</v>
      </c>
      <c r="I258">
        <v>-9.0864561469110705E-2</v>
      </c>
    </row>
    <row r="259" spans="1:9" x14ac:dyDescent="0.2">
      <c r="A259" t="s">
        <v>12</v>
      </c>
      <c r="B259">
        <v>19.837965449836901</v>
      </c>
      <c r="C259">
        <v>11.2585262324063</v>
      </c>
      <c r="D259">
        <v>15.568569455034799</v>
      </c>
      <c r="E259">
        <v>1.0650728354010199</v>
      </c>
      <c r="F259">
        <v>4.62930521944332</v>
      </c>
      <c r="G259">
        <v>2.0496360534717999</v>
      </c>
      <c r="H259">
        <v>2.1487106295272</v>
      </c>
      <c r="I259">
        <v>0.33017448601909</v>
      </c>
    </row>
    <row r="260" spans="1:9" x14ac:dyDescent="0.2">
      <c r="A260" t="s">
        <v>12</v>
      </c>
      <c r="B260">
        <v>19.386614877127599</v>
      </c>
      <c r="C260">
        <v>11.6847944388409</v>
      </c>
      <c r="D260">
        <v>16.494634157375501</v>
      </c>
      <c r="E260">
        <v>1.1453566588037301</v>
      </c>
      <c r="F260">
        <v>3.9990879956950001</v>
      </c>
      <c r="G260">
        <v>1.8005079140015501</v>
      </c>
      <c r="H260">
        <v>2.9254015139838199</v>
      </c>
      <c r="I260">
        <v>-0.25998421214655199</v>
      </c>
    </row>
    <row r="261" spans="1:9" x14ac:dyDescent="0.2">
      <c r="A261" t="s">
        <v>12</v>
      </c>
      <c r="B261">
        <v>19.304490858132599</v>
      </c>
      <c r="C261">
        <v>10.554934940293199</v>
      </c>
      <c r="D261">
        <v>14.941983779282101</v>
      </c>
      <c r="E261">
        <v>1.0825237472162801</v>
      </c>
      <c r="F261">
        <v>4.4338540904269896</v>
      </c>
      <c r="G261">
        <v>1.9465013076744999</v>
      </c>
      <c r="H261">
        <v>2.6146890626152999</v>
      </c>
      <c r="I261">
        <v>-0.20536453705535601</v>
      </c>
    </row>
    <row r="262" spans="1:9" x14ac:dyDescent="0.2">
      <c r="A262" t="s">
        <v>12</v>
      </c>
      <c r="B262">
        <v>20.240861051894701</v>
      </c>
      <c r="C262">
        <v>11.3056442531815</v>
      </c>
      <c r="D262">
        <v>14.687925591635301</v>
      </c>
      <c r="E262">
        <v>1.00470870842125</v>
      </c>
      <c r="F262">
        <v>4.3502242255700203</v>
      </c>
      <c r="G262">
        <v>1.9289128973538601</v>
      </c>
      <c r="H262">
        <v>2.6146890626152999</v>
      </c>
      <c r="I262">
        <v>-0.16152096512052999</v>
      </c>
    </row>
    <row r="263" spans="1:9" x14ac:dyDescent="0.2">
      <c r="A263" t="s">
        <v>12</v>
      </c>
      <c r="B263">
        <v>19.273782393478299</v>
      </c>
      <c r="C263">
        <v>11.312874031272001</v>
      </c>
      <c r="D263">
        <v>14.389326645689</v>
      </c>
      <c r="E263">
        <v>1.1944864317749999</v>
      </c>
      <c r="F263">
        <v>4.1078585236933796</v>
      </c>
      <c r="G263">
        <v>1.8211983206104501</v>
      </c>
      <c r="H263">
        <v>2.7377949643326098</v>
      </c>
      <c r="I263">
        <v>0.21149712944728999</v>
      </c>
    </row>
    <row r="264" spans="1:9" x14ac:dyDescent="0.2">
      <c r="A264" t="s">
        <v>12</v>
      </c>
      <c r="B264">
        <v>20.025939866728699</v>
      </c>
      <c r="C264">
        <v>11.4113505626927</v>
      </c>
      <c r="D264">
        <v>14.993349964402601</v>
      </c>
      <c r="E264">
        <v>1.04828643801708</v>
      </c>
      <c r="F264">
        <v>4.3054409505725202</v>
      </c>
      <c r="G264">
        <v>1.7897019938651799</v>
      </c>
      <c r="H264">
        <v>2.5808057244265599</v>
      </c>
      <c r="I264">
        <v>0.153410343843252</v>
      </c>
    </row>
    <row r="265" spans="1:9" x14ac:dyDescent="0.2">
      <c r="A265" t="s">
        <v>12</v>
      </c>
      <c r="B265">
        <v>19.345693436039799</v>
      </c>
      <c r="C265">
        <v>10.9904160000185</v>
      </c>
      <c r="D265">
        <v>15.0722759334817</v>
      </c>
      <c r="E265">
        <v>1.0453060691529401</v>
      </c>
      <c r="F265">
        <v>4.2475579507289103</v>
      </c>
      <c r="G265">
        <v>1.78204689931029</v>
      </c>
      <c r="H265">
        <v>2.5773750919807301</v>
      </c>
      <c r="I265">
        <v>-7.6243999685410999E-2</v>
      </c>
    </row>
    <row r="266" spans="1:9" x14ac:dyDescent="0.2">
      <c r="A266" t="s">
        <v>12</v>
      </c>
      <c r="B266">
        <v>19.0717587170965</v>
      </c>
      <c r="C266">
        <v>10.3110330733459</v>
      </c>
      <c r="D266">
        <v>15.1175957574553</v>
      </c>
      <c r="E266">
        <v>0.916360610906781</v>
      </c>
      <c r="F266">
        <v>4.1933229124474396</v>
      </c>
      <c r="G266">
        <v>1.7056409936235799</v>
      </c>
      <c r="H266">
        <v>2.0101497197048701</v>
      </c>
      <c r="I266">
        <v>0.233262484796084</v>
      </c>
    </row>
    <row r="267" spans="1:9" x14ac:dyDescent="0.2">
      <c r="A267" t="s">
        <v>12</v>
      </c>
      <c r="B267">
        <v>20.104847095103398</v>
      </c>
      <c r="C267">
        <v>11.417418237331001</v>
      </c>
      <c r="D267">
        <v>16.773013340455201</v>
      </c>
      <c r="E267">
        <v>1.29714320474338</v>
      </c>
      <c r="F267">
        <v>4.2334803887298902</v>
      </c>
      <c r="G267">
        <v>1.5786976474474801</v>
      </c>
      <c r="H267">
        <v>2.1194958410564499</v>
      </c>
      <c r="I267">
        <v>-0.21077400516946601</v>
      </c>
    </row>
    <row r="268" spans="1:9" x14ac:dyDescent="0.2">
      <c r="A268" t="s">
        <v>12</v>
      </c>
      <c r="B268">
        <v>20.205790009910999</v>
      </c>
      <c r="C268">
        <v>11.440158616086601</v>
      </c>
      <c r="D268">
        <v>13.452702203902399</v>
      </c>
      <c r="E268">
        <v>1.4144256746079999</v>
      </c>
      <c r="F268">
        <v>4.5041761031343004</v>
      </c>
      <c r="G268">
        <v>1.9036630652908599</v>
      </c>
      <c r="H268">
        <v>2.6741874300378798</v>
      </c>
      <c r="I268">
        <v>2.7697362940735E-3</v>
      </c>
    </row>
    <row r="269" spans="1:9" x14ac:dyDescent="0.2">
      <c r="A269" t="s">
        <v>12</v>
      </c>
      <c r="B269">
        <v>21.286429686417399</v>
      </c>
      <c r="C269">
        <v>10.916963148868501</v>
      </c>
      <c r="D269">
        <v>16.568799061001101</v>
      </c>
      <c r="E269">
        <v>1.08502422498861</v>
      </c>
      <c r="F269">
        <v>5.07467989575877</v>
      </c>
      <c r="G269">
        <v>1.99689283232493</v>
      </c>
      <c r="H269">
        <v>2.8703302533224502</v>
      </c>
      <c r="I269">
        <v>-0.36844712988900402</v>
      </c>
    </row>
    <row r="270" spans="1:9" x14ac:dyDescent="0.2">
      <c r="A270" t="s">
        <v>12</v>
      </c>
      <c r="B270">
        <v>21.0185941433217</v>
      </c>
      <c r="C270">
        <v>11.1879502732698</v>
      </c>
      <c r="D270">
        <v>17.162910222005902</v>
      </c>
      <c r="E270">
        <v>0.83925984569649603</v>
      </c>
      <c r="F270">
        <v>4.4314175512651603</v>
      </c>
      <c r="G270">
        <v>2.1858242416459501</v>
      </c>
      <c r="H270">
        <v>3.5470372923495801</v>
      </c>
      <c r="I270">
        <v>-0.19399469761302199</v>
      </c>
    </row>
    <row r="271" spans="1:9" x14ac:dyDescent="0.2">
      <c r="A271" t="s">
        <v>12</v>
      </c>
      <c r="B271">
        <v>20.660432270283899</v>
      </c>
      <c r="C271">
        <v>11.5626854801374</v>
      </c>
      <c r="D271">
        <v>16.481922084583299</v>
      </c>
      <c r="E271">
        <v>1.00986334266237</v>
      </c>
      <c r="F271">
        <v>4.1942635925462302</v>
      </c>
      <c r="G271">
        <v>2.0591755644724099</v>
      </c>
      <c r="H271">
        <v>3.4104070591751201</v>
      </c>
      <c r="I271">
        <v>-1.56931234346325E-2</v>
      </c>
    </row>
    <row r="272" spans="1:9" x14ac:dyDescent="0.2">
      <c r="A272" t="s">
        <v>12</v>
      </c>
      <c r="B272">
        <v>21.013455692669599</v>
      </c>
      <c r="C272">
        <v>11.122915504497101</v>
      </c>
      <c r="D272">
        <v>16.047823266953699</v>
      </c>
      <c r="E272">
        <v>0.968219653254909</v>
      </c>
      <c r="F272">
        <v>4.20514138024941</v>
      </c>
      <c r="G272">
        <v>1.9268104041743599</v>
      </c>
      <c r="H272">
        <v>2.9831933601695302</v>
      </c>
      <c r="I272">
        <v>2.3545915207726201E-2</v>
      </c>
    </row>
    <row r="273" spans="1:9" x14ac:dyDescent="0.2">
      <c r="A273" t="s">
        <v>12</v>
      </c>
      <c r="B273">
        <v>18.3611113921833</v>
      </c>
      <c r="C273">
        <v>9.3517327520038993</v>
      </c>
      <c r="D273">
        <v>14.3513370845337</v>
      </c>
      <c r="E273">
        <v>0.98118876312080905</v>
      </c>
      <c r="F273">
        <v>4.1289954736194998</v>
      </c>
      <c r="G273">
        <v>2.11069902757376</v>
      </c>
      <c r="H273">
        <v>3.5637191126860301</v>
      </c>
      <c r="I273">
        <v>0.34575913686875198</v>
      </c>
    </row>
    <row r="274" spans="1:9" x14ac:dyDescent="0.2">
      <c r="A274" t="s">
        <v>12</v>
      </c>
      <c r="B274">
        <v>18.3367556962049</v>
      </c>
      <c r="C274">
        <v>9.2981814441741193</v>
      </c>
      <c r="D274">
        <v>15.048989978980201</v>
      </c>
      <c r="E274">
        <v>0.89670402464390198</v>
      </c>
      <c r="F274">
        <v>4.0563605381666701</v>
      </c>
      <c r="G274">
        <v>1.6757767259021901</v>
      </c>
      <c r="H274">
        <v>2.6391371391293101</v>
      </c>
      <c r="I274">
        <v>-0.14372908573320001</v>
      </c>
    </row>
    <row r="275" spans="1:9" x14ac:dyDescent="0.2">
      <c r="A275" t="s">
        <v>12</v>
      </c>
      <c r="B275">
        <v>17.9675086157938</v>
      </c>
      <c r="C275">
        <v>10.5912099542614</v>
      </c>
      <c r="D275">
        <v>13.7238591762264</v>
      </c>
      <c r="E275">
        <v>1.4115486478338799</v>
      </c>
      <c r="F275">
        <v>3.6796592192409499</v>
      </c>
      <c r="G275">
        <v>1.7351158075351101</v>
      </c>
      <c r="H275">
        <v>3.05144620519695</v>
      </c>
      <c r="I275">
        <v>-2.8963711492071401E-2</v>
      </c>
    </row>
    <row r="276" spans="1:9" x14ac:dyDescent="0.2">
      <c r="A276" t="s">
        <v>12</v>
      </c>
      <c r="B276">
        <v>18.6855275041544</v>
      </c>
      <c r="C276">
        <v>12.3337309101007</v>
      </c>
      <c r="D276">
        <v>12.7728203607541</v>
      </c>
      <c r="E276">
        <v>1.3705810443569799</v>
      </c>
      <c r="F276">
        <v>3.66290787091586</v>
      </c>
      <c r="G276">
        <v>1.74692485652827</v>
      </c>
      <c r="H276">
        <v>3.06796989861353</v>
      </c>
      <c r="I276">
        <v>-0.25161289074388599</v>
      </c>
    </row>
    <row r="277" spans="1:9" x14ac:dyDescent="0.2">
      <c r="A277" t="s">
        <v>12</v>
      </c>
      <c r="B277">
        <v>21.702953823653601</v>
      </c>
      <c r="C277">
        <v>12.4513183534915</v>
      </c>
      <c r="D277">
        <v>17.139633269920299</v>
      </c>
      <c r="E277">
        <v>1.0127768430047399</v>
      </c>
      <c r="F277">
        <v>4.2674124249939203</v>
      </c>
      <c r="G277">
        <v>1.8463045650596499</v>
      </c>
      <c r="H277">
        <v>2.8572142617276302</v>
      </c>
      <c r="I277">
        <v>-0.44808817803866002</v>
      </c>
    </row>
    <row r="278" spans="1:9" x14ac:dyDescent="0.2">
      <c r="A278" t="s">
        <v>12</v>
      </c>
      <c r="B278">
        <v>22.221377400142899</v>
      </c>
      <c r="C278">
        <v>11.6842379427711</v>
      </c>
      <c r="D278">
        <v>13.954392075769199</v>
      </c>
      <c r="E278">
        <v>1.3117403943328301</v>
      </c>
      <c r="F278">
        <v>4.3856686124186002</v>
      </c>
      <c r="G278">
        <v>2.0904288568563398</v>
      </c>
      <c r="H278">
        <v>3.5172068789919599</v>
      </c>
      <c r="I278">
        <v>-0.18489107401428401</v>
      </c>
    </row>
    <row r="279" spans="1:9" x14ac:dyDescent="0.2">
      <c r="A279" t="s">
        <v>12</v>
      </c>
      <c r="B279">
        <v>21.824403444529601</v>
      </c>
      <c r="C279">
        <v>12.0893419534416</v>
      </c>
      <c r="D279">
        <v>14.646201120329099</v>
      </c>
      <c r="E279">
        <v>1.2461484859930201</v>
      </c>
      <c r="F279">
        <v>4.4647160672143498</v>
      </c>
      <c r="G279">
        <v>2.1568705220770101</v>
      </c>
      <c r="H279">
        <v>3.22154877190698</v>
      </c>
      <c r="I279">
        <v>-0.16644891367571099</v>
      </c>
    </row>
    <row r="280" spans="1:9" x14ac:dyDescent="0.2">
      <c r="A280" t="s">
        <v>12</v>
      </c>
      <c r="B280">
        <v>21.752508327831499</v>
      </c>
      <c r="C280">
        <v>12.0592443385029</v>
      </c>
      <c r="D280">
        <v>16.119589768571899</v>
      </c>
      <c r="E280">
        <v>1.0251598905789701</v>
      </c>
      <c r="F280">
        <v>4.4885015873471303</v>
      </c>
      <c r="G280">
        <v>1.8880973127376499</v>
      </c>
      <c r="H280">
        <v>3.2874736815797401</v>
      </c>
      <c r="I280">
        <v>-0.13290703699975001</v>
      </c>
    </row>
    <row r="281" spans="1:9" x14ac:dyDescent="0.2">
      <c r="A281" t="s">
        <v>12</v>
      </c>
      <c r="B281">
        <v>20.3073052085741</v>
      </c>
      <c r="C281">
        <v>10.5225668391762</v>
      </c>
      <c r="D281">
        <v>13.5898203799453</v>
      </c>
      <c r="E281">
        <v>1.2041349720429699</v>
      </c>
      <c r="F281">
        <v>4.2531231089690102</v>
      </c>
      <c r="G281">
        <v>1.8925945755218301</v>
      </c>
      <c r="H281">
        <v>3.29107917900033</v>
      </c>
      <c r="I281">
        <v>1.9358151089781402E-2</v>
      </c>
    </row>
    <row r="282" spans="1:9" x14ac:dyDescent="0.2">
      <c r="A282" t="s">
        <v>12</v>
      </c>
      <c r="B282">
        <v>20.345078911204102</v>
      </c>
      <c r="C282">
        <v>9.4045037816807806</v>
      </c>
      <c r="D282">
        <v>14.4955954257362</v>
      </c>
      <c r="E282">
        <v>0.99956637514488</v>
      </c>
      <c r="F282">
        <v>4.7451781869689498</v>
      </c>
      <c r="G282">
        <v>1.8762483232060401</v>
      </c>
      <c r="H282">
        <v>3.327477903398</v>
      </c>
      <c r="I282">
        <v>-0.166554289738435</v>
      </c>
    </row>
    <row r="283" spans="1:9" x14ac:dyDescent="0.2">
      <c r="A283" t="s">
        <v>12</v>
      </c>
      <c r="B283">
        <v>19.645098239385501</v>
      </c>
      <c r="C283">
        <v>9.2483977874433094</v>
      </c>
      <c r="D283">
        <v>11.8523474108991</v>
      </c>
      <c r="E283">
        <v>1.1324363440380201</v>
      </c>
      <c r="F283">
        <v>4.4625651737377403</v>
      </c>
      <c r="G283">
        <v>1.93918570585598</v>
      </c>
      <c r="H283">
        <v>3.1824448351520398</v>
      </c>
      <c r="I283">
        <v>-0.25721177511813598</v>
      </c>
    </row>
    <row r="284" spans="1:9" x14ac:dyDescent="0.2">
      <c r="A284" t="s">
        <v>12</v>
      </c>
      <c r="B284">
        <v>21.312655196768901</v>
      </c>
      <c r="C284">
        <v>11.4969843725001</v>
      </c>
      <c r="D284">
        <v>12.9305332383238</v>
      </c>
      <c r="E284">
        <v>1.2620426912857901</v>
      </c>
      <c r="F284">
        <v>4.2047841740455896</v>
      </c>
      <c r="G284">
        <v>1.7066541794360499</v>
      </c>
      <c r="H284">
        <v>2.8269489583018599</v>
      </c>
      <c r="I284">
        <v>-0.45106976106890601</v>
      </c>
    </row>
    <row r="285" spans="1:9" x14ac:dyDescent="0.2">
      <c r="A285" t="s">
        <v>12</v>
      </c>
      <c r="B285">
        <v>22.1863407462574</v>
      </c>
      <c r="C285">
        <v>11.602263098362201</v>
      </c>
      <c r="D285">
        <v>16.822665638558998</v>
      </c>
      <c r="E285">
        <v>1.05657978315102</v>
      </c>
      <c r="F285">
        <v>4.7797784768295903</v>
      </c>
      <c r="G285">
        <v>1.88544540770861</v>
      </c>
      <c r="H285">
        <v>2.4500556353326299</v>
      </c>
      <c r="I285">
        <v>-5.2390253275496998E-2</v>
      </c>
    </row>
    <row r="286" spans="1:9" x14ac:dyDescent="0.2">
      <c r="A286" t="s">
        <v>12</v>
      </c>
      <c r="B286">
        <v>20.9005028399868</v>
      </c>
      <c r="C286">
        <v>10.333733497216899</v>
      </c>
      <c r="D286">
        <v>14.830979004224501</v>
      </c>
      <c r="E286">
        <v>1.01020582557826</v>
      </c>
      <c r="F286">
        <v>4.9914821386208503</v>
      </c>
      <c r="G286">
        <v>2.2144700638239998</v>
      </c>
      <c r="H286">
        <v>3.6978624494572898</v>
      </c>
      <c r="I286">
        <v>0.127676777260577</v>
      </c>
    </row>
    <row r="287" spans="1:9" x14ac:dyDescent="0.2">
      <c r="A287" t="s">
        <v>12</v>
      </c>
      <c r="B287">
        <v>22.1490313502633</v>
      </c>
      <c r="C287">
        <v>11.4308757890387</v>
      </c>
      <c r="D287">
        <v>14.715138587994</v>
      </c>
      <c r="E287">
        <v>1.16846506116061</v>
      </c>
      <c r="F287">
        <v>4.99577607778716</v>
      </c>
      <c r="G287">
        <v>2.0917420234792599</v>
      </c>
      <c r="H287">
        <v>3.1648439330186502</v>
      </c>
      <c r="I287">
        <v>9.2733007203780596E-2</v>
      </c>
    </row>
    <row r="288" spans="1:9" x14ac:dyDescent="0.2">
      <c r="A288" t="s">
        <v>12</v>
      </c>
      <c r="B288">
        <v>20.962947351660201</v>
      </c>
      <c r="C288">
        <v>11.472862142273399</v>
      </c>
      <c r="D288">
        <v>16.430489555859001</v>
      </c>
      <c r="E288">
        <v>1.01720517684155</v>
      </c>
      <c r="F288">
        <v>3.9959087202637402</v>
      </c>
      <c r="G288">
        <v>1.78898970817185</v>
      </c>
      <c r="H288">
        <v>2.8117932136580301</v>
      </c>
      <c r="I288">
        <v>-7.5434597822202396E-2</v>
      </c>
    </row>
    <row r="289" spans="1:9" x14ac:dyDescent="0.2">
      <c r="A289" t="s">
        <v>12</v>
      </c>
      <c r="B289">
        <v>19.772109662506001</v>
      </c>
      <c r="C289">
        <v>10.606678546056999</v>
      </c>
      <c r="D289">
        <v>16.735767540544501</v>
      </c>
      <c r="E289">
        <v>0.94283273294263303</v>
      </c>
      <c r="F289">
        <v>4.3149259801307904</v>
      </c>
      <c r="G289">
        <v>2.1987200074267599</v>
      </c>
      <c r="H289">
        <v>3.1776224368084698</v>
      </c>
      <c r="I289">
        <v>0.59008051056389399</v>
      </c>
    </row>
    <row r="290" spans="1:9" x14ac:dyDescent="0.2">
      <c r="A290" t="s">
        <v>12</v>
      </c>
      <c r="B290">
        <v>21.099916269797699</v>
      </c>
      <c r="C290">
        <v>9.9319818119845902</v>
      </c>
      <c r="D290">
        <v>15.1889613074871</v>
      </c>
      <c r="E290">
        <v>0.94847303015594597</v>
      </c>
      <c r="F290">
        <v>4.8915529470342403</v>
      </c>
      <c r="G290">
        <v>2.1535527795316698</v>
      </c>
      <c r="H290">
        <v>3.7460341274173001</v>
      </c>
      <c r="I290">
        <v>0.390698237796062</v>
      </c>
    </row>
    <row r="291" spans="1:9" x14ac:dyDescent="0.2">
      <c r="A291" t="s">
        <v>12</v>
      </c>
      <c r="B291">
        <v>22.370253712538101</v>
      </c>
      <c r="C291">
        <v>10.550132993982301</v>
      </c>
      <c r="D291">
        <v>14.7633543411681</v>
      </c>
      <c r="E291">
        <v>1.0176049776943501</v>
      </c>
      <c r="F291">
        <v>4.3307822501405102</v>
      </c>
      <c r="G291">
        <v>1.71477822342855</v>
      </c>
      <c r="H291">
        <v>2.6682680246461699</v>
      </c>
      <c r="I291">
        <v>0.28642940215371998</v>
      </c>
    </row>
    <row r="292" spans="1:9" x14ac:dyDescent="0.2">
      <c r="A292" t="s">
        <v>12</v>
      </c>
      <c r="B292">
        <v>20.6243976094927</v>
      </c>
      <c r="C292">
        <v>10.7205120138093</v>
      </c>
      <c r="D292">
        <v>11.1658442062992</v>
      </c>
      <c r="E292">
        <v>1.30023414135142</v>
      </c>
      <c r="F292">
        <v>3.8696659074173301</v>
      </c>
      <c r="G292">
        <v>1.57407276213123</v>
      </c>
      <c r="H292">
        <v>2.1445540945709101</v>
      </c>
      <c r="I292">
        <v>-4.0746201910619798E-2</v>
      </c>
    </row>
    <row r="293" spans="1:9" x14ac:dyDescent="0.2">
      <c r="A293" t="s">
        <v>12</v>
      </c>
      <c r="B293">
        <v>18.623206818792301</v>
      </c>
      <c r="C293">
        <v>9.9118725332498698</v>
      </c>
      <c r="D293">
        <v>12.849414609777901</v>
      </c>
      <c r="E293">
        <v>1.30808379558716</v>
      </c>
      <c r="F293">
        <v>3.3990062567195198</v>
      </c>
      <c r="G293">
        <v>1.49438741660992</v>
      </c>
      <c r="H293">
        <v>2.2164328009698502</v>
      </c>
      <c r="I293" s="1">
        <v>2.2206169012675399E-4</v>
      </c>
    </row>
    <row r="294" spans="1:9" x14ac:dyDescent="0.2">
      <c r="A294" t="s">
        <v>12</v>
      </c>
      <c r="B294">
        <v>19.464905015933699</v>
      </c>
      <c r="C294">
        <v>10.4352610985643</v>
      </c>
      <c r="D294">
        <v>16.202006490081398</v>
      </c>
      <c r="E294">
        <v>1.0093700494392199</v>
      </c>
      <c r="F294">
        <v>3.4659592503494099</v>
      </c>
      <c r="G294">
        <v>1.4839161967255301</v>
      </c>
      <c r="H294">
        <v>2.3473583766981001</v>
      </c>
      <c r="I294">
        <v>-8.6900076354118505E-2</v>
      </c>
    </row>
    <row r="295" spans="1:9" x14ac:dyDescent="0.2">
      <c r="A295" t="s">
        <v>12</v>
      </c>
      <c r="B295">
        <v>20.742082528152</v>
      </c>
      <c r="C295">
        <v>11.4327223872661</v>
      </c>
      <c r="D295">
        <v>15.647112841622899</v>
      </c>
      <c r="E295">
        <v>1.1237115365316599</v>
      </c>
      <c r="F295">
        <v>4.5655748213136498</v>
      </c>
      <c r="G295">
        <v>1.7623290579654101</v>
      </c>
      <c r="H295">
        <v>2.9540930129844098</v>
      </c>
      <c r="I295">
        <v>-0.41039090291118302</v>
      </c>
    </row>
    <row r="296" spans="1:9" x14ac:dyDescent="0.2">
      <c r="A296" t="s">
        <v>12</v>
      </c>
      <c r="B296">
        <v>21.388041844630301</v>
      </c>
      <c r="C296">
        <v>12.7446145972902</v>
      </c>
      <c r="D296">
        <v>18.3344676896698</v>
      </c>
      <c r="E296">
        <v>0.97024212704107704</v>
      </c>
      <c r="F296">
        <v>4.2418522324106602</v>
      </c>
      <c r="G296">
        <v>1.8774915441598401</v>
      </c>
      <c r="H296">
        <v>3.1495691528580001</v>
      </c>
      <c r="I296">
        <v>-0.17892379825198301</v>
      </c>
    </row>
    <row r="297" spans="1:9" x14ac:dyDescent="0.2">
      <c r="A297" t="s">
        <v>12</v>
      </c>
      <c r="B297">
        <v>19.785564768079499</v>
      </c>
      <c r="C297">
        <v>12.1830781628213</v>
      </c>
      <c r="D297">
        <v>14.1878795312668</v>
      </c>
      <c r="E297">
        <v>1.1204905000305201</v>
      </c>
      <c r="F297">
        <v>3.7504938181457499</v>
      </c>
      <c r="G297">
        <v>1.76519043474781</v>
      </c>
      <c r="H297">
        <v>2.99874598943126</v>
      </c>
      <c r="I297">
        <v>-0.112162350844023</v>
      </c>
    </row>
    <row r="298" spans="1:9" x14ac:dyDescent="0.2">
      <c r="A298" t="s">
        <v>12</v>
      </c>
      <c r="B298">
        <v>17.192416127428</v>
      </c>
      <c r="C298">
        <v>9.4803221015886905</v>
      </c>
      <c r="D298">
        <v>13.184408787721299</v>
      </c>
      <c r="E298">
        <v>1.12473276957785</v>
      </c>
      <c r="F298">
        <v>3.8468045905436399</v>
      </c>
      <c r="G298">
        <v>1.6080735903912999</v>
      </c>
      <c r="H298">
        <v>2.3227532540465599</v>
      </c>
      <c r="I298">
        <v>6.3701911673969902E-3</v>
      </c>
    </row>
    <row r="299" spans="1:9" x14ac:dyDescent="0.2">
      <c r="A299" t="s">
        <v>12</v>
      </c>
      <c r="B299">
        <v>18.183971052767198</v>
      </c>
      <c r="C299">
        <v>9.3661535912589802</v>
      </c>
      <c r="D299">
        <v>14.4481089732261</v>
      </c>
      <c r="E299">
        <v>0.98310770083420895</v>
      </c>
      <c r="F299">
        <v>4.1116653066456701</v>
      </c>
      <c r="G299">
        <v>1.55748512120677</v>
      </c>
      <c r="H299">
        <v>2.1790001008837598</v>
      </c>
      <c r="I299">
        <v>0.189696412911248</v>
      </c>
    </row>
    <row r="300" spans="1:9" x14ac:dyDescent="0.2">
      <c r="A300" t="s">
        <v>12</v>
      </c>
      <c r="B300">
        <v>18.747294684557801</v>
      </c>
      <c r="C300">
        <v>10.1373346682159</v>
      </c>
      <c r="D300">
        <v>13.9167599662215</v>
      </c>
      <c r="E300">
        <v>1.13753448991938</v>
      </c>
      <c r="F300">
        <v>3.8838049285833001</v>
      </c>
      <c r="G300">
        <v>1.6191530451328899</v>
      </c>
      <c r="H300">
        <v>2.7177547360060701</v>
      </c>
      <c r="I300">
        <v>5.9371819558441299E-2</v>
      </c>
    </row>
    <row r="301" spans="1:9" x14ac:dyDescent="0.2">
      <c r="A301" t="s">
        <v>12</v>
      </c>
      <c r="B301">
        <v>19.203155143432401</v>
      </c>
      <c r="C301">
        <v>10.1270795957437</v>
      </c>
      <c r="D301">
        <v>13.7176408428474</v>
      </c>
      <c r="E301">
        <v>1.07829794501069</v>
      </c>
      <c r="F301">
        <v>3.9857648571389301</v>
      </c>
      <c r="G301">
        <v>1.7184419310769199</v>
      </c>
      <c r="H301">
        <v>2.5951344098844502</v>
      </c>
      <c r="I301">
        <v>7.3924983957691204E-2</v>
      </c>
    </row>
    <row r="302" spans="1:9" x14ac:dyDescent="0.2">
      <c r="A302" t="s">
        <v>12</v>
      </c>
      <c r="B302">
        <v>18.810950998001399</v>
      </c>
      <c r="C302">
        <v>9.4626939323109998</v>
      </c>
      <c r="D302">
        <v>13.131681892924201</v>
      </c>
      <c r="E302">
        <v>1.0183543524332599</v>
      </c>
      <c r="F302">
        <v>4.0997090215849799</v>
      </c>
      <c r="G302">
        <v>1.7158756767288099</v>
      </c>
      <c r="H302">
        <v>2.5444783307757102</v>
      </c>
      <c r="I302">
        <v>0.10446493474063499</v>
      </c>
    </row>
    <row r="303" spans="1:9" x14ac:dyDescent="0.2">
      <c r="A303" t="s">
        <v>12</v>
      </c>
      <c r="B303">
        <v>17.998233168973801</v>
      </c>
      <c r="C303">
        <v>8.3103860977310902</v>
      </c>
      <c r="D303">
        <v>12.2404843353993</v>
      </c>
      <c r="E303">
        <v>0.89614606747613901</v>
      </c>
      <c r="F303">
        <v>3.9592551442115398</v>
      </c>
      <c r="G303">
        <v>1.7933518439470899</v>
      </c>
      <c r="H303">
        <v>2.8729516876227401</v>
      </c>
      <c r="I303">
        <v>0.17345267305466699</v>
      </c>
    </row>
    <row r="304" spans="1:9" x14ac:dyDescent="0.2">
      <c r="A304" t="s">
        <v>12</v>
      </c>
      <c r="B304">
        <v>19.080902855243199</v>
      </c>
      <c r="C304">
        <v>10.343820234935301</v>
      </c>
      <c r="D304">
        <v>14.762764746422199</v>
      </c>
      <c r="E304">
        <v>1.2395608105152101</v>
      </c>
      <c r="F304">
        <v>3.7577923722605</v>
      </c>
      <c r="G304">
        <v>1.6279798549540401</v>
      </c>
      <c r="H304">
        <v>2.4542483881914201</v>
      </c>
      <c r="I304">
        <v>-4.8199814440115799E-2</v>
      </c>
    </row>
    <row r="305" spans="1:9" x14ac:dyDescent="0.2">
      <c r="A305" t="s">
        <v>12</v>
      </c>
      <c r="B305">
        <v>19.5872910188905</v>
      </c>
      <c r="C305">
        <v>11.912788288746601</v>
      </c>
      <c r="D305">
        <v>14.7273576825213</v>
      </c>
      <c r="E305">
        <v>1.1971093768333001</v>
      </c>
      <c r="F305">
        <v>3.6525112328165399</v>
      </c>
      <c r="G305">
        <v>1.7126703067061799</v>
      </c>
      <c r="H305">
        <v>2.83790683059848</v>
      </c>
      <c r="I305">
        <v>-0.231446259235425</v>
      </c>
    </row>
    <row r="306" spans="1:9" x14ac:dyDescent="0.2">
      <c r="A306" t="s">
        <v>12</v>
      </c>
      <c r="B306">
        <v>18.074190600387201</v>
      </c>
      <c r="C306">
        <v>11.339055145341</v>
      </c>
      <c r="D306">
        <v>13.6713488811706</v>
      </c>
      <c r="E306">
        <v>1.29486084662109</v>
      </c>
      <c r="F306">
        <v>3.32027454712604</v>
      </c>
      <c r="G306">
        <v>1.6857723606269801</v>
      </c>
      <c r="H306">
        <v>1.9640897942637701</v>
      </c>
      <c r="I306">
        <v>0.22070194888390701</v>
      </c>
    </row>
    <row r="307" spans="1:9" x14ac:dyDescent="0.2">
      <c r="A307" t="s">
        <v>12</v>
      </c>
      <c r="B307">
        <v>18.572580891708402</v>
      </c>
      <c r="C307">
        <v>10.8446240784113</v>
      </c>
      <c r="D307">
        <v>16.598400130730301</v>
      </c>
      <c r="E307">
        <v>0.95159595872916303</v>
      </c>
      <c r="F307">
        <v>3.9645840073397598</v>
      </c>
      <c r="G307">
        <v>1.82131705580007</v>
      </c>
      <c r="H307">
        <v>3.0741102115480499</v>
      </c>
      <c r="I307">
        <v>8.8893394414703897E-2</v>
      </c>
    </row>
    <row r="308" spans="1:9" x14ac:dyDescent="0.2">
      <c r="A308" t="s">
        <v>12</v>
      </c>
      <c r="B308">
        <v>18.466591761831499</v>
      </c>
      <c r="C308">
        <v>9.9546435818754606</v>
      </c>
      <c r="D308">
        <v>13.063339703604401</v>
      </c>
      <c r="E308">
        <v>0.92085567873622498</v>
      </c>
      <c r="F308">
        <v>4.24357032986972</v>
      </c>
      <c r="G308">
        <v>1.8238554990301299</v>
      </c>
      <c r="H308">
        <v>3.0962578456595402</v>
      </c>
      <c r="I308">
        <v>-0.226445486275279</v>
      </c>
    </row>
    <row r="309" spans="1:9" x14ac:dyDescent="0.2">
      <c r="A309" t="s">
        <v>12</v>
      </c>
      <c r="B309">
        <v>19.841209919100798</v>
      </c>
      <c r="C309">
        <v>12.1507549247318</v>
      </c>
      <c r="D309">
        <v>14.319303069398799</v>
      </c>
      <c r="E309">
        <v>1.0920425102898501</v>
      </c>
      <c r="F309">
        <v>3.7055570410240999</v>
      </c>
      <c r="G309">
        <v>1.69326794988148</v>
      </c>
      <c r="H309">
        <v>2.31939834649156</v>
      </c>
      <c r="I309">
        <v>-0.15712280858587299</v>
      </c>
    </row>
    <row r="310" spans="1:9" x14ac:dyDescent="0.2">
      <c r="A310" t="s">
        <v>12</v>
      </c>
      <c r="B310">
        <v>21.680340367024701</v>
      </c>
      <c r="C310">
        <v>12.395373890554501</v>
      </c>
      <c r="D310">
        <v>17.283547774413599</v>
      </c>
      <c r="E310">
        <v>0.87996003457938299</v>
      </c>
      <c r="F310">
        <v>4.0586604934715496</v>
      </c>
      <c r="G310">
        <v>1.91969425645578</v>
      </c>
      <c r="H310">
        <v>2.9838523644316899</v>
      </c>
      <c r="I310">
        <v>3.5976564933528701E-2</v>
      </c>
    </row>
    <row r="311" spans="1:9" x14ac:dyDescent="0.2">
      <c r="A311" t="s">
        <v>12</v>
      </c>
      <c r="B311">
        <v>20.270253044328001</v>
      </c>
      <c r="C311">
        <v>12.572524341102501</v>
      </c>
      <c r="D311">
        <v>14.958309804563401</v>
      </c>
      <c r="E311">
        <v>1.2738688475600299</v>
      </c>
      <c r="F311">
        <v>3.8768793092947602</v>
      </c>
      <c r="G311">
        <v>2.1535215592922801</v>
      </c>
      <c r="H311">
        <v>3.6698026567723399</v>
      </c>
      <c r="I311">
        <v>0.21331533928181001</v>
      </c>
    </row>
    <row r="312" spans="1:9" x14ac:dyDescent="0.2">
      <c r="A312" t="s">
        <v>12</v>
      </c>
      <c r="B312">
        <v>20.741809508258999</v>
      </c>
      <c r="C312">
        <v>12.255142560883</v>
      </c>
      <c r="D312">
        <v>15.629231441220799</v>
      </c>
      <c r="E312">
        <v>1.3602105088454699</v>
      </c>
      <c r="F312">
        <v>4.2137500107195303</v>
      </c>
      <c r="G312">
        <v>2.0601392569133501</v>
      </c>
      <c r="H312">
        <v>2.6706423883473902</v>
      </c>
      <c r="I312">
        <v>6.7351664937471994E-2</v>
      </c>
    </row>
    <row r="313" spans="1:9" x14ac:dyDescent="0.2">
      <c r="A313" t="s">
        <v>12</v>
      </c>
      <c r="B313">
        <v>20.5754714006979</v>
      </c>
      <c r="C313">
        <v>10.7603941284277</v>
      </c>
      <c r="D313">
        <v>14.8198155750826</v>
      </c>
      <c r="E313">
        <v>1.25517971512042</v>
      </c>
      <c r="F313">
        <v>4.4419933417529398</v>
      </c>
      <c r="G313">
        <v>1.8081182604405499</v>
      </c>
      <c r="H313">
        <v>2.10502018670139</v>
      </c>
      <c r="I313">
        <v>0.26622423468400203</v>
      </c>
    </row>
    <row r="314" spans="1:9" x14ac:dyDescent="0.2">
      <c r="A314" t="s">
        <v>12</v>
      </c>
      <c r="B314">
        <v>19.981781261828299</v>
      </c>
      <c r="C314">
        <v>10.2797174276263</v>
      </c>
      <c r="D314">
        <v>14.638252829644101</v>
      </c>
      <c r="E314">
        <v>1.0854365423467101</v>
      </c>
      <c r="F314">
        <v>4.0506989842546899</v>
      </c>
      <c r="G314">
        <v>1.8408062953479301</v>
      </c>
      <c r="H314">
        <v>2.98216372332397</v>
      </c>
      <c r="I314">
        <v>0.36214470257435</v>
      </c>
    </row>
    <row r="315" spans="1:9" x14ac:dyDescent="0.2">
      <c r="A315" t="s">
        <v>12</v>
      </c>
      <c r="B315">
        <v>20.828835046001501</v>
      </c>
      <c r="C315">
        <v>11.6504974784814</v>
      </c>
      <c r="D315">
        <v>16.451052486774199</v>
      </c>
      <c r="E315">
        <v>0.94064034779449301</v>
      </c>
      <c r="F315">
        <v>3.9562037282741702</v>
      </c>
      <c r="G315">
        <v>1.93432798288601</v>
      </c>
      <c r="H315">
        <v>3.17620331448633</v>
      </c>
      <c r="I315">
        <v>0.13125463687942701</v>
      </c>
    </row>
    <row r="316" spans="1:9" x14ac:dyDescent="0.2">
      <c r="A316" t="s">
        <v>12</v>
      </c>
      <c r="B316">
        <v>18.643892429377701</v>
      </c>
      <c r="C316">
        <v>8.0864688461618108</v>
      </c>
      <c r="D316">
        <v>15.0934942198617</v>
      </c>
      <c r="E316">
        <v>0.61832973708421202</v>
      </c>
      <c r="F316">
        <v>4.5563924868645804</v>
      </c>
      <c r="G316">
        <v>1.70964432151739</v>
      </c>
      <c r="H316">
        <v>2.6548091408333701</v>
      </c>
      <c r="I316">
        <v>0.18161388082553601</v>
      </c>
    </row>
    <row r="317" spans="1:9" x14ac:dyDescent="0.2">
      <c r="A317" t="s">
        <v>12</v>
      </c>
      <c r="B317">
        <v>19.452442368106599</v>
      </c>
      <c r="C317">
        <v>10.337604615505301</v>
      </c>
      <c r="D317">
        <v>16.307887365143301</v>
      </c>
      <c r="E317">
        <v>1.00202863289042</v>
      </c>
      <c r="F317">
        <v>4.0960206253088298</v>
      </c>
      <c r="G317">
        <v>1.5739462481440101</v>
      </c>
      <c r="H317">
        <v>2.1770401946867199</v>
      </c>
      <c r="I317">
        <v>0.33519644060544201</v>
      </c>
    </row>
    <row r="318" spans="1:9" x14ac:dyDescent="0.2">
      <c r="A318" t="s">
        <v>12</v>
      </c>
      <c r="B318">
        <v>19.4426353096027</v>
      </c>
      <c r="C318">
        <v>11.0346151494967</v>
      </c>
      <c r="D318">
        <v>13.2115755526108</v>
      </c>
      <c r="E318">
        <v>1.1532245005991499</v>
      </c>
      <c r="F318">
        <v>3.9611776872084699</v>
      </c>
      <c r="G318">
        <v>1.5496095792428</v>
      </c>
      <c r="H318">
        <v>2.0943580799113901</v>
      </c>
      <c r="I318">
        <v>9.6659658480177602E-2</v>
      </c>
    </row>
    <row r="319" spans="1:9" x14ac:dyDescent="0.2">
      <c r="A319" t="s">
        <v>12</v>
      </c>
      <c r="B319">
        <v>20.125361233495699</v>
      </c>
      <c r="C319">
        <v>10.5800519094427</v>
      </c>
      <c r="D319">
        <v>14.496899656084601</v>
      </c>
      <c r="E319">
        <v>1.0476198199658799</v>
      </c>
      <c r="F319">
        <v>4.2752459550132897</v>
      </c>
      <c r="G319">
        <v>1.85313708007857</v>
      </c>
      <c r="H319">
        <v>2.0425090013825802</v>
      </c>
      <c r="I319">
        <v>-0.31612814061935302</v>
      </c>
    </row>
    <row r="320" spans="1:9" x14ac:dyDescent="0.2">
      <c r="A320" t="s">
        <v>12</v>
      </c>
      <c r="B320">
        <v>20.467458841344801</v>
      </c>
      <c r="C320">
        <v>10.644515035692301</v>
      </c>
      <c r="D320">
        <v>15.8380144964277</v>
      </c>
      <c r="E320">
        <v>1.0821907081783599</v>
      </c>
      <c r="F320">
        <v>4.2610847539733401</v>
      </c>
      <c r="G320">
        <v>2.1002670598508999</v>
      </c>
      <c r="H320">
        <v>3.40630160467793</v>
      </c>
      <c r="I320">
        <v>-0.13676180087658499</v>
      </c>
    </row>
    <row r="321" spans="1:9" x14ac:dyDescent="0.2">
      <c r="A321" t="s">
        <v>12</v>
      </c>
      <c r="B321">
        <v>20.356579961535498</v>
      </c>
      <c r="C321">
        <v>10.687929096998401</v>
      </c>
      <c r="D321">
        <v>15.174532573315799</v>
      </c>
      <c r="E321">
        <v>1.1040162391756001</v>
      </c>
      <c r="F321">
        <v>4.23557842906287</v>
      </c>
      <c r="G321">
        <v>1.93436524502389</v>
      </c>
      <c r="H321">
        <v>3.4417161960368001</v>
      </c>
      <c r="I321">
        <v>9.3718583424741098E-2</v>
      </c>
    </row>
    <row r="322" spans="1:9" x14ac:dyDescent="0.2">
      <c r="A322" t="s">
        <v>12</v>
      </c>
      <c r="B322">
        <v>20.4071890723372</v>
      </c>
      <c r="C322">
        <v>11.025922156386001</v>
      </c>
      <c r="D322">
        <v>17.081568240180701</v>
      </c>
      <c r="E322">
        <v>0.88274152709363696</v>
      </c>
      <c r="F322">
        <v>4.1742590854252697</v>
      </c>
      <c r="G322">
        <v>1.8561820550977299</v>
      </c>
      <c r="H322">
        <v>3.4081193017290898</v>
      </c>
      <c r="I322">
        <v>6.2732784580377496E-2</v>
      </c>
    </row>
    <row r="323" spans="1:9" x14ac:dyDescent="0.2">
      <c r="A323" t="s">
        <v>12</v>
      </c>
      <c r="B323">
        <v>20.671301922542501</v>
      </c>
      <c r="C323">
        <v>11.157029213343501</v>
      </c>
      <c r="D323">
        <v>14.1749205004242</v>
      </c>
      <c r="E323">
        <v>1.14262306271037</v>
      </c>
      <c r="F323">
        <v>3.92207684341024</v>
      </c>
      <c r="G323">
        <v>1.7252060305424699</v>
      </c>
      <c r="H323">
        <v>2.9058194448210801</v>
      </c>
      <c r="I323">
        <v>0.15999968166683501</v>
      </c>
    </row>
    <row r="324" spans="1:9" x14ac:dyDescent="0.2">
      <c r="A324" t="s">
        <v>12</v>
      </c>
      <c r="B324">
        <v>19.882006385805202</v>
      </c>
      <c r="C324">
        <v>10.5755789012834</v>
      </c>
      <c r="D324">
        <v>13.900774680369301</v>
      </c>
      <c r="E324">
        <v>0.99647902191493198</v>
      </c>
      <c r="F324">
        <v>4.0365366688068098</v>
      </c>
      <c r="G324">
        <v>1.7508043786885701</v>
      </c>
      <c r="H324">
        <v>2.8086415646286902</v>
      </c>
      <c r="I324">
        <v>-0.17563720146894901</v>
      </c>
    </row>
    <row r="325" spans="1:9" x14ac:dyDescent="0.2">
      <c r="A325" t="s">
        <v>12</v>
      </c>
      <c r="B325">
        <v>20.6644365225788</v>
      </c>
      <c r="C325">
        <v>10.3396445399716</v>
      </c>
      <c r="D325">
        <v>16.797845332641302</v>
      </c>
      <c r="E325">
        <v>0.76544527225494396</v>
      </c>
      <c r="F325">
        <v>4.5052697475199199</v>
      </c>
      <c r="G325">
        <v>2.0965593338547999</v>
      </c>
      <c r="H325">
        <v>3.7153834540364201</v>
      </c>
      <c r="I325">
        <v>-0.23374266806584601</v>
      </c>
    </row>
    <row r="326" spans="1:9" x14ac:dyDescent="0.2">
      <c r="A326" t="s">
        <v>12</v>
      </c>
      <c r="B326">
        <v>20.160802216226301</v>
      </c>
      <c r="C326">
        <v>10.812937774220901</v>
      </c>
      <c r="D326">
        <v>15.7230746556782</v>
      </c>
      <c r="E326">
        <v>0.70514015097653604</v>
      </c>
      <c r="F326">
        <v>4.2908271751235496</v>
      </c>
      <c r="G326">
        <v>1.98163581364146</v>
      </c>
      <c r="H326">
        <v>3.31656692247561</v>
      </c>
      <c r="I326">
        <v>0.112368868260541</v>
      </c>
    </row>
    <row r="327" spans="1:9" x14ac:dyDescent="0.2">
      <c r="A327" t="s">
        <v>12</v>
      </c>
      <c r="B327">
        <v>21.006474104237299</v>
      </c>
      <c r="C327">
        <v>11.8111031277167</v>
      </c>
      <c r="D327">
        <v>16.323497231642499</v>
      </c>
      <c r="E327">
        <v>0.81615265258016301</v>
      </c>
      <c r="F327">
        <v>4.1635488101865601</v>
      </c>
      <c r="G327">
        <v>1.79945474431084</v>
      </c>
      <c r="H327">
        <v>2.9703553889173402</v>
      </c>
      <c r="I327">
        <v>0.16757969226221001</v>
      </c>
    </row>
    <row r="328" spans="1:9" x14ac:dyDescent="0.2">
      <c r="A328" t="s">
        <v>12</v>
      </c>
      <c r="B328">
        <v>20.214056840274399</v>
      </c>
      <c r="C328">
        <v>11.489280479458101</v>
      </c>
      <c r="D328">
        <v>15.018534065853901</v>
      </c>
      <c r="E328">
        <v>1.1502514723247199</v>
      </c>
      <c r="F328">
        <v>3.8494250847121898</v>
      </c>
      <c r="G328">
        <v>2.0269431120257102</v>
      </c>
      <c r="H328">
        <v>3.5548740757463202</v>
      </c>
      <c r="I328">
        <v>0.218972601528056</v>
      </c>
    </row>
    <row r="329" spans="1:9" x14ac:dyDescent="0.2">
      <c r="A329" t="s">
        <v>12</v>
      </c>
      <c r="B329">
        <v>19.787969798595501</v>
      </c>
      <c r="C329">
        <v>11.4733216685015</v>
      </c>
      <c r="D329">
        <v>15.2587477407156</v>
      </c>
      <c r="E329">
        <v>1.0561651426835399</v>
      </c>
      <c r="F329">
        <v>3.8009461137109199</v>
      </c>
      <c r="G329">
        <v>1.84726782109531</v>
      </c>
      <c r="H329">
        <v>2.9219150338609801</v>
      </c>
      <c r="I329">
        <v>2.6850235001425801E-2</v>
      </c>
    </row>
    <row r="330" spans="1:9" x14ac:dyDescent="0.2">
      <c r="A330" t="s">
        <v>12</v>
      </c>
      <c r="B330">
        <v>20.002250230542401</v>
      </c>
      <c r="C330">
        <v>10.8687107418856</v>
      </c>
      <c r="D330">
        <v>14.572840399208699</v>
      </c>
      <c r="E330">
        <v>1.1346836480625899</v>
      </c>
      <c r="F330">
        <v>3.81604170306756</v>
      </c>
      <c r="G330">
        <v>1.93826752270879</v>
      </c>
      <c r="H330">
        <v>2.7287010205451701</v>
      </c>
      <c r="I330">
        <v>-0.11448308951771299</v>
      </c>
    </row>
    <row r="331" spans="1:9" x14ac:dyDescent="0.2">
      <c r="A331" t="s">
        <v>12</v>
      </c>
      <c r="B331">
        <v>19.858665847864401</v>
      </c>
      <c r="C331">
        <v>11.0267680602245</v>
      </c>
      <c r="D331">
        <v>14.117067643974201</v>
      </c>
      <c r="E331">
        <v>1.1214141774545401</v>
      </c>
      <c r="F331">
        <v>3.8990729187084301</v>
      </c>
      <c r="G331">
        <v>1.9069371000094499</v>
      </c>
      <c r="H331">
        <v>3.01421998307364</v>
      </c>
      <c r="I331">
        <v>-7.5629943676541994E-2</v>
      </c>
    </row>
    <row r="332" spans="1:9" x14ac:dyDescent="0.2">
      <c r="A332" t="s">
        <v>12</v>
      </c>
      <c r="B332">
        <v>20.5906281751516</v>
      </c>
      <c r="C332">
        <v>10.5941197883217</v>
      </c>
      <c r="D332">
        <v>16.506045243864701</v>
      </c>
      <c r="E332">
        <v>0.83314556961112496</v>
      </c>
      <c r="F332">
        <v>4.2186580629802899</v>
      </c>
      <c r="G332">
        <v>1.7703860057626599</v>
      </c>
      <c r="H332">
        <v>2.7076183546597301</v>
      </c>
      <c r="I332">
        <v>4.7858098040968002E-2</v>
      </c>
    </row>
    <row r="333" spans="1:9" x14ac:dyDescent="0.2">
      <c r="A333" t="s">
        <v>12</v>
      </c>
      <c r="B333">
        <v>19.063148248838498</v>
      </c>
      <c r="C333">
        <v>9.4301890389116405</v>
      </c>
      <c r="D333">
        <v>13.111188619743601</v>
      </c>
      <c r="E333">
        <v>1.0655396445184599</v>
      </c>
      <c r="F333">
        <v>4.29910426789412</v>
      </c>
      <c r="G333">
        <v>1.8857600819779801</v>
      </c>
      <c r="H333">
        <v>2.77532640380984</v>
      </c>
      <c r="I333">
        <v>1.20707781098224E-2</v>
      </c>
    </row>
    <row r="334" spans="1:9" x14ac:dyDescent="0.2">
      <c r="A334" t="s">
        <v>12</v>
      </c>
      <c r="B334">
        <v>18.461399891365001</v>
      </c>
      <c r="C334">
        <v>8.6521933423992792</v>
      </c>
      <c r="D334">
        <v>13.2055613504238</v>
      </c>
      <c r="E334">
        <v>0.935816120263398</v>
      </c>
      <c r="F334">
        <v>4.3107447689852796</v>
      </c>
      <c r="G334">
        <v>1.9325746271880999</v>
      </c>
      <c r="H334">
        <v>3.1804155729719898</v>
      </c>
      <c r="I334">
        <v>0.14104343657628901</v>
      </c>
    </row>
    <row r="335" spans="1:9" x14ac:dyDescent="0.2">
      <c r="A335" t="s">
        <v>12</v>
      </c>
      <c r="B335">
        <v>20.430395038454002</v>
      </c>
      <c r="C335">
        <v>9.8448178523062495</v>
      </c>
      <c r="D335">
        <v>15.6662160534304</v>
      </c>
      <c r="E335">
        <v>0.91040569290699402</v>
      </c>
      <c r="F335">
        <v>4.1312493981057399</v>
      </c>
      <c r="G335">
        <v>1.78907025286944</v>
      </c>
      <c r="H335">
        <v>2.9207334770903199</v>
      </c>
      <c r="I335">
        <v>0.246646404742208</v>
      </c>
    </row>
    <row r="336" spans="1:9" x14ac:dyDescent="0.2">
      <c r="A336" t="s">
        <v>12</v>
      </c>
      <c r="B336">
        <v>19.6359290461711</v>
      </c>
      <c r="C336">
        <v>10.2200574035506</v>
      </c>
      <c r="D336">
        <v>13.7445502328899</v>
      </c>
      <c r="E336">
        <v>1.1345228043330899</v>
      </c>
      <c r="F336">
        <v>3.9724940460154401</v>
      </c>
      <c r="G336">
        <v>1.4942471207402399</v>
      </c>
      <c r="H336">
        <v>2.3492596327248298</v>
      </c>
      <c r="I336">
        <v>-0.12301541220618099</v>
      </c>
    </row>
    <row r="337" spans="1:9" x14ac:dyDescent="0.2">
      <c r="A337" t="s">
        <v>12</v>
      </c>
      <c r="B337">
        <v>21.555995403988199</v>
      </c>
      <c r="C337">
        <v>11.2221977819081</v>
      </c>
      <c r="D337">
        <v>17.447782777491199</v>
      </c>
      <c r="E337">
        <v>0.89557767532639598</v>
      </c>
      <c r="F337">
        <v>4.5178007516804497</v>
      </c>
      <c r="G337">
        <v>1.7834453076110801</v>
      </c>
      <c r="H337">
        <v>2.3178474938242699</v>
      </c>
      <c r="I337">
        <v>0.24320860289715299</v>
      </c>
    </row>
    <row r="338" spans="1:9" x14ac:dyDescent="0.2">
      <c r="A338" t="s">
        <v>12</v>
      </c>
      <c r="B338">
        <v>19.945637613720098</v>
      </c>
      <c r="C338">
        <v>10.3502490217827</v>
      </c>
      <c r="D338">
        <v>15.620736685072</v>
      </c>
      <c r="E338">
        <v>1.00554524727163</v>
      </c>
      <c r="F338">
        <v>4.5390453412300698</v>
      </c>
      <c r="G338">
        <v>1.76397829033314</v>
      </c>
      <c r="H338">
        <v>2.4255373306816699</v>
      </c>
      <c r="I338">
        <v>0.21149159862421099</v>
      </c>
    </row>
    <row r="339" spans="1:9" x14ac:dyDescent="0.2">
      <c r="A339" t="s">
        <v>12</v>
      </c>
      <c r="B339">
        <v>20.034244375618002</v>
      </c>
      <c r="C339">
        <v>11.3449617415625</v>
      </c>
      <c r="D339">
        <v>16.106254475555701</v>
      </c>
      <c r="E339">
        <v>1.08643714850878</v>
      </c>
      <c r="F339">
        <v>4.2081009501022804</v>
      </c>
      <c r="G339">
        <v>1.7091454551752101</v>
      </c>
      <c r="H339">
        <v>2.5820691181248501</v>
      </c>
      <c r="I339">
        <v>-8.1189662046076305E-2</v>
      </c>
    </row>
    <row r="340" spans="1:9" x14ac:dyDescent="0.2">
      <c r="A340" t="s">
        <v>12</v>
      </c>
      <c r="B340">
        <v>21.468072858543</v>
      </c>
      <c r="C340">
        <v>12.2975411931565</v>
      </c>
      <c r="D340">
        <v>18.410295317121399</v>
      </c>
      <c r="E340">
        <v>0.89955894447311302</v>
      </c>
      <c r="F340">
        <v>4.32520925404976</v>
      </c>
      <c r="G340">
        <v>1.84833800126291</v>
      </c>
      <c r="H340">
        <v>2.94592438793295</v>
      </c>
      <c r="I340">
        <v>-0.17610344804408701</v>
      </c>
    </row>
    <row r="341" spans="1:9" x14ac:dyDescent="0.2">
      <c r="A341" t="s">
        <v>12</v>
      </c>
      <c r="B341">
        <v>20.532235782413899</v>
      </c>
      <c r="C341">
        <v>11.0096070664074</v>
      </c>
      <c r="D341">
        <v>13.5175415226325</v>
      </c>
      <c r="E341">
        <v>1.0768382844651101</v>
      </c>
      <c r="F341">
        <v>4.0567346480866897</v>
      </c>
      <c r="G341">
        <v>1.9747535566628101</v>
      </c>
      <c r="H341">
        <v>3.1007717594859998</v>
      </c>
      <c r="I341">
        <v>9.1926229133359807E-3</v>
      </c>
    </row>
    <row r="342" spans="1:9" x14ac:dyDescent="0.2">
      <c r="A342" t="s">
        <v>12</v>
      </c>
      <c r="B342">
        <v>19.750425210135202</v>
      </c>
      <c r="C342">
        <v>9.7391725737949706</v>
      </c>
      <c r="D342">
        <v>13.636019825724899</v>
      </c>
      <c r="E342">
        <v>1.0300608307796499</v>
      </c>
      <c r="F342">
        <v>3.8486293676401102</v>
      </c>
      <c r="G342">
        <v>1.7597736540226501</v>
      </c>
      <c r="H342">
        <v>2.79744156502412</v>
      </c>
      <c r="I342">
        <v>-9.7659384003339102E-3</v>
      </c>
    </row>
    <row r="343" spans="1:9" x14ac:dyDescent="0.2">
      <c r="A343" t="s">
        <v>12</v>
      </c>
      <c r="B343">
        <v>19.3090531673223</v>
      </c>
      <c r="C343">
        <v>9.4440835093993893</v>
      </c>
      <c r="D343">
        <v>12.2649130551043</v>
      </c>
      <c r="E343">
        <v>0.99249738726105996</v>
      </c>
      <c r="F343">
        <v>4.6243228074156004</v>
      </c>
      <c r="G343">
        <v>2.1182315896331798</v>
      </c>
      <c r="H343">
        <v>3.3951472306345298</v>
      </c>
      <c r="I343">
        <v>0.440181864453978</v>
      </c>
    </row>
    <row r="344" spans="1:9" x14ac:dyDescent="0.2">
      <c r="A344" t="s">
        <v>12</v>
      </c>
      <c r="B344">
        <v>19.587690564279001</v>
      </c>
      <c r="C344">
        <v>10.352535450129899</v>
      </c>
      <c r="D344">
        <v>14.9918262730992</v>
      </c>
      <c r="E344">
        <v>0.79047301620303501</v>
      </c>
      <c r="F344">
        <v>3.8033264214469602</v>
      </c>
      <c r="G344">
        <v>1.4942863713550401</v>
      </c>
      <c r="H344">
        <v>2.5025443067580402</v>
      </c>
      <c r="I344">
        <v>-4.2081130387087502E-2</v>
      </c>
    </row>
    <row r="345" spans="1:9" x14ac:dyDescent="0.2">
      <c r="A345" t="s">
        <v>12</v>
      </c>
      <c r="B345">
        <v>18.4421728013814</v>
      </c>
      <c r="C345">
        <v>10.0217853145944</v>
      </c>
      <c r="D345">
        <v>14.3476274618007</v>
      </c>
      <c r="E345">
        <v>1.1611233901512199</v>
      </c>
      <c r="F345">
        <v>3.6886303717770899</v>
      </c>
      <c r="G345">
        <v>1.5430981841640301</v>
      </c>
      <c r="H345">
        <v>2.6744546045938402</v>
      </c>
      <c r="I345">
        <v>-0.14157501633257899</v>
      </c>
    </row>
    <row r="346" spans="1:9" x14ac:dyDescent="0.2">
      <c r="A346" t="s">
        <v>12</v>
      </c>
      <c r="B346">
        <v>18.819686512075801</v>
      </c>
      <c r="C346">
        <v>10.4547137887325</v>
      </c>
      <c r="D346">
        <v>14.6040722722936</v>
      </c>
      <c r="E346">
        <v>1.03407674137146</v>
      </c>
      <c r="F346">
        <v>3.6450026440681298</v>
      </c>
      <c r="G346">
        <v>1.7512970309014</v>
      </c>
      <c r="H346">
        <v>2.7594409723989899</v>
      </c>
      <c r="I346">
        <v>-0.125658771756713</v>
      </c>
    </row>
    <row r="347" spans="1:9" x14ac:dyDescent="0.2">
      <c r="A347" t="s">
        <v>12</v>
      </c>
      <c r="B347">
        <v>20.183577787520001</v>
      </c>
      <c r="C347">
        <v>11.859617771851299</v>
      </c>
      <c r="D347">
        <v>19.292578218243101</v>
      </c>
      <c r="E347">
        <v>0.91344159511863399</v>
      </c>
      <c r="F347">
        <v>3.8423484305350901</v>
      </c>
      <c r="G347">
        <v>1.8625027578253901</v>
      </c>
      <c r="H347">
        <v>2.6406348024314199</v>
      </c>
      <c r="I347">
        <v>-0.15459501387385499</v>
      </c>
    </row>
    <row r="348" spans="1:9" x14ac:dyDescent="0.2">
      <c r="A348" t="s">
        <v>12</v>
      </c>
      <c r="B348">
        <v>18.955582186794398</v>
      </c>
      <c r="C348">
        <v>11.6961566564827</v>
      </c>
      <c r="D348">
        <v>15.999898951283299</v>
      </c>
      <c r="E348">
        <v>1.1257542211223801</v>
      </c>
      <c r="F348">
        <v>3.8146539742932499</v>
      </c>
      <c r="G348">
        <v>1.79648290262002</v>
      </c>
      <c r="H348">
        <v>2.3816859335565801</v>
      </c>
      <c r="I348">
        <v>-3.2134341016488398E-2</v>
      </c>
    </row>
    <row r="349" spans="1:9" x14ac:dyDescent="0.2">
      <c r="A349" t="s">
        <v>12</v>
      </c>
      <c r="B349">
        <v>18.2552631642574</v>
      </c>
      <c r="C349">
        <v>10.5623677854191</v>
      </c>
      <c r="D349">
        <v>15.545734407822501</v>
      </c>
      <c r="E349">
        <v>1.02699697562042</v>
      </c>
      <c r="F349">
        <v>3.7377987196064502</v>
      </c>
      <c r="G349">
        <v>1.5979463002038099</v>
      </c>
      <c r="H349">
        <v>2.9861594387482202</v>
      </c>
      <c r="I349">
        <v>-0.17503547012055701</v>
      </c>
    </row>
    <row r="350" spans="1:9" x14ac:dyDescent="0.2">
      <c r="A350" t="s">
        <v>12</v>
      </c>
      <c r="B350">
        <v>18.5480242184147</v>
      </c>
      <c r="C350">
        <v>9.9849325060470697</v>
      </c>
      <c r="D350">
        <v>14.554802019660301</v>
      </c>
      <c r="E350">
        <v>1.0465322107770101</v>
      </c>
      <c r="F350">
        <v>3.5700943387030999</v>
      </c>
      <c r="G350">
        <v>1.59187628387196</v>
      </c>
      <c r="H350">
        <v>2.8045675167333699</v>
      </c>
      <c r="I350">
        <v>-6.8066288680057402E-2</v>
      </c>
    </row>
    <row r="351" spans="1:9" x14ac:dyDescent="0.2">
      <c r="A351" t="s">
        <v>12</v>
      </c>
      <c r="B351">
        <v>18.925408966345501</v>
      </c>
      <c r="C351">
        <v>11.0326983582128</v>
      </c>
      <c r="D351">
        <v>15.151255525807301</v>
      </c>
      <c r="E351">
        <v>1.0581019921358601</v>
      </c>
      <c r="F351">
        <v>3.68038303222884</v>
      </c>
      <c r="G351">
        <v>1.6481918258025401</v>
      </c>
      <c r="H351">
        <v>2.4690395718628499</v>
      </c>
      <c r="I351">
        <v>-2.3531077170165001E-3</v>
      </c>
    </row>
    <row r="352" spans="1:9" x14ac:dyDescent="0.2">
      <c r="A352" t="s">
        <v>12</v>
      </c>
      <c r="B352">
        <v>17.424487375261201</v>
      </c>
      <c r="C352">
        <v>8.3068278741569905</v>
      </c>
      <c r="D352">
        <v>12.7973302782805</v>
      </c>
      <c r="E352">
        <v>0.92142669143195</v>
      </c>
      <c r="F352">
        <v>4.1821314728965504</v>
      </c>
      <c r="G352">
        <v>1.72143726982923</v>
      </c>
      <c r="H352">
        <v>2.7604615390794698</v>
      </c>
      <c r="I352">
        <v>-6.9152951626964498E-2</v>
      </c>
    </row>
    <row r="353" spans="1:9" x14ac:dyDescent="0.2">
      <c r="A353" t="s">
        <v>12</v>
      </c>
      <c r="B353">
        <v>19.467217140744999</v>
      </c>
      <c r="C353">
        <v>9.6138757668822699</v>
      </c>
      <c r="D353">
        <v>13.951274069293101</v>
      </c>
      <c r="E353">
        <v>1.1749633583332799</v>
      </c>
      <c r="F353">
        <v>4.23022879498797</v>
      </c>
      <c r="G353">
        <v>1.86323132258432</v>
      </c>
      <c r="H353">
        <v>3.2655228628318902</v>
      </c>
      <c r="I353">
        <v>9.1805391383500107E-2</v>
      </c>
    </row>
    <row r="354" spans="1:9" x14ac:dyDescent="0.2">
      <c r="A354" t="s">
        <v>12</v>
      </c>
      <c r="B354">
        <v>21.255855556514501</v>
      </c>
      <c r="C354">
        <v>10.9286291892923</v>
      </c>
      <c r="D354">
        <v>16.164019590178501</v>
      </c>
      <c r="E354">
        <v>0.87276701504635001</v>
      </c>
      <c r="F354">
        <v>4.0220055967120096</v>
      </c>
      <c r="G354">
        <v>1.7182841712293</v>
      </c>
      <c r="H354">
        <v>3.3009898091419001</v>
      </c>
      <c r="I354">
        <v>0.14854724399614999</v>
      </c>
    </row>
    <row r="355" spans="1:9" x14ac:dyDescent="0.2">
      <c r="A355" t="s">
        <v>12</v>
      </c>
      <c r="B355">
        <v>19.6814185598456</v>
      </c>
      <c r="C355">
        <v>10.2163681840286</v>
      </c>
      <c r="D355">
        <v>12.090274569125899</v>
      </c>
      <c r="E355">
        <v>1.14777318692626</v>
      </c>
      <c r="F355">
        <v>3.9166900923249202</v>
      </c>
      <c r="G355">
        <v>1.6062366861787201</v>
      </c>
      <c r="H355">
        <v>2.77443403093495</v>
      </c>
      <c r="I355">
        <v>-0.14988448364416301</v>
      </c>
    </row>
    <row r="356" spans="1:9" x14ac:dyDescent="0.2">
      <c r="A356" t="s">
        <v>12</v>
      </c>
      <c r="B356">
        <v>20.5884353612025</v>
      </c>
      <c r="C356">
        <v>11.369364211106999</v>
      </c>
      <c r="D356">
        <v>15.0661682390785</v>
      </c>
      <c r="E356">
        <v>1.17638585579501</v>
      </c>
      <c r="F356">
        <v>3.9906362621362099</v>
      </c>
      <c r="G356">
        <v>1.82047877347044</v>
      </c>
      <c r="H356">
        <v>2.8224968093118901</v>
      </c>
      <c r="I356" s="1">
        <v>4.1598384019240901E-4</v>
      </c>
    </row>
    <row r="357" spans="1:9" x14ac:dyDescent="0.2">
      <c r="A357" t="s">
        <v>12</v>
      </c>
      <c r="B357">
        <v>21.515297911728101</v>
      </c>
      <c r="C357">
        <v>11.7133422235746</v>
      </c>
      <c r="D357">
        <v>17.094341423559801</v>
      </c>
      <c r="E357">
        <v>1.1163398969320799</v>
      </c>
      <c r="F357">
        <v>4.5318033133558702</v>
      </c>
      <c r="G357">
        <v>2.0491340389022001</v>
      </c>
      <c r="H357">
        <v>3.1439600712415201</v>
      </c>
      <c r="I357">
        <v>-2.6808467831098599E-2</v>
      </c>
    </row>
    <row r="358" spans="1:9" x14ac:dyDescent="0.2">
      <c r="A358" t="s">
        <v>12</v>
      </c>
      <c r="B358">
        <v>21.3022964583493</v>
      </c>
      <c r="C358">
        <v>11.9806997803845</v>
      </c>
      <c r="D358">
        <v>15.4764223586896</v>
      </c>
      <c r="E358">
        <v>1.3372689848930499</v>
      </c>
      <c r="F358">
        <v>4.4126541697209696</v>
      </c>
      <c r="G358">
        <v>2.0818164906429999</v>
      </c>
      <c r="H358">
        <v>3.8633507643021399</v>
      </c>
      <c r="I358">
        <v>0.33256748638567701</v>
      </c>
    </row>
    <row r="359" spans="1:9" x14ac:dyDescent="0.2">
      <c r="A359" t="s">
        <v>12</v>
      </c>
      <c r="B359">
        <v>21.8148889092944</v>
      </c>
      <c r="C359">
        <v>12.602294612479</v>
      </c>
      <c r="D359">
        <v>16.423642073168299</v>
      </c>
      <c r="E359">
        <v>1.0913514984106301</v>
      </c>
      <c r="F359">
        <v>4.3316193643020204</v>
      </c>
      <c r="G359">
        <v>2.0753316718276298</v>
      </c>
      <c r="H359">
        <v>3.8456526719575601</v>
      </c>
      <c r="I359">
        <v>0.26074899099254301</v>
      </c>
    </row>
    <row r="360" spans="1:9" x14ac:dyDescent="0.2">
      <c r="A360" t="s">
        <v>12</v>
      </c>
      <c r="B360">
        <v>19.218565125550899</v>
      </c>
      <c r="C360">
        <v>10.697205366717901</v>
      </c>
      <c r="D360">
        <v>13.308392799162</v>
      </c>
      <c r="E360">
        <v>1.14507073488478</v>
      </c>
      <c r="F360">
        <v>3.9812172050763102</v>
      </c>
      <c r="G360">
        <v>1.7431116314257999</v>
      </c>
      <c r="H360">
        <v>2.82382173420558</v>
      </c>
      <c r="I360">
        <v>0.41915206837186397</v>
      </c>
    </row>
    <row r="361" spans="1:9" x14ac:dyDescent="0.2">
      <c r="A361" t="s">
        <v>12</v>
      </c>
      <c r="B361">
        <v>20.9730091828845</v>
      </c>
      <c r="C361">
        <v>10.6051651494171</v>
      </c>
      <c r="D361">
        <v>16.093353454294199</v>
      </c>
      <c r="E361">
        <v>0.88387107908300999</v>
      </c>
      <c r="F361">
        <v>4.8025783649559601</v>
      </c>
      <c r="G361">
        <v>2.0832009959539102</v>
      </c>
      <c r="H361">
        <v>2.7975669070725102</v>
      </c>
      <c r="I361">
        <v>0.48887952800907702</v>
      </c>
    </row>
    <row r="362" spans="1:9" x14ac:dyDescent="0.2">
      <c r="A362" t="s">
        <v>12</v>
      </c>
      <c r="B362">
        <v>22.009902433636299</v>
      </c>
      <c r="C362">
        <v>10.6272631725049</v>
      </c>
      <c r="D362">
        <v>14.673288520103799</v>
      </c>
      <c r="E362">
        <v>0.90077130752551904</v>
      </c>
      <c r="F362">
        <v>5.0718186030758501</v>
      </c>
      <c r="G362">
        <v>2.08088311498663</v>
      </c>
      <c r="H362">
        <v>2.5091393059319498</v>
      </c>
      <c r="I362">
        <v>0.163344147215821</v>
      </c>
    </row>
    <row r="363" spans="1:9" x14ac:dyDescent="0.2">
      <c r="A363" t="s">
        <v>12</v>
      </c>
      <c r="B363">
        <v>21.2646206901452</v>
      </c>
      <c r="C363">
        <v>11.618514207813099</v>
      </c>
      <c r="D363">
        <v>13.4139014572528</v>
      </c>
      <c r="E363">
        <v>1.2310808844561401</v>
      </c>
      <c r="F363">
        <v>4.4148783144032304</v>
      </c>
      <c r="G363">
        <v>1.83130040995796</v>
      </c>
      <c r="H363">
        <v>2.3683440113262502</v>
      </c>
      <c r="I363">
        <v>-0.122085222215586</v>
      </c>
    </row>
    <row r="364" spans="1:9" x14ac:dyDescent="0.2">
      <c r="A364" t="s">
        <v>12</v>
      </c>
      <c r="B364">
        <v>22.442866816836698</v>
      </c>
      <c r="C364">
        <v>12.9877904573697</v>
      </c>
      <c r="D364">
        <v>16.8407501206162</v>
      </c>
      <c r="E364">
        <v>1.1558159902043601</v>
      </c>
      <c r="F364">
        <v>4.4296208933017303</v>
      </c>
      <c r="G364">
        <v>1.8710374937120899</v>
      </c>
      <c r="H364">
        <v>2.4198259660560901</v>
      </c>
      <c r="I364">
        <v>-2.85045045109945E-2</v>
      </c>
    </row>
    <row r="365" spans="1:9" x14ac:dyDescent="0.2">
      <c r="A365" t="s">
        <v>12</v>
      </c>
      <c r="B365">
        <v>22.0623415098854</v>
      </c>
      <c r="C365">
        <v>10.824722399503001</v>
      </c>
      <c r="D365">
        <v>15.3547996335696</v>
      </c>
      <c r="E365">
        <v>1.16728095479306</v>
      </c>
      <c r="F365">
        <v>4.5498074393456296</v>
      </c>
      <c r="G365">
        <v>2.08933980196442</v>
      </c>
      <c r="H365">
        <v>3.0283565029384798</v>
      </c>
      <c r="I365">
        <v>-0.121811823070437</v>
      </c>
    </row>
    <row r="366" spans="1:9" x14ac:dyDescent="0.2">
      <c r="A366" t="s">
        <v>12</v>
      </c>
      <c r="B366">
        <v>20.817514333158201</v>
      </c>
      <c r="C366">
        <v>10.9399676751296</v>
      </c>
      <c r="D366">
        <v>13.4597316040061</v>
      </c>
      <c r="E366">
        <v>1.15699116731242</v>
      </c>
      <c r="F366">
        <v>4.00453104470337</v>
      </c>
      <c r="G366">
        <v>1.9555455286432599</v>
      </c>
      <c r="H366">
        <v>3.1171378911496599</v>
      </c>
      <c r="I366">
        <v>0.18035615299182101</v>
      </c>
    </row>
    <row r="367" spans="1:9" x14ac:dyDescent="0.2">
      <c r="A367" t="s">
        <v>12</v>
      </c>
      <c r="B367">
        <v>20.019534125911498</v>
      </c>
      <c r="C367">
        <v>11.209451620859801</v>
      </c>
      <c r="D367">
        <v>14.664490463442901</v>
      </c>
      <c r="E367">
        <v>1.0295618661835999</v>
      </c>
      <c r="F367">
        <v>3.7559023902384499</v>
      </c>
      <c r="G367">
        <v>1.77177958566807</v>
      </c>
      <c r="H367">
        <v>2.6570740060606499</v>
      </c>
      <c r="I367">
        <v>0.17229567775437199</v>
      </c>
    </row>
    <row r="368" spans="1:9" x14ac:dyDescent="0.2">
      <c r="A368" t="s">
        <v>12</v>
      </c>
      <c r="B368">
        <v>19.064074735619801</v>
      </c>
      <c r="C368">
        <v>10.863511150118899</v>
      </c>
      <c r="D368">
        <v>13.9778788811051</v>
      </c>
      <c r="E368">
        <v>1.2355766097088901</v>
      </c>
      <c r="F368">
        <v>3.8622306345291499</v>
      </c>
      <c r="G368">
        <v>1.82121753004494</v>
      </c>
      <c r="H368">
        <v>2.8712364271364299</v>
      </c>
      <c r="I368">
        <v>0.10784802667344601</v>
      </c>
    </row>
    <row r="369" spans="1:9" x14ac:dyDescent="0.2">
      <c r="A369" t="s">
        <v>12</v>
      </c>
      <c r="B369">
        <v>17.849720608612401</v>
      </c>
      <c r="C369">
        <v>9.3473800013988004</v>
      </c>
      <c r="D369">
        <v>12.302984398811001</v>
      </c>
      <c r="E369">
        <v>1.26961748584856</v>
      </c>
      <c r="F369">
        <v>4.2680359875368197</v>
      </c>
      <c r="G369">
        <v>1.7355870451297299</v>
      </c>
      <c r="H369">
        <v>2.8062843199768799</v>
      </c>
      <c r="I369">
        <v>8.38017569792147E-2</v>
      </c>
    </row>
    <row r="370" spans="1:9" x14ac:dyDescent="0.2">
      <c r="A370" t="s">
        <v>12</v>
      </c>
      <c r="B370">
        <v>17.839980691842801</v>
      </c>
      <c r="C370">
        <v>8.8121015285323292</v>
      </c>
      <c r="D370">
        <v>11.308565500929401</v>
      </c>
      <c r="E370">
        <v>1.2338033228425</v>
      </c>
      <c r="F370">
        <v>4.3596096049652999</v>
      </c>
      <c r="G370">
        <v>1.8414421250548501</v>
      </c>
      <c r="H370">
        <v>2.3869151661408701</v>
      </c>
      <c r="I370">
        <v>5.5535732428889498E-2</v>
      </c>
    </row>
    <row r="371" spans="1:9" x14ac:dyDescent="0.2">
      <c r="A371" t="s">
        <v>12</v>
      </c>
      <c r="B371">
        <v>19.391799025800999</v>
      </c>
      <c r="C371">
        <v>9.4962728053307792</v>
      </c>
      <c r="D371">
        <v>12.5835261269818</v>
      </c>
      <c r="E371">
        <v>1.0508489598663999</v>
      </c>
      <c r="F371">
        <v>4.2989403335447598</v>
      </c>
      <c r="G371">
        <v>1.8378258049701801</v>
      </c>
      <c r="H371">
        <v>2.3869151661408701</v>
      </c>
      <c r="I371">
        <v>0.108828375157696</v>
      </c>
    </row>
    <row r="372" spans="1:9" x14ac:dyDescent="0.2">
      <c r="A372" t="s">
        <v>12</v>
      </c>
      <c r="B372">
        <v>19.742526162588501</v>
      </c>
      <c r="C372">
        <v>11.3260944133244</v>
      </c>
      <c r="D372">
        <v>15.2761402045982</v>
      </c>
      <c r="E372">
        <v>1.1762280723898599</v>
      </c>
      <c r="F372">
        <v>3.90840324750658</v>
      </c>
      <c r="G372">
        <v>1.71955794395941</v>
      </c>
      <c r="H372">
        <v>2.7346524546002802</v>
      </c>
      <c r="I372">
        <v>2.6618072899684E-2</v>
      </c>
    </row>
    <row r="373" spans="1:9" x14ac:dyDescent="0.2">
      <c r="A373" t="s">
        <v>12</v>
      </c>
      <c r="B373">
        <v>20.259624278376499</v>
      </c>
      <c r="C373">
        <v>10.024885898701701</v>
      </c>
      <c r="D373">
        <v>12.7449857002568</v>
      </c>
      <c r="E373">
        <v>1.1179487094418199</v>
      </c>
      <c r="F373">
        <v>4.51229569902336</v>
      </c>
      <c r="G373">
        <v>1.6731544648038801</v>
      </c>
      <c r="H373">
        <v>2.4639461150421802</v>
      </c>
      <c r="I373">
        <v>-0.102533654092356</v>
      </c>
    </row>
    <row r="374" spans="1:9" x14ac:dyDescent="0.2">
      <c r="A374" t="s">
        <v>12</v>
      </c>
      <c r="B374">
        <v>21.366356251637502</v>
      </c>
      <c r="C374">
        <v>10.4269732893954</v>
      </c>
      <c r="D374">
        <v>15.5563817363557</v>
      </c>
      <c r="E374">
        <v>0.88014108656533296</v>
      </c>
      <c r="F374">
        <v>4.3771166125547998</v>
      </c>
      <c r="G374">
        <v>1.71340164707437</v>
      </c>
      <c r="H374">
        <v>2.6292191504037601</v>
      </c>
      <c r="I374">
        <v>-0.133889473617159</v>
      </c>
    </row>
    <row r="375" spans="1:9" x14ac:dyDescent="0.2">
      <c r="A375" t="s">
        <v>12</v>
      </c>
      <c r="B375">
        <v>19.2795915318769</v>
      </c>
      <c r="C375">
        <v>11.5095725969274</v>
      </c>
      <c r="D375">
        <v>14.8513749861085</v>
      </c>
      <c r="E375">
        <v>1.07989980378595</v>
      </c>
      <c r="F375">
        <v>3.62070826175598</v>
      </c>
      <c r="G375">
        <v>1.5732774492161099</v>
      </c>
      <c r="H375">
        <v>2.3675586512006701</v>
      </c>
      <c r="I375">
        <v>-4.7561022206672403E-2</v>
      </c>
    </row>
    <row r="376" spans="1:9" x14ac:dyDescent="0.2">
      <c r="A376" t="s">
        <v>12</v>
      </c>
      <c r="B376">
        <v>18.827489570314398</v>
      </c>
      <c r="C376">
        <v>10.8731042834684</v>
      </c>
      <c r="D376">
        <v>15.005932309592399</v>
      </c>
      <c r="E376">
        <v>0.99278403447989805</v>
      </c>
      <c r="F376">
        <v>3.7721118935274101</v>
      </c>
      <c r="G376">
        <v>1.57791544006665</v>
      </c>
      <c r="H376">
        <v>1.95137844918745</v>
      </c>
      <c r="I376">
        <v>-2.5848347951639501E-2</v>
      </c>
    </row>
    <row r="377" spans="1:9" x14ac:dyDescent="0.2">
      <c r="A377" t="s">
        <v>12</v>
      </c>
      <c r="B377">
        <v>18.482916992282998</v>
      </c>
      <c r="C377">
        <v>10.7588333952033</v>
      </c>
      <c r="D377">
        <v>15.979192773123801</v>
      </c>
      <c r="E377">
        <v>1.0783816536097699</v>
      </c>
      <c r="F377">
        <v>3.9454541106163199</v>
      </c>
      <c r="G377">
        <v>1.8841559189991299</v>
      </c>
      <c r="H377">
        <v>2.6785553625387899</v>
      </c>
      <c r="I377">
        <v>3.9018785566312303E-2</v>
      </c>
    </row>
    <row r="378" spans="1:9" x14ac:dyDescent="0.2">
      <c r="A378" t="s">
        <v>12</v>
      </c>
      <c r="B378">
        <v>18.274334779114199</v>
      </c>
      <c r="C378">
        <v>10.060945235967999</v>
      </c>
      <c r="D378">
        <v>15.5376024880537</v>
      </c>
      <c r="E378">
        <v>1.0066442318589399</v>
      </c>
      <c r="F378">
        <v>4.2551058311170999</v>
      </c>
      <c r="G378">
        <v>2.0186128113990098</v>
      </c>
      <c r="H378">
        <v>3.3718954122790001</v>
      </c>
      <c r="I378">
        <v>-4.9919745975617498E-2</v>
      </c>
    </row>
    <row r="379" spans="1:9" x14ac:dyDescent="0.2">
      <c r="A379" t="s">
        <v>12</v>
      </c>
      <c r="B379">
        <v>20.213922178670099</v>
      </c>
      <c r="C379">
        <v>10.984546577795699</v>
      </c>
      <c r="D379">
        <v>16.823233275512099</v>
      </c>
      <c r="E379">
        <v>1.1168404390070801</v>
      </c>
      <c r="F379">
        <v>3.8206920639438802</v>
      </c>
      <c r="G379">
        <v>1.9235986710008099</v>
      </c>
      <c r="H379">
        <v>3.0064670524959101</v>
      </c>
      <c r="I379">
        <v>0.20119038287013699</v>
      </c>
    </row>
    <row r="380" spans="1:9" x14ac:dyDescent="0.2">
      <c r="A380" t="s">
        <v>12</v>
      </c>
      <c r="B380">
        <v>20.8184224364906</v>
      </c>
      <c r="C380">
        <v>11.465134061556601</v>
      </c>
      <c r="D380">
        <v>16.823233275512099</v>
      </c>
      <c r="E380">
        <v>1.1321516884729099</v>
      </c>
      <c r="F380">
        <v>4.05960029109362</v>
      </c>
      <c r="G380">
        <v>2.0789266252296201</v>
      </c>
      <c r="H380">
        <v>3.32238435509821</v>
      </c>
      <c r="I380">
        <v>-2.8327718776883299E-2</v>
      </c>
    </row>
    <row r="381" spans="1:9" x14ac:dyDescent="0.2">
      <c r="A381" t="s">
        <v>12</v>
      </c>
      <c r="B381">
        <v>20.758602102698902</v>
      </c>
      <c r="C381">
        <v>10.546980213901</v>
      </c>
      <c r="D381">
        <v>14.3143733063671</v>
      </c>
      <c r="E381">
        <v>1.1264890964654199</v>
      </c>
      <c r="F381">
        <v>4.4192970204426096</v>
      </c>
      <c r="G381">
        <v>1.95598130033993</v>
      </c>
      <c r="H381">
        <v>3.06892136465855</v>
      </c>
      <c r="I381">
        <v>-9.6638015948076E-2</v>
      </c>
    </row>
    <row r="382" spans="1:9" x14ac:dyDescent="0.2">
      <c r="A382" t="s">
        <v>12</v>
      </c>
      <c r="B382">
        <v>21.897718858992398</v>
      </c>
      <c r="C382">
        <v>12.169202039185199</v>
      </c>
      <c r="D382">
        <v>18.024956602416101</v>
      </c>
      <c r="E382">
        <v>1.1653706789212299</v>
      </c>
      <c r="F382">
        <v>4.78609781686127</v>
      </c>
      <c r="G382">
        <v>2.3467222844841098</v>
      </c>
      <c r="H382">
        <v>3.29028410531778</v>
      </c>
      <c r="I382">
        <v>-3.6590769144001403E-2</v>
      </c>
    </row>
    <row r="383" spans="1:9" x14ac:dyDescent="0.2">
      <c r="A383" t="s">
        <v>12</v>
      </c>
      <c r="B383">
        <v>22.351182107858701</v>
      </c>
      <c r="C383">
        <v>12.4673442078777</v>
      </c>
      <c r="D383">
        <v>17.451400089247599</v>
      </c>
      <c r="E383">
        <v>1.10324653147217</v>
      </c>
      <c r="F383">
        <v>5.0055742737694899</v>
      </c>
      <c r="G383">
        <v>2.4099787018005001</v>
      </c>
      <c r="H383">
        <v>3.9110338426587998</v>
      </c>
      <c r="I383">
        <v>5.9770656506612799E-2</v>
      </c>
    </row>
    <row r="384" spans="1:9" x14ac:dyDescent="0.2">
      <c r="A384" t="s">
        <v>12</v>
      </c>
      <c r="B384">
        <v>22.407843610015998</v>
      </c>
      <c r="C384">
        <v>11.486169999441501</v>
      </c>
      <c r="D384">
        <v>16.277955254622398</v>
      </c>
      <c r="E384">
        <v>0.98681708865539297</v>
      </c>
      <c r="F384">
        <v>4.7026107825781001</v>
      </c>
      <c r="G384">
        <v>2.0519242502814201</v>
      </c>
      <c r="H384">
        <v>3.1361913065673002</v>
      </c>
      <c r="I384">
        <v>0.19057570637584301</v>
      </c>
    </row>
    <row r="385" spans="1:9" x14ac:dyDescent="0.2">
      <c r="A385" t="s">
        <v>12</v>
      </c>
      <c r="B385">
        <v>20.985410896558399</v>
      </c>
      <c r="C385">
        <v>11.3329557757615</v>
      </c>
      <c r="D385">
        <v>14.5711856057668</v>
      </c>
      <c r="E385">
        <v>1.17750407744818</v>
      </c>
      <c r="F385">
        <v>4.1683290800196398</v>
      </c>
      <c r="G385">
        <v>1.8819504221977801</v>
      </c>
      <c r="H385">
        <v>2.98192475434473</v>
      </c>
      <c r="I385">
        <v>9.5807560419429293E-3</v>
      </c>
    </row>
    <row r="386" spans="1:9" x14ac:dyDescent="0.2">
      <c r="A386" t="s">
        <v>12</v>
      </c>
      <c r="B386">
        <v>18.158075935361602</v>
      </c>
      <c r="C386">
        <v>9.6810712300399402</v>
      </c>
      <c r="D386">
        <v>12.318209706246099</v>
      </c>
      <c r="E386">
        <v>1.0901298496877601</v>
      </c>
      <c r="F386">
        <v>4.1212362444761101</v>
      </c>
      <c r="G386">
        <v>1.60937523550747</v>
      </c>
      <c r="H386">
        <v>2.0119311550618502</v>
      </c>
      <c r="I386">
        <v>0.147388334057246</v>
      </c>
    </row>
    <row r="387" spans="1:9" x14ac:dyDescent="0.2">
      <c r="A387" t="s">
        <v>12</v>
      </c>
      <c r="B387">
        <v>17.514953494091898</v>
      </c>
      <c r="C387">
        <v>8.8763143634712094</v>
      </c>
      <c r="D387">
        <v>13.2003102445029</v>
      </c>
      <c r="E387">
        <v>1.0038589970235201</v>
      </c>
      <c r="F387">
        <v>4.1852689651027601</v>
      </c>
      <c r="G387">
        <v>1.5003307308209</v>
      </c>
      <c r="H387">
        <v>2.3017040013054202</v>
      </c>
      <c r="I387">
        <v>0.63406623647368998</v>
      </c>
    </row>
    <row r="388" spans="1:9" x14ac:dyDescent="0.2">
      <c r="A388" t="s">
        <v>12</v>
      </c>
      <c r="B388">
        <v>18.196833575156401</v>
      </c>
      <c r="C388">
        <v>10.340219637623401</v>
      </c>
      <c r="D388">
        <v>12.5529868057108</v>
      </c>
      <c r="E388">
        <v>1.25694032590066</v>
      </c>
      <c r="F388">
        <v>3.6014607425024399</v>
      </c>
      <c r="G388">
        <v>1.4185408303873199</v>
      </c>
      <c r="H388">
        <v>1.8473512649639601</v>
      </c>
      <c r="I388">
        <v>0.45113427278743901</v>
      </c>
    </row>
    <row r="389" spans="1:9" x14ac:dyDescent="0.2">
      <c r="A389" t="s">
        <v>12</v>
      </c>
      <c r="B389">
        <v>20.642191919112701</v>
      </c>
      <c r="C389">
        <v>11.075765751351099</v>
      </c>
      <c r="D389">
        <v>15.4153097664945</v>
      </c>
      <c r="E389">
        <v>1.10452325039222</v>
      </c>
      <c r="F389">
        <v>3.9568003583657401</v>
      </c>
      <c r="G389">
        <v>1.5720114588651399</v>
      </c>
      <c r="H389">
        <v>2.4538210110729799</v>
      </c>
      <c r="I389">
        <v>-0.24045464151270199</v>
      </c>
    </row>
    <row r="390" spans="1:9" x14ac:dyDescent="0.2">
      <c r="A390" t="s">
        <v>12</v>
      </c>
      <c r="B390">
        <v>19.572317443473199</v>
      </c>
      <c r="C390">
        <v>11.534070808500701</v>
      </c>
      <c r="D390">
        <v>11.6271761937859</v>
      </c>
      <c r="E390">
        <v>1.32197766514021</v>
      </c>
      <c r="F390">
        <v>3.9085147516112699</v>
      </c>
      <c r="G390">
        <v>1.7981327716042099</v>
      </c>
      <c r="H390">
        <v>2.83716775854991</v>
      </c>
      <c r="I390">
        <v>-9.6450727022682994E-2</v>
      </c>
    </row>
    <row r="391" spans="1:9" x14ac:dyDescent="0.2">
      <c r="A391" t="s">
        <v>12</v>
      </c>
      <c r="B391">
        <v>20.032894608252299</v>
      </c>
      <c r="C391">
        <v>12.7783831538142</v>
      </c>
      <c r="D391">
        <v>15.8411847794805</v>
      </c>
      <c r="E391">
        <v>1.2731860607871599</v>
      </c>
      <c r="F391">
        <v>4.1039453533920396</v>
      </c>
      <c r="G391">
        <v>1.94954836392279</v>
      </c>
      <c r="H391">
        <v>3.0207284654204098</v>
      </c>
      <c r="I391">
        <v>0.242827548931006</v>
      </c>
    </row>
    <row r="392" spans="1:9" x14ac:dyDescent="0.2">
      <c r="A392" t="s">
        <v>12</v>
      </c>
      <c r="B392">
        <v>22.735718112566101</v>
      </c>
      <c r="C392">
        <v>12.609860590763301</v>
      </c>
      <c r="D392">
        <v>18.2516841194916</v>
      </c>
      <c r="E392">
        <v>1.07409769511843</v>
      </c>
      <c r="F392">
        <v>4.79945060313681</v>
      </c>
      <c r="G392">
        <v>1.7747046237663699</v>
      </c>
      <c r="H392">
        <v>2.58887823896112</v>
      </c>
      <c r="I392">
        <v>0.24455292942691301</v>
      </c>
    </row>
    <row r="393" spans="1:9" x14ac:dyDescent="0.2">
      <c r="A393" t="s">
        <v>12</v>
      </c>
      <c r="B393">
        <v>20.5862811164079</v>
      </c>
      <c r="C393">
        <v>11.956377903293999</v>
      </c>
      <c r="D393">
        <v>16.242122468998399</v>
      </c>
      <c r="E393">
        <v>1.0988052137490301</v>
      </c>
      <c r="F393">
        <v>3.7155371500265901</v>
      </c>
      <c r="G393">
        <v>1.7918222768801499</v>
      </c>
      <c r="H393">
        <v>2.8169485515793502</v>
      </c>
      <c r="I393">
        <v>5.6336838518532502E-2</v>
      </c>
    </row>
    <row r="394" spans="1:9" x14ac:dyDescent="0.2">
      <c r="A394" t="s">
        <v>12</v>
      </c>
      <c r="B394">
        <v>19.930848036332598</v>
      </c>
      <c r="C394">
        <v>10.2112610127121</v>
      </c>
      <c r="D394">
        <v>16.671664824454201</v>
      </c>
      <c r="E394">
        <v>0.83287245644552399</v>
      </c>
      <c r="F394">
        <v>3.9080465821977701</v>
      </c>
      <c r="G394">
        <v>1.8532790637441501</v>
      </c>
      <c r="H394">
        <v>2.8169485515793502</v>
      </c>
      <c r="I394">
        <v>-0.16055712819304099</v>
      </c>
    </row>
    <row r="395" spans="1:9" x14ac:dyDescent="0.2">
      <c r="A395" t="s">
        <v>12</v>
      </c>
      <c r="B395">
        <v>20.000131345155499</v>
      </c>
      <c r="C395">
        <v>10.1565561981038</v>
      </c>
      <c r="D395">
        <v>16.2774698678327</v>
      </c>
      <c r="E395">
        <v>0.86894860058569201</v>
      </c>
      <c r="F395">
        <v>4.6472213795708397</v>
      </c>
      <c r="G395">
        <v>2.4017240991834501</v>
      </c>
      <c r="H395">
        <v>3.1682123409890899</v>
      </c>
      <c r="I395">
        <v>0.80833529023130202</v>
      </c>
    </row>
    <row r="396" spans="1:9" x14ac:dyDescent="0.2">
      <c r="A396" t="s">
        <v>12</v>
      </c>
      <c r="B396">
        <v>20.4422844567314</v>
      </c>
      <c r="C396">
        <v>10.920174065861801</v>
      </c>
      <c r="D396">
        <v>14.6511766710257</v>
      </c>
      <c r="E396">
        <v>1.0992499902817101</v>
      </c>
      <c r="F396">
        <v>4.8278456475920004</v>
      </c>
      <c r="G396">
        <v>2.38685764942473</v>
      </c>
      <c r="H396">
        <v>3.1984194067458902</v>
      </c>
      <c r="I396">
        <v>0.76740799928359404</v>
      </c>
    </row>
    <row r="397" spans="1:9" x14ac:dyDescent="0.2">
      <c r="A397" t="s">
        <v>12</v>
      </c>
      <c r="B397">
        <v>22.031491945540399</v>
      </c>
      <c r="C397">
        <v>11.256774938774001</v>
      </c>
      <c r="D397">
        <v>13.738369864482801</v>
      </c>
      <c r="E397">
        <v>1.10796956355307</v>
      </c>
      <c r="F397">
        <v>4.7409270716650296</v>
      </c>
      <c r="G397">
        <v>1.86960448845974</v>
      </c>
      <c r="H397">
        <v>2.9079836594855699</v>
      </c>
      <c r="I397">
        <v>-2.26750027895932E-2</v>
      </c>
    </row>
    <row r="398" spans="1:9" x14ac:dyDescent="0.2">
      <c r="A398" t="s">
        <v>12</v>
      </c>
      <c r="B398">
        <v>21.300609626390798</v>
      </c>
      <c r="C398">
        <v>11.995664312100599</v>
      </c>
      <c r="D398">
        <v>14.900627757197899</v>
      </c>
      <c r="E398">
        <v>1.1506919414168499</v>
      </c>
      <c r="F398">
        <v>4.2719371362575398</v>
      </c>
      <c r="G398">
        <v>1.9743688827154</v>
      </c>
      <c r="H398">
        <v>3.0080842229215898</v>
      </c>
      <c r="I398">
        <v>3.0823626834506901E-2</v>
      </c>
    </row>
    <row r="399" spans="1:9" x14ac:dyDescent="0.2">
      <c r="A399" t="s">
        <v>12</v>
      </c>
      <c r="B399">
        <v>18.732727077579099</v>
      </c>
      <c r="C399">
        <v>11.530255976000999</v>
      </c>
      <c r="D399">
        <v>13.9895708232524</v>
      </c>
      <c r="E399">
        <v>1.2922494674455001</v>
      </c>
      <c r="F399">
        <v>3.7232747938217199</v>
      </c>
      <c r="G399">
        <v>1.7003950075887699</v>
      </c>
      <c r="H399">
        <v>2.8458286917470899</v>
      </c>
      <c r="I399">
        <v>9.9248923043894904E-2</v>
      </c>
    </row>
    <row r="400" spans="1:9" x14ac:dyDescent="0.2">
      <c r="A400" t="s">
        <v>12</v>
      </c>
      <c r="B400">
        <v>20.6903339186679</v>
      </c>
      <c r="C400">
        <v>11.192876499681701</v>
      </c>
      <c r="D400">
        <v>15.6019896393175</v>
      </c>
      <c r="E400">
        <v>1.0816623984474201</v>
      </c>
      <c r="F400">
        <v>3.9371278924439301</v>
      </c>
      <c r="G400">
        <v>2.0358252174356801</v>
      </c>
      <c r="H400">
        <v>3.2980986101232799</v>
      </c>
      <c r="I400">
        <v>0.22550712658880701</v>
      </c>
    </row>
    <row r="401" spans="1:9" x14ac:dyDescent="0.2">
      <c r="A401" t="s">
        <v>12</v>
      </c>
      <c r="B401">
        <v>20.740819631856599</v>
      </c>
      <c r="C401">
        <v>11.530269710225699</v>
      </c>
      <c r="D401">
        <v>16.168437355721199</v>
      </c>
      <c r="E401">
        <v>1.07653943171869</v>
      </c>
      <c r="F401">
        <v>4.2196996572778396</v>
      </c>
      <c r="G401">
        <v>1.85844948237029</v>
      </c>
      <c r="H401">
        <v>2.8212259590346398</v>
      </c>
      <c r="I401">
        <v>1.2003763018159801E-2</v>
      </c>
    </row>
    <row r="402" spans="1:9" x14ac:dyDescent="0.2">
      <c r="A402" t="s">
        <v>12</v>
      </c>
      <c r="B402">
        <v>20.964512067804598</v>
      </c>
      <c r="C402">
        <v>11.823032795379</v>
      </c>
      <c r="D402">
        <v>16.123302964558</v>
      </c>
      <c r="E402">
        <v>1.0600653138676399</v>
      </c>
      <c r="F402">
        <v>4.4201487766363599</v>
      </c>
      <c r="G402">
        <v>1.6401340897369601</v>
      </c>
      <c r="H402">
        <v>2.6671525957023898</v>
      </c>
      <c r="I402">
        <v>-0.24184011386038501</v>
      </c>
    </row>
    <row r="403" spans="1:9" x14ac:dyDescent="0.2">
      <c r="A403" t="s">
        <v>12</v>
      </c>
      <c r="B403">
        <v>20.169939510759502</v>
      </c>
      <c r="C403">
        <v>12.351538375083001</v>
      </c>
      <c r="D403">
        <v>17.508827547533699</v>
      </c>
      <c r="E403">
        <v>1.0551088163248701</v>
      </c>
      <c r="F403">
        <v>4.16719016153416</v>
      </c>
      <c r="G403">
        <v>1.8752524132273101</v>
      </c>
      <c r="H403">
        <v>2.8293689977989001</v>
      </c>
      <c r="I403">
        <v>-5.63194767416988E-2</v>
      </c>
    </row>
    <row r="404" spans="1:9" x14ac:dyDescent="0.2">
      <c r="A404" t="s">
        <v>12</v>
      </c>
      <c r="B404">
        <v>18.657688586869</v>
      </c>
      <c r="C404">
        <v>10.678778131446</v>
      </c>
      <c r="D404">
        <v>13.2852748259109</v>
      </c>
      <c r="E404">
        <v>1.30381727130417</v>
      </c>
      <c r="F404">
        <v>4.0027936772384702</v>
      </c>
      <c r="G404">
        <v>1.8299758627510301</v>
      </c>
      <c r="H404">
        <v>2.2067645073134998</v>
      </c>
      <c r="I404">
        <v>0.33019320632073501</v>
      </c>
    </row>
    <row r="405" spans="1:9" x14ac:dyDescent="0.2">
      <c r="A405" t="s">
        <v>12</v>
      </c>
      <c r="B405">
        <v>20.289298646412298</v>
      </c>
      <c r="C405">
        <v>10.8371029612042</v>
      </c>
      <c r="D405">
        <v>13.886765291736999</v>
      </c>
      <c r="E405">
        <v>1.0990898646396601</v>
      </c>
      <c r="F405">
        <v>4.4384517882877397</v>
      </c>
      <c r="G405">
        <v>1.6501537249870999</v>
      </c>
      <c r="H405">
        <v>2.1604610557238102</v>
      </c>
      <c r="I405">
        <v>0.60988752598214102</v>
      </c>
    </row>
    <row r="406" spans="1:9" x14ac:dyDescent="0.2">
      <c r="A406" t="s">
        <v>12</v>
      </c>
      <c r="B406">
        <v>20.6352482432332</v>
      </c>
      <c r="C406">
        <v>11.7534977599112</v>
      </c>
      <c r="D406">
        <v>17.291143625672198</v>
      </c>
      <c r="E406">
        <v>1.14469536253279</v>
      </c>
      <c r="F406">
        <v>4.4048296602792698</v>
      </c>
      <c r="G406">
        <v>1.5689530796232101</v>
      </c>
      <c r="H406">
        <v>2.0139837272127901</v>
      </c>
      <c r="I406">
        <v>0.27182591186848698</v>
      </c>
    </row>
    <row r="407" spans="1:9" x14ac:dyDescent="0.2">
      <c r="A407" t="s">
        <v>12</v>
      </c>
      <c r="B407">
        <v>21.542178381577401</v>
      </c>
      <c r="C407">
        <v>11.2756248873664</v>
      </c>
      <c r="D407">
        <v>15.3539539224625</v>
      </c>
      <c r="E407">
        <v>1.0036569853961701</v>
      </c>
      <c r="F407">
        <v>4.7648908615802199</v>
      </c>
      <c r="G407">
        <v>1.72083834424576</v>
      </c>
      <c r="H407">
        <v>2.4623532034808302</v>
      </c>
      <c r="I407">
        <v>-4.8377224288329898E-2</v>
      </c>
    </row>
    <row r="408" spans="1:9" x14ac:dyDescent="0.2">
      <c r="A408" t="s">
        <v>12</v>
      </c>
      <c r="B408">
        <v>22.2718263724453</v>
      </c>
      <c r="C408">
        <v>12.332179781514</v>
      </c>
      <c r="D408">
        <v>16.850765949847801</v>
      </c>
      <c r="E408">
        <v>1.08571231646365</v>
      </c>
      <c r="F408">
        <v>4.6270590100839604</v>
      </c>
      <c r="G408">
        <v>1.6485755503058701</v>
      </c>
      <c r="H408">
        <v>2.2533948101500201</v>
      </c>
      <c r="I408">
        <v>-0.106815161972491</v>
      </c>
    </row>
    <row r="409" spans="1:9" x14ac:dyDescent="0.2">
      <c r="A409" t="s">
        <v>12</v>
      </c>
      <c r="B409">
        <v>22.104943788286601</v>
      </c>
      <c r="C409">
        <v>12.353054863175799</v>
      </c>
      <c r="D409">
        <v>16.3080415847263</v>
      </c>
      <c r="E409">
        <v>1.1853086680282201</v>
      </c>
      <c r="F409">
        <v>4.2114990296819501</v>
      </c>
      <c r="G409">
        <v>1.87571592823077</v>
      </c>
      <c r="H409">
        <v>2.73759785538337</v>
      </c>
      <c r="I409">
        <v>8.1255842253211599E-2</v>
      </c>
    </row>
    <row r="410" spans="1:9" x14ac:dyDescent="0.2">
      <c r="A410" t="s">
        <v>12</v>
      </c>
      <c r="B410">
        <v>20.058949433291001</v>
      </c>
      <c r="C410">
        <v>11.753932834884001</v>
      </c>
      <c r="D410">
        <v>12.538822632744001</v>
      </c>
      <c r="E410">
        <v>1.2495406006094001</v>
      </c>
      <c r="F410">
        <v>3.8520393313265702</v>
      </c>
      <c r="G410">
        <v>1.8015509964757801</v>
      </c>
      <c r="H410">
        <v>2.9008948684801399</v>
      </c>
      <c r="I410">
        <v>0.19500104258453299</v>
      </c>
    </row>
    <row r="411" spans="1:9" x14ac:dyDescent="0.2">
      <c r="A411" t="s">
        <v>12</v>
      </c>
      <c r="B411">
        <v>20.248977760663799</v>
      </c>
      <c r="C411">
        <v>12.275674172687401</v>
      </c>
      <c r="D411">
        <v>17.947432775385899</v>
      </c>
      <c r="E411">
        <v>0.95362065286053699</v>
      </c>
      <c r="F411">
        <v>4.1102520830667997</v>
      </c>
      <c r="G411">
        <v>2.0849756189537101</v>
      </c>
      <c r="H411">
        <v>2.53496553486054</v>
      </c>
      <c r="I411">
        <v>0.66944590491959299</v>
      </c>
    </row>
    <row r="412" spans="1:9" x14ac:dyDescent="0.2">
      <c r="A412" t="s">
        <v>12</v>
      </c>
      <c r="B412">
        <v>20.791894634483501</v>
      </c>
      <c r="C412">
        <v>10.8909837994848</v>
      </c>
      <c r="D412">
        <v>16.5293450468271</v>
      </c>
      <c r="E412">
        <v>0.721476287836188</v>
      </c>
      <c r="F412">
        <v>4.6121652974199803</v>
      </c>
      <c r="G412">
        <v>2.1265983839662299</v>
      </c>
      <c r="H412">
        <v>3.5491591982578399</v>
      </c>
      <c r="I412">
        <v>0.34635968669960598</v>
      </c>
    </row>
    <row r="413" spans="1:9" x14ac:dyDescent="0.2">
      <c r="A413" t="s">
        <v>12</v>
      </c>
      <c r="B413">
        <v>18.0162577244561</v>
      </c>
      <c r="C413">
        <v>8.9637475625391492</v>
      </c>
      <c r="D413">
        <v>13.089756591340199</v>
      </c>
      <c r="E413">
        <v>0.71014480567934701</v>
      </c>
      <c r="F413">
        <v>3.8551898052778402</v>
      </c>
      <c r="G413">
        <v>1.7518642500266599</v>
      </c>
      <c r="H413">
        <v>2.68921742216199</v>
      </c>
      <c r="I413">
        <v>0.225348579589084</v>
      </c>
    </row>
    <row r="414" spans="1:9" x14ac:dyDescent="0.2">
      <c r="A414" t="s">
        <v>12</v>
      </c>
      <c r="B414">
        <v>21.296199755742801</v>
      </c>
      <c r="C414">
        <v>12.1642949143852</v>
      </c>
      <c r="D414">
        <v>14.285509018254301</v>
      </c>
      <c r="E414">
        <v>1.14003541214757</v>
      </c>
      <c r="F414">
        <v>4.06829810598874</v>
      </c>
      <c r="G414">
        <v>2.01060065230386</v>
      </c>
      <c r="H414">
        <v>2.74413648199425</v>
      </c>
      <c r="I414">
        <v>0.320778776445657</v>
      </c>
    </row>
    <row r="415" spans="1:9" x14ac:dyDescent="0.2">
      <c r="A415" t="s">
        <v>12</v>
      </c>
      <c r="B415">
        <v>22.733981457697599</v>
      </c>
      <c r="C415">
        <v>13.4343425673521</v>
      </c>
      <c r="D415">
        <v>16.604208094522601</v>
      </c>
      <c r="E415">
        <v>1.1251329919295301</v>
      </c>
      <c r="F415">
        <v>4.5474892916264498</v>
      </c>
      <c r="G415">
        <v>2.2098781917458399</v>
      </c>
      <c r="H415">
        <v>3.44062196096682</v>
      </c>
      <c r="I415">
        <v>0.214173745371076</v>
      </c>
    </row>
    <row r="416" spans="1:9" x14ac:dyDescent="0.2">
      <c r="A416" t="s">
        <v>12</v>
      </c>
      <c r="B416">
        <v>20.9254072005117</v>
      </c>
      <c r="C416">
        <v>12.037167773384001</v>
      </c>
      <c r="D416">
        <v>15.683783878718099</v>
      </c>
      <c r="E416">
        <v>1.4003310900855299</v>
      </c>
      <c r="F416">
        <v>4.4827807267429796</v>
      </c>
      <c r="G416">
        <v>1.8802352791383301</v>
      </c>
      <c r="H416">
        <v>2.93557725647221</v>
      </c>
      <c r="I416">
        <v>0.22095068031474299</v>
      </c>
    </row>
    <row r="417" spans="1:9" x14ac:dyDescent="0.2">
      <c r="A417" t="s">
        <v>12</v>
      </c>
      <c r="B417">
        <v>19.3649543350204</v>
      </c>
      <c r="C417">
        <v>10.613557762457701</v>
      </c>
      <c r="D417">
        <v>15.2881681089791</v>
      </c>
      <c r="E417">
        <v>1.2016650574608501</v>
      </c>
      <c r="F417">
        <v>4.0776334337309796</v>
      </c>
      <c r="G417">
        <v>1.5627521650366001</v>
      </c>
      <c r="H417">
        <v>2.6020377529471399</v>
      </c>
      <c r="I417">
        <v>-1.53160673634062E-2</v>
      </c>
    </row>
    <row r="418" spans="1:9" x14ac:dyDescent="0.2">
      <c r="A418" t="s">
        <v>12</v>
      </c>
      <c r="B418">
        <v>19.555609345830199</v>
      </c>
      <c r="C418">
        <v>10.7929490419902</v>
      </c>
      <c r="D418">
        <v>15.060014325828799</v>
      </c>
      <c r="E418">
        <v>1.0995095274169</v>
      </c>
      <c r="F418">
        <v>3.7488555038775502</v>
      </c>
      <c r="G418">
        <v>1.6101223912203499</v>
      </c>
      <c r="H418">
        <v>2.9682102757431901</v>
      </c>
      <c r="I418">
        <v>-3.0857400782737601E-2</v>
      </c>
    </row>
    <row r="419" spans="1:9" x14ac:dyDescent="0.2">
      <c r="A419" t="s">
        <v>12</v>
      </c>
      <c r="B419">
        <v>18.313330750512101</v>
      </c>
      <c r="C419">
        <v>9.1706614450807198</v>
      </c>
      <c r="D419">
        <v>13.2384657413909</v>
      </c>
      <c r="E419">
        <v>0.99950047949033904</v>
      </c>
      <c r="F419">
        <v>3.6869372122442599</v>
      </c>
      <c r="G419">
        <v>1.5651658330340401</v>
      </c>
      <c r="H419">
        <v>2.3927988042133501</v>
      </c>
      <c r="I419">
        <v>-0.22043435662872199</v>
      </c>
    </row>
    <row r="420" spans="1:9" x14ac:dyDescent="0.2">
      <c r="A420" t="s">
        <v>12</v>
      </c>
      <c r="B420">
        <v>18.046858620832801</v>
      </c>
      <c r="C420">
        <v>8.6122784137559201</v>
      </c>
      <c r="D420">
        <v>13.908953518043299</v>
      </c>
      <c r="E420">
        <v>0.86365018153543105</v>
      </c>
      <c r="F420">
        <v>4.1527303128909097</v>
      </c>
      <c r="G420">
        <v>1.70269861012762</v>
      </c>
      <c r="H420">
        <v>2.19480047261488</v>
      </c>
      <c r="I420">
        <v>0.230454507065181</v>
      </c>
    </row>
    <row r="421" spans="1:9" x14ac:dyDescent="0.2">
      <c r="A421" t="s">
        <v>12</v>
      </c>
      <c r="B421">
        <v>21.683391764025401</v>
      </c>
      <c r="C421">
        <v>13.2299030703299</v>
      </c>
      <c r="D421">
        <v>18.377811838830301</v>
      </c>
      <c r="E421">
        <v>1.08701921652981</v>
      </c>
      <c r="F421">
        <v>4.10383249679239</v>
      </c>
      <c r="G421">
        <v>1.8084784717476099</v>
      </c>
      <c r="H421">
        <v>3.0753829206596</v>
      </c>
      <c r="I421">
        <v>-6.6096753649873802E-2</v>
      </c>
    </row>
    <row r="422" spans="1:9" x14ac:dyDescent="0.2">
      <c r="A422" t="s">
        <v>12</v>
      </c>
      <c r="B422">
        <v>20.558673930822199</v>
      </c>
      <c r="C422">
        <v>12.623682979039099</v>
      </c>
      <c r="D422">
        <v>15.566992124222599</v>
      </c>
      <c r="E422">
        <v>1.2316567780943</v>
      </c>
      <c r="F422">
        <v>4.04804083381695</v>
      </c>
      <c r="G422">
        <v>1.8392579108717499</v>
      </c>
      <c r="H422">
        <v>2.9807190504122301</v>
      </c>
      <c r="I422">
        <v>-0.15991669807622799</v>
      </c>
    </row>
    <row r="423" spans="1:9" x14ac:dyDescent="0.2">
      <c r="A423" t="s">
        <v>12</v>
      </c>
      <c r="B423">
        <v>19.471960420750801</v>
      </c>
      <c r="C423">
        <v>11.8013777648362</v>
      </c>
      <c r="D423">
        <v>14.493951188110501</v>
      </c>
      <c r="E423">
        <v>1.39060690792451</v>
      </c>
      <c r="F423">
        <v>4.0876371147774302</v>
      </c>
      <c r="G423">
        <v>2.0086240592920199</v>
      </c>
      <c r="H423">
        <v>3.2166330388825699</v>
      </c>
      <c r="I423">
        <v>0.154145510539242</v>
      </c>
    </row>
    <row r="424" spans="1:9" x14ac:dyDescent="0.2">
      <c r="A424" t="s">
        <v>12</v>
      </c>
      <c r="B424">
        <v>20.590168043205999</v>
      </c>
      <c r="C424">
        <v>11.2332054616181</v>
      </c>
      <c r="D424">
        <v>16.0596447659495</v>
      </c>
      <c r="E424">
        <v>1.0497184300315501</v>
      </c>
      <c r="F424">
        <v>4.7235874707383099</v>
      </c>
      <c r="G424">
        <v>2.0855291072804998</v>
      </c>
      <c r="H424">
        <v>2.99551883614643</v>
      </c>
      <c r="I424">
        <v>5.6193120096221197E-2</v>
      </c>
    </row>
    <row r="425" spans="1:9" x14ac:dyDescent="0.2">
      <c r="A425" t="s">
        <v>12</v>
      </c>
      <c r="B425">
        <v>20.1072629145138</v>
      </c>
      <c r="C425">
        <v>12.046416294596201</v>
      </c>
      <c r="D425">
        <v>15.819336089340499</v>
      </c>
      <c r="E425">
        <v>1.1969248050605299</v>
      </c>
      <c r="F425">
        <v>4.43971547631861</v>
      </c>
      <c r="G425">
        <v>2.0993472482317901</v>
      </c>
      <c r="H425">
        <v>3.3500974002652399</v>
      </c>
      <c r="I425">
        <v>0.218363751224701</v>
      </c>
    </row>
    <row r="426" spans="1:9" x14ac:dyDescent="0.2">
      <c r="A426" t="s">
        <v>12</v>
      </c>
      <c r="B426">
        <v>20.561550669949799</v>
      </c>
      <c r="C426">
        <v>14.089714623779599</v>
      </c>
      <c r="D426">
        <v>14.349065669438099</v>
      </c>
      <c r="E426">
        <v>1.35903228477393</v>
      </c>
      <c r="F426">
        <v>3.9830381745253098</v>
      </c>
      <c r="G426">
        <v>1.94379411407379</v>
      </c>
      <c r="H426">
        <v>3.1426379141013001</v>
      </c>
      <c r="I426">
        <v>2.95223334813167E-2</v>
      </c>
    </row>
    <row r="427" spans="1:9" x14ac:dyDescent="0.2">
      <c r="A427" t="s">
        <v>12</v>
      </c>
      <c r="B427">
        <v>21.403911931793299</v>
      </c>
      <c r="C427">
        <v>14.3268552442906</v>
      </c>
      <c r="D427">
        <v>18.0011468297484</v>
      </c>
      <c r="E427">
        <v>1.1644639013471101</v>
      </c>
      <c r="F427">
        <v>4.0993372879075096</v>
      </c>
      <c r="G427">
        <v>1.9553330688480699</v>
      </c>
      <c r="H427">
        <v>3.1426379141013001</v>
      </c>
      <c r="I427">
        <v>5.0188899181169797E-2</v>
      </c>
    </row>
    <row r="428" spans="1:9" x14ac:dyDescent="0.2">
      <c r="A428" t="s">
        <v>12</v>
      </c>
      <c r="B428">
        <v>18.9491540304134</v>
      </c>
      <c r="C428">
        <v>10.5213497504873</v>
      </c>
      <c r="D428">
        <v>13.503408017063199</v>
      </c>
      <c r="E428">
        <v>1.21926757470819</v>
      </c>
      <c r="F428">
        <v>4.4863095453183499</v>
      </c>
      <c r="G428">
        <v>1.8100328530096099</v>
      </c>
      <c r="H428">
        <v>2.58667185579819</v>
      </c>
      <c r="I428">
        <v>-6.0881463253399097E-2</v>
      </c>
    </row>
    <row r="429" spans="1:9" x14ac:dyDescent="0.2">
      <c r="A429" t="s">
        <v>12</v>
      </c>
      <c r="B429">
        <v>18.219645341958799</v>
      </c>
      <c r="C429">
        <v>10.5407310733377</v>
      </c>
      <c r="D429">
        <v>11.9867916703897</v>
      </c>
      <c r="E429">
        <v>1.1274922900047499</v>
      </c>
      <c r="F429">
        <v>4.2442767415034002</v>
      </c>
      <c r="G429">
        <v>1.6048823288030301</v>
      </c>
      <c r="H429">
        <v>2.5120164552665001</v>
      </c>
      <c r="I429">
        <v>-0.161732063341293</v>
      </c>
    </row>
    <row r="430" spans="1:9" x14ac:dyDescent="0.2">
      <c r="A430" t="s">
        <v>12</v>
      </c>
      <c r="B430">
        <v>20.308027677277899</v>
      </c>
      <c r="C430">
        <v>12.363871755201201</v>
      </c>
      <c r="D430">
        <v>19.3999717562249</v>
      </c>
      <c r="E430">
        <v>0.93152643930186796</v>
      </c>
      <c r="F430">
        <v>3.97544678590475</v>
      </c>
      <c r="G430">
        <v>1.6609633224814699</v>
      </c>
      <c r="H430">
        <v>2.2765107335420098</v>
      </c>
      <c r="I430">
        <v>0.12721806047840101</v>
      </c>
    </row>
    <row r="431" spans="1:9" x14ac:dyDescent="0.2">
      <c r="A431" t="s">
        <v>12</v>
      </c>
      <c r="B431">
        <v>20.960063082566801</v>
      </c>
      <c r="C431">
        <v>12.064464879128201</v>
      </c>
      <c r="D431">
        <v>15.407873911741</v>
      </c>
      <c r="E431">
        <v>1.1141456864249699</v>
      </c>
      <c r="F431">
        <v>3.7592891190736002</v>
      </c>
      <c r="G431">
        <v>2.0294969075348299</v>
      </c>
      <c r="H431">
        <v>3.2897614549276999</v>
      </c>
      <c r="I431">
        <v>0.20737014440466001</v>
      </c>
    </row>
    <row r="432" spans="1:9" x14ac:dyDescent="0.2">
      <c r="A432" t="s">
        <v>12</v>
      </c>
      <c r="B432">
        <v>21.1625857881941</v>
      </c>
      <c r="C432">
        <v>13.286316375676099</v>
      </c>
      <c r="D432">
        <v>14.8267110476458</v>
      </c>
      <c r="E432">
        <v>1.4182109578917299</v>
      </c>
      <c r="F432">
        <v>4.1835244210708904</v>
      </c>
      <c r="G432">
        <v>2.1267641074112</v>
      </c>
      <c r="H432">
        <v>2.7912206170289</v>
      </c>
      <c r="I432">
        <v>3.1733823703383901E-2</v>
      </c>
    </row>
    <row r="433" spans="1:9" x14ac:dyDescent="0.2">
      <c r="A433" t="s">
        <v>12</v>
      </c>
      <c r="B433">
        <v>20.784114880604001</v>
      </c>
      <c r="C433">
        <v>14.3195705146703</v>
      </c>
      <c r="D433">
        <v>19.61834425044</v>
      </c>
      <c r="E433">
        <v>1.1942430238997299</v>
      </c>
      <c r="F433">
        <v>4.5846674891760104</v>
      </c>
      <c r="G433">
        <v>1.93384932317088</v>
      </c>
      <c r="H433">
        <v>3.00978741374198</v>
      </c>
      <c r="I433">
        <v>0.271827411935538</v>
      </c>
    </row>
    <row r="434" spans="1:9" x14ac:dyDescent="0.2">
      <c r="A434" t="s">
        <v>12</v>
      </c>
      <c r="B434">
        <v>19.414294634251799</v>
      </c>
      <c r="C434">
        <v>11.9879677197401</v>
      </c>
      <c r="D434">
        <v>14.2441363154496</v>
      </c>
      <c r="E434">
        <v>1.0871242060508499</v>
      </c>
      <c r="F434">
        <v>4.0952218703344299</v>
      </c>
      <c r="G434">
        <v>1.9328114639140099</v>
      </c>
      <c r="H434">
        <v>2.4836309276562498</v>
      </c>
      <c r="I434">
        <v>0.24543444180568899</v>
      </c>
    </row>
    <row r="435" spans="1:9" x14ac:dyDescent="0.2">
      <c r="A435" t="s">
        <v>12</v>
      </c>
      <c r="B435">
        <v>20.383188862660599</v>
      </c>
      <c r="C435">
        <v>11.8153645675915</v>
      </c>
      <c r="D435">
        <v>15.502976768936501</v>
      </c>
      <c r="E435">
        <v>1.05281797493577</v>
      </c>
      <c r="F435">
        <v>4.1437314646646799</v>
      </c>
      <c r="G435">
        <v>1.6897932810018801</v>
      </c>
      <c r="H435">
        <v>2.5966790746966599</v>
      </c>
      <c r="I435">
        <v>-0.185353649550971</v>
      </c>
    </row>
    <row r="436" spans="1:9" x14ac:dyDescent="0.2">
      <c r="A436" t="s">
        <v>12</v>
      </c>
      <c r="B436">
        <v>18.666589561515401</v>
      </c>
      <c r="C436">
        <v>10.2211886934225</v>
      </c>
      <c r="D436">
        <v>14.436611310479799</v>
      </c>
      <c r="E436">
        <v>1.11202471781717</v>
      </c>
      <c r="F436">
        <v>4.4076465558795404</v>
      </c>
      <c r="G436">
        <v>1.60699596207672</v>
      </c>
      <c r="H436">
        <v>2.70961058484002</v>
      </c>
      <c r="I436">
        <v>0.24914883707257199</v>
      </c>
    </row>
    <row r="437" spans="1:9" x14ac:dyDescent="0.2">
      <c r="A437" t="s">
        <v>12</v>
      </c>
      <c r="B437">
        <v>17.4186598392332</v>
      </c>
      <c r="C437">
        <v>8.82105304668546</v>
      </c>
      <c r="D437">
        <v>11.554529740356701</v>
      </c>
      <c r="E437">
        <v>1.0317385620950399</v>
      </c>
      <c r="F437">
        <v>4.25287173443001</v>
      </c>
      <c r="G437">
        <v>1.7520083285483501</v>
      </c>
      <c r="H437">
        <v>2.6417950535412702</v>
      </c>
      <c r="I437">
        <v>0.21907338118407399</v>
      </c>
    </row>
    <row r="438" spans="1:9" x14ac:dyDescent="0.2">
      <c r="A438" t="s">
        <v>12</v>
      </c>
      <c r="B438">
        <v>20.567780849846301</v>
      </c>
      <c r="C438">
        <v>11.386018883133501</v>
      </c>
      <c r="D438">
        <v>15.1008787101563</v>
      </c>
      <c r="E438">
        <v>1.1917587303699799</v>
      </c>
      <c r="F438">
        <v>4.2655485013524101</v>
      </c>
      <c r="G438">
        <v>1.6956473615166301</v>
      </c>
      <c r="H438">
        <v>2.2337172425057501</v>
      </c>
      <c r="I438">
        <v>-2.7837373913677101E-2</v>
      </c>
    </row>
    <row r="439" spans="1:9" x14ac:dyDescent="0.2">
      <c r="A439" t="s">
        <v>12</v>
      </c>
      <c r="B439">
        <v>20.228640370090002</v>
      </c>
      <c r="C439">
        <v>11.912316572641799</v>
      </c>
      <c r="D439">
        <v>13.1409715844635</v>
      </c>
      <c r="E439">
        <v>1.2756617008226201</v>
      </c>
      <c r="F439">
        <v>4.0521312361510304</v>
      </c>
      <c r="G439">
        <v>1.66640744423264</v>
      </c>
      <c r="H439">
        <v>1.9280037001059001</v>
      </c>
      <c r="I439">
        <v>-0.20862201323596599</v>
      </c>
    </row>
    <row r="440" spans="1:9" x14ac:dyDescent="0.2">
      <c r="A440" t="s">
        <v>12</v>
      </c>
      <c r="B440">
        <v>19.194400407735301</v>
      </c>
      <c r="C440">
        <v>10.820694740463701</v>
      </c>
      <c r="D440">
        <v>13.040336524627399</v>
      </c>
      <c r="E440">
        <v>1.2634674816918401</v>
      </c>
      <c r="F440">
        <v>4.1190707126592798</v>
      </c>
      <c r="G440">
        <v>1.9229715898808499</v>
      </c>
      <c r="H440">
        <v>2.8158010456925799</v>
      </c>
      <c r="I440">
        <v>-0.10851263494107299</v>
      </c>
    </row>
    <row r="441" spans="1:9" x14ac:dyDescent="0.2">
      <c r="A441" t="s">
        <v>12</v>
      </c>
      <c r="B441">
        <v>20.591023502701301</v>
      </c>
      <c r="C441">
        <v>11.1142667840695</v>
      </c>
      <c r="D441">
        <v>16.709001404201398</v>
      </c>
      <c r="E441">
        <v>1.04297730614511</v>
      </c>
      <c r="F441">
        <v>4.4925592611402703</v>
      </c>
      <c r="G441">
        <v>1.93942080180034</v>
      </c>
      <c r="H441">
        <v>3.1506652968772402</v>
      </c>
      <c r="I441">
        <v>5.2142863520264399E-2</v>
      </c>
    </row>
    <row r="442" spans="1:9" x14ac:dyDescent="0.2">
      <c r="A442" t="s">
        <v>12</v>
      </c>
      <c r="B442">
        <v>20.856986583451199</v>
      </c>
      <c r="C442">
        <v>12.4721154291651</v>
      </c>
      <c r="D442">
        <v>14.7371337691586</v>
      </c>
      <c r="E442">
        <v>1.1465025786951899</v>
      </c>
      <c r="F442">
        <v>4.3695582750076696</v>
      </c>
      <c r="G442">
        <v>2.1025352645259701</v>
      </c>
      <c r="H442">
        <v>4.2183348737071098</v>
      </c>
      <c r="I442">
        <v>-0.22287002086002</v>
      </c>
    </row>
    <row r="443" spans="1:9" x14ac:dyDescent="0.2">
      <c r="A443" t="s">
        <v>12</v>
      </c>
      <c r="B443">
        <v>22.327482024231699</v>
      </c>
      <c r="C443">
        <v>12.886385011875401</v>
      </c>
      <c r="D443">
        <v>16.493858020404499</v>
      </c>
      <c r="E443">
        <v>0.898239184182277</v>
      </c>
      <c r="F443">
        <v>4.1271148664235699</v>
      </c>
      <c r="G443">
        <v>2.0480780076796599</v>
      </c>
      <c r="H443">
        <v>3.4825740266758598</v>
      </c>
      <c r="I443">
        <v>-0.103692468520412</v>
      </c>
    </row>
    <row r="444" spans="1:9" x14ac:dyDescent="0.2">
      <c r="A444" t="s">
        <v>12</v>
      </c>
      <c r="B444">
        <v>20.092414570187699</v>
      </c>
      <c r="C444">
        <v>12.126258109493399</v>
      </c>
      <c r="D444">
        <v>15.9466287921137</v>
      </c>
      <c r="E444">
        <v>1.08411127144235</v>
      </c>
      <c r="F444">
        <v>3.8450496715190199</v>
      </c>
      <c r="G444">
        <v>1.8093365296183399</v>
      </c>
      <c r="H444">
        <v>2.7176271196623101</v>
      </c>
      <c r="I444">
        <v>0.23449251364455001</v>
      </c>
    </row>
    <row r="445" spans="1:9" x14ac:dyDescent="0.2">
      <c r="A445" t="s">
        <v>12</v>
      </c>
      <c r="B445">
        <v>19.444980134062298</v>
      </c>
      <c r="C445">
        <v>10.796450608108399</v>
      </c>
      <c r="D445">
        <v>14.3148165140784</v>
      </c>
      <c r="E445">
        <v>1.0978177914912099</v>
      </c>
      <c r="F445">
        <v>4.3810826530817</v>
      </c>
      <c r="G445">
        <v>1.9842250026922501</v>
      </c>
      <c r="H445">
        <v>3.6057821177882401</v>
      </c>
      <c r="I445">
        <v>0.262905640068547</v>
      </c>
    </row>
    <row r="446" spans="1:9" x14ac:dyDescent="0.2">
      <c r="A446" t="s">
        <v>12</v>
      </c>
      <c r="B446">
        <v>21.077314833785799</v>
      </c>
      <c r="C446">
        <v>9.7888865590979393</v>
      </c>
      <c r="D446">
        <v>15.375123562718199</v>
      </c>
      <c r="E446">
        <v>0.81922849628355199</v>
      </c>
      <c r="F446">
        <v>4.8118412347426904</v>
      </c>
      <c r="G446">
        <v>1.94972299003071</v>
      </c>
      <c r="H446">
        <v>3.1992798226121599</v>
      </c>
      <c r="I446">
        <v>-0.13261398973188901</v>
      </c>
    </row>
    <row r="447" spans="1:9" x14ac:dyDescent="0.2">
      <c r="A447" t="s">
        <v>12</v>
      </c>
      <c r="B447">
        <v>19.536127250592099</v>
      </c>
      <c r="C447">
        <v>9.4443363708139891</v>
      </c>
      <c r="D447">
        <v>13.2761387896154</v>
      </c>
      <c r="E447">
        <v>0.95604249532320595</v>
      </c>
      <c r="F447">
        <v>4.1873706880493398</v>
      </c>
      <c r="G447">
        <v>1.70274953437593</v>
      </c>
      <c r="H447">
        <v>2.7771784412621998</v>
      </c>
      <c r="I447">
        <v>0.14518957732082299</v>
      </c>
    </row>
    <row r="448" spans="1:9" x14ac:dyDescent="0.2">
      <c r="A448" t="s">
        <v>12</v>
      </c>
      <c r="B448">
        <v>19.390427021251899</v>
      </c>
      <c r="C448">
        <v>10.338563100352699</v>
      </c>
      <c r="D448">
        <v>12.184982101344801</v>
      </c>
      <c r="E448">
        <v>1.2558199099910701</v>
      </c>
      <c r="F448">
        <v>4.0228231137937902</v>
      </c>
      <c r="G448">
        <v>1.55552296002529</v>
      </c>
      <c r="H448">
        <v>2.6341845583360999</v>
      </c>
      <c r="I448">
        <v>-0.186843023576134</v>
      </c>
    </row>
    <row r="449" spans="1:9" x14ac:dyDescent="0.2">
      <c r="A449" t="s">
        <v>12</v>
      </c>
      <c r="B449">
        <v>20.781400164596899</v>
      </c>
      <c r="C449">
        <v>11.4862316764378</v>
      </c>
      <c r="D449">
        <v>15.2227471910443</v>
      </c>
      <c r="E449">
        <v>1.1529395640737601</v>
      </c>
      <c r="F449">
        <v>4.6114485122115596</v>
      </c>
      <c r="G449">
        <v>1.84120729921152</v>
      </c>
      <c r="H449">
        <v>2.4321382101437301</v>
      </c>
      <c r="I449">
        <v>0.42036296758456099</v>
      </c>
    </row>
    <row r="450" spans="1:9" x14ac:dyDescent="0.2">
      <c r="A450" t="s">
        <v>12</v>
      </c>
      <c r="B450">
        <v>21.227101745816402</v>
      </c>
      <c r="C450">
        <v>11.5329886644761</v>
      </c>
      <c r="D450">
        <v>16.799040150333401</v>
      </c>
      <c r="E450">
        <v>1.0825569076558299</v>
      </c>
      <c r="F450">
        <v>4.8826307936415301</v>
      </c>
      <c r="G450">
        <v>2.14114585944316</v>
      </c>
      <c r="H450">
        <v>3.8514405235522799</v>
      </c>
      <c r="I450">
        <v>1.51016102088277E-2</v>
      </c>
    </row>
    <row r="451" spans="1:9" x14ac:dyDescent="0.2">
      <c r="A451" t="s">
        <v>12</v>
      </c>
      <c r="B451">
        <v>21.770029102675299</v>
      </c>
      <c r="C451">
        <v>12.908130759434499</v>
      </c>
      <c r="D451">
        <v>17.622551606160901</v>
      </c>
      <c r="E451">
        <v>0.97318660251248001</v>
      </c>
      <c r="F451">
        <v>4.4857161444092997</v>
      </c>
      <c r="G451">
        <v>2.0701150883957902</v>
      </c>
      <c r="H451">
        <v>3.0223095215457598</v>
      </c>
      <c r="I451">
        <v>1.94638283971698E-2</v>
      </c>
    </row>
    <row r="452" spans="1:9" x14ac:dyDescent="0.2">
      <c r="A452" t="s">
        <v>12</v>
      </c>
      <c r="B452">
        <v>20.816111161396201</v>
      </c>
      <c r="C452">
        <v>12.8428210171723</v>
      </c>
      <c r="D452">
        <v>17.008081403095201</v>
      </c>
      <c r="E452">
        <v>1.12735093246072</v>
      </c>
      <c r="F452">
        <v>4.28916141967506</v>
      </c>
      <c r="G452">
        <v>1.8999180778331699</v>
      </c>
      <c r="H452">
        <v>2.8106858387925899</v>
      </c>
      <c r="I452">
        <v>1.0702596852088801E-2</v>
      </c>
    </row>
    <row r="453" spans="1:9" x14ac:dyDescent="0.2">
      <c r="A453" t="s">
        <v>12</v>
      </c>
      <c r="B453">
        <v>19.044639082279598</v>
      </c>
      <c r="C453">
        <v>11.565559593273299</v>
      </c>
      <c r="D453">
        <v>13.1668412721382</v>
      </c>
      <c r="E453">
        <v>1.2444582342294901</v>
      </c>
      <c r="F453">
        <v>3.9728371294832301</v>
      </c>
      <c r="G453">
        <v>1.7370626640053</v>
      </c>
      <c r="H453">
        <v>2.3320108408902098</v>
      </c>
      <c r="I453">
        <v>-1.35796974482572E-2</v>
      </c>
    </row>
    <row r="454" spans="1:9" x14ac:dyDescent="0.2">
      <c r="A454" t="s">
        <v>12</v>
      </c>
      <c r="B454">
        <v>18.673618326056001</v>
      </c>
      <c r="C454">
        <v>10.168495196719601</v>
      </c>
      <c r="D454">
        <v>14.9593323831009</v>
      </c>
      <c r="E454">
        <v>0.93852684419076404</v>
      </c>
      <c r="F454">
        <v>4.0779120304736596</v>
      </c>
      <c r="G454">
        <v>1.6931219272954301</v>
      </c>
      <c r="H454">
        <v>2.3350774721111498</v>
      </c>
      <c r="I454">
        <v>-0.203801345824318</v>
      </c>
    </row>
    <row r="455" spans="1:9" x14ac:dyDescent="0.2">
      <c r="A455" t="s">
        <v>12</v>
      </c>
      <c r="B455">
        <v>18.309385998309299</v>
      </c>
      <c r="C455">
        <v>9.0488551349912605</v>
      </c>
      <c r="D455">
        <v>13.3305277240474</v>
      </c>
      <c r="E455">
        <v>0.87339919361533003</v>
      </c>
      <c r="F455">
        <v>4.3990641626479396</v>
      </c>
      <c r="G455">
        <v>1.86331396187263</v>
      </c>
      <c r="H455">
        <v>3.3784710339627</v>
      </c>
      <c r="I455">
        <v>-3.3532113029981998E-2</v>
      </c>
    </row>
    <row r="456" spans="1:9" x14ac:dyDescent="0.2">
      <c r="A456" t="s">
        <v>12</v>
      </c>
      <c r="B456">
        <v>20.403145745148599</v>
      </c>
      <c r="C456">
        <v>10.9591660004352</v>
      </c>
      <c r="D456">
        <v>13.636257482903501</v>
      </c>
      <c r="E456">
        <v>1.1752518839733499</v>
      </c>
      <c r="F456">
        <v>3.77761836887914</v>
      </c>
      <c r="G456">
        <v>1.7292015714471001</v>
      </c>
      <c r="H456">
        <v>3.0519381415921698</v>
      </c>
      <c r="I456">
        <v>-0.21606843829950201</v>
      </c>
    </row>
    <row r="457" spans="1:9" x14ac:dyDescent="0.2">
      <c r="A457" t="s">
        <v>12</v>
      </c>
      <c r="B457">
        <v>22.6159090167939</v>
      </c>
      <c r="C457">
        <v>11.700825755468101</v>
      </c>
      <c r="D457">
        <v>17.293925546358899</v>
      </c>
      <c r="E457">
        <v>0.85416670215128299</v>
      </c>
      <c r="F457">
        <v>4.2262855467877403</v>
      </c>
      <c r="G457">
        <v>1.67594388514179</v>
      </c>
      <c r="H457">
        <v>2.4692966229432098</v>
      </c>
      <c r="I457">
        <v>-0.36259060750955102</v>
      </c>
    </row>
    <row r="458" spans="1:9" x14ac:dyDescent="0.2">
      <c r="A458" t="s">
        <v>12</v>
      </c>
      <c r="B458">
        <v>21.550302966923699</v>
      </c>
      <c r="C458">
        <v>11.2575384945068</v>
      </c>
      <c r="D458">
        <v>15.1605574539674</v>
      </c>
      <c r="E458">
        <v>0.96649819457659003</v>
      </c>
      <c r="F458">
        <v>4.78671771213914</v>
      </c>
      <c r="G458">
        <v>1.8166027189459699</v>
      </c>
      <c r="H458">
        <v>3.2427595638279598</v>
      </c>
      <c r="I458">
        <v>-7.7832981231410595E-2</v>
      </c>
    </row>
    <row r="459" spans="1:9" x14ac:dyDescent="0.2">
      <c r="A459" t="s">
        <v>12</v>
      </c>
      <c r="B459">
        <v>20.942305663180601</v>
      </c>
      <c r="C459">
        <v>11.1146335988647</v>
      </c>
      <c r="D459">
        <v>14.018006201520199</v>
      </c>
      <c r="E459">
        <v>1.2107132756527099</v>
      </c>
      <c r="F459">
        <v>4.6144683254788799</v>
      </c>
      <c r="G459">
        <v>1.94736454647253</v>
      </c>
      <c r="H459">
        <v>3.0401985458304099</v>
      </c>
      <c r="I459">
        <v>0.17635173545362201</v>
      </c>
    </row>
    <row r="460" spans="1:9" x14ac:dyDescent="0.2">
      <c r="A460" t="s">
        <v>12</v>
      </c>
      <c r="B460">
        <v>22.256480350825498</v>
      </c>
      <c r="C460">
        <v>11.394811380866299</v>
      </c>
      <c r="D460">
        <v>18.0310014470809</v>
      </c>
      <c r="E460">
        <v>0.97793745539254395</v>
      </c>
      <c r="F460">
        <v>4.3330122161756996</v>
      </c>
      <c r="G460">
        <v>1.75649572038085</v>
      </c>
      <c r="H460">
        <v>2.6479896409713399</v>
      </c>
      <c r="I460">
        <v>0.147672613954693</v>
      </c>
    </row>
    <row r="461" spans="1:9" x14ac:dyDescent="0.2">
      <c r="A461" t="s">
        <v>12</v>
      </c>
      <c r="B461">
        <v>19.904829435568899</v>
      </c>
      <c r="C461">
        <v>11.6431808075015</v>
      </c>
      <c r="D461">
        <v>13.7135727745103</v>
      </c>
      <c r="E461">
        <v>1.15923050713387</v>
      </c>
      <c r="F461">
        <v>4.2057223372893402</v>
      </c>
      <c r="G461">
        <v>1.80569611821384</v>
      </c>
      <c r="H461">
        <v>2.56406431402349</v>
      </c>
      <c r="I461">
        <v>-0.23612991544290901</v>
      </c>
    </row>
    <row r="462" spans="1:9" x14ac:dyDescent="0.2">
      <c r="A462" t="s">
        <v>12</v>
      </c>
      <c r="B462">
        <v>19.068579420943699</v>
      </c>
      <c r="C462">
        <v>12.060080561523201</v>
      </c>
      <c r="D462">
        <v>14.4154701802487</v>
      </c>
      <c r="E462">
        <v>1.1726806456655701</v>
      </c>
      <c r="F462">
        <v>3.8092586474352599</v>
      </c>
      <c r="G462">
        <v>1.7587555660446199</v>
      </c>
      <c r="H462">
        <v>2.5978018458065901</v>
      </c>
      <c r="I462">
        <v>0.17162969121753899</v>
      </c>
    </row>
    <row r="463" spans="1:9" x14ac:dyDescent="0.2">
      <c r="A463" t="s">
        <v>12</v>
      </c>
      <c r="B463">
        <v>19.853789995776499</v>
      </c>
      <c r="C463">
        <v>11.2610712369978</v>
      </c>
      <c r="D463">
        <v>16.546733200172</v>
      </c>
      <c r="E463">
        <v>1.01387266274344</v>
      </c>
      <c r="F463">
        <v>4.5238053390265698</v>
      </c>
      <c r="G463">
        <v>1.9347024692068</v>
      </c>
      <c r="H463">
        <v>2.5236731061167399</v>
      </c>
      <c r="I463">
        <v>0.172838131784218</v>
      </c>
    </row>
    <row r="464" spans="1:9" x14ac:dyDescent="0.2">
      <c r="A464" t="s">
        <v>12</v>
      </c>
      <c r="B464">
        <v>19.4042900907614</v>
      </c>
      <c r="C464">
        <v>11.2143541842931</v>
      </c>
      <c r="D464">
        <v>12.6428211245934</v>
      </c>
      <c r="E464">
        <v>1.4725149094405801</v>
      </c>
      <c r="F464">
        <v>4.2387307935196397</v>
      </c>
      <c r="G464">
        <v>1.7024555761125899</v>
      </c>
      <c r="H464">
        <v>3.11481092970353</v>
      </c>
      <c r="I464">
        <v>0.21805614677652499</v>
      </c>
    </row>
    <row r="465" spans="1:9" x14ac:dyDescent="0.2">
      <c r="A465" t="s">
        <v>12</v>
      </c>
      <c r="B465">
        <v>20.368145253231301</v>
      </c>
      <c r="C465">
        <v>11.0363691010515</v>
      </c>
      <c r="D465">
        <v>13.7876569080402</v>
      </c>
      <c r="E465">
        <v>1.3398645598268799</v>
      </c>
      <c r="F465">
        <v>4.0677931672215104</v>
      </c>
      <c r="G465">
        <v>1.5373008364112599</v>
      </c>
      <c r="H465">
        <v>2.6388125384599301</v>
      </c>
      <c r="I465">
        <v>-0.220603404775089</v>
      </c>
    </row>
    <row r="466" spans="1:9" x14ac:dyDescent="0.2">
      <c r="A466" t="s">
        <v>12</v>
      </c>
      <c r="B466">
        <v>19.7788697751106</v>
      </c>
      <c r="C466">
        <v>11.3757624984183</v>
      </c>
      <c r="D466">
        <v>12.6631865985602</v>
      </c>
      <c r="E466">
        <v>1.1450249423644601</v>
      </c>
      <c r="F466">
        <v>4.0281125245588898</v>
      </c>
      <c r="G466">
        <v>1.74022825908858</v>
      </c>
      <c r="H466">
        <v>2.7474920335612798</v>
      </c>
      <c r="I466">
        <v>-1.11726690335645E-2</v>
      </c>
    </row>
    <row r="467" spans="1:9" x14ac:dyDescent="0.2">
      <c r="A467" t="s">
        <v>12</v>
      </c>
      <c r="B467">
        <v>19.106089593837599</v>
      </c>
      <c r="C467">
        <v>10.3717271373612</v>
      </c>
      <c r="D467">
        <v>11.071267017254099</v>
      </c>
      <c r="E467">
        <v>1.2181730737274901</v>
      </c>
      <c r="F467">
        <v>4.3302484046776</v>
      </c>
      <c r="G467">
        <v>1.9345860245220201</v>
      </c>
      <c r="H467">
        <v>2.9819809298192599</v>
      </c>
      <c r="I467">
        <v>0.124349791956824</v>
      </c>
    </row>
    <row r="468" spans="1:9" x14ac:dyDescent="0.2">
      <c r="A468" t="s">
        <v>12</v>
      </c>
      <c r="B468">
        <v>19.603105061784699</v>
      </c>
      <c r="C468">
        <v>10.866687316265701</v>
      </c>
      <c r="D468">
        <v>15.456644214067101</v>
      </c>
      <c r="E468">
        <v>1.0957270998153299</v>
      </c>
      <c r="F468">
        <v>4.1626783903972999</v>
      </c>
      <c r="G468">
        <v>1.83949871003912</v>
      </c>
      <c r="H468">
        <v>2.7017743399619101</v>
      </c>
      <c r="I468">
        <v>0.23353396322426501</v>
      </c>
    </row>
    <row r="469" spans="1:9" x14ac:dyDescent="0.2">
      <c r="A469" t="s">
        <v>12</v>
      </c>
      <c r="B469">
        <v>20.065169460483201</v>
      </c>
      <c r="C469">
        <v>12.455062840337799</v>
      </c>
      <c r="D469">
        <v>15.553093275601499</v>
      </c>
      <c r="E469">
        <v>1.2250437320430001</v>
      </c>
      <c r="F469">
        <v>3.84088896191354</v>
      </c>
      <c r="G469">
        <v>1.7660106365491099</v>
      </c>
      <c r="H469">
        <v>2.74343218692281</v>
      </c>
      <c r="I469">
        <v>7.2993806468046499E-2</v>
      </c>
    </row>
    <row r="470" spans="1:9" x14ac:dyDescent="0.2">
      <c r="A470" t="s">
        <v>12</v>
      </c>
      <c r="B470">
        <v>18.532499591178802</v>
      </c>
      <c r="C470">
        <v>10.1274537616102</v>
      </c>
      <c r="D470">
        <v>12.974867100619701</v>
      </c>
      <c r="E470">
        <v>1.1014623030966599</v>
      </c>
      <c r="F470">
        <v>4.3435086469672299</v>
      </c>
      <c r="G470">
        <v>1.7120430934442501</v>
      </c>
      <c r="H470">
        <v>2.5924570115467702</v>
      </c>
      <c r="I470">
        <v>0.16711422260459599</v>
      </c>
    </row>
    <row r="471" spans="1:9" x14ac:dyDescent="0.2">
      <c r="A471" t="s">
        <v>12</v>
      </c>
      <c r="B471">
        <v>17.7491300497819</v>
      </c>
      <c r="C471">
        <v>9.3515218636818904</v>
      </c>
      <c r="D471">
        <v>12.374664113216699</v>
      </c>
      <c r="E471">
        <v>1.06782933278708</v>
      </c>
      <c r="F471">
        <v>4.4234496612043301</v>
      </c>
      <c r="G471">
        <v>1.6033607315854801</v>
      </c>
      <c r="H471">
        <v>1.9392134050105501</v>
      </c>
      <c r="I471">
        <v>0.42803583903602799</v>
      </c>
    </row>
    <row r="472" spans="1:9" x14ac:dyDescent="0.2">
      <c r="A472" t="s">
        <v>12</v>
      </c>
      <c r="B472">
        <v>18.5589604928231</v>
      </c>
      <c r="C472">
        <v>9.6077386112608298</v>
      </c>
      <c r="D472">
        <v>11.6182202399168</v>
      </c>
      <c r="E472">
        <v>1.2388737119237601</v>
      </c>
      <c r="F472">
        <v>4.3227707663263599</v>
      </c>
      <c r="G472">
        <v>1.63314668271176</v>
      </c>
      <c r="H472">
        <v>2.8346854143941802</v>
      </c>
      <c r="I472">
        <v>0.32844673062152802</v>
      </c>
    </row>
    <row r="473" spans="1:9" x14ac:dyDescent="0.2">
      <c r="A473" t="s">
        <v>12</v>
      </c>
      <c r="B473">
        <v>19.815968288188699</v>
      </c>
      <c r="C473">
        <v>10.275173687661599</v>
      </c>
      <c r="D473">
        <v>13.6577107592449</v>
      </c>
      <c r="E473">
        <v>1.3707131826847301</v>
      </c>
      <c r="F473">
        <v>4.2439535539974198</v>
      </c>
      <c r="G473">
        <v>1.7847798258016701</v>
      </c>
      <c r="H473">
        <v>2.8575360794989302</v>
      </c>
      <c r="I473">
        <v>-2.15449127791691E-2</v>
      </c>
    </row>
    <row r="474" spans="1:9" x14ac:dyDescent="0.2">
      <c r="A474" t="s">
        <v>12</v>
      </c>
      <c r="B474">
        <v>20.8086076964507</v>
      </c>
      <c r="C474">
        <v>11.3856409613445</v>
      </c>
      <c r="D474">
        <v>17.2611291819276</v>
      </c>
      <c r="E474">
        <v>1.1656933270418399</v>
      </c>
      <c r="F474">
        <v>4.2236708346666596</v>
      </c>
      <c r="G474">
        <v>1.92784602735888</v>
      </c>
      <c r="H474">
        <v>2.8575360794989302</v>
      </c>
      <c r="I474">
        <v>-0.24423727163791301</v>
      </c>
    </row>
    <row r="475" spans="1:9" x14ac:dyDescent="0.2">
      <c r="A475" t="s">
        <v>12</v>
      </c>
      <c r="B475">
        <v>19.756633147662502</v>
      </c>
      <c r="C475">
        <v>11.049317366416499</v>
      </c>
      <c r="D475">
        <v>16.580012657271201</v>
      </c>
      <c r="E475">
        <v>1.16869502976288</v>
      </c>
      <c r="F475">
        <v>4.4388603879755699</v>
      </c>
      <c r="G475">
        <v>1.87925485464987</v>
      </c>
      <c r="H475">
        <v>2.5329910567104599</v>
      </c>
      <c r="I475">
        <v>-0.17667897498679599</v>
      </c>
    </row>
    <row r="476" spans="1:9" x14ac:dyDescent="0.2">
      <c r="A476" t="s">
        <v>12</v>
      </c>
      <c r="B476">
        <v>20.014394819421199</v>
      </c>
      <c r="C476">
        <v>10.422511202586101</v>
      </c>
      <c r="D476">
        <v>14.6125107750706</v>
      </c>
      <c r="E476">
        <v>1.1210177592714099</v>
      </c>
      <c r="F476">
        <v>4.6681698306137198</v>
      </c>
      <c r="G476">
        <v>1.86872444145713</v>
      </c>
      <c r="H476">
        <v>2.3146713957574399</v>
      </c>
      <c r="I476">
        <v>0.12726137219817699</v>
      </c>
    </row>
    <row r="477" spans="1:9" x14ac:dyDescent="0.2">
      <c r="A477" t="s">
        <v>12</v>
      </c>
      <c r="B477">
        <v>20.8708699273493</v>
      </c>
      <c r="C477">
        <v>11.838554623260301</v>
      </c>
      <c r="D477">
        <v>14.2804671450067</v>
      </c>
      <c r="E477">
        <v>1.1798595295626999</v>
      </c>
      <c r="F477">
        <v>4.1827320231724299</v>
      </c>
      <c r="G477">
        <v>1.92539269502915</v>
      </c>
      <c r="H477">
        <v>3.4457710923696201</v>
      </c>
      <c r="I477">
        <v>-8.1204530959149507E-2</v>
      </c>
    </row>
    <row r="478" spans="1:9" x14ac:dyDescent="0.2">
      <c r="A478" t="s">
        <v>12</v>
      </c>
      <c r="B478">
        <v>19.951665620995801</v>
      </c>
      <c r="C478">
        <v>11.2515779136686</v>
      </c>
      <c r="D478">
        <v>13.2206680204037</v>
      </c>
      <c r="E478">
        <v>1.41152041397858</v>
      </c>
      <c r="F478">
        <v>4.0482333143710498</v>
      </c>
      <c r="G478">
        <v>1.9169250633464501</v>
      </c>
      <c r="H478">
        <v>3.3431437636645298</v>
      </c>
      <c r="I478">
        <v>-4.3877150006494697E-2</v>
      </c>
    </row>
    <row r="479" spans="1:9" x14ac:dyDescent="0.2">
      <c r="A479" t="s">
        <v>12</v>
      </c>
      <c r="B479">
        <v>18.673189239623198</v>
      </c>
      <c r="C479">
        <v>9.5198397053731298</v>
      </c>
      <c r="D479">
        <v>11.2670647899067</v>
      </c>
      <c r="E479">
        <v>1.2884668235363601</v>
      </c>
      <c r="F479">
        <v>4.3516649160455501</v>
      </c>
      <c r="G479">
        <v>1.72676901882862</v>
      </c>
      <c r="H479">
        <v>2.6636194796658099</v>
      </c>
      <c r="I479">
        <v>-7.5673521326940399E-2</v>
      </c>
    </row>
    <row r="480" spans="1:9" x14ac:dyDescent="0.2">
      <c r="A480" t="s">
        <v>12</v>
      </c>
      <c r="B480">
        <v>20.486801621299801</v>
      </c>
      <c r="C480">
        <v>9.6945950357274295</v>
      </c>
      <c r="D480">
        <v>14.8488373620622</v>
      </c>
      <c r="E480">
        <v>0.75921460180821199</v>
      </c>
      <c r="F480">
        <v>4.7442323479195601</v>
      </c>
      <c r="G480">
        <v>1.7302446399275</v>
      </c>
      <c r="H480">
        <v>2.5416551933957199</v>
      </c>
      <c r="I480">
        <v>-0.249901274605762</v>
      </c>
    </row>
    <row r="481" spans="1:9" x14ac:dyDescent="0.2">
      <c r="A481" t="s">
        <v>12</v>
      </c>
      <c r="B481">
        <v>19.0159945102153</v>
      </c>
      <c r="C481">
        <v>9.2347464870530995</v>
      </c>
      <c r="D481">
        <v>13.337159801446701</v>
      </c>
      <c r="E481">
        <v>0.88749481494582905</v>
      </c>
      <c r="F481">
        <v>3.89332212804571</v>
      </c>
      <c r="G481">
        <v>1.75331859305106</v>
      </c>
      <c r="H481">
        <v>2.57863443804376</v>
      </c>
      <c r="I481">
        <v>-1.8724423445468701E-2</v>
      </c>
    </row>
    <row r="482" spans="1:9" x14ac:dyDescent="0.2">
      <c r="A482" t="s">
        <v>12</v>
      </c>
      <c r="B482">
        <v>18.735618004987401</v>
      </c>
      <c r="C482">
        <v>9.7439900672873403</v>
      </c>
      <c r="D482">
        <v>12.4113599992905</v>
      </c>
      <c r="E482">
        <v>1.1056810831154</v>
      </c>
      <c r="F482">
        <v>3.6977580836452399</v>
      </c>
      <c r="G482">
        <v>1.5509301684983701</v>
      </c>
      <c r="H482">
        <v>2.3820273090868</v>
      </c>
      <c r="I482">
        <v>-0.290588610256303</v>
      </c>
    </row>
    <row r="483" spans="1:9" x14ac:dyDescent="0.2">
      <c r="A483" t="s">
        <v>12</v>
      </c>
      <c r="B483">
        <v>21.1274191420416</v>
      </c>
      <c r="C483">
        <v>11.172319613892901</v>
      </c>
      <c r="D483">
        <v>16.578206864418501</v>
      </c>
      <c r="E483">
        <v>1.08988504477465</v>
      </c>
      <c r="F483">
        <v>4.00613993546229</v>
      </c>
      <c r="G483">
        <v>1.68553880894566</v>
      </c>
      <c r="H483">
        <v>2.7850768885893999</v>
      </c>
      <c r="I483">
        <v>-0.16101102221841701</v>
      </c>
    </row>
    <row r="484" spans="1:9" x14ac:dyDescent="0.2">
      <c r="A484" t="s">
        <v>12</v>
      </c>
      <c r="B484">
        <v>20.881362172381799</v>
      </c>
      <c r="C484">
        <v>12.339027761330801</v>
      </c>
      <c r="D484">
        <v>13.212262117862</v>
      </c>
      <c r="E484">
        <v>1.3593240007437299</v>
      </c>
      <c r="F484">
        <v>4.8055864900637797</v>
      </c>
      <c r="G484">
        <v>2.2345469492841201</v>
      </c>
      <c r="H484">
        <v>3.45829698434002</v>
      </c>
      <c r="I484">
        <v>7.9803479044653798E-3</v>
      </c>
    </row>
    <row r="485" spans="1:9" x14ac:dyDescent="0.2">
      <c r="A485" t="s">
        <v>12</v>
      </c>
      <c r="B485">
        <v>21.253892820468302</v>
      </c>
      <c r="C485">
        <v>11.824385024735101</v>
      </c>
      <c r="D485">
        <v>14.7361109676723</v>
      </c>
      <c r="E485">
        <v>1.4192003838754099</v>
      </c>
      <c r="F485">
        <v>4.5106143657305298</v>
      </c>
      <c r="G485">
        <v>1.9294293621695799</v>
      </c>
      <c r="H485">
        <v>3.1973652736998099</v>
      </c>
      <c r="I485">
        <v>-0.58476444643442704</v>
      </c>
    </row>
    <row r="486" spans="1:9" x14ac:dyDescent="0.2">
      <c r="A486" t="s">
        <v>12</v>
      </c>
      <c r="B486">
        <v>20.461513884257201</v>
      </c>
      <c r="C486">
        <v>11.791871354146901</v>
      </c>
      <c r="D486">
        <v>12.924730248232301</v>
      </c>
      <c r="E486">
        <v>1.31957051040553</v>
      </c>
      <c r="F486">
        <v>4.2146282220167297</v>
      </c>
      <c r="G486">
        <v>1.85385123106407</v>
      </c>
      <c r="H486">
        <v>2.8781130873880301</v>
      </c>
      <c r="I486">
        <v>-0.30580692049024999</v>
      </c>
    </row>
    <row r="487" spans="1:9" x14ac:dyDescent="0.2">
      <c r="A487" t="s">
        <v>12</v>
      </c>
      <c r="B487">
        <v>21.210506765209999</v>
      </c>
      <c r="C487">
        <v>12.9572518875539</v>
      </c>
      <c r="D487">
        <v>15.214642905815399</v>
      </c>
      <c r="E487">
        <v>1.3818402151371101</v>
      </c>
      <c r="F487">
        <v>4.2250506091507702</v>
      </c>
      <c r="G487">
        <v>2.2333844322581</v>
      </c>
      <c r="H487">
        <v>3.93521989694122</v>
      </c>
      <c r="I487">
        <v>0.208529566304997</v>
      </c>
    </row>
    <row r="488" spans="1:9" x14ac:dyDescent="0.2">
      <c r="A488" t="s">
        <v>12</v>
      </c>
      <c r="B488">
        <v>20.688617647349101</v>
      </c>
      <c r="C488">
        <v>12.598348205199301</v>
      </c>
      <c r="D488">
        <v>16.075633503836599</v>
      </c>
      <c r="E488">
        <v>1.3948214381053701</v>
      </c>
      <c r="F488">
        <v>4.4678808713838203</v>
      </c>
      <c r="G488">
        <v>2.3146361814843899</v>
      </c>
      <c r="H488">
        <v>4.1014588426329803</v>
      </c>
      <c r="I488">
        <v>4.5053697657306602E-2</v>
      </c>
    </row>
    <row r="489" spans="1:9" x14ac:dyDescent="0.2">
      <c r="A489" t="s">
        <v>12</v>
      </c>
      <c r="B489">
        <v>18.116124446512998</v>
      </c>
      <c r="C489">
        <v>9.14414089531199</v>
      </c>
      <c r="D489">
        <v>14.8064070191424</v>
      </c>
      <c r="E489">
        <v>0.81384514507785599</v>
      </c>
      <c r="F489">
        <v>4.4088467543465901</v>
      </c>
      <c r="G489">
        <v>1.7560371498823599</v>
      </c>
      <c r="H489">
        <v>2.9311270730825298</v>
      </c>
      <c r="I489">
        <v>-5.4444912226823003E-2</v>
      </c>
    </row>
    <row r="490" spans="1:9" x14ac:dyDescent="0.2">
      <c r="A490" t="s">
        <v>12</v>
      </c>
      <c r="B490">
        <v>20.005923459086901</v>
      </c>
      <c r="C490">
        <v>10.5409400944643</v>
      </c>
      <c r="D490">
        <v>14.5232431045018</v>
      </c>
      <c r="E490">
        <v>1.05718367898997</v>
      </c>
      <c r="F490">
        <v>4.6027652272054098</v>
      </c>
      <c r="G490">
        <v>1.8536723220325799</v>
      </c>
      <c r="H490">
        <v>2.8485218225389199</v>
      </c>
      <c r="I490">
        <v>0.31307227859773101</v>
      </c>
    </row>
    <row r="491" spans="1:9" x14ac:dyDescent="0.2">
      <c r="A491" t="s">
        <v>12</v>
      </c>
      <c r="B491">
        <v>21.265304359983698</v>
      </c>
      <c r="C491">
        <v>11.317883612441401</v>
      </c>
      <c r="D491">
        <v>15.5673555419905</v>
      </c>
      <c r="E491">
        <v>1.0297415205051701</v>
      </c>
      <c r="F491">
        <v>4.2055801683706404</v>
      </c>
      <c r="G491">
        <v>1.7851140760089399</v>
      </c>
      <c r="H491">
        <v>2.4316461075392999</v>
      </c>
      <c r="I491">
        <v>0.36336015838172703</v>
      </c>
    </row>
    <row r="492" spans="1:9" x14ac:dyDescent="0.2">
      <c r="A492" t="s">
        <v>12</v>
      </c>
      <c r="B492">
        <v>20.371090460275401</v>
      </c>
      <c r="C492">
        <v>11.0969559551093</v>
      </c>
      <c r="D492">
        <v>12.7672983405648</v>
      </c>
      <c r="E492">
        <v>1.1540507473333499</v>
      </c>
      <c r="F492">
        <v>4.5919377217170796</v>
      </c>
      <c r="G492">
        <v>1.7337891096345699</v>
      </c>
      <c r="H492">
        <v>2.4436852031793102</v>
      </c>
      <c r="I492">
        <v>0.36476938207244203</v>
      </c>
    </row>
    <row r="493" spans="1:9" x14ac:dyDescent="0.2">
      <c r="A493" t="s">
        <v>12</v>
      </c>
      <c r="B493">
        <v>20.536922518391599</v>
      </c>
      <c r="C493">
        <v>10.7986936785402</v>
      </c>
      <c r="D493">
        <v>14.472894414144699</v>
      </c>
      <c r="E493">
        <v>0.95126677379180402</v>
      </c>
      <c r="F493">
        <v>4.5796318005696302</v>
      </c>
      <c r="G493">
        <v>1.58265746085739</v>
      </c>
      <c r="H493">
        <v>2.6262942309591999</v>
      </c>
      <c r="I493">
        <v>0.17696611546921501</v>
      </c>
    </row>
    <row r="494" spans="1:9" x14ac:dyDescent="0.2">
      <c r="A494" t="s">
        <v>12</v>
      </c>
      <c r="B494">
        <v>21.183041778558</v>
      </c>
      <c r="C494">
        <v>11.0033016026757</v>
      </c>
      <c r="D494">
        <v>14.5955521978919</v>
      </c>
      <c r="E494">
        <v>0.89045209732125097</v>
      </c>
      <c r="F494">
        <v>4.5641141913658503</v>
      </c>
      <c r="G494">
        <v>1.6401262083813899</v>
      </c>
      <c r="H494">
        <v>2.6516965916239901</v>
      </c>
      <c r="I494">
        <v>-0.24975533246392001</v>
      </c>
    </row>
    <row r="495" spans="1:9" x14ac:dyDescent="0.2">
      <c r="A495" t="s">
        <v>12</v>
      </c>
      <c r="B495">
        <v>21.0427615411818</v>
      </c>
      <c r="C495">
        <v>11.6247231442521</v>
      </c>
      <c r="D495">
        <v>13.153581375851701</v>
      </c>
      <c r="E495">
        <v>1.1337391912024499</v>
      </c>
      <c r="F495">
        <v>4.37223619748542</v>
      </c>
      <c r="G495">
        <v>1.85375701296724</v>
      </c>
      <c r="H495">
        <v>3.0983069841667601</v>
      </c>
      <c r="I495">
        <v>-0.25108022538550101</v>
      </c>
    </row>
    <row r="496" spans="1:9" x14ac:dyDescent="0.2">
      <c r="A496" t="s">
        <v>12</v>
      </c>
      <c r="B496">
        <v>20.795493496073298</v>
      </c>
      <c r="C496">
        <v>12.2980353758995</v>
      </c>
      <c r="D496">
        <v>15.2803021148739</v>
      </c>
      <c r="E496">
        <v>1.22582364817805</v>
      </c>
      <c r="F496">
        <v>3.9611985771765101</v>
      </c>
      <c r="G496">
        <v>1.81515112030995</v>
      </c>
      <c r="H496">
        <v>2.93814583310879</v>
      </c>
      <c r="I496">
        <v>-2.8951311516463501E-2</v>
      </c>
    </row>
    <row r="497" spans="1:9" x14ac:dyDescent="0.2">
      <c r="A497" t="s">
        <v>12</v>
      </c>
      <c r="B497">
        <v>19.8821309907458</v>
      </c>
      <c r="C497">
        <v>10.4266731496578</v>
      </c>
      <c r="D497">
        <v>13.714422974185</v>
      </c>
      <c r="E497">
        <v>1.34743031430941</v>
      </c>
      <c r="F497">
        <v>4.5184596726185697</v>
      </c>
      <c r="G497">
        <v>2.3129717305275599</v>
      </c>
      <c r="H497">
        <v>2.4316337148560399</v>
      </c>
      <c r="I497">
        <v>0.84609524854510698</v>
      </c>
    </row>
    <row r="498" spans="1:9" x14ac:dyDescent="0.2">
      <c r="A498" t="s">
        <v>12</v>
      </c>
      <c r="B498">
        <v>19.168217853570699</v>
      </c>
      <c r="C498">
        <v>10.6322329713185</v>
      </c>
      <c r="D498">
        <v>12.262893715430099</v>
      </c>
      <c r="E498">
        <v>1.27530934873256</v>
      </c>
      <c r="F498">
        <v>4.1458061882911998</v>
      </c>
      <c r="G498">
        <v>1.67505264572601</v>
      </c>
      <c r="H498">
        <v>2.6781999521828901</v>
      </c>
      <c r="I498">
        <v>-0.178916746514172</v>
      </c>
    </row>
    <row r="499" spans="1:9" x14ac:dyDescent="0.2">
      <c r="A499" t="s">
        <v>12</v>
      </c>
      <c r="B499">
        <v>22.627796820527799</v>
      </c>
      <c r="C499">
        <v>12.808864277383099</v>
      </c>
      <c r="D499">
        <v>15.452287739891201</v>
      </c>
      <c r="E499">
        <v>1.2787954487154201</v>
      </c>
      <c r="F499">
        <v>4.0474211767297703</v>
      </c>
      <c r="G499">
        <v>1.91180449300281</v>
      </c>
      <c r="H499">
        <v>3.4580462406917798</v>
      </c>
      <c r="I499">
        <v>-0.18008041678547901</v>
      </c>
    </row>
    <row r="500" spans="1:9" x14ac:dyDescent="0.2">
      <c r="A500" t="s">
        <v>12</v>
      </c>
      <c r="B500">
        <v>21.5574522200051</v>
      </c>
      <c r="C500">
        <v>13.280120761455001</v>
      </c>
      <c r="D500">
        <v>15.828217670599599</v>
      </c>
      <c r="E500">
        <v>1.3802353980511</v>
      </c>
      <c r="F500">
        <v>4.04295781331661</v>
      </c>
      <c r="G500">
        <v>2.0513124036583799</v>
      </c>
      <c r="H500">
        <v>3.5125271243730101</v>
      </c>
      <c r="I500">
        <v>-4.3039849687990302E-2</v>
      </c>
    </row>
    <row r="501" spans="1:9" x14ac:dyDescent="0.2">
      <c r="A501" t="s">
        <v>12</v>
      </c>
      <c r="B501">
        <v>22.015149211082399</v>
      </c>
      <c r="C501">
        <v>12.6836179478591</v>
      </c>
      <c r="D501">
        <v>17.012917575707899</v>
      </c>
      <c r="E501">
        <v>1.121471718947</v>
      </c>
      <c r="F501">
        <v>4.8419794621288998</v>
      </c>
      <c r="G501">
        <v>2.3887311792218</v>
      </c>
      <c r="H501">
        <v>3.5827549682116802</v>
      </c>
      <c r="I501">
        <v>0.52877253886007503</v>
      </c>
    </row>
    <row r="502" spans="1:9" x14ac:dyDescent="0.2">
      <c r="A502" t="s">
        <v>12</v>
      </c>
      <c r="B502">
        <v>23.867081499952398</v>
      </c>
      <c r="C502">
        <v>12.906281004866599</v>
      </c>
      <c r="D502">
        <v>20.6829703193733</v>
      </c>
      <c r="E502">
        <v>0.79037981174404104</v>
      </c>
      <c r="F502">
        <v>5.2878631266964797</v>
      </c>
      <c r="G502">
        <v>2.3749462193417101</v>
      </c>
      <c r="H502">
        <v>3.3727135092480398</v>
      </c>
      <c r="I502">
        <v>0.25671349293044099</v>
      </c>
    </row>
    <row r="503" spans="1:9" x14ac:dyDescent="0.2">
      <c r="A503" t="s">
        <v>12</v>
      </c>
      <c r="B503">
        <v>22.557717010243799</v>
      </c>
      <c r="C503">
        <v>12.341665330173999</v>
      </c>
      <c r="D503">
        <v>15.9310407083602</v>
      </c>
      <c r="E503">
        <v>1.0742905045047</v>
      </c>
      <c r="F503">
        <v>4.7355091510791896</v>
      </c>
      <c r="G503">
        <v>2.17601343323348</v>
      </c>
      <c r="H503">
        <v>3.8357169023957298</v>
      </c>
      <c r="I503">
        <v>-0.12705186872073801</v>
      </c>
    </row>
    <row r="504" spans="1:9" x14ac:dyDescent="0.2">
      <c r="A504" t="s">
        <v>12</v>
      </c>
      <c r="B504">
        <v>22.121089650097499</v>
      </c>
      <c r="C504">
        <v>12.509204929332199</v>
      </c>
      <c r="D504">
        <v>14.3883200825116</v>
      </c>
      <c r="E504">
        <v>1.2253653206070001</v>
      </c>
      <c r="F504">
        <v>4.3268758079522103</v>
      </c>
      <c r="G504">
        <v>2.13623554105282</v>
      </c>
      <c r="H504">
        <v>3.7531668558123399</v>
      </c>
      <c r="I504">
        <v>-4.6120106735249702E-2</v>
      </c>
    </row>
    <row r="505" spans="1:9" x14ac:dyDescent="0.2">
      <c r="A505" t="s">
        <v>12</v>
      </c>
      <c r="B505">
        <v>19.204745160130599</v>
      </c>
      <c r="C505">
        <v>9.1257809653148492</v>
      </c>
      <c r="D505">
        <v>12.777531180769699</v>
      </c>
      <c r="E505">
        <v>1.1522586667365899</v>
      </c>
      <c r="F505">
        <v>4.4307291972121901</v>
      </c>
      <c r="G505">
        <v>1.91037874918633</v>
      </c>
      <c r="H505">
        <v>2.7463659987896998</v>
      </c>
      <c r="I505">
        <v>0.145589496952583</v>
      </c>
    </row>
    <row r="506" spans="1:9" x14ac:dyDescent="0.2">
      <c r="A506" t="s">
        <v>12</v>
      </c>
      <c r="B506">
        <v>20.223221373119902</v>
      </c>
      <c r="C506">
        <v>11.3884887391361</v>
      </c>
      <c r="D506">
        <v>13.380100579159199</v>
      </c>
      <c r="E506">
        <v>1.5091766354145699</v>
      </c>
      <c r="F506">
        <v>4.2664009002837098</v>
      </c>
      <c r="G506">
        <v>1.93719382968721</v>
      </c>
      <c r="H506">
        <v>3.03816419877452</v>
      </c>
      <c r="I506">
        <v>0.184641076782698</v>
      </c>
    </row>
    <row r="507" spans="1:9" x14ac:dyDescent="0.2">
      <c r="A507" t="s">
        <v>12</v>
      </c>
      <c r="B507">
        <v>21.9037364491994</v>
      </c>
      <c r="C507">
        <v>13.2221459201972</v>
      </c>
      <c r="D507">
        <v>17.70234199754</v>
      </c>
      <c r="E507">
        <v>1.25071995899302</v>
      </c>
      <c r="F507">
        <v>4.24455955465762</v>
      </c>
      <c r="G507">
        <v>1.96141961546513</v>
      </c>
      <c r="H507">
        <v>3.1501885012076101</v>
      </c>
      <c r="I507">
        <v>0.13151835713071899</v>
      </c>
    </row>
    <row r="508" spans="1:9" x14ac:dyDescent="0.2">
      <c r="A508" t="s">
        <v>12</v>
      </c>
      <c r="B508">
        <v>22.424887363003201</v>
      </c>
      <c r="C508">
        <v>12.278713878980501</v>
      </c>
      <c r="D508">
        <v>16.995311582154201</v>
      </c>
      <c r="E508">
        <v>1.09755421036506</v>
      </c>
      <c r="F508">
        <v>4.4229826158890297</v>
      </c>
      <c r="G508">
        <v>1.92948525856881</v>
      </c>
      <c r="H508">
        <v>2.8336205153217202</v>
      </c>
      <c r="I508">
        <v>-2.0832098442526099E-2</v>
      </c>
    </row>
    <row r="509" spans="1:9" x14ac:dyDescent="0.2">
      <c r="A509" t="s">
        <v>12</v>
      </c>
      <c r="B509">
        <v>20.2809797243204</v>
      </c>
      <c r="C509">
        <v>11.110256584921601</v>
      </c>
      <c r="D509">
        <v>12.8204082417951</v>
      </c>
      <c r="E509">
        <v>1.2219522694409899</v>
      </c>
      <c r="F509">
        <v>4.5403801275986</v>
      </c>
      <c r="G509">
        <v>1.9128475311167401</v>
      </c>
      <c r="H509">
        <v>2.4690651338478302</v>
      </c>
      <c r="I509">
        <v>0.309497173223101</v>
      </c>
    </row>
    <row r="510" spans="1:9" x14ac:dyDescent="0.2">
      <c r="A510" t="s">
        <v>12</v>
      </c>
      <c r="B510">
        <v>21.578529110704</v>
      </c>
      <c r="C510">
        <v>12.646834590328</v>
      </c>
      <c r="D510">
        <v>17.0934897536956</v>
      </c>
      <c r="E510">
        <v>1.2031963998798201</v>
      </c>
      <c r="F510">
        <v>4.9492931837930101</v>
      </c>
      <c r="G510">
        <v>2.05583688841446</v>
      </c>
      <c r="H510">
        <v>2.5374209081486998</v>
      </c>
      <c r="I510">
        <v>0.48137661601088</v>
      </c>
    </row>
    <row r="511" spans="1:9" x14ac:dyDescent="0.2">
      <c r="A511" t="s">
        <v>12</v>
      </c>
      <c r="B511">
        <v>24.223796220973099</v>
      </c>
      <c r="C511">
        <v>13.2704212339256</v>
      </c>
      <c r="D511">
        <v>17.4502479760482</v>
      </c>
      <c r="E511">
        <v>1.05083879731582</v>
      </c>
      <c r="F511">
        <v>4.9905709901878703</v>
      </c>
      <c r="G511">
        <v>2.1991037875642201</v>
      </c>
      <c r="H511">
        <v>3.0832817744424701</v>
      </c>
      <c r="I511">
        <v>0.15426949675052001</v>
      </c>
    </row>
    <row r="512" spans="1:9" x14ac:dyDescent="0.2">
      <c r="A512" t="s">
        <v>12</v>
      </c>
      <c r="B512">
        <v>20.054219092664599</v>
      </c>
      <c r="C512">
        <v>12.640442804174199</v>
      </c>
      <c r="D512">
        <v>13.7481051406125</v>
      </c>
      <c r="E512">
        <v>1.3278212785474901</v>
      </c>
      <c r="F512">
        <v>4.4735429843729797</v>
      </c>
      <c r="G512">
        <v>1.84251014557041</v>
      </c>
      <c r="H512">
        <v>2.6800597917841702</v>
      </c>
      <c r="I512">
        <v>-4.2474980105538102E-3</v>
      </c>
    </row>
    <row r="513" spans="1:9" x14ac:dyDescent="0.2">
      <c r="A513" t="s">
        <v>12</v>
      </c>
      <c r="B513">
        <v>20.994687315890101</v>
      </c>
      <c r="C513">
        <v>11.0696312665214</v>
      </c>
      <c r="D513">
        <v>16.249561191520101</v>
      </c>
      <c r="E513">
        <v>0.99922048442148004</v>
      </c>
      <c r="F513">
        <v>4.9930971848552499</v>
      </c>
      <c r="G513">
        <v>2.0317883781133399</v>
      </c>
      <c r="H513">
        <v>3.46105714348379</v>
      </c>
      <c r="I513">
        <v>-0.21689865745291501</v>
      </c>
    </row>
    <row r="514" spans="1:9" x14ac:dyDescent="0.2">
      <c r="A514" t="s">
        <v>12</v>
      </c>
      <c r="B514">
        <v>22.435868082995601</v>
      </c>
      <c r="C514">
        <v>10.8718582886689</v>
      </c>
      <c r="D514">
        <v>16.4210002797975</v>
      </c>
      <c r="E514">
        <v>0.783149261767072</v>
      </c>
      <c r="F514">
        <v>4.5839056329394801</v>
      </c>
      <c r="G514">
        <v>1.9894366644626</v>
      </c>
      <c r="H514">
        <v>3.2385486013876501</v>
      </c>
      <c r="I514">
        <v>7.2854194093603802E-2</v>
      </c>
    </row>
    <row r="515" spans="1:9" x14ac:dyDescent="0.2">
      <c r="A515" t="s">
        <v>12</v>
      </c>
      <c r="B515">
        <v>20.7559676578284</v>
      </c>
      <c r="C515">
        <v>10.933774605453801</v>
      </c>
      <c r="D515">
        <v>13.678085032840499</v>
      </c>
      <c r="E515">
        <v>1.1083517644553</v>
      </c>
      <c r="F515">
        <v>4.0630607027557897</v>
      </c>
      <c r="G515">
        <v>1.58472363540287</v>
      </c>
      <c r="H515">
        <v>2.8659280044503599</v>
      </c>
      <c r="I515">
        <v>-7.9494254294305306E-3</v>
      </c>
    </row>
    <row r="516" spans="1:9" x14ac:dyDescent="0.2">
      <c r="A516" t="s">
        <v>12</v>
      </c>
      <c r="B516">
        <v>19.8994114140846</v>
      </c>
      <c r="C516">
        <v>10.876771940944399</v>
      </c>
      <c r="D516">
        <v>12.659257808672701</v>
      </c>
      <c r="E516">
        <v>1.41277839360645</v>
      </c>
      <c r="F516">
        <v>3.9779631857062201</v>
      </c>
      <c r="G516">
        <v>1.5031657187616201</v>
      </c>
      <c r="H516">
        <v>2.44276693260352</v>
      </c>
      <c r="I516">
        <v>-1.6475220449884E-2</v>
      </c>
    </row>
    <row r="517" spans="1:9" x14ac:dyDescent="0.2">
      <c r="A517" t="s">
        <v>12</v>
      </c>
      <c r="B517">
        <v>21.360076711621801</v>
      </c>
      <c r="C517">
        <v>12.276805752889</v>
      </c>
      <c r="D517">
        <v>16.097826420813199</v>
      </c>
      <c r="E517">
        <v>1.19233251978735</v>
      </c>
      <c r="F517">
        <v>4.1359891625785998</v>
      </c>
      <c r="G517">
        <v>1.64042917568108</v>
      </c>
      <c r="H517">
        <v>2.5111178799419598</v>
      </c>
      <c r="I517">
        <v>-6.4218682481442399E-2</v>
      </c>
    </row>
    <row r="518" spans="1:9" x14ac:dyDescent="0.2">
      <c r="A518" t="s">
        <v>12</v>
      </c>
      <c r="B518">
        <v>22.6292058056579</v>
      </c>
      <c r="C518">
        <v>12.173273608767699</v>
      </c>
      <c r="D518">
        <v>16.151328145156501</v>
      </c>
      <c r="E518">
        <v>1.1354506738569601</v>
      </c>
      <c r="F518">
        <v>4.2622271223310202</v>
      </c>
      <c r="G518">
        <v>2.0316689413799298</v>
      </c>
      <c r="H518">
        <v>3.1494300394789398</v>
      </c>
      <c r="I518">
        <v>-9.80323758054817E-2</v>
      </c>
    </row>
    <row r="519" spans="1:9" x14ac:dyDescent="0.2">
      <c r="A519" t="s">
        <v>12</v>
      </c>
      <c r="B519">
        <v>20.657850212302701</v>
      </c>
      <c r="C519">
        <v>12.0022599907802</v>
      </c>
      <c r="D519">
        <v>15.972660467290201</v>
      </c>
      <c r="E519">
        <v>1.20599181068672</v>
      </c>
      <c r="F519">
        <v>3.9714321529048102</v>
      </c>
      <c r="G519">
        <v>1.8334699436877899</v>
      </c>
      <c r="H519">
        <v>3.0834070068603601</v>
      </c>
      <c r="I519">
        <v>0.14349149239511699</v>
      </c>
    </row>
    <row r="520" spans="1:9" x14ac:dyDescent="0.2">
      <c r="A520" t="s">
        <v>12</v>
      </c>
      <c r="B520">
        <v>22.031586510683798</v>
      </c>
      <c r="C520">
        <v>12.119585623093901</v>
      </c>
      <c r="D520">
        <v>16.935585649224901</v>
      </c>
      <c r="E520">
        <v>1.0243508613263499</v>
      </c>
      <c r="F520">
        <v>4.3781631253832902</v>
      </c>
      <c r="G520">
        <v>1.8927301765805999</v>
      </c>
      <c r="H520">
        <v>2.9346549581075099</v>
      </c>
      <c r="I520">
        <v>7.8183115633187694E-2</v>
      </c>
    </row>
    <row r="521" spans="1:9" x14ac:dyDescent="0.2">
      <c r="A521" t="s">
        <v>12</v>
      </c>
      <c r="B521">
        <v>19.228905830053201</v>
      </c>
      <c r="C521">
        <v>10.4834173807028</v>
      </c>
      <c r="D521">
        <v>14.028981716379</v>
      </c>
      <c r="E521">
        <v>1.24861909039035</v>
      </c>
      <c r="F521">
        <v>4.4900886400600601</v>
      </c>
      <c r="G521">
        <v>1.92062556146986</v>
      </c>
      <c r="H521">
        <v>3.3976315610356198</v>
      </c>
      <c r="I521">
        <v>-2.7526284172794098E-3</v>
      </c>
    </row>
    <row r="522" spans="1:9" x14ac:dyDescent="0.2">
      <c r="A522" t="s">
        <v>12</v>
      </c>
      <c r="B522">
        <v>18.6090813098693</v>
      </c>
      <c r="C522">
        <v>9.9454733298164406</v>
      </c>
      <c r="D522">
        <v>14.4725668484758</v>
      </c>
      <c r="E522">
        <v>1.2492422936465</v>
      </c>
      <c r="F522">
        <v>4.4645483264027996</v>
      </c>
      <c r="G522">
        <v>1.73317818614106</v>
      </c>
      <c r="H522">
        <v>2.9915253097844801</v>
      </c>
      <c r="I522">
        <v>0.117959162863294</v>
      </c>
    </row>
    <row r="523" spans="1:9" x14ac:dyDescent="0.2">
      <c r="A523" t="s">
        <v>12</v>
      </c>
      <c r="B523">
        <v>22.004065924034801</v>
      </c>
      <c r="C523">
        <v>10.858169887097</v>
      </c>
      <c r="D523">
        <v>14.333477238488101</v>
      </c>
      <c r="E523">
        <v>1.0494855285265401</v>
      </c>
      <c r="F523">
        <v>4.63124400891253</v>
      </c>
      <c r="G523">
        <v>1.67149050327731</v>
      </c>
      <c r="H523">
        <v>3.0094905003761498</v>
      </c>
      <c r="I523">
        <v>5.14817432423125E-2</v>
      </c>
    </row>
    <row r="524" spans="1:9" x14ac:dyDescent="0.2">
      <c r="A524" t="s">
        <v>12</v>
      </c>
      <c r="B524">
        <v>21.7281360060054</v>
      </c>
      <c r="C524">
        <v>11.2046420181388</v>
      </c>
      <c r="D524">
        <v>12.8234705347808</v>
      </c>
      <c r="E524">
        <v>1.10137986640005</v>
      </c>
      <c r="F524">
        <v>4.3954931809776001</v>
      </c>
      <c r="G524">
        <v>1.97472388318192</v>
      </c>
      <c r="H524">
        <v>3.3351049268775701</v>
      </c>
      <c r="I524">
        <v>-0.26474178878061599</v>
      </c>
    </row>
    <row r="525" spans="1:9" x14ac:dyDescent="0.2">
      <c r="A525" t="s">
        <v>12</v>
      </c>
      <c r="B525">
        <v>22.1609775685993</v>
      </c>
      <c r="C525">
        <v>12.1388941895452</v>
      </c>
      <c r="D525">
        <v>16.621482216137299</v>
      </c>
      <c r="E525">
        <v>1.07251702395624</v>
      </c>
      <c r="F525">
        <v>4.4426499322267201</v>
      </c>
      <c r="G525">
        <v>2.0177431309568199</v>
      </c>
      <c r="H525">
        <v>3.0001675845640601</v>
      </c>
      <c r="I525">
        <v>-4.2822291577250598E-3</v>
      </c>
    </row>
    <row r="526" spans="1:9" x14ac:dyDescent="0.2">
      <c r="A526" t="s">
        <v>12</v>
      </c>
      <c r="B526">
        <v>22.9709436576778</v>
      </c>
      <c r="C526">
        <v>12.203029416205</v>
      </c>
      <c r="D526">
        <v>17.5596235598383</v>
      </c>
      <c r="E526">
        <v>0.97575175286997795</v>
      </c>
      <c r="F526">
        <v>4.5053511760145497</v>
      </c>
      <c r="G526">
        <v>2.09294566848346</v>
      </c>
      <c r="H526">
        <v>3.3495245636911402</v>
      </c>
      <c r="I526">
        <v>0.38002086064052798</v>
      </c>
    </row>
    <row r="527" spans="1:9" x14ac:dyDescent="0.2">
      <c r="A527" t="s">
        <v>12</v>
      </c>
      <c r="B527">
        <v>22.129386620425802</v>
      </c>
      <c r="C527">
        <v>11.292835997275199</v>
      </c>
      <c r="D527">
        <v>13.805734976220601</v>
      </c>
      <c r="E527">
        <v>0.97786113795519902</v>
      </c>
      <c r="F527">
        <v>4.6152473476572098</v>
      </c>
      <c r="G527">
        <v>2.1058132880917899</v>
      </c>
      <c r="H527">
        <v>3.3868991134959399</v>
      </c>
      <c r="I527">
        <v>-2.5814007737959398E-3</v>
      </c>
    </row>
    <row r="528" spans="1:9" x14ac:dyDescent="0.2">
      <c r="A528" t="s">
        <v>12</v>
      </c>
      <c r="B528">
        <v>20.366830423271701</v>
      </c>
      <c r="C528">
        <v>10.6971707985068</v>
      </c>
      <c r="D528">
        <v>15.261975590122701</v>
      </c>
      <c r="E528">
        <v>1.03905507657629</v>
      </c>
      <c r="F528">
        <v>3.99643980988035</v>
      </c>
      <c r="G528">
        <v>1.97353187725288</v>
      </c>
      <c r="H528">
        <v>2.4641944460300098</v>
      </c>
      <c r="I528">
        <v>0.25095853343202101</v>
      </c>
    </row>
    <row r="529" spans="1:9" x14ac:dyDescent="0.2">
      <c r="A529" t="s">
        <v>12</v>
      </c>
      <c r="B529">
        <v>20.064491607483902</v>
      </c>
      <c r="C529">
        <v>11.0608482584769</v>
      </c>
      <c r="D529">
        <v>16.276274341148302</v>
      </c>
      <c r="E529">
        <v>1.0898232773932299</v>
      </c>
      <c r="F529">
        <v>4.49205868049141</v>
      </c>
      <c r="G529">
        <v>2.1690422357602301</v>
      </c>
      <c r="H529">
        <v>3.0148072709131002</v>
      </c>
      <c r="I529">
        <v>0.15505607598502</v>
      </c>
    </row>
    <row r="530" spans="1:9" x14ac:dyDescent="0.2">
      <c r="A530" t="s">
        <v>12</v>
      </c>
      <c r="B530">
        <v>20.1503670626307</v>
      </c>
      <c r="C530">
        <v>10.0152625923388</v>
      </c>
      <c r="D530">
        <v>13.537929759772</v>
      </c>
      <c r="E530">
        <v>0.99991351595177602</v>
      </c>
      <c r="F530">
        <v>4.8321248457625297</v>
      </c>
      <c r="G530">
        <v>2.01778683977399</v>
      </c>
      <c r="H530">
        <v>2.8361562891438301</v>
      </c>
      <c r="I530">
        <v>-0.187705999030128</v>
      </c>
    </row>
    <row r="531" spans="1:9" x14ac:dyDescent="0.2">
      <c r="A531" t="s">
        <v>12</v>
      </c>
      <c r="B531">
        <v>19.8602396602945</v>
      </c>
      <c r="C531">
        <v>9.3642591228348895</v>
      </c>
      <c r="D531">
        <v>11.289972407557601</v>
      </c>
      <c r="E531">
        <v>0.99655005228542104</v>
      </c>
      <c r="F531">
        <v>4.2121272769412199</v>
      </c>
      <c r="G531">
        <v>1.7957179378377199</v>
      </c>
      <c r="H531">
        <v>3.1339669235809802</v>
      </c>
      <c r="I531">
        <v>-7.6111012750767496E-2</v>
      </c>
    </row>
    <row r="532" spans="1:9" x14ac:dyDescent="0.2">
      <c r="A532" t="s">
        <v>12</v>
      </c>
      <c r="B532">
        <v>20.9534066602743</v>
      </c>
      <c r="C532">
        <v>11.703934178928</v>
      </c>
      <c r="D532">
        <v>13.7911197152537</v>
      </c>
      <c r="E532">
        <v>1.3334679480492899</v>
      </c>
      <c r="F532">
        <v>3.9742433802620099</v>
      </c>
      <c r="G532">
        <v>1.5675016100324399</v>
      </c>
      <c r="H532">
        <v>2.0759692252909798</v>
      </c>
      <c r="I532">
        <v>0.11151450919452099</v>
      </c>
    </row>
    <row r="533" spans="1:9" x14ac:dyDescent="0.2">
      <c r="A533" t="s">
        <v>12</v>
      </c>
      <c r="B533">
        <v>21.810797377363802</v>
      </c>
      <c r="C533">
        <v>12.644526945766</v>
      </c>
      <c r="D533">
        <v>15.2877071855756</v>
      </c>
      <c r="E533">
        <v>1.3550229692939799</v>
      </c>
      <c r="F533">
        <v>4.4058944146041998</v>
      </c>
      <c r="G533">
        <v>2.2817982258227598</v>
      </c>
      <c r="H533">
        <v>3.4270068632838302</v>
      </c>
      <c r="I533">
        <v>0.85988641991388803</v>
      </c>
    </row>
    <row r="534" spans="1:9" x14ac:dyDescent="0.2">
      <c r="A534" t="s">
        <v>12</v>
      </c>
      <c r="B534">
        <v>22.524044169784101</v>
      </c>
      <c r="C534">
        <v>13.182416486400401</v>
      </c>
      <c r="D534">
        <v>17.808082438174399</v>
      </c>
      <c r="E534">
        <v>1.1977350455620599</v>
      </c>
      <c r="F534">
        <v>4.7181557469867297</v>
      </c>
      <c r="G534">
        <v>2.13895619203887</v>
      </c>
      <c r="H534">
        <v>3.6532401749896999</v>
      </c>
      <c r="I534">
        <v>5.4681514128798903E-2</v>
      </c>
    </row>
    <row r="535" spans="1:9" x14ac:dyDescent="0.2">
      <c r="A535" t="s">
        <v>12</v>
      </c>
      <c r="B535">
        <v>21.281712501226899</v>
      </c>
      <c r="C535">
        <v>11.7287969666385</v>
      </c>
      <c r="D535">
        <v>15.3018560153753</v>
      </c>
      <c r="E535">
        <v>1.21298048391442</v>
      </c>
      <c r="F535">
        <v>4.4423169315026598</v>
      </c>
      <c r="G535">
        <v>2.0739279505064001</v>
      </c>
      <c r="H535">
        <v>3.7156186674263099</v>
      </c>
      <c r="I535">
        <v>6.4142402988283595E-2</v>
      </c>
    </row>
    <row r="536" spans="1:9" x14ac:dyDescent="0.2">
      <c r="A536" t="s">
        <v>12</v>
      </c>
      <c r="B536">
        <v>21.662281883035899</v>
      </c>
      <c r="C536">
        <v>12.5614514203619</v>
      </c>
      <c r="D536">
        <v>16.6881517986962</v>
      </c>
      <c r="E536">
        <v>1.1569227226176799</v>
      </c>
      <c r="F536">
        <v>4.1394781546485699</v>
      </c>
      <c r="G536">
        <v>1.9550274424204299</v>
      </c>
      <c r="H536">
        <v>2.8471302539162502</v>
      </c>
      <c r="I536">
        <v>0.210629528716576</v>
      </c>
    </row>
    <row r="537" spans="1:9" x14ac:dyDescent="0.2">
      <c r="A537" t="s">
        <v>12</v>
      </c>
      <c r="B537">
        <v>20.6206994819123</v>
      </c>
      <c r="C537">
        <v>12.3252202251097</v>
      </c>
      <c r="D537">
        <v>16.092030331995399</v>
      </c>
      <c r="E537">
        <v>1.22611947509998</v>
      </c>
      <c r="F537">
        <v>4.3006434772004098</v>
      </c>
      <c r="G537">
        <v>1.8289915211549099</v>
      </c>
      <c r="H537">
        <v>2.7973058106945898</v>
      </c>
      <c r="I537">
        <v>-0.21037284460977701</v>
      </c>
    </row>
    <row r="538" spans="1:9" x14ac:dyDescent="0.2">
      <c r="A538" t="s">
        <v>12</v>
      </c>
      <c r="B538">
        <v>19.593466338928199</v>
      </c>
      <c r="C538">
        <v>10.0728707844632</v>
      </c>
      <c r="D538">
        <v>15.899282345437999</v>
      </c>
      <c r="E538">
        <v>1.10597566624663</v>
      </c>
      <c r="F538">
        <v>4.8330954461024396</v>
      </c>
      <c r="G538">
        <v>1.80476592529632</v>
      </c>
      <c r="H538">
        <v>2.8832225860802501</v>
      </c>
      <c r="I538">
        <v>-0.23239727334336099</v>
      </c>
    </row>
    <row r="539" spans="1:9" x14ac:dyDescent="0.2">
      <c r="A539" t="s">
        <v>12</v>
      </c>
      <c r="B539">
        <v>21.451224046091902</v>
      </c>
      <c r="C539">
        <v>10.7779703600537</v>
      </c>
      <c r="D539">
        <v>16.004270875671999</v>
      </c>
      <c r="E539">
        <v>1.11445413827247</v>
      </c>
      <c r="F539">
        <v>4.6817112902817204</v>
      </c>
      <c r="G539">
        <v>1.8024457162566301</v>
      </c>
      <c r="H539">
        <v>2.9379220050898098</v>
      </c>
      <c r="I539">
        <v>-9.5344827564460596E-2</v>
      </c>
    </row>
    <row r="540" spans="1:9" x14ac:dyDescent="0.2">
      <c r="A540" t="s">
        <v>12</v>
      </c>
      <c r="B540">
        <v>20.820454333081301</v>
      </c>
      <c r="C540">
        <v>11.6850718857009</v>
      </c>
      <c r="D540">
        <v>14.5999457094095</v>
      </c>
      <c r="E540">
        <v>1.31151157922373</v>
      </c>
      <c r="F540">
        <v>4.27583814422609</v>
      </c>
      <c r="G540">
        <v>1.8251917395889901</v>
      </c>
      <c r="H540">
        <v>3.4671136974185299</v>
      </c>
      <c r="I540">
        <v>-0.135881749184742</v>
      </c>
    </row>
    <row r="541" spans="1:9" x14ac:dyDescent="0.2">
      <c r="A541" t="s">
        <v>12</v>
      </c>
      <c r="B541">
        <v>22.0711445284721</v>
      </c>
      <c r="C541">
        <v>12.604158977788201</v>
      </c>
      <c r="D541">
        <v>14.283167985774501</v>
      </c>
      <c r="E541">
        <v>1.1808646861519301</v>
      </c>
      <c r="F541">
        <v>4.6747712461932496</v>
      </c>
      <c r="G541">
        <v>1.8586921475568201</v>
      </c>
      <c r="H541">
        <v>2.5954626243935199</v>
      </c>
      <c r="I541">
        <v>0.38287776805155799</v>
      </c>
    </row>
    <row r="542" spans="1:9" x14ac:dyDescent="0.2">
      <c r="A542" t="s">
        <v>12</v>
      </c>
      <c r="B542">
        <v>23.681353694652302</v>
      </c>
      <c r="C542">
        <v>12.561820950086799</v>
      </c>
      <c r="D542">
        <v>17.987382414628399</v>
      </c>
      <c r="E542">
        <v>1.00273900755444</v>
      </c>
      <c r="F542">
        <v>4.8721406799912801</v>
      </c>
      <c r="G542">
        <v>1.80409675020093</v>
      </c>
      <c r="H542">
        <v>2.52174277798541</v>
      </c>
      <c r="I542">
        <v>5.6590131353104298E-2</v>
      </c>
    </row>
    <row r="543" spans="1:9" x14ac:dyDescent="0.2">
      <c r="A543" t="s">
        <v>12</v>
      </c>
      <c r="B543">
        <v>22.8253456473212</v>
      </c>
      <c r="C543">
        <v>12.435868086845399</v>
      </c>
      <c r="D543">
        <v>14.5982802774733</v>
      </c>
      <c r="E543">
        <v>1.1736425070001399</v>
      </c>
      <c r="F543">
        <v>4.4882901038778096</v>
      </c>
      <c r="G543">
        <v>2.00800324889908</v>
      </c>
      <c r="H543">
        <v>3.2413480766395502</v>
      </c>
      <c r="I543">
        <v>-5.8537961798712602E-2</v>
      </c>
    </row>
    <row r="544" spans="1:9" x14ac:dyDescent="0.2">
      <c r="A544" t="s">
        <v>13</v>
      </c>
      <c r="B544">
        <v>14.322481375673799</v>
      </c>
      <c r="C544">
        <v>5.62495866381105</v>
      </c>
      <c r="D544">
        <v>9.9531009954785805</v>
      </c>
      <c r="E544">
        <v>0.49806880541034898</v>
      </c>
      <c r="F544">
        <v>2.39767558801258</v>
      </c>
      <c r="G544">
        <v>1.25007484075631</v>
      </c>
      <c r="H544">
        <v>2.38829062920987</v>
      </c>
      <c r="I544">
        <v>-5.9980942326003199E-2</v>
      </c>
    </row>
    <row r="545" spans="1:9" x14ac:dyDescent="0.2">
      <c r="A545" t="s">
        <v>13</v>
      </c>
      <c r="B545">
        <v>14.588692079364501</v>
      </c>
      <c r="C545">
        <v>5.6931774157733397</v>
      </c>
      <c r="D545">
        <v>10.741219638328401</v>
      </c>
      <c r="E545">
        <v>0.52165804049280895</v>
      </c>
      <c r="F545">
        <v>2.7977675105373701</v>
      </c>
      <c r="G545">
        <v>1.33603803470567</v>
      </c>
      <c r="H545">
        <v>2.1283335699549499</v>
      </c>
      <c r="I545">
        <v>-0.107341676163987</v>
      </c>
    </row>
    <row r="546" spans="1:9" x14ac:dyDescent="0.2">
      <c r="A546" t="s">
        <v>13</v>
      </c>
      <c r="B546">
        <v>14.5493170190967</v>
      </c>
      <c r="C546">
        <v>6.6022542151210404</v>
      </c>
      <c r="D546">
        <v>10.815846131623999</v>
      </c>
      <c r="E546">
        <v>0.93170365336401295</v>
      </c>
      <c r="F546">
        <v>2.79572565035728</v>
      </c>
      <c r="G546">
        <v>1.3003496635109399</v>
      </c>
      <c r="H546">
        <v>1.9431902993010399</v>
      </c>
      <c r="I546">
        <v>-0.334889390701262</v>
      </c>
    </row>
    <row r="547" spans="1:9" x14ac:dyDescent="0.2">
      <c r="A547" t="s">
        <v>13</v>
      </c>
      <c r="B547">
        <v>14.855663585546299</v>
      </c>
      <c r="C547">
        <v>6.8678971767580403</v>
      </c>
      <c r="D547">
        <v>11.107996339735401</v>
      </c>
      <c r="E547">
        <v>0.69841656514848605</v>
      </c>
      <c r="F547">
        <v>2.5793168822258199</v>
      </c>
      <c r="G547">
        <v>1.23008559110108</v>
      </c>
      <c r="H547">
        <v>1.94960722092354</v>
      </c>
      <c r="I547">
        <v>-2.15609211697021E-2</v>
      </c>
    </row>
    <row r="548" spans="1:9" x14ac:dyDescent="0.2">
      <c r="A548" t="s">
        <v>13</v>
      </c>
      <c r="B548">
        <v>13.5346532703006</v>
      </c>
      <c r="C548">
        <v>7.3879597934766599</v>
      </c>
      <c r="D548">
        <v>12.669377771527</v>
      </c>
      <c r="E548">
        <v>0.60851967093069603</v>
      </c>
      <c r="F548">
        <v>2.46119759365763</v>
      </c>
      <c r="G548">
        <v>1.13504175233113</v>
      </c>
      <c r="H548">
        <v>1.98015604308838</v>
      </c>
      <c r="I548">
        <v>-0.28457031898683899</v>
      </c>
    </row>
    <row r="549" spans="1:9" x14ac:dyDescent="0.2">
      <c r="A549" t="s">
        <v>13</v>
      </c>
      <c r="B549">
        <v>13.679214072031099</v>
      </c>
      <c r="C549">
        <v>7.2602099059788197</v>
      </c>
      <c r="D549">
        <v>11.3039282178613</v>
      </c>
      <c r="E549">
        <v>0.610836121542913</v>
      </c>
      <c r="F549">
        <v>2.9015893665953101</v>
      </c>
      <c r="G549">
        <v>1.1707398908292801</v>
      </c>
      <c r="H549">
        <v>2.0551901439122</v>
      </c>
      <c r="I549">
        <v>-0.39961954416929302</v>
      </c>
    </row>
    <row r="550" spans="1:9" x14ac:dyDescent="0.2">
      <c r="A550" t="s">
        <v>13</v>
      </c>
      <c r="B550">
        <v>14.3560729475155</v>
      </c>
      <c r="C550">
        <v>6.2389718436017603</v>
      </c>
      <c r="D550">
        <v>9.3234435140344001</v>
      </c>
      <c r="E550">
        <v>0.740019635852463</v>
      </c>
      <c r="F550">
        <v>3.0610608446632201</v>
      </c>
      <c r="G550">
        <v>1.1420788418557399</v>
      </c>
      <c r="H550">
        <v>1.9528907038071599</v>
      </c>
      <c r="I550">
        <v>-3.6704914455390703E-2</v>
      </c>
    </row>
    <row r="551" spans="1:9" x14ac:dyDescent="0.2">
      <c r="A551" t="s">
        <v>13</v>
      </c>
      <c r="B551">
        <v>14.4112366391008</v>
      </c>
      <c r="C551">
        <v>6.1331636034535499</v>
      </c>
      <c r="D551">
        <v>8.3495170806855299</v>
      </c>
      <c r="E551">
        <v>0.72244298369325499</v>
      </c>
      <c r="F551">
        <v>2.7336946190254698</v>
      </c>
      <c r="G551">
        <v>1.2249274098368701</v>
      </c>
      <c r="H551">
        <v>2.0761528576990802</v>
      </c>
      <c r="I551">
        <v>-4.9331491665511401E-2</v>
      </c>
    </row>
    <row r="552" spans="1:9" x14ac:dyDescent="0.2">
      <c r="A552" t="s">
        <v>13</v>
      </c>
      <c r="B552">
        <v>15.115560936213001</v>
      </c>
      <c r="C552">
        <v>6.5082169644766799</v>
      </c>
      <c r="D552">
        <v>10.0244905114505</v>
      </c>
      <c r="E552">
        <v>0.64552883105311598</v>
      </c>
      <c r="F552">
        <v>2.5870372762567002</v>
      </c>
      <c r="G552">
        <v>1.29552018469028</v>
      </c>
      <c r="H552">
        <v>2.12177539054704</v>
      </c>
      <c r="I552">
        <v>-0.110836456399385</v>
      </c>
    </row>
    <row r="553" spans="1:9" x14ac:dyDescent="0.2">
      <c r="A553" t="s">
        <v>13</v>
      </c>
      <c r="B553">
        <v>15.670459080052</v>
      </c>
      <c r="C553">
        <v>7.4247471522281501</v>
      </c>
      <c r="D553">
        <v>10.2116570335338</v>
      </c>
      <c r="E553">
        <v>0.78109711905325396</v>
      </c>
      <c r="F553">
        <v>3.13020931893859</v>
      </c>
      <c r="G553">
        <v>1.4349828927669199</v>
      </c>
      <c r="H553">
        <v>1.98873486023067</v>
      </c>
      <c r="I553">
        <v>-0.43561421047604099</v>
      </c>
    </row>
    <row r="554" spans="1:9" x14ac:dyDescent="0.2">
      <c r="A554" t="s">
        <v>13</v>
      </c>
      <c r="B554">
        <v>14.987572009724801</v>
      </c>
      <c r="C554">
        <v>8.0233714819633803</v>
      </c>
      <c r="D554">
        <v>12.0376570008941</v>
      </c>
      <c r="E554">
        <v>0.75113081796511205</v>
      </c>
      <c r="F554">
        <v>3.11406374028557</v>
      </c>
      <c r="G554">
        <v>1.37886588943625</v>
      </c>
      <c r="H554">
        <v>2.33753603072542</v>
      </c>
      <c r="I554">
        <v>-2.77745584683541E-2</v>
      </c>
    </row>
    <row r="555" spans="1:9" x14ac:dyDescent="0.2">
      <c r="A555" t="s">
        <v>13</v>
      </c>
      <c r="B555">
        <v>14.1245243699705</v>
      </c>
      <c r="C555">
        <v>7.4260042205021701</v>
      </c>
      <c r="D555">
        <v>13.1789819656404</v>
      </c>
      <c r="E555">
        <v>0.66179851119886601</v>
      </c>
      <c r="F555">
        <v>2.57098345911843</v>
      </c>
      <c r="G555">
        <v>1.2786493614593599</v>
      </c>
      <c r="H555">
        <v>2.3632936862912701</v>
      </c>
      <c r="I555">
        <v>0.30042238661916898</v>
      </c>
    </row>
    <row r="556" spans="1:9" x14ac:dyDescent="0.2">
      <c r="A556" t="s">
        <v>13</v>
      </c>
      <c r="B556">
        <v>14.066054576965501</v>
      </c>
      <c r="C556">
        <v>7.2355385259682201</v>
      </c>
      <c r="D556">
        <v>12.759715847018599</v>
      </c>
      <c r="E556">
        <v>0.51755844410127305</v>
      </c>
      <c r="F556">
        <v>2.3944444445011399</v>
      </c>
      <c r="G556">
        <v>1.16994246875943</v>
      </c>
      <c r="H556">
        <v>2.32793331399834</v>
      </c>
      <c r="I556">
        <v>-1.7509087349959599E-2</v>
      </c>
    </row>
    <row r="557" spans="1:9" x14ac:dyDescent="0.2">
      <c r="A557" t="s">
        <v>13</v>
      </c>
      <c r="B557">
        <v>13.509791424041699</v>
      </c>
      <c r="C557">
        <v>7.4368544089113398</v>
      </c>
      <c r="D557">
        <v>13.3360051371514</v>
      </c>
      <c r="E557">
        <v>0.63866982219473201</v>
      </c>
      <c r="F557">
        <v>2.43643457649996</v>
      </c>
      <c r="G557">
        <v>1.1847078658490999</v>
      </c>
      <c r="H557">
        <v>1.95880442686643</v>
      </c>
      <c r="I557">
        <v>1.44736233709187E-2</v>
      </c>
    </row>
    <row r="558" spans="1:9" x14ac:dyDescent="0.2">
      <c r="A558" t="s">
        <v>13</v>
      </c>
      <c r="B558">
        <v>13.115075946337599</v>
      </c>
      <c r="C558">
        <v>7.4556295661353902</v>
      </c>
      <c r="D558">
        <v>12.4960173365169</v>
      </c>
      <c r="E558">
        <v>0.69108094254419605</v>
      </c>
      <c r="F558">
        <v>2.8642819005267799</v>
      </c>
      <c r="G558">
        <v>1.3941204703414301</v>
      </c>
      <c r="H558">
        <v>2.05684745668179</v>
      </c>
      <c r="I558">
        <v>0.34268004076759001</v>
      </c>
    </row>
    <row r="559" spans="1:9" x14ac:dyDescent="0.2">
      <c r="A559" t="s">
        <v>13</v>
      </c>
      <c r="B559">
        <v>13.749742622157999</v>
      </c>
      <c r="C559">
        <v>7.1665072867993898</v>
      </c>
      <c r="D559">
        <v>12.4204629730016</v>
      </c>
      <c r="E559">
        <v>0.53979162105395395</v>
      </c>
      <c r="F559">
        <v>3.1190137198507202</v>
      </c>
      <c r="G559">
        <v>1.48758570059406</v>
      </c>
      <c r="H559">
        <v>2.2401688085726801</v>
      </c>
      <c r="I559">
        <v>0.12846331061923799</v>
      </c>
    </row>
    <row r="560" spans="1:9" x14ac:dyDescent="0.2">
      <c r="A560" t="s">
        <v>13</v>
      </c>
      <c r="B560">
        <v>15.0643532908068</v>
      </c>
      <c r="C560">
        <v>8.61289074563879</v>
      </c>
      <c r="D560">
        <v>14.562195337671101</v>
      </c>
      <c r="E560">
        <v>0.76559907445261399</v>
      </c>
      <c r="F560">
        <v>2.7969364002031498</v>
      </c>
      <c r="G560">
        <v>1.37861113352082</v>
      </c>
      <c r="H560">
        <v>2.56726524660602</v>
      </c>
      <c r="I560">
        <v>-4.6578427928007003E-2</v>
      </c>
    </row>
    <row r="561" spans="1:9" x14ac:dyDescent="0.2">
      <c r="A561" t="s">
        <v>13</v>
      </c>
      <c r="B561">
        <v>14.7108558898849</v>
      </c>
      <c r="C561">
        <v>8.9351093098074106</v>
      </c>
      <c r="D561">
        <v>14.909196032159301</v>
      </c>
      <c r="E561">
        <v>0.78116831561186995</v>
      </c>
      <c r="F561">
        <v>2.84694403265721</v>
      </c>
      <c r="G561">
        <v>1.45141808916742</v>
      </c>
      <c r="H561">
        <v>2.9293942708096399</v>
      </c>
      <c r="I561">
        <v>9.2746148142340799E-3</v>
      </c>
    </row>
    <row r="562" spans="1:9" x14ac:dyDescent="0.2">
      <c r="A562" t="s">
        <v>13</v>
      </c>
      <c r="B562">
        <v>14.165849146191601</v>
      </c>
      <c r="C562">
        <v>9.5023201317933594</v>
      </c>
      <c r="D562">
        <v>14.1290631468421</v>
      </c>
      <c r="E562">
        <v>0.89088019573566002</v>
      </c>
      <c r="F562">
        <v>2.9214875078565501</v>
      </c>
      <c r="G562">
        <v>1.56196457262031</v>
      </c>
      <c r="H562">
        <v>2.9126156707846902</v>
      </c>
      <c r="I562">
        <v>0.51423456372074206</v>
      </c>
    </row>
    <row r="563" spans="1:9" x14ac:dyDescent="0.2">
      <c r="A563" t="s">
        <v>13</v>
      </c>
      <c r="B563">
        <v>14.8500946382308</v>
      </c>
      <c r="C563">
        <v>9.5869641667003105</v>
      </c>
      <c r="D563">
        <v>15.2717596880437</v>
      </c>
      <c r="E563">
        <v>0.69106322064291703</v>
      </c>
      <c r="F563">
        <v>3.1955256429654502</v>
      </c>
      <c r="G563">
        <v>1.5203509336018299</v>
      </c>
      <c r="H563">
        <v>2.8080766237003898</v>
      </c>
      <c r="I563">
        <v>0.38025044597763802</v>
      </c>
    </row>
    <row r="564" spans="1:9" x14ac:dyDescent="0.2">
      <c r="A564" t="s">
        <v>13</v>
      </c>
      <c r="B564">
        <v>14.4565741496847</v>
      </c>
      <c r="C564">
        <v>8.7549819629754193</v>
      </c>
      <c r="D564">
        <v>15.428214964065701</v>
      </c>
      <c r="E564">
        <v>0.62620725597298699</v>
      </c>
      <c r="F564">
        <v>2.9513345714905102</v>
      </c>
      <c r="G564">
        <v>1.4626952831989699</v>
      </c>
      <c r="H564">
        <v>2.3556841245718698</v>
      </c>
      <c r="I564">
        <v>0.206706091974526</v>
      </c>
    </row>
    <row r="565" spans="1:9" x14ac:dyDescent="0.2">
      <c r="A565" t="s">
        <v>13</v>
      </c>
      <c r="B565">
        <v>13.5946145118918</v>
      </c>
      <c r="C565">
        <v>8.4941619067787109</v>
      </c>
      <c r="D565">
        <v>12.566275917226299</v>
      </c>
      <c r="E565">
        <v>1.00528917578828</v>
      </c>
      <c r="F565">
        <v>2.6416550507270098</v>
      </c>
      <c r="G565">
        <v>1.2826815181284099</v>
      </c>
      <c r="H565">
        <v>2.1849581069347801</v>
      </c>
      <c r="I565">
        <v>0.32365060369711501</v>
      </c>
    </row>
    <row r="566" spans="1:9" x14ac:dyDescent="0.2">
      <c r="A566" t="s">
        <v>13</v>
      </c>
      <c r="B566">
        <v>13.949031722216199</v>
      </c>
      <c r="C566">
        <v>7.48789367310372</v>
      </c>
      <c r="D566">
        <v>12.0298817972922</v>
      </c>
      <c r="E566">
        <v>0.79113596825731403</v>
      </c>
      <c r="F566">
        <v>2.7550870963468901</v>
      </c>
      <c r="G566">
        <v>1.3031913716202099</v>
      </c>
      <c r="H566">
        <v>2.0130319320952301</v>
      </c>
      <c r="I566">
        <v>0.266231948646178</v>
      </c>
    </row>
    <row r="567" spans="1:9" x14ac:dyDescent="0.2">
      <c r="A567" t="s">
        <v>13</v>
      </c>
      <c r="B567">
        <v>13.4599811111202</v>
      </c>
      <c r="C567">
        <v>8.3972941479149892</v>
      </c>
      <c r="D567">
        <v>12.827078616645499</v>
      </c>
      <c r="E567">
        <v>0.766408531100228</v>
      </c>
      <c r="F567">
        <v>2.8900265351296901</v>
      </c>
      <c r="G567">
        <v>1.1578527519516</v>
      </c>
      <c r="H567">
        <v>1.6508269196538801</v>
      </c>
      <c r="I567">
        <v>0.48117098331213998</v>
      </c>
    </row>
    <row r="568" spans="1:9" x14ac:dyDescent="0.2">
      <c r="A568" t="s">
        <v>13</v>
      </c>
      <c r="B568">
        <v>13.0002126361451</v>
      </c>
      <c r="C568">
        <v>7.7454950890312002</v>
      </c>
      <c r="D568">
        <v>13.3248751893152</v>
      </c>
      <c r="E568">
        <v>0.51043330083286498</v>
      </c>
      <c r="F568">
        <v>2.7045598504364601</v>
      </c>
      <c r="G568">
        <v>1.2014287722930801</v>
      </c>
      <c r="H568">
        <v>1.58695299722512</v>
      </c>
      <c r="I568">
        <v>1.7296724578855301E-3</v>
      </c>
    </row>
    <row r="569" spans="1:9" x14ac:dyDescent="0.2">
      <c r="A569" t="s">
        <v>13</v>
      </c>
      <c r="B569">
        <v>13.209886645278299</v>
      </c>
      <c r="C569">
        <v>7.82537433685519</v>
      </c>
      <c r="D569">
        <v>12.8215778008834</v>
      </c>
      <c r="E569">
        <v>0.66335134023166198</v>
      </c>
      <c r="F569">
        <v>2.2702436267874</v>
      </c>
      <c r="G569">
        <v>1.1920804575411801</v>
      </c>
      <c r="H569">
        <v>1.93093080187272</v>
      </c>
      <c r="I569">
        <v>0.18221431168900801</v>
      </c>
    </row>
    <row r="570" spans="1:9" x14ac:dyDescent="0.2">
      <c r="A570" t="s">
        <v>13</v>
      </c>
      <c r="B570">
        <v>12.9706227905675</v>
      </c>
      <c r="C570">
        <v>8.5420770447763807</v>
      </c>
      <c r="D570">
        <v>12.8691196867338</v>
      </c>
      <c r="E570">
        <v>0.758808003753077</v>
      </c>
      <c r="F570">
        <v>2.1370852253944799</v>
      </c>
      <c r="G570">
        <v>1.0361191140676</v>
      </c>
      <c r="H570">
        <v>1.79435797033397</v>
      </c>
      <c r="I570">
        <v>0.55547474963726695</v>
      </c>
    </row>
    <row r="571" spans="1:9" x14ac:dyDescent="0.2">
      <c r="A571" t="s">
        <v>13</v>
      </c>
      <c r="B571">
        <v>13.197788702882001</v>
      </c>
      <c r="C571">
        <v>8.9131436063705305</v>
      </c>
      <c r="D571">
        <v>14.098170031337</v>
      </c>
      <c r="E571">
        <v>0.66180028532280699</v>
      </c>
      <c r="F571">
        <v>2.1896843557994998</v>
      </c>
      <c r="G571">
        <v>1.0277069382652699</v>
      </c>
      <c r="H571">
        <v>1.7937748901062101</v>
      </c>
      <c r="I571">
        <v>0.486193154810666</v>
      </c>
    </row>
    <row r="572" spans="1:9" x14ac:dyDescent="0.2">
      <c r="A572" t="s">
        <v>13</v>
      </c>
      <c r="B572">
        <v>12.186623951480399</v>
      </c>
      <c r="C572">
        <v>8.1870826485335293</v>
      </c>
      <c r="D572">
        <v>12.780148470093099</v>
      </c>
      <c r="E572">
        <v>0.79822251649464904</v>
      </c>
      <c r="F572">
        <v>2.3468557075996399</v>
      </c>
      <c r="G572">
        <v>1.03513540915719</v>
      </c>
      <c r="H572">
        <v>1.9164249347162601</v>
      </c>
      <c r="I572">
        <v>0.29510578757720501</v>
      </c>
    </row>
    <row r="573" spans="1:9" x14ac:dyDescent="0.2">
      <c r="A573" t="s">
        <v>13</v>
      </c>
      <c r="B573">
        <v>12.657403782107499</v>
      </c>
      <c r="C573">
        <v>8.4348684857888596</v>
      </c>
      <c r="D573">
        <v>15.199059726048301</v>
      </c>
      <c r="E573">
        <v>0.51805607807995002</v>
      </c>
      <c r="F573">
        <v>2.5402441105954199</v>
      </c>
      <c r="G573">
        <v>0.92620462712614404</v>
      </c>
      <c r="H573">
        <v>1.6019131927722901</v>
      </c>
      <c r="I573">
        <v>0.19530049460770199</v>
      </c>
    </row>
    <row r="574" spans="1:9" x14ac:dyDescent="0.2">
      <c r="A574" t="s">
        <v>13</v>
      </c>
      <c r="B574">
        <v>12.8983980354169</v>
      </c>
      <c r="C574">
        <v>8.3800361309776292</v>
      </c>
      <c r="D574">
        <v>12.8474413881274</v>
      </c>
      <c r="E574">
        <v>0.77123503902131796</v>
      </c>
      <c r="F574">
        <v>2.20104546506853</v>
      </c>
      <c r="G574">
        <v>1.0990592862350299</v>
      </c>
      <c r="H574">
        <v>1.8911550964413699</v>
      </c>
      <c r="I574">
        <v>0.25154611555058998</v>
      </c>
    </row>
    <row r="575" spans="1:9" x14ac:dyDescent="0.2">
      <c r="A575" t="s">
        <v>13</v>
      </c>
      <c r="B575">
        <v>12.097573600416</v>
      </c>
      <c r="C575">
        <v>8.3656714768166793</v>
      </c>
      <c r="D575">
        <v>12.592363186515399</v>
      </c>
      <c r="E575">
        <v>0.78064462926668599</v>
      </c>
      <c r="F575">
        <v>2.1129382980203499</v>
      </c>
      <c r="G575">
        <v>1.1101655778564701</v>
      </c>
      <c r="H575">
        <v>1.7461988596528699</v>
      </c>
      <c r="I575">
        <v>0.78593503080426297</v>
      </c>
    </row>
    <row r="576" spans="1:9" x14ac:dyDescent="0.2">
      <c r="A576" t="s">
        <v>13</v>
      </c>
      <c r="B576">
        <v>11.943328160475399</v>
      </c>
      <c r="C576">
        <v>7.70889130829491</v>
      </c>
      <c r="D576">
        <v>13.1183049788515</v>
      </c>
      <c r="E576">
        <v>0.65402957572203901</v>
      </c>
      <c r="F576">
        <v>2.48985348056907</v>
      </c>
      <c r="G576">
        <v>1.12130526269555</v>
      </c>
      <c r="H576">
        <v>1.6687178327532499</v>
      </c>
      <c r="I576">
        <v>0.72262050234439901</v>
      </c>
    </row>
    <row r="577" spans="1:9" x14ac:dyDescent="0.2">
      <c r="A577" t="s">
        <v>13</v>
      </c>
      <c r="B577">
        <v>12.270563959557499</v>
      </c>
      <c r="C577">
        <v>7.5570616474515404</v>
      </c>
      <c r="D577">
        <v>13.1336314838539</v>
      </c>
      <c r="E577">
        <v>0.64571090238412099</v>
      </c>
      <c r="F577">
        <v>2.5469022545772901</v>
      </c>
      <c r="G577">
        <v>1.1588061008727599</v>
      </c>
      <c r="H577">
        <v>1.7837280814596601</v>
      </c>
      <c r="I577">
        <v>0.21522996677714301</v>
      </c>
    </row>
    <row r="578" spans="1:9" x14ac:dyDescent="0.2">
      <c r="A578" t="s">
        <v>13</v>
      </c>
      <c r="B578">
        <v>13.203597284096899</v>
      </c>
      <c r="C578">
        <v>8.4738913703050205</v>
      </c>
      <c r="D578">
        <v>14.438528621000501</v>
      </c>
      <c r="E578">
        <v>0.62563382309659599</v>
      </c>
      <c r="F578">
        <v>2.4632006369324899</v>
      </c>
      <c r="G578">
        <v>1.234518864387</v>
      </c>
      <c r="H578">
        <v>2.19793044424451</v>
      </c>
      <c r="I578">
        <v>0.25633879917709901</v>
      </c>
    </row>
    <row r="579" spans="1:9" x14ac:dyDescent="0.2">
      <c r="A579" t="s">
        <v>13</v>
      </c>
      <c r="B579">
        <v>13.2127257093419</v>
      </c>
      <c r="C579">
        <v>8.51534650358197</v>
      </c>
      <c r="D579">
        <v>14.250866715560401</v>
      </c>
      <c r="E579">
        <v>0.67483674853425302</v>
      </c>
      <c r="F579">
        <v>2.4931558044919999</v>
      </c>
      <c r="G579">
        <v>1.1952053967851599</v>
      </c>
      <c r="H579">
        <v>2.3700729781774599</v>
      </c>
      <c r="I579">
        <v>0.13306757230107399</v>
      </c>
    </row>
    <row r="580" spans="1:9" x14ac:dyDescent="0.2">
      <c r="A580" t="s">
        <v>13</v>
      </c>
      <c r="B580">
        <v>12.840998304681399</v>
      </c>
      <c r="C580">
        <v>8.7490337099223794</v>
      </c>
      <c r="D580">
        <v>14.4982623889764</v>
      </c>
      <c r="E580">
        <v>0.72520105266442503</v>
      </c>
      <c r="F580">
        <v>2.26782457433869</v>
      </c>
      <c r="G580">
        <v>1.0925018550302501</v>
      </c>
      <c r="H580">
        <v>2.0208077413561498</v>
      </c>
      <c r="I580">
        <v>6.9886474545365895E-2</v>
      </c>
    </row>
    <row r="581" spans="1:9" x14ac:dyDescent="0.2">
      <c r="A581" t="s">
        <v>13</v>
      </c>
      <c r="B581">
        <v>12.6586656662335</v>
      </c>
      <c r="C581">
        <v>8.9446668576106099</v>
      </c>
      <c r="D581">
        <v>13.829153002426301</v>
      </c>
      <c r="E581">
        <v>0.82717903418701599</v>
      </c>
      <c r="F581">
        <v>2.42884590134565</v>
      </c>
      <c r="G581">
        <v>1.12822743783176</v>
      </c>
      <c r="H581">
        <v>1.6491509187767099</v>
      </c>
      <c r="I581">
        <v>0.89532586962905703</v>
      </c>
    </row>
    <row r="582" spans="1:9" x14ac:dyDescent="0.2">
      <c r="A582" t="s">
        <v>13</v>
      </c>
      <c r="B582">
        <v>12.5976567733743</v>
      </c>
      <c r="C582">
        <v>7.9616681034856196</v>
      </c>
      <c r="D582">
        <v>13.9481733544105</v>
      </c>
      <c r="E582">
        <v>0.704044830634726</v>
      </c>
      <c r="F582">
        <v>2.2980889435527798</v>
      </c>
      <c r="G582">
        <v>1.1112356811024</v>
      </c>
      <c r="H582">
        <v>1.8425035365171101</v>
      </c>
      <c r="I582">
        <v>0.79466576719293103</v>
      </c>
    </row>
    <row r="583" spans="1:9" x14ac:dyDescent="0.2">
      <c r="A583" t="s">
        <v>13</v>
      </c>
      <c r="B583">
        <v>13.736711697620301</v>
      </c>
      <c r="C583">
        <v>8.4424279418095907</v>
      </c>
      <c r="D583">
        <v>14.448266917935101</v>
      </c>
      <c r="E583">
        <v>0.633608313903821</v>
      </c>
      <c r="F583">
        <v>2.1815690337232199</v>
      </c>
      <c r="G583">
        <v>0.98088172307643695</v>
      </c>
      <c r="H583">
        <v>1.6016074473097199</v>
      </c>
      <c r="I583">
        <v>0.36228446483701698</v>
      </c>
    </row>
    <row r="584" spans="1:9" x14ac:dyDescent="0.2">
      <c r="A584" t="s">
        <v>13</v>
      </c>
      <c r="B584">
        <v>12.939225271348199</v>
      </c>
      <c r="C584">
        <v>8.0605186304821803</v>
      </c>
      <c r="D584">
        <v>13.1625795316875</v>
      </c>
      <c r="E584">
        <v>0.80178193487320104</v>
      </c>
      <c r="F584">
        <v>2.13986821887279</v>
      </c>
      <c r="G584">
        <v>0.98178522152918402</v>
      </c>
      <c r="H584">
        <v>1.5114081507499899</v>
      </c>
      <c r="I584">
        <v>0.144170110319844</v>
      </c>
    </row>
    <row r="585" spans="1:9" x14ac:dyDescent="0.2">
      <c r="A585" t="s">
        <v>13</v>
      </c>
      <c r="B585">
        <v>12.2774127925861</v>
      </c>
      <c r="C585">
        <v>7.5869873853807501</v>
      </c>
      <c r="D585">
        <v>13.0792593646662</v>
      </c>
      <c r="E585">
        <v>0.649952005386221</v>
      </c>
      <c r="F585">
        <v>2.0461787250737702</v>
      </c>
      <c r="G585">
        <v>0.99361072817754104</v>
      </c>
      <c r="H585">
        <v>1.63335057635895</v>
      </c>
      <c r="I585">
        <v>0.13232864572683001</v>
      </c>
    </row>
    <row r="586" spans="1:9" x14ac:dyDescent="0.2">
      <c r="A586" t="s">
        <v>13</v>
      </c>
      <c r="B586">
        <v>12.5524159370541</v>
      </c>
      <c r="C586">
        <v>7.9404607065951502</v>
      </c>
      <c r="D586">
        <v>13.7178424136796</v>
      </c>
      <c r="E586">
        <v>0.64012523957383005</v>
      </c>
      <c r="F586">
        <v>2.5976734407483399</v>
      </c>
      <c r="G586">
        <v>1.19456645173901</v>
      </c>
      <c r="H586">
        <v>1.7420537837372101</v>
      </c>
      <c r="I586">
        <v>0.30023550034841201</v>
      </c>
    </row>
    <row r="587" spans="1:9" x14ac:dyDescent="0.2">
      <c r="A587" t="s">
        <v>13</v>
      </c>
      <c r="B587">
        <v>13.8651725046017</v>
      </c>
      <c r="C587">
        <v>7.6019245255457397</v>
      </c>
      <c r="D587">
        <v>12.0271039275838</v>
      </c>
      <c r="E587">
        <v>0.59475925941299101</v>
      </c>
      <c r="F587">
        <v>3.0106998302067201</v>
      </c>
      <c r="G587">
        <v>1.2999457551549201</v>
      </c>
      <c r="H587">
        <v>1.8202156162643599</v>
      </c>
      <c r="I587">
        <v>8.9016767287966203E-2</v>
      </c>
    </row>
    <row r="588" spans="1:9" x14ac:dyDescent="0.2">
      <c r="A588" t="s">
        <v>13</v>
      </c>
      <c r="B588">
        <v>14.281402832316401</v>
      </c>
      <c r="C588">
        <v>7.1759356834318702</v>
      </c>
      <c r="D588">
        <v>12.2975298533227</v>
      </c>
      <c r="E588">
        <v>0.70432534339925701</v>
      </c>
      <c r="F588">
        <v>2.5246291679609398</v>
      </c>
      <c r="G588">
        <v>1.2324451831133201</v>
      </c>
      <c r="H588">
        <v>2.0826878728412801</v>
      </c>
      <c r="I588">
        <v>5.7631751067310201E-2</v>
      </c>
    </row>
    <row r="589" spans="1:9" x14ac:dyDescent="0.2">
      <c r="A589" t="s">
        <v>13</v>
      </c>
      <c r="B589">
        <v>14.267469295550301</v>
      </c>
      <c r="C589">
        <v>7.5015970927073399</v>
      </c>
      <c r="D589">
        <v>10.697188797691499</v>
      </c>
      <c r="E589">
        <v>0.84703804162065599</v>
      </c>
      <c r="F589">
        <v>2.5309784034916998</v>
      </c>
      <c r="G589">
        <v>1.2596537820473599</v>
      </c>
      <c r="H589">
        <v>1.8374222288256501</v>
      </c>
      <c r="I589">
        <v>0.499544405174488</v>
      </c>
    </row>
    <row r="590" spans="1:9" x14ac:dyDescent="0.2">
      <c r="A590" t="s">
        <v>13</v>
      </c>
      <c r="B590">
        <v>13.7097332624757</v>
      </c>
      <c r="C590">
        <v>8.47659964861292</v>
      </c>
      <c r="D590">
        <v>11.4909770577763</v>
      </c>
      <c r="E590">
        <v>0.79998432318403501</v>
      </c>
      <c r="F590">
        <v>2.8076648813687601</v>
      </c>
      <c r="G590">
        <v>1.2065604145334401</v>
      </c>
      <c r="H590">
        <v>1.9969736610715201</v>
      </c>
      <c r="I590">
        <v>0.50900368495138704</v>
      </c>
    </row>
    <row r="591" spans="1:9" x14ac:dyDescent="0.2">
      <c r="A591" t="s">
        <v>13</v>
      </c>
      <c r="B591">
        <v>13.377585327895099</v>
      </c>
      <c r="C591">
        <v>8.5312340984804695</v>
      </c>
      <c r="D591">
        <v>13.297343579907499</v>
      </c>
      <c r="E591">
        <v>0.69807264154171</v>
      </c>
      <c r="F591">
        <v>2.6971209845016002</v>
      </c>
      <c r="G591">
        <v>1.15628762201696</v>
      </c>
      <c r="H591">
        <v>1.7751997714396199</v>
      </c>
      <c r="I591">
        <v>0.17024969775166099</v>
      </c>
    </row>
    <row r="592" spans="1:9" x14ac:dyDescent="0.2">
      <c r="A592" t="s">
        <v>13</v>
      </c>
      <c r="B592">
        <v>13.3558983545076</v>
      </c>
      <c r="C592">
        <v>7.8600613823867702</v>
      </c>
      <c r="D592">
        <v>13.2429897015524</v>
      </c>
      <c r="E592">
        <v>0.63076213923771596</v>
      </c>
      <c r="F592">
        <v>2.3353155699997101</v>
      </c>
      <c r="G592">
        <v>1.13703026469076</v>
      </c>
      <c r="H592">
        <v>2.10940989586011</v>
      </c>
      <c r="I592">
        <v>0.23783148463444501</v>
      </c>
    </row>
    <row r="593" spans="1:9" x14ac:dyDescent="0.2">
      <c r="A593" t="s">
        <v>13</v>
      </c>
      <c r="B593">
        <v>13.0981588308579</v>
      </c>
      <c r="C593">
        <v>8.1293030964510695</v>
      </c>
      <c r="D593">
        <v>12.3000420937017</v>
      </c>
      <c r="E593">
        <v>0.81895176347161702</v>
      </c>
      <c r="F593">
        <v>2.2128460735005202</v>
      </c>
      <c r="G593">
        <v>1.0315031170847999</v>
      </c>
      <c r="H593">
        <v>1.84351760679544</v>
      </c>
      <c r="I593">
        <v>0.36052462390190598</v>
      </c>
    </row>
    <row r="594" spans="1:9" x14ac:dyDescent="0.2">
      <c r="A594" t="s">
        <v>13</v>
      </c>
      <c r="B594">
        <v>13.1396666977179</v>
      </c>
      <c r="C594">
        <v>8.5672044556609492</v>
      </c>
      <c r="D594">
        <v>13.454953421142999</v>
      </c>
      <c r="E594">
        <v>0.72969030347507402</v>
      </c>
      <c r="F594">
        <v>2.3026782893576798</v>
      </c>
      <c r="G594">
        <v>1.13918046841808</v>
      </c>
      <c r="H594">
        <v>1.8612008440025301</v>
      </c>
      <c r="I594">
        <v>0.75798036269650704</v>
      </c>
    </row>
    <row r="595" spans="1:9" x14ac:dyDescent="0.2">
      <c r="A595" t="s">
        <v>13</v>
      </c>
      <c r="B595">
        <v>12.994887650754199</v>
      </c>
      <c r="C595">
        <v>7.5131328881347503</v>
      </c>
      <c r="D595">
        <v>12.960210618000399</v>
      </c>
      <c r="E595">
        <v>0.59371933647474096</v>
      </c>
      <c r="F595">
        <v>2.8703204699547298</v>
      </c>
      <c r="G595">
        <v>1.25434805190542</v>
      </c>
      <c r="H595">
        <v>1.79734508381063</v>
      </c>
      <c r="I595">
        <v>0.250875554773207</v>
      </c>
    </row>
    <row r="596" spans="1:9" x14ac:dyDescent="0.2">
      <c r="A596" t="s">
        <v>13</v>
      </c>
      <c r="B596">
        <v>13.4131674435314</v>
      </c>
      <c r="C596">
        <v>8.0066709762845907</v>
      </c>
      <c r="D596">
        <v>13.0173757083627</v>
      </c>
      <c r="E596">
        <v>0.65162300145469798</v>
      </c>
      <c r="F596">
        <v>2.5921693622786601</v>
      </c>
      <c r="G596">
        <v>1.2064357502398699</v>
      </c>
      <c r="H596">
        <v>2.34174221424971</v>
      </c>
      <c r="I596">
        <v>3.3925241020914501E-2</v>
      </c>
    </row>
    <row r="597" spans="1:9" x14ac:dyDescent="0.2">
      <c r="A597" t="s">
        <v>13</v>
      </c>
      <c r="B597">
        <v>13.3938483654939</v>
      </c>
      <c r="C597">
        <v>7.9984791442182397</v>
      </c>
      <c r="D597">
        <v>12.4502815234107</v>
      </c>
      <c r="E597">
        <v>0.83552070802421397</v>
      </c>
      <c r="F597">
        <v>2.3703898170103801</v>
      </c>
      <c r="G597">
        <v>1.1337667055307299</v>
      </c>
      <c r="H597">
        <v>2.27191698578073</v>
      </c>
      <c r="I597">
        <v>0.36136953959485602</v>
      </c>
    </row>
    <row r="598" spans="1:9" x14ac:dyDescent="0.2">
      <c r="A598" t="s">
        <v>13</v>
      </c>
      <c r="B598">
        <v>13.663990071007101</v>
      </c>
      <c r="C598">
        <v>8.30998084224432</v>
      </c>
      <c r="D598">
        <v>13.5078626536966</v>
      </c>
      <c r="E598">
        <v>0.72806517513101898</v>
      </c>
      <c r="F598">
        <v>2.39098564625212</v>
      </c>
      <c r="G598">
        <v>1.0973807898547301</v>
      </c>
      <c r="H598">
        <v>1.88354518280085</v>
      </c>
      <c r="I598">
        <v>0.17270600635825101</v>
      </c>
    </row>
    <row r="599" spans="1:9" x14ac:dyDescent="0.2">
      <c r="A599" t="s">
        <v>13</v>
      </c>
      <c r="B599">
        <v>13.204666622553701</v>
      </c>
      <c r="C599">
        <v>8.6342810593442803</v>
      </c>
      <c r="D599">
        <v>14.185747720805599</v>
      </c>
      <c r="E599">
        <v>0.77914883293962001</v>
      </c>
      <c r="F599">
        <v>2.7022691946295598</v>
      </c>
      <c r="G599">
        <v>1.1321527716136099</v>
      </c>
      <c r="H599">
        <v>1.61535504224648</v>
      </c>
      <c r="I599">
        <v>0.130175065895859</v>
      </c>
    </row>
    <row r="600" spans="1:9" x14ac:dyDescent="0.2">
      <c r="A600" t="s">
        <v>13</v>
      </c>
      <c r="B600">
        <v>13.288494812229899</v>
      </c>
      <c r="C600">
        <v>8.2872963314596593</v>
      </c>
      <c r="D600">
        <v>14.238602729482</v>
      </c>
      <c r="E600">
        <v>0.70093738547208395</v>
      </c>
      <c r="F600">
        <v>2.7873619355486601</v>
      </c>
      <c r="G600">
        <v>1.17079132584534</v>
      </c>
      <c r="H600">
        <v>1.73691695356021</v>
      </c>
      <c r="I600">
        <v>0.53495799496952401</v>
      </c>
    </row>
    <row r="601" spans="1:9" x14ac:dyDescent="0.2">
      <c r="A601" t="s">
        <v>13</v>
      </c>
      <c r="B601">
        <v>13.182945490105</v>
      </c>
      <c r="C601">
        <v>8.4078922306899297</v>
      </c>
      <c r="D601">
        <v>13.2110222914785</v>
      </c>
      <c r="E601">
        <v>0.80979248441870999</v>
      </c>
      <c r="F601">
        <v>2.4468503012755898</v>
      </c>
      <c r="G601">
        <v>1.1867659260719401</v>
      </c>
      <c r="H601">
        <v>1.78150695821146</v>
      </c>
      <c r="I601">
        <v>0.52924101386703803</v>
      </c>
    </row>
    <row r="602" spans="1:9" x14ac:dyDescent="0.2">
      <c r="A602" t="s">
        <v>13</v>
      </c>
      <c r="B602">
        <v>12.8706041377575</v>
      </c>
      <c r="C602">
        <v>6.9943573235463301</v>
      </c>
      <c r="D602">
        <v>11.8266395212846</v>
      </c>
      <c r="E602">
        <v>0.56648060034737902</v>
      </c>
      <c r="F602">
        <v>2.0748832025180701</v>
      </c>
      <c r="G602">
        <v>0.93946685536826402</v>
      </c>
      <c r="H602">
        <v>1.3035960674224201</v>
      </c>
      <c r="I602">
        <v>0.35263211659391602</v>
      </c>
    </row>
    <row r="603" spans="1:9" x14ac:dyDescent="0.2">
      <c r="A603" t="s">
        <v>13</v>
      </c>
      <c r="B603">
        <v>12.531275052919201</v>
      </c>
      <c r="C603">
        <v>7.3566362397176297</v>
      </c>
      <c r="D603">
        <v>12.251821896493301</v>
      </c>
      <c r="E603">
        <v>0.61516336384442805</v>
      </c>
      <c r="F603">
        <v>2.23968341566514</v>
      </c>
      <c r="G603">
        <v>0.83907265700746503</v>
      </c>
      <c r="H603">
        <v>0.99184189994804695</v>
      </c>
      <c r="I603">
        <v>0.36928890899842398</v>
      </c>
    </row>
    <row r="604" spans="1:9" x14ac:dyDescent="0.2">
      <c r="A604" t="s">
        <v>13</v>
      </c>
      <c r="B604">
        <v>12.9060322008902</v>
      </c>
      <c r="C604">
        <v>7.9260025875658604</v>
      </c>
      <c r="D604">
        <v>13.7181740851037</v>
      </c>
      <c r="E604">
        <v>0.55144011650784996</v>
      </c>
      <c r="F604">
        <v>2.7094616929198501</v>
      </c>
      <c r="G604">
        <v>1.01615895617355</v>
      </c>
      <c r="H604">
        <v>1.42496084764437</v>
      </c>
      <c r="I604">
        <v>-5.8528525263864699E-2</v>
      </c>
    </row>
    <row r="605" spans="1:9" x14ac:dyDescent="0.2">
      <c r="A605" t="s">
        <v>13</v>
      </c>
      <c r="B605">
        <v>12.898311234655299</v>
      </c>
      <c r="C605">
        <v>7.2367663045983299</v>
      </c>
      <c r="D605">
        <v>11.956765123777</v>
      </c>
      <c r="E605">
        <v>0.55583323588924805</v>
      </c>
      <c r="F605">
        <v>2.5878289782455899</v>
      </c>
      <c r="G605">
        <v>1.1009684211658199</v>
      </c>
      <c r="H605">
        <v>1.86168293319024</v>
      </c>
      <c r="I605">
        <v>-5.7365472931254602E-2</v>
      </c>
    </row>
    <row r="606" spans="1:9" x14ac:dyDescent="0.2">
      <c r="A606" t="s">
        <v>13</v>
      </c>
      <c r="B606">
        <v>12.988350145897099</v>
      </c>
      <c r="C606">
        <v>6.6563142279098297</v>
      </c>
      <c r="D606">
        <v>10.162136102879799</v>
      </c>
      <c r="E606">
        <v>0.63648169483077799</v>
      </c>
      <c r="F606">
        <v>2.3511872780740801</v>
      </c>
      <c r="G606">
        <v>1.0285202338653501</v>
      </c>
      <c r="H606">
        <v>1.6397219088858801</v>
      </c>
      <c r="I606">
        <v>3.3425222836660697E-2</v>
      </c>
    </row>
    <row r="607" spans="1:9" x14ac:dyDescent="0.2">
      <c r="A607" t="s">
        <v>13</v>
      </c>
      <c r="B607">
        <v>13.9845274233659</v>
      </c>
      <c r="C607">
        <v>7.1677356985714402</v>
      </c>
      <c r="D607">
        <v>12.9881658193262</v>
      </c>
      <c r="E607">
        <v>0.55254239761359603</v>
      </c>
      <c r="F607">
        <v>2.49013218394966</v>
      </c>
      <c r="G607">
        <v>1.0867446663765901</v>
      </c>
      <c r="H607">
        <v>2.0802901379527499</v>
      </c>
      <c r="I607">
        <v>-8.7661737169074702E-2</v>
      </c>
    </row>
    <row r="608" spans="1:9" x14ac:dyDescent="0.2">
      <c r="A608" t="s">
        <v>13</v>
      </c>
      <c r="B608">
        <v>13.4151936990576</v>
      </c>
      <c r="C608">
        <v>7.8629291139632302</v>
      </c>
      <c r="D608">
        <v>13.716509727125599</v>
      </c>
      <c r="E608">
        <v>0.72469993580172198</v>
      </c>
      <c r="F608">
        <v>2.4302856385162799</v>
      </c>
      <c r="G608">
        <v>1.2179931765804599</v>
      </c>
      <c r="H608">
        <v>2.3734577671434498</v>
      </c>
      <c r="I608">
        <v>4.7840084289359201E-2</v>
      </c>
    </row>
    <row r="609" spans="1:9" x14ac:dyDescent="0.2">
      <c r="A609" t="s">
        <v>13</v>
      </c>
      <c r="B609">
        <v>13.600393609492899</v>
      </c>
      <c r="C609">
        <v>9.3793659797101192</v>
      </c>
      <c r="D609">
        <v>13.3208411370119</v>
      </c>
      <c r="E609">
        <v>0.928169800671237</v>
      </c>
      <c r="F609">
        <v>2.5391420114941101</v>
      </c>
      <c r="G609">
        <v>1.3822383160027101</v>
      </c>
      <c r="H609">
        <v>2.0521101376448301</v>
      </c>
      <c r="I609">
        <v>0.35547192399379601</v>
      </c>
    </row>
    <row r="610" spans="1:9" x14ac:dyDescent="0.2">
      <c r="A610" t="s">
        <v>13</v>
      </c>
      <c r="B610">
        <v>13.3075045311762</v>
      </c>
      <c r="C610">
        <v>9.6096042144947003</v>
      </c>
      <c r="D610">
        <v>14.6366278017159</v>
      </c>
      <c r="E610">
        <v>0.87931871259451999</v>
      </c>
      <c r="F610">
        <v>2.21707916090859</v>
      </c>
      <c r="G610">
        <v>1.17249346626828</v>
      </c>
      <c r="H610">
        <v>1.5743758879034799</v>
      </c>
      <c r="I610">
        <v>0.36343937524505499</v>
      </c>
    </row>
    <row r="611" spans="1:9" x14ac:dyDescent="0.2">
      <c r="A611" t="s">
        <v>13</v>
      </c>
      <c r="B611">
        <v>13.278893874941099</v>
      </c>
      <c r="C611">
        <v>8.2877654791198108</v>
      </c>
      <c r="D611">
        <v>11.7842595187337</v>
      </c>
      <c r="E611">
        <v>0.77767004657769201</v>
      </c>
      <c r="F611">
        <v>2.5922689263357799</v>
      </c>
      <c r="G611">
        <v>1.0672113888444199</v>
      </c>
      <c r="H611">
        <v>1.90022332386992</v>
      </c>
      <c r="I611">
        <v>1.07005004347337E-2</v>
      </c>
    </row>
    <row r="612" spans="1:9" x14ac:dyDescent="0.2">
      <c r="A612" t="s">
        <v>13</v>
      </c>
      <c r="B612">
        <v>13.063752136033401</v>
      </c>
      <c r="C612">
        <v>8.0552863343580405</v>
      </c>
      <c r="D612">
        <v>13.4578719877666</v>
      </c>
      <c r="E612">
        <v>0.58933946431798001</v>
      </c>
      <c r="F612">
        <v>2.4575211190387001</v>
      </c>
      <c r="G612">
        <v>1.19430139877917</v>
      </c>
      <c r="H612">
        <v>2.2279196034245401</v>
      </c>
      <c r="I612">
        <v>0.15984030640740399</v>
      </c>
    </row>
    <row r="613" spans="1:9" x14ac:dyDescent="0.2">
      <c r="A613" t="s">
        <v>13</v>
      </c>
      <c r="B613">
        <v>12.553272472275401</v>
      </c>
      <c r="C613">
        <v>8.4636074125828298</v>
      </c>
      <c r="D613">
        <v>15.0497089763226</v>
      </c>
      <c r="E613">
        <v>0.60911409268875105</v>
      </c>
      <c r="F613">
        <v>2.5020738158878699</v>
      </c>
      <c r="G613">
        <v>1.2025945721010001</v>
      </c>
      <c r="H613">
        <v>1.76099127797652</v>
      </c>
      <c r="I613">
        <v>0.40882946063879599</v>
      </c>
    </row>
    <row r="614" spans="1:9" x14ac:dyDescent="0.2">
      <c r="A614" t="s">
        <v>13</v>
      </c>
      <c r="B614">
        <v>12.6126220417742</v>
      </c>
      <c r="C614">
        <v>8.1478567432835494</v>
      </c>
      <c r="D614">
        <v>15.039685591164099</v>
      </c>
      <c r="E614">
        <v>0.62087339553228904</v>
      </c>
      <c r="F614">
        <v>2.8835158810374599</v>
      </c>
      <c r="G614">
        <v>1.2194570941220999</v>
      </c>
      <c r="H614">
        <v>1.8114547446973499</v>
      </c>
      <c r="I614">
        <v>1.84309607321177E-3</v>
      </c>
    </row>
    <row r="615" spans="1:9" x14ac:dyDescent="0.2">
      <c r="A615" t="s">
        <v>13</v>
      </c>
      <c r="B615">
        <v>13.597286685737799</v>
      </c>
      <c r="C615">
        <v>8.0215343555585203</v>
      </c>
      <c r="D615">
        <v>13.749654614068801</v>
      </c>
      <c r="E615">
        <v>0.67721604638100097</v>
      </c>
      <c r="F615">
        <v>2.59311339084242</v>
      </c>
      <c r="G615">
        <v>1.37567837044855</v>
      </c>
      <c r="H615">
        <v>2.5507332117213202</v>
      </c>
      <c r="I615">
        <v>7.49630250931759E-2</v>
      </c>
    </row>
    <row r="616" spans="1:9" x14ac:dyDescent="0.2">
      <c r="A616" t="s">
        <v>13</v>
      </c>
      <c r="B616">
        <v>14.0061035736138</v>
      </c>
      <c r="C616">
        <v>8.0373232139305095</v>
      </c>
      <c r="D616">
        <v>15.0249462049355</v>
      </c>
      <c r="E616">
        <v>0.62204531951373399</v>
      </c>
      <c r="F616">
        <v>2.4902758425535101</v>
      </c>
      <c r="G616">
        <v>1.0767051879032801</v>
      </c>
      <c r="H616">
        <v>1.61628348602545</v>
      </c>
      <c r="I616">
        <v>0.31639220468564</v>
      </c>
    </row>
    <row r="617" spans="1:9" x14ac:dyDescent="0.2">
      <c r="A617" t="s">
        <v>13</v>
      </c>
      <c r="B617">
        <v>13.188878017281001</v>
      </c>
      <c r="C617">
        <v>8.0110088466051401</v>
      </c>
      <c r="D617">
        <v>13.932696280091401</v>
      </c>
      <c r="E617">
        <v>0.54715266784594296</v>
      </c>
      <c r="F617">
        <v>2.8479679364574899</v>
      </c>
      <c r="G617">
        <v>1.1574416175333899</v>
      </c>
      <c r="H617">
        <v>1.8773403977591601</v>
      </c>
      <c r="I617">
        <v>0.123894814614097</v>
      </c>
    </row>
    <row r="618" spans="1:9" x14ac:dyDescent="0.2">
      <c r="A618" t="s">
        <v>13</v>
      </c>
      <c r="B618">
        <v>13.5511242258574</v>
      </c>
      <c r="C618">
        <v>7.2057897115970704</v>
      </c>
      <c r="D618">
        <v>11.9123981769892</v>
      </c>
      <c r="E618">
        <v>0.48932002145118503</v>
      </c>
      <c r="F618">
        <v>2.9309831679920699</v>
      </c>
      <c r="G618">
        <v>1.2912939771979099</v>
      </c>
      <c r="H618">
        <v>2.28499235884171</v>
      </c>
      <c r="I618">
        <v>-0.18864642321445199</v>
      </c>
    </row>
    <row r="619" spans="1:9" x14ac:dyDescent="0.2">
      <c r="A619" t="s">
        <v>13</v>
      </c>
      <c r="B619">
        <v>14.826853481877301</v>
      </c>
      <c r="C619">
        <v>6.5212132788350603</v>
      </c>
      <c r="D619">
        <v>11.4825586533804</v>
      </c>
      <c r="E619">
        <v>0.52964095496780506</v>
      </c>
      <c r="F619">
        <v>2.5170833801535801</v>
      </c>
      <c r="G619">
        <v>1.31761968232961</v>
      </c>
      <c r="H619">
        <v>2.1413263964375799</v>
      </c>
      <c r="I619">
        <v>0.104005372474393</v>
      </c>
    </row>
    <row r="620" spans="1:9" x14ac:dyDescent="0.2">
      <c r="A620" t="s">
        <v>13</v>
      </c>
      <c r="B620">
        <v>15.1127185773914</v>
      </c>
      <c r="C620">
        <v>7.7939160148285804</v>
      </c>
      <c r="D620">
        <v>12.5864922765646</v>
      </c>
      <c r="E620">
        <v>0.83390045547099101</v>
      </c>
      <c r="F620">
        <v>2.62687254922947</v>
      </c>
      <c r="G620">
        <v>1.3216370209349999</v>
      </c>
      <c r="H620">
        <v>2.3111891594456999</v>
      </c>
      <c r="I620">
        <v>-3.0482542153894399E-2</v>
      </c>
    </row>
    <row r="621" spans="1:9" x14ac:dyDescent="0.2">
      <c r="A621" t="s">
        <v>13</v>
      </c>
      <c r="B621">
        <v>14.261232109004</v>
      </c>
      <c r="C621">
        <v>8.6815167846030796</v>
      </c>
      <c r="D621">
        <v>12.786833139309</v>
      </c>
      <c r="E621">
        <v>0.78487756120122798</v>
      </c>
      <c r="F621">
        <v>2.6573625922364399</v>
      </c>
      <c r="G621">
        <v>1.2355887529645</v>
      </c>
      <c r="H621">
        <v>2.2454907702957998</v>
      </c>
      <c r="I621">
        <v>-4.8356555776826203E-2</v>
      </c>
    </row>
    <row r="622" spans="1:9" x14ac:dyDescent="0.2">
      <c r="A622" t="s">
        <v>13</v>
      </c>
      <c r="B622">
        <v>12.441840622147</v>
      </c>
      <c r="C622">
        <v>8.1704386541940401</v>
      </c>
      <c r="D622">
        <v>13.223252423692299</v>
      </c>
      <c r="E622">
        <v>0.78922668543616503</v>
      </c>
      <c r="F622">
        <v>2.2680839929502401</v>
      </c>
      <c r="G622">
        <v>1.0472734368541201</v>
      </c>
      <c r="H622">
        <v>1.5106981988776</v>
      </c>
      <c r="I622">
        <v>0.27816212875830898</v>
      </c>
    </row>
    <row r="623" spans="1:9" x14ac:dyDescent="0.2">
      <c r="A623" t="s">
        <v>13</v>
      </c>
      <c r="B623">
        <v>13.076758224241701</v>
      </c>
      <c r="C623">
        <v>6.8391357812390696</v>
      </c>
      <c r="D623">
        <v>11.9358851717121</v>
      </c>
      <c r="E623">
        <v>0.54726936632599799</v>
      </c>
      <c r="F623">
        <v>2.64143236084819</v>
      </c>
      <c r="G623">
        <v>1.24243434989266</v>
      </c>
      <c r="H623">
        <v>1.56955994581416</v>
      </c>
      <c r="I623">
        <v>0.43593897686029798</v>
      </c>
    </row>
    <row r="624" spans="1:9" x14ac:dyDescent="0.2">
      <c r="A624" t="s">
        <v>13</v>
      </c>
      <c r="B624">
        <v>13.8838569716322</v>
      </c>
      <c r="C624">
        <v>7.5894116601529902</v>
      </c>
      <c r="D624">
        <v>13.1938892483487</v>
      </c>
      <c r="E624">
        <v>0.65595261020754603</v>
      </c>
      <c r="F624">
        <v>2.6545300636871398</v>
      </c>
      <c r="G624">
        <v>1.2821238025141599</v>
      </c>
      <c r="H624">
        <v>2.2114522848929501</v>
      </c>
      <c r="I624">
        <v>0.111310041774917</v>
      </c>
    </row>
    <row r="625" spans="1:9" x14ac:dyDescent="0.2">
      <c r="A625" t="s">
        <v>13</v>
      </c>
      <c r="B625">
        <v>14.3698576524425</v>
      </c>
      <c r="C625">
        <v>7.9688649635911704</v>
      </c>
      <c r="D625">
        <v>13.0521192208003</v>
      </c>
      <c r="E625">
        <v>0.68744522738296898</v>
      </c>
      <c r="F625">
        <v>2.81126618512475</v>
      </c>
      <c r="G625">
        <v>1.37544776083114</v>
      </c>
      <c r="H625">
        <v>2.4478616464218601</v>
      </c>
      <c r="I625">
        <v>1.5652450793350502E-2</v>
      </c>
    </row>
    <row r="626" spans="1:9" x14ac:dyDescent="0.2">
      <c r="A626" t="s">
        <v>13</v>
      </c>
      <c r="B626">
        <v>14.962310404535399</v>
      </c>
      <c r="C626">
        <v>8.1835615675762501</v>
      </c>
      <c r="D626">
        <v>14.384207276831599</v>
      </c>
      <c r="E626">
        <v>0.64838800906165495</v>
      </c>
      <c r="F626">
        <v>3.0864198129516001</v>
      </c>
      <c r="G626">
        <v>1.5668002580870299</v>
      </c>
      <c r="H626">
        <v>3.1653728363315099</v>
      </c>
      <c r="I626">
        <v>-0.111997914582285</v>
      </c>
    </row>
    <row r="627" spans="1:9" x14ac:dyDescent="0.2">
      <c r="A627" t="s">
        <v>13</v>
      </c>
      <c r="B627">
        <v>15.5924652834918</v>
      </c>
      <c r="C627">
        <v>8.1045706209311206</v>
      </c>
      <c r="D627">
        <v>13.961732761251399</v>
      </c>
      <c r="E627">
        <v>0.67859391895251897</v>
      </c>
      <c r="F627">
        <v>3.2284773761708698</v>
      </c>
      <c r="G627">
        <v>1.5529104430840499</v>
      </c>
      <c r="H627">
        <v>2.5709542388517499</v>
      </c>
      <c r="I627">
        <v>-7.0943287364903004E-2</v>
      </c>
    </row>
    <row r="628" spans="1:9" x14ac:dyDescent="0.2">
      <c r="A628" t="s">
        <v>13</v>
      </c>
      <c r="B628">
        <v>15.557579628007</v>
      </c>
      <c r="C628">
        <v>9.2078828882021302</v>
      </c>
      <c r="D628">
        <v>14.2134150968743</v>
      </c>
      <c r="E628">
        <v>0.79364897848410698</v>
      </c>
      <c r="F628">
        <v>3.4208790046589601</v>
      </c>
      <c r="G628">
        <v>1.52115854349402</v>
      </c>
      <c r="H628">
        <v>2.5368786106092398</v>
      </c>
      <c r="I628">
        <v>9.8121537155285102E-3</v>
      </c>
    </row>
    <row r="629" spans="1:9" x14ac:dyDescent="0.2">
      <c r="A629" t="s">
        <v>13</v>
      </c>
      <c r="B629">
        <v>15.448702973639699</v>
      </c>
      <c r="C629">
        <v>9.4568037192235597</v>
      </c>
      <c r="D629">
        <v>14.5626924427897</v>
      </c>
      <c r="E629">
        <v>0.82539420648555295</v>
      </c>
      <c r="F629">
        <v>3.4430523574707301</v>
      </c>
      <c r="G629">
        <v>1.5342550409981199</v>
      </c>
      <c r="H629">
        <v>2.8543816686194301</v>
      </c>
      <c r="I629">
        <v>-3.1073281447907799E-2</v>
      </c>
    </row>
    <row r="630" spans="1:9" x14ac:dyDescent="0.2">
      <c r="A630" t="s">
        <v>13</v>
      </c>
      <c r="B630">
        <v>14.875165036185299</v>
      </c>
      <c r="C630">
        <v>8.5670572009793204</v>
      </c>
      <c r="D630">
        <v>14.1841367551456</v>
      </c>
      <c r="E630">
        <v>0.72474482157771802</v>
      </c>
      <c r="F630">
        <v>2.8440505183690599</v>
      </c>
      <c r="G630">
        <v>1.4025813830940801</v>
      </c>
      <c r="H630">
        <v>2.4345031517842202</v>
      </c>
      <c r="I630">
        <v>8.2831035268083206E-2</v>
      </c>
    </row>
    <row r="631" spans="1:9" x14ac:dyDescent="0.2">
      <c r="A631" t="s">
        <v>13</v>
      </c>
      <c r="B631">
        <v>14.0107959218826</v>
      </c>
      <c r="C631">
        <v>8.4090241196725994</v>
      </c>
      <c r="D631">
        <v>14.9975276932119</v>
      </c>
      <c r="E631">
        <v>0.53965592832356002</v>
      </c>
      <c r="F631">
        <v>2.9391842766175702</v>
      </c>
      <c r="G631">
        <v>1.4429366948541</v>
      </c>
      <c r="H631">
        <v>2.3055943843026601</v>
      </c>
      <c r="I631">
        <v>0.20521314387796699</v>
      </c>
    </row>
    <row r="632" spans="1:9" x14ac:dyDescent="0.2">
      <c r="A632" t="s">
        <v>13</v>
      </c>
      <c r="B632">
        <v>13.0550759476168</v>
      </c>
      <c r="C632">
        <v>7.7072074771461798</v>
      </c>
      <c r="D632">
        <v>15.1871684794563</v>
      </c>
      <c r="E632">
        <v>0.41630105757903602</v>
      </c>
      <c r="F632">
        <v>3.48501296761602</v>
      </c>
      <c r="G632">
        <v>1.4935070935844399</v>
      </c>
      <c r="H632">
        <v>2.8379463553715398</v>
      </c>
      <c r="I632">
        <v>0.14367490114751</v>
      </c>
    </row>
    <row r="633" spans="1:9" x14ac:dyDescent="0.2">
      <c r="A633" t="s">
        <v>13</v>
      </c>
      <c r="B633">
        <v>13.998268359838599</v>
      </c>
      <c r="C633">
        <v>7.8179767675271599</v>
      </c>
      <c r="D633">
        <v>14.9606872993478</v>
      </c>
      <c r="E633">
        <v>0.48311090138854101</v>
      </c>
      <c r="F633">
        <v>3.5251474098169702</v>
      </c>
      <c r="G633">
        <v>1.63105591922034</v>
      </c>
      <c r="H633">
        <v>2.9403365247756601</v>
      </c>
      <c r="I633">
        <v>-0.12601749397039999</v>
      </c>
    </row>
    <row r="634" spans="1:9" x14ac:dyDescent="0.2">
      <c r="A634" t="s">
        <v>13</v>
      </c>
      <c r="B634">
        <v>15.540889110856799</v>
      </c>
      <c r="C634">
        <v>7.4316143816970897</v>
      </c>
      <c r="D634">
        <v>12.984811175652901</v>
      </c>
      <c r="E634">
        <v>0.54241212194232302</v>
      </c>
      <c r="F634">
        <v>3.1940978936824398</v>
      </c>
      <c r="G634">
        <v>1.75252812042624</v>
      </c>
      <c r="H634">
        <v>3.09977800098136</v>
      </c>
      <c r="I634">
        <v>-2.84099348015729E-2</v>
      </c>
    </row>
    <row r="635" spans="1:9" x14ac:dyDescent="0.2">
      <c r="A635" t="s">
        <v>13</v>
      </c>
      <c r="B635">
        <v>16.217021801783599</v>
      </c>
      <c r="C635">
        <v>7.3612584781749897</v>
      </c>
      <c r="D635">
        <v>11.878653298484201</v>
      </c>
      <c r="E635">
        <v>0.48838126718390901</v>
      </c>
      <c r="F635">
        <v>3.39568800206921</v>
      </c>
      <c r="G635">
        <v>1.7649395281059499</v>
      </c>
      <c r="H635">
        <v>3.5249642504683298</v>
      </c>
      <c r="I635">
        <v>-0.29096207301457</v>
      </c>
    </row>
    <row r="636" spans="1:9" x14ac:dyDescent="0.2">
      <c r="A636" t="s">
        <v>13</v>
      </c>
      <c r="B636">
        <v>15.217826879629699</v>
      </c>
      <c r="C636">
        <v>7.7458711470879704</v>
      </c>
      <c r="D636">
        <v>15.228117702472799</v>
      </c>
      <c r="E636">
        <v>0.38300045435948499</v>
      </c>
      <c r="F636">
        <v>3.67929621831557</v>
      </c>
      <c r="G636">
        <v>1.66427435010883</v>
      </c>
      <c r="H636">
        <v>3.2053479531472102</v>
      </c>
      <c r="I636">
        <v>-0.278048467154344</v>
      </c>
    </row>
    <row r="637" spans="1:9" x14ac:dyDescent="0.2">
      <c r="A637" t="s">
        <v>13</v>
      </c>
      <c r="B637">
        <v>14.052199531302101</v>
      </c>
      <c r="C637">
        <v>7.35085917980033</v>
      </c>
      <c r="D637">
        <v>12.7175049965533</v>
      </c>
      <c r="E637">
        <v>0.49852052753861398</v>
      </c>
      <c r="F637">
        <v>2.9752894034548398</v>
      </c>
      <c r="G637">
        <v>1.4639653949146401</v>
      </c>
      <c r="H637">
        <v>2.5073128496481498</v>
      </c>
      <c r="I637">
        <v>-2.0559450824096701E-2</v>
      </c>
    </row>
    <row r="638" spans="1:9" x14ac:dyDescent="0.2">
      <c r="A638" t="s">
        <v>13</v>
      </c>
      <c r="B638">
        <v>13.9646078268434</v>
      </c>
      <c r="C638">
        <v>7.0489833836165401</v>
      </c>
      <c r="D638">
        <v>11.565404960504001</v>
      </c>
      <c r="E638">
        <v>0.43151007787387302</v>
      </c>
      <c r="F638">
        <v>2.6258683167956298</v>
      </c>
      <c r="G638">
        <v>1.26623301787314</v>
      </c>
      <c r="H638">
        <v>1.85183202844287</v>
      </c>
      <c r="I638">
        <v>-8.2127936431109799E-2</v>
      </c>
    </row>
    <row r="639" spans="1:9" x14ac:dyDescent="0.2">
      <c r="A639" t="s">
        <v>13</v>
      </c>
      <c r="B639">
        <v>12.981091492961299</v>
      </c>
      <c r="C639">
        <v>7.3763973192801204</v>
      </c>
      <c r="D639">
        <v>13.1719693593</v>
      </c>
      <c r="E639">
        <v>0.56530655754570203</v>
      </c>
      <c r="F639">
        <v>2.5048057030875599</v>
      </c>
      <c r="G639">
        <v>1.08568658077642</v>
      </c>
      <c r="H639">
        <v>1.7368100151542001</v>
      </c>
      <c r="I639">
        <v>-6.0432789366010597E-2</v>
      </c>
    </row>
    <row r="640" spans="1:9" x14ac:dyDescent="0.2">
      <c r="A640" t="s">
        <v>13</v>
      </c>
      <c r="B640">
        <v>14.064128091600301</v>
      </c>
      <c r="C640">
        <v>8.2284156370577008</v>
      </c>
      <c r="D640">
        <v>15.1805765078044</v>
      </c>
      <c r="E640">
        <v>0.56831131334163698</v>
      </c>
      <c r="F640">
        <v>2.8201767076654201</v>
      </c>
      <c r="G640">
        <v>1.4483120157974201</v>
      </c>
      <c r="H640">
        <v>2.00265649082862</v>
      </c>
      <c r="I640">
        <v>0.44345277485372597</v>
      </c>
    </row>
    <row r="641" spans="1:9" x14ac:dyDescent="0.2">
      <c r="A641" t="s">
        <v>13</v>
      </c>
      <c r="B641">
        <v>15.519790335845901</v>
      </c>
      <c r="C641">
        <v>7.5686587177923803</v>
      </c>
      <c r="D641">
        <v>12.1398051593152</v>
      </c>
      <c r="E641">
        <v>0.52681227840224099</v>
      </c>
      <c r="F641">
        <v>3.5943465046973202</v>
      </c>
      <c r="G641">
        <v>1.69023766553689</v>
      </c>
      <c r="H641">
        <v>3.1305765916026198</v>
      </c>
      <c r="I641">
        <v>-2.8065381053844402E-2</v>
      </c>
    </row>
    <row r="642" spans="1:9" x14ac:dyDescent="0.2">
      <c r="A642" t="s">
        <v>13</v>
      </c>
      <c r="B642">
        <v>14.319595665269601</v>
      </c>
      <c r="C642">
        <v>6.7228821371111804</v>
      </c>
      <c r="D642">
        <v>11.392577242609701</v>
      </c>
      <c r="E642">
        <v>0.43688550323351799</v>
      </c>
      <c r="F642">
        <v>3.5221493350172901</v>
      </c>
      <c r="G642">
        <v>1.5716423111843401</v>
      </c>
      <c r="H642">
        <v>2.8030920279175802</v>
      </c>
      <c r="I642">
        <v>3.5969167033229998E-2</v>
      </c>
    </row>
    <row r="643" spans="1:9" x14ac:dyDescent="0.2">
      <c r="A643" t="s">
        <v>13</v>
      </c>
      <c r="B643">
        <v>13.460701350437001</v>
      </c>
      <c r="C643">
        <v>6.7728179256503704</v>
      </c>
      <c r="D643">
        <v>11.8530244623702</v>
      </c>
      <c r="E643">
        <v>0.425989756632151</v>
      </c>
      <c r="F643">
        <v>2.72887377565036</v>
      </c>
      <c r="G643">
        <v>1.3892103444822199</v>
      </c>
      <c r="H643">
        <v>2.1627157025066199</v>
      </c>
      <c r="I643">
        <v>8.6243911791902397E-2</v>
      </c>
    </row>
    <row r="644" spans="1:9" x14ac:dyDescent="0.2">
      <c r="A644" t="s">
        <v>13</v>
      </c>
      <c r="B644">
        <v>14.854862596591699</v>
      </c>
      <c r="C644">
        <v>6.84674999781992</v>
      </c>
      <c r="D644">
        <v>10.5238168684811</v>
      </c>
      <c r="E644">
        <v>0.57057988971233997</v>
      </c>
      <c r="F644">
        <v>2.6422888229164401</v>
      </c>
      <c r="G644">
        <v>1.2724475062779901</v>
      </c>
      <c r="H644">
        <v>2.4034617653174699</v>
      </c>
      <c r="I644">
        <v>-9.0928609748070599E-2</v>
      </c>
    </row>
    <row r="645" spans="1:9" x14ac:dyDescent="0.2">
      <c r="A645" t="s">
        <v>13</v>
      </c>
      <c r="B645">
        <v>14.054509283198399</v>
      </c>
      <c r="C645">
        <v>7.2161069120637302</v>
      </c>
      <c r="D645">
        <v>10.444244005933401</v>
      </c>
      <c r="E645">
        <v>0.72120302493089505</v>
      </c>
      <c r="F645">
        <v>2.7324875585800199</v>
      </c>
      <c r="G645">
        <v>1.3433654770416401</v>
      </c>
      <c r="H645">
        <v>2.53349949970606</v>
      </c>
      <c r="I645">
        <v>-2.35183832106781E-2</v>
      </c>
    </row>
    <row r="646" spans="1:9" x14ac:dyDescent="0.2">
      <c r="A646" t="s">
        <v>13</v>
      </c>
      <c r="B646">
        <v>13.4359243299367</v>
      </c>
      <c r="C646">
        <v>7.4560191729871903</v>
      </c>
      <c r="D646">
        <v>11.1869979184405</v>
      </c>
      <c r="E646">
        <v>0.62627579531314004</v>
      </c>
      <c r="F646">
        <v>2.9697313526220199</v>
      </c>
      <c r="G646">
        <v>1.23720321561575</v>
      </c>
      <c r="H646">
        <v>1.88443628866321</v>
      </c>
      <c r="I646">
        <v>-5.4117692551087601E-2</v>
      </c>
    </row>
    <row r="647" spans="1:9" x14ac:dyDescent="0.2">
      <c r="A647" t="s">
        <v>13</v>
      </c>
      <c r="B647">
        <v>13.841532428971499</v>
      </c>
      <c r="C647">
        <v>7.4657685424169102</v>
      </c>
      <c r="D647">
        <v>11.6910624840721</v>
      </c>
      <c r="E647">
        <v>0.639913923832646</v>
      </c>
      <c r="F647">
        <v>2.87280134915463</v>
      </c>
      <c r="G647">
        <v>1.1131020901997699</v>
      </c>
      <c r="H647">
        <v>2.1346292368658402</v>
      </c>
      <c r="I647">
        <v>3.7722974250923099E-3</v>
      </c>
    </row>
    <row r="648" spans="1:9" x14ac:dyDescent="0.2">
      <c r="A648" t="s">
        <v>13</v>
      </c>
      <c r="B648">
        <v>14.230559133378801</v>
      </c>
      <c r="C648">
        <v>7.4956673614377802</v>
      </c>
      <c r="D648">
        <v>12.3897695584572</v>
      </c>
      <c r="E648">
        <v>0.705255475794061</v>
      </c>
      <c r="F648">
        <v>2.6190920336130299</v>
      </c>
      <c r="G648">
        <v>1.2345328086057601</v>
      </c>
      <c r="H648">
        <v>2.2146931592018699</v>
      </c>
      <c r="I648">
        <v>-0.117449778416995</v>
      </c>
    </row>
    <row r="649" spans="1:9" x14ac:dyDescent="0.2">
      <c r="A649" t="s">
        <v>13</v>
      </c>
      <c r="B649">
        <v>14.8115063730654</v>
      </c>
      <c r="C649">
        <v>8.4785849336455907</v>
      </c>
      <c r="D649">
        <v>13.0972748329753</v>
      </c>
      <c r="E649">
        <v>0.82295357092879495</v>
      </c>
      <c r="F649">
        <v>2.7790805879986</v>
      </c>
      <c r="G649">
        <v>1.4021413412538599</v>
      </c>
      <c r="H649">
        <v>2.3467537229631099</v>
      </c>
      <c r="I649">
        <v>-8.1603053184657895E-2</v>
      </c>
    </row>
    <row r="650" spans="1:9" x14ac:dyDescent="0.2">
      <c r="A650" t="s">
        <v>13</v>
      </c>
      <c r="B650">
        <v>15.501385164164899</v>
      </c>
      <c r="C650">
        <v>8.8533430008405496</v>
      </c>
      <c r="D650">
        <v>14.7690067727301</v>
      </c>
      <c r="E650">
        <v>0.73266068157452402</v>
      </c>
      <c r="F650">
        <v>3.1866846504119</v>
      </c>
      <c r="G650">
        <v>1.5373668484880501</v>
      </c>
      <c r="H650">
        <v>2.5876087512171702</v>
      </c>
      <c r="I650">
        <v>2.7440876693856201E-2</v>
      </c>
    </row>
    <row r="651" spans="1:9" x14ac:dyDescent="0.2">
      <c r="A651" t="s">
        <v>13</v>
      </c>
      <c r="B651">
        <v>13.919489118346799</v>
      </c>
      <c r="C651">
        <v>8.5969275125814004</v>
      </c>
      <c r="D651">
        <v>15.7010626322708</v>
      </c>
      <c r="E651">
        <v>0.69679921791830801</v>
      </c>
      <c r="F651">
        <v>3.3235450644709501</v>
      </c>
      <c r="G651">
        <v>1.6224386239749899</v>
      </c>
      <c r="H651">
        <v>3.0647300743925099</v>
      </c>
      <c r="I651">
        <v>-4.2857354837876702E-3</v>
      </c>
    </row>
    <row r="652" spans="1:9" x14ac:dyDescent="0.2">
      <c r="A652" t="s">
        <v>13</v>
      </c>
      <c r="B652">
        <v>14.842208955628699</v>
      </c>
      <c r="C652">
        <v>8.6208482160572402</v>
      </c>
      <c r="D652">
        <v>14.507827985744701</v>
      </c>
      <c r="E652">
        <v>0.79038711391198402</v>
      </c>
      <c r="F652">
        <v>3.2088704063228302</v>
      </c>
      <c r="G652">
        <v>1.64811016262229</v>
      </c>
      <c r="H652">
        <v>3.1982680634584</v>
      </c>
      <c r="I652">
        <v>8.2988933829450398E-2</v>
      </c>
    </row>
    <row r="653" spans="1:9" x14ac:dyDescent="0.2">
      <c r="A653" t="s">
        <v>13</v>
      </c>
      <c r="B653">
        <v>15.233302367315799</v>
      </c>
      <c r="C653">
        <v>8.2346531192780397</v>
      </c>
      <c r="D653">
        <v>13.033334309848801</v>
      </c>
      <c r="E653">
        <v>0.92676457656674904</v>
      </c>
      <c r="F653">
        <v>3.15483629903036</v>
      </c>
      <c r="G653">
        <v>1.5310782543875201</v>
      </c>
      <c r="H653">
        <v>3.0145331808007998</v>
      </c>
      <c r="I653">
        <v>-3.3249114605679399E-2</v>
      </c>
    </row>
    <row r="654" spans="1:9" x14ac:dyDescent="0.2">
      <c r="A654" t="s">
        <v>13</v>
      </c>
      <c r="B654">
        <v>14.9503510982326</v>
      </c>
      <c r="C654">
        <v>8.06489053159269</v>
      </c>
      <c r="D654">
        <v>13.644258452226</v>
      </c>
      <c r="E654">
        <v>0.71335643402341697</v>
      </c>
      <c r="F654">
        <v>3.0276021861473899</v>
      </c>
      <c r="G654">
        <v>1.4828596158167799</v>
      </c>
      <c r="H654">
        <v>2.5810095499496799</v>
      </c>
      <c r="I654">
        <v>-0.101675154653444</v>
      </c>
    </row>
    <row r="655" spans="1:9" x14ac:dyDescent="0.2">
      <c r="A655" t="s">
        <v>13</v>
      </c>
      <c r="B655">
        <v>14.106518054151101</v>
      </c>
      <c r="C655">
        <v>7.8935897859474604</v>
      </c>
      <c r="D655">
        <v>13.297890472476899</v>
      </c>
      <c r="E655">
        <v>0.769997457607553</v>
      </c>
      <c r="F655">
        <v>3.1930224565438001</v>
      </c>
      <c r="G655">
        <v>1.4561183466865799</v>
      </c>
      <c r="H655">
        <v>2.5187661713502298</v>
      </c>
      <c r="I655">
        <v>-9.2522610647770301E-2</v>
      </c>
    </row>
    <row r="656" spans="1:9" x14ac:dyDescent="0.2">
      <c r="A656" t="s">
        <v>13</v>
      </c>
      <c r="B656">
        <v>14.3140881991276</v>
      </c>
      <c r="C656">
        <v>7.6438347021802402</v>
      </c>
      <c r="D656">
        <v>13.0452184166829</v>
      </c>
      <c r="E656">
        <v>0.62877716230479597</v>
      </c>
      <c r="F656">
        <v>3.3752447924486102</v>
      </c>
      <c r="G656">
        <v>1.3932654106034701</v>
      </c>
      <c r="H656">
        <v>2.38399405895272</v>
      </c>
      <c r="I656">
        <v>-0.201134260997267</v>
      </c>
    </row>
    <row r="657" spans="1:9" x14ac:dyDescent="0.2">
      <c r="A657" t="s">
        <v>13</v>
      </c>
      <c r="B657">
        <v>13.9718361437262</v>
      </c>
      <c r="C657">
        <v>7.7791194265967496</v>
      </c>
      <c r="D657">
        <v>12.8939409087416</v>
      </c>
      <c r="E657">
        <v>0.725332292677622</v>
      </c>
      <c r="F657">
        <v>2.8491002458387298</v>
      </c>
      <c r="G657">
        <v>1.3512855778055</v>
      </c>
      <c r="H657">
        <v>2.3089054677899199</v>
      </c>
      <c r="I657">
        <v>6.6568607553608803E-3</v>
      </c>
    </row>
    <row r="658" spans="1:9" x14ac:dyDescent="0.2">
      <c r="A658" t="s">
        <v>13</v>
      </c>
      <c r="B658">
        <v>14.036037985435399</v>
      </c>
      <c r="C658">
        <v>8.5704795120091894</v>
      </c>
      <c r="D658">
        <v>13.6313726353271</v>
      </c>
      <c r="E658">
        <v>0.75875675562797795</v>
      </c>
      <c r="F658">
        <v>2.5197981478589302</v>
      </c>
      <c r="G658">
        <v>1.2782086632218199</v>
      </c>
      <c r="H658">
        <v>2.3650275737159698</v>
      </c>
      <c r="I658">
        <v>0.15058570289069201</v>
      </c>
    </row>
    <row r="659" spans="1:9" x14ac:dyDescent="0.2">
      <c r="A659" t="s">
        <v>13</v>
      </c>
      <c r="B659">
        <v>13.5559981113239</v>
      </c>
      <c r="C659">
        <v>7.6270398906468397</v>
      </c>
      <c r="D659">
        <v>13.4560049905471</v>
      </c>
      <c r="E659">
        <v>0.609072472056301</v>
      </c>
      <c r="F659">
        <v>2.84721513173153</v>
      </c>
      <c r="G659">
        <v>1.21877012096988</v>
      </c>
      <c r="H659">
        <v>1.9913436819222201</v>
      </c>
      <c r="I659">
        <v>-0.155633488954392</v>
      </c>
    </row>
    <row r="660" spans="1:9" x14ac:dyDescent="0.2">
      <c r="A660" t="s">
        <v>13</v>
      </c>
      <c r="B660">
        <v>14.8292283409896</v>
      </c>
      <c r="C660">
        <v>7.5023979537398002</v>
      </c>
      <c r="D660">
        <v>12.2275496710051</v>
      </c>
      <c r="E660">
        <v>0.529542765926454</v>
      </c>
      <c r="F660">
        <v>3.2343818341211401</v>
      </c>
      <c r="G660">
        <v>1.26970565531485</v>
      </c>
      <c r="H660">
        <v>2.1923147474279499</v>
      </c>
      <c r="I660">
        <v>1.5798094900642299E-2</v>
      </c>
    </row>
    <row r="661" spans="1:9" x14ac:dyDescent="0.2">
      <c r="A661" t="s">
        <v>13</v>
      </c>
      <c r="B661">
        <v>15.142499997554999</v>
      </c>
      <c r="C661">
        <v>7.6850333952754797</v>
      </c>
      <c r="D661">
        <v>12.947110090467699</v>
      </c>
      <c r="E661">
        <v>0.72775235820733097</v>
      </c>
      <c r="F661">
        <v>3.1203002241843198</v>
      </c>
      <c r="G661">
        <v>1.5211051838051599</v>
      </c>
      <c r="H661">
        <v>2.56582934529811</v>
      </c>
      <c r="I661">
        <v>7.1021675097496406E-2</v>
      </c>
    </row>
    <row r="662" spans="1:9" x14ac:dyDescent="0.2">
      <c r="A662" t="s">
        <v>13</v>
      </c>
      <c r="B662">
        <v>14.970863902481501</v>
      </c>
      <c r="C662">
        <v>7.4655956292842998</v>
      </c>
      <c r="D662">
        <v>12.950951769446201</v>
      </c>
      <c r="E662">
        <v>0.67051178587187799</v>
      </c>
      <c r="F662">
        <v>2.9570735039946801</v>
      </c>
      <c r="G662">
        <v>1.3838173839165</v>
      </c>
      <c r="H662">
        <v>2.31853120441738</v>
      </c>
      <c r="I662">
        <v>0.121956098486542</v>
      </c>
    </row>
    <row r="663" spans="1:9" x14ac:dyDescent="0.2">
      <c r="A663" t="s">
        <v>13</v>
      </c>
      <c r="B663">
        <v>14.289505565415899</v>
      </c>
      <c r="C663">
        <v>7.0781535048075801</v>
      </c>
      <c r="D663">
        <v>11.2783350164952</v>
      </c>
      <c r="E663">
        <v>0.68906493038239003</v>
      </c>
      <c r="F663">
        <v>2.6739720378126202</v>
      </c>
      <c r="G663">
        <v>1.15202939668691</v>
      </c>
      <c r="H663">
        <v>1.97241594124911</v>
      </c>
      <c r="I663">
        <v>0.17900579942815401</v>
      </c>
    </row>
    <row r="664" spans="1:9" x14ac:dyDescent="0.2">
      <c r="A664" t="s">
        <v>13</v>
      </c>
      <c r="B664">
        <v>13.975317775170099</v>
      </c>
      <c r="C664">
        <v>7.5176353983216</v>
      </c>
      <c r="D664">
        <v>11.7715625171003</v>
      </c>
      <c r="E664">
        <v>0.72284054315351998</v>
      </c>
      <c r="F664">
        <v>2.7984693681180599</v>
      </c>
      <c r="G664">
        <v>1.2292026625778301</v>
      </c>
      <c r="H664">
        <v>2.1551922849160698</v>
      </c>
      <c r="I664">
        <v>0.29836949557309</v>
      </c>
    </row>
    <row r="665" spans="1:9" x14ac:dyDescent="0.2">
      <c r="A665" t="s">
        <v>13</v>
      </c>
      <c r="B665">
        <v>13.6508224210006</v>
      </c>
      <c r="C665">
        <v>7.0573927875547096</v>
      </c>
      <c r="D665">
        <v>12.784634408439899</v>
      </c>
      <c r="E665">
        <v>0.61049785310548799</v>
      </c>
      <c r="F665">
        <v>2.7265496492297299</v>
      </c>
      <c r="G665">
        <v>1.2314984479337201</v>
      </c>
      <c r="H665">
        <v>2.0176924414742099</v>
      </c>
      <c r="I665">
        <v>-3.3871097228888397E-2</v>
      </c>
    </row>
    <row r="666" spans="1:9" x14ac:dyDescent="0.2">
      <c r="A666" t="s">
        <v>13</v>
      </c>
      <c r="B666">
        <v>14.0481181807708</v>
      </c>
      <c r="C666">
        <v>7.6811549550231799</v>
      </c>
      <c r="D666">
        <v>12.6534337632865</v>
      </c>
      <c r="E666">
        <v>0.66100979142022898</v>
      </c>
      <c r="F666">
        <v>2.5133505971825398</v>
      </c>
      <c r="G666">
        <v>1.2784535637702901</v>
      </c>
      <c r="H666">
        <v>2.1883063801298701</v>
      </c>
      <c r="I666">
        <v>0.114846757397397</v>
      </c>
    </row>
    <row r="667" spans="1:9" x14ac:dyDescent="0.2">
      <c r="A667" t="s">
        <v>13</v>
      </c>
      <c r="B667">
        <v>13.6129321914361</v>
      </c>
      <c r="C667">
        <v>7.9477767266099901</v>
      </c>
      <c r="D667">
        <v>13.2816811707422</v>
      </c>
      <c r="E667">
        <v>0.66708649182896396</v>
      </c>
      <c r="F667">
        <v>2.4778790461491802</v>
      </c>
      <c r="G667">
        <v>1.24022581745979</v>
      </c>
      <c r="H667">
        <v>2.1826088975692599</v>
      </c>
      <c r="I667">
        <v>0.32055348931650102</v>
      </c>
    </row>
    <row r="668" spans="1:9" x14ac:dyDescent="0.2">
      <c r="A668" t="s">
        <v>13</v>
      </c>
      <c r="B668">
        <v>13.194710537383401</v>
      </c>
      <c r="C668">
        <v>7.3720289408396402</v>
      </c>
      <c r="D668">
        <v>11.3927375690578</v>
      </c>
      <c r="E668">
        <v>0.74744158223248802</v>
      </c>
      <c r="F668">
        <v>2.9232896221420899</v>
      </c>
      <c r="G668">
        <v>1.37588479851534</v>
      </c>
      <c r="H668">
        <v>2.1863660732093</v>
      </c>
      <c r="I668">
        <v>0.342622791062273</v>
      </c>
    </row>
    <row r="669" spans="1:9" x14ac:dyDescent="0.2">
      <c r="A669" t="s">
        <v>13</v>
      </c>
      <c r="B669">
        <v>14.1584496031947</v>
      </c>
      <c r="C669">
        <v>7.3418959050587898</v>
      </c>
      <c r="D669">
        <v>13.388566804726301</v>
      </c>
      <c r="E669">
        <v>0.53536856394510801</v>
      </c>
      <c r="F669">
        <v>3.14432737106468</v>
      </c>
      <c r="G669">
        <v>1.38166361307358</v>
      </c>
      <c r="H669">
        <v>2.5428482791440601</v>
      </c>
      <c r="I669">
        <v>5.2130406498036998E-2</v>
      </c>
    </row>
    <row r="670" spans="1:9" x14ac:dyDescent="0.2">
      <c r="A670" t="s">
        <v>13</v>
      </c>
      <c r="B670">
        <v>13.730657319052201</v>
      </c>
      <c r="C670">
        <v>7.5324739272816101</v>
      </c>
      <c r="D670">
        <v>12.468186500932299</v>
      </c>
      <c r="E670">
        <v>0.71059460802905705</v>
      </c>
      <c r="F670">
        <v>2.7998617252836402</v>
      </c>
      <c r="G670">
        <v>1.41083428966327</v>
      </c>
      <c r="H670">
        <v>2.4654433891285099</v>
      </c>
      <c r="I670">
        <v>5.6815196090904199E-2</v>
      </c>
    </row>
    <row r="671" spans="1:9" x14ac:dyDescent="0.2">
      <c r="A671" t="s">
        <v>13</v>
      </c>
      <c r="B671">
        <v>14.136801319007001</v>
      </c>
      <c r="C671">
        <v>7.3260060250544798</v>
      </c>
      <c r="D671">
        <v>11.258278744372999</v>
      </c>
      <c r="E671">
        <v>0.77786610781390497</v>
      </c>
      <c r="F671">
        <v>2.74922498179422</v>
      </c>
      <c r="G671">
        <v>1.3370998753774299</v>
      </c>
      <c r="H671">
        <v>2.4654433891285099</v>
      </c>
      <c r="I671">
        <v>-5.6785817487684503E-3</v>
      </c>
    </row>
    <row r="672" spans="1:9" x14ac:dyDescent="0.2">
      <c r="A672" t="s">
        <v>13</v>
      </c>
      <c r="B672">
        <v>13.340065264833999</v>
      </c>
      <c r="C672">
        <v>7.6508017265684396</v>
      </c>
      <c r="D672">
        <v>13.9315656366739</v>
      </c>
      <c r="E672">
        <v>0.534351534654253</v>
      </c>
      <c r="F672">
        <v>2.93754436084147</v>
      </c>
      <c r="G672">
        <v>1.2312653708879</v>
      </c>
      <c r="H672">
        <v>1.81433625361952</v>
      </c>
      <c r="I672">
        <v>-0.222311871088687</v>
      </c>
    </row>
    <row r="673" spans="1:9" x14ac:dyDescent="0.2">
      <c r="A673" t="s">
        <v>13</v>
      </c>
      <c r="B673">
        <v>13.137805301267401</v>
      </c>
      <c r="C673">
        <v>7.1069085461202501</v>
      </c>
      <c r="D673">
        <v>13.051816379642601</v>
      </c>
      <c r="E673">
        <v>0.43173361985603498</v>
      </c>
      <c r="F673">
        <v>2.88745617170667</v>
      </c>
      <c r="G673">
        <v>1.2513437239943701</v>
      </c>
      <c r="H673">
        <v>1.9185272335758901</v>
      </c>
      <c r="I673">
        <v>-0.145573235355347</v>
      </c>
    </row>
    <row r="674" spans="1:9" x14ac:dyDescent="0.2">
      <c r="A674" t="s">
        <v>13</v>
      </c>
      <c r="B674">
        <v>13.6890513454348</v>
      </c>
      <c r="C674">
        <v>6.7174238421289498</v>
      </c>
      <c r="D674">
        <v>11.764807170364399</v>
      </c>
      <c r="E674">
        <v>0.53990909223618599</v>
      </c>
      <c r="F674">
        <v>2.7546708573500802</v>
      </c>
      <c r="G674">
        <v>1.29941112213107</v>
      </c>
      <c r="H674">
        <v>2.6456824139278301</v>
      </c>
      <c r="I674">
        <v>-0.11538498671030201</v>
      </c>
    </row>
    <row r="675" spans="1:9" x14ac:dyDescent="0.2">
      <c r="A675" t="s">
        <v>13</v>
      </c>
      <c r="B675">
        <v>13.451466013371499</v>
      </c>
      <c r="C675">
        <v>7.2575304218726204</v>
      </c>
      <c r="D675">
        <v>11.5934529832249</v>
      </c>
      <c r="E675">
        <v>0.69151756245592899</v>
      </c>
      <c r="F675">
        <v>2.5034798050742499</v>
      </c>
      <c r="G675">
        <v>1.2355389248161499</v>
      </c>
      <c r="H675">
        <v>2.1108259449122801</v>
      </c>
      <c r="I675">
        <v>1.65794088717733E-2</v>
      </c>
    </row>
    <row r="676" spans="1:9" x14ac:dyDescent="0.2">
      <c r="A676" t="s">
        <v>13</v>
      </c>
      <c r="B676">
        <v>13.642162531157799</v>
      </c>
      <c r="C676">
        <v>8.0517617333807898</v>
      </c>
      <c r="D676">
        <v>13.291312633389101</v>
      </c>
      <c r="E676">
        <v>0.66929324017634195</v>
      </c>
      <c r="F676">
        <v>2.4665665646150199</v>
      </c>
      <c r="G676">
        <v>1.22362699532116</v>
      </c>
      <c r="H676">
        <v>2.15190947491867</v>
      </c>
      <c r="I676">
        <v>-3.6850819814115698E-2</v>
      </c>
    </row>
    <row r="677" spans="1:9" x14ac:dyDescent="0.2">
      <c r="A677" t="s">
        <v>13</v>
      </c>
      <c r="B677">
        <v>13.2309008533765</v>
      </c>
      <c r="C677">
        <v>7.8134528374855003</v>
      </c>
      <c r="D677">
        <v>10.9923504599019</v>
      </c>
      <c r="E677">
        <v>0.86341119451437198</v>
      </c>
      <c r="F677">
        <v>2.5278866347287798</v>
      </c>
      <c r="G677">
        <v>1.17432314483642</v>
      </c>
      <c r="H677">
        <v>1.65322573293889</v>
      </c>
      <c r="I677">
        <v>-0.104320705248584</v>
      </c>
    </row>
    <row r="678" spans="1:9" x14ac:dyDescent="0.2">
      <c r="A678" t="s">
        <v>13</v>
      </c>
      <c r="B678">
        <v>13.8751000352738</v>
      </c>
      <c r="C678">
        <v>7.1369163003547502</v>
      </c>
      <c r="D678">
        <v>9.9494367801966401</v>
      </c>
      <c r="E678">
        <v>0.68082037875850798</v>
      </c>
      <c r="F678">
        <v>3.0212246031835699</v>
      </c>
      <c r="G678">
        <v>1.0561877177571599</v>
      </c>
      <c r="H678">
        <v>1.55283637949635</v>
      </c>
      <c r="I678">
        <v>-0.244604701815235</v>
      </c>
    </row>
    <row r="679" spans="1:9" x14ac:dyDescent="0.2">
      <c r="A679" t="s">
        <v>13</v>
      </c>
      <c r="B679">
        <v>14.435071130397301</v>
      </c>
      <c r="C679">
        <v>7.1654476403957501</v>
      </c>
      <c r="D679">
        <v>12.1533021433161</v>
      </c>
      <c r="E679">
        <v>0.55558304518999202</v>
      </c>
      <c r="F679">
        <v>2.5264404265527598</v>
      </c>
      <c r="G679">
        <v>1.227342639388</v>
      </c>
      <c r="H679">
        <v>2.2184431421031401</v>
      </c>
      <c r="I679">
        <v>8.7268848723683498E-2</v>
      </c>
    </row>
    <row r="680" spans="1:9" x14ac:dyDescent="0.2">
      <c r="A680" t="s">
        <v>13</v>
      </c>
      <c r="B680">
        <v>13.315343628135899</v>
      </c>
      <c r="C680">
        <v>7.1400438351243096</v>
      </c>
      <c r="D680">
        <v>11.325766433288999</v>
      </c>
      <c r="E680">
        <v>0.66167478854847495</v>
      </c>
      <c r="F680">
        <v>2.2920725058619902</v>
      </c>
      <c r="G680">
        <v>1.1876626267863699</v>
      </c>
      <c r="H680">
        <v>1.85081958327814</v>
      </c>
      <c r="I680">
        <v>3.3647526729175203E-2</v>
      </c>
    </row>
    <row r="681" spans="1:9" x14ac:dyDescent="0.2">
      <c r="A681" t="s">
        <v>13</v>
      </c>
      <c r="B681">
        <v>13.3263354241204</v>
      </c>
      <c r="C681">
        <v>7.1908039727882196</v>
      </c>
      <c r="D681">
        <v>10.7516057524457</v>
      </c>
      <c r="E681">
        <v>0.68646960926998202</v>
      </c>
      <c r="F681">
        <v>2.3971196218649</v>
      </c>
      <c r="G681">
        <v>1.0430824219550101</v>
      </c>
      <c r="H681">
        <v>1.68999575424154</v>
      </c>
      <c r="I681">
        <v>-0.29643054731558299</v>
      </c>
    </row>
    <row r="682" spans="1:9" x14ac:dyDescent="0.2">
      <c r="A682" t="s">
        <v>13</v>
      </c>
      <c r="B682">
        <v>13.5926381011149</v>
      </c>
      <c r="C682">
        <v>7.0208365658636502</v>
      </c>
      <c r="D682">
        <v>9.9268476842637998</v>
      </c>
      <c r="E682">
        <v>0.74141348492574599</v>
      </c>
      <c r="F682">
        <v>2.6535293052636799</v>
      </c>
      <c r="G682">
        <v>1.0032274211986101</v>
      </c>
      <c r="H682">
        <v>1.7130193961381801</v>
      </c>
      <c r="I682">
        <v>0.20769567318889301</v>
      </c>
    </row>
    <row r="683" spans="1:9" x14ac:dyDescent="0.2">
      <c r="A683" t="s">
        <v>13</v>
      </c>
      <c r="B683">
        <v>14.0800286469889</v>
      </c>
      <c r="C683">
        <v>7.3152297980059098</v>
      </c>
      <c r="D683">
        <v>10.8632429126621</v>
      </c>
      <c r="E683">
        <v>0.72736673033908805</v>
      </c>
      <c r="F683">
        <v>2.84807238255588</v>
      </c>
      <c r="G683">
        <v>1.1998532377066999</v>
      </c>
      <c r="H683">
        <v>1.9646639805080099</v>
      </c>
      <c r="I683">
        <v>0.310868015938016</v>
      </c>
    </row>
    <row r="684" spans="1:9" x14ac:dyDescent="0.2">
      <c r="A684" t="s">
        <v>13</v>
      </c>
      <c r="B684">
        <v>14.216541657823999</v>
      </c>
      <c r="C684">
        <v>7.4799913909815698</v>
      </c>
      <c r="D684">
        <v>11.5542692044517</v>
      </c>
      <c r="E684">
        <v>0.79297856758311502</v>
      </c>
      <c r="F684">
        <v>2.7976713915292302</v>
      </c>
      <c r="G684">
        <v>1.2953153967917801</v>
      </c>
      <c r="H684">
        <v>1.98088419309877</v>
      </c>
      <c r="I684">
        <v>0.157836492813068</v>
      </c>
    </row>
    <row r="685" spans="1:9" x14ac:dyDescent="0.2">
      <c r="A685" t="s">
        <v>13</v>
      </c>
      <c r="B685">
        <v>13.8533818178819</v>
      </c>
      <c r="C685">
        <v>7.2021725523218798</v>
      </c>
      <c r="D685">
        <v>11.723809465575</v>
      </c>
      <c r="E685">
        <v>0.74148322760330099</v>
      </c>
      <c r="F685">
        <v>2.6626312523063298</v>
      </c>
      <c r="G685">
        <v>1.3309840233115799</v>
      </c>
      <c r="H685">
        <v>2.4486965730820001</v>
      </c>
      <c r="I685">
        <v>0.126297295748896</v>
      </c>
    </row>
    <row r="686" spans="1:9" x14ac:dyDescent="0.2">
      <c r="A686" t="s">
        <v>13</v>
      </c>
      <c r="B686">
        <v>12.6171683837557</v>
      </c>
      <c r="C686">
        <v>6.8167871478951403</v>
      </c>
      <c r="D686">
        <v>12.272062865072201</v>
      </c>
      <c r="E686">
        <v>0.60562725282333896</v>
      </c>
      <c r="F686">
        <v>3.0028493696539602</v>
      </c>
      <c r="G686">
        <v>1.25489299130753</v>
      </c>
      <c r="H686">
        <v>2.1114742355521998</v>
      </c>
      <c r="I686">
        <v>-0.1062459843039</v>
      </c>
    </row>
    <row r="687" spans="1:9" x14ac:dyDescent="0.2">
      <c r="A687" t="s">
        <v>13</v>
      </c>
      <c r="B687">
        <v>12.8290966868244</v>
      </c>
      <c r="C687">
        <v>6.7608975687063504</v>
      </c>
      <c r="D687">
        <v>12.432622140931599</v>
      </c>
      <c r="E687">
        <v>0.48468377519323202</v>
      </c>
      <c r="F687">
        <v>3.0286278941864602</v>
      </c>
      <c r="G687">
        <v>1.3201426611115199</v>
      </c>
      <c r="H687">
        <v>2.20298332314555</v>
      </c>
      <c r="I687">
        <v>-9.3850848188432603E-2</v>
      </c>
    </row>
    <row r="688" spans="1:9" x14ac:dyDescent="0.2">
      <c r="A688" t="s">
        <v>13</v>
      </c>
      <c r="B688">
        <v>14.4058327069867</v>
      </c>
      <c r="C688">
        <v>7.4103036298332201</v>
      </c>
      <c r="D688">
        <v>11.6173917941917</v>
      </c>
      <c r="E688">
        <v>0.71453804153385203</v>
      </c>
      <c r="F688">
        <v>2.75003026564749</v>
      </c>
      <c r="G688">
        <v>1.3220207886636699</v>
      </c>
      <c r="H688">
        <v>2.5945167351332099</v>
      </c>
      <c r="I688">
        <v>2.8881353342013701E-2</v>
      </c>
    </row>
    <row r="689" spans="1:9" x14ac:dyDescent="0.2">
      <c r="A689" t="s">
        <v>13</v>
      </c>
      <c r="B689">
        <v>13.5479888053242</v>
      </c>
      <c r="C689">
        <v>7.8394860498377401</v>
      </c>
      <c r="D689">
        <v>11.8478271140684</v>
      </c>
      <c r="E689">
        <v>0.90352164574552996</v>
      </c>
      <c r="F689">
        <v>2.3166588249200402</v>
      </c>
      <c r="G689">
        <v>1.1331193777927999</v>
      </c>
      <c r="H689">
        <v>1.6937842137172801</v>
      </c>
      <c r="I689">
        <v>0.234991493885671</v>
      </c>
    </row>
    <row r="690" spans="1:9" x14ac:dyDescent="0.2">
      <c r="A690" t="s">
        <v>13</v>
      </c>
      <c r="B690">
        <v>12.806243023194</v>
      </c>
      <c r="C690">
        <v>7.3792931556828796</v>
      </c>
      <c r="D690">
        <v>12.8070788822804</v>
      </c>
      <c r="E690">
        <v>0.65875335666560098</v>
      </c>
      <c r="F690">
        <v>2.5561895549336899</v>
      </c>
      <c r="G690">
        <v>1.1293769510940801</v>
      </c>
      <c r="H690">
        <v>1.62254469931652</v>
      </c>
      <c r="I690">
        <v>0.23910962152510201</v>
      </c>
    </row>
    <row r="691" spans="1:9" x14ac:dyDescent="0.2">
      <c r="A691" t="s">
        <v>13</v>
      </c>
      <c r="B691">
        <v>12.6346005868623</v>
      </c>
      <c r="C691">
        <v>7.1355156028687903</v>
      </c>
      <c r="D691">
        <v>13.6794669027484</v>
      </c>
      <c r="E691">
        <v>0.58718208449172105</v>
      </c>
      <c r="F691">
        <v>2.78979508991682</v>
      </c>
      <c r="G691">
        <v>1.10102628904366</v>
      </c>
      <c r="H691">
        <v>1.9217238529816101</v>
      </c>
      <c r="I691">
        <v>0.18555371970137999</v>
      </c>
    </row>
    <row r="692" spans="1:9" x14ac:dyDescent="0.2">
      <c r="A692" t="s">
        <v>13</v>
      </c>
      <c r="B692">
        <v>13.3226655891826</v>
      </c>
      <c r="C692">
        <v>7.7057397923957502</v>
      </c>
      <c r="D692">
        <v>13.615101745369801</v>
      </c>
      <c r="E692">
        <v>0.61519926906459199</v>
      </c>
      <c r="F692">
        <v>2.59517421532381</v>
      </c>
      <c r="G692">
        <v>1.14250026549335</v>
      </c>
      <c r="H692">
        <v>2.2127112668382498</v>
      </c>
      <c r="I692">
        <v>-3.39143719746057E-2</v>
      </c>
    </row>
    <row r="693" spans="1:9" x14ac:dyDescent="0.2">
      <c r="A693" t="s">
        <v>13</v>
      </c>
      <c r="B693">
        <v>13.1451407533738</v>
      </c>
      <c r="C693">
        <v>6.94964862038288</v>
      </c>
      <c r="D693">
        <v>11.7675676823042</v>
      </c>
      <c r="E693">
        <v>0.60422283356915896</v>
      </c>
      <c r="F693">
        <v>2.4378984527239198</v>
      </c>
      <c r="G693">
        <v>1.17434387777187</v>
      </c>
      <c r="H693">
        <v>2.22903511664355</v>
      </c>
      <c r="I693">
        <v>-3.7989412497101402E-2</v>
      </c>
    </row>
    <row r="694" spans="1:9" x14ac:dyDescent="0.2">
      <c r="A694" t="s">
        <v>13</v>
      </c>
      <c r="B694">
        <v>13.6676167038787</v>
      </c>
      <c r="C694">
        <v>7.2704974128214301</v>
      </c>
      <c r="D694">
        <v>11.8323989783516</v>
      </c>
      <c r="E694">
        <v>0.551235701350138</v>
      </c>
      <c r="F694">
        <v>2.6227942820022201</v>
      </c>
      <c r="G694">
        <v>1.1894218224994699</v>
      </c>
      <c r="H694">
        <v>2.2138022616720701</v>
      </c>
      <c r="I694">
        <v>6.2100114405736498E-2</v>
      </c>
    </row>
    <row r="695" spans="1:9" x14ac:dyDescent="0.2">
      <c r="A695" t="s">
        <v>13</v>
      </c>
      <c r="B695">
        <v>13.2433181886562</v>
      </c>
      <c r="C695">
        <v>6.91728550343114</v>
      </c>
      <c r="D695">
        <v>10.311177629374001</v>
      </c>
      <c r="E695">
        <v>0.584890675897348</v>
      </c>
      <c r="F695">
        <v>3.1575002456237402</v>
      </c>
      <c r="G695">
        <v>1.1239877220001999</v>
      </c>
      <c r="H695">
        <v>1.3476476085333</v>
      </c>
      <c r="I695">
        <v>-2.1465794285529399E-2</v>
      </c>
    </row>
    <row r="696" spans="1:9" x14ac:dyDescent="0.2">
      <c r="A696" t="s">
        <v>13</v>
      </c>
      <c r="B696">
        <v>12.617445927320301</v>
      </c>
      <c r="C696">
        <v>6.5700287523889802</v>
      </c>
      <c r="D696">
        <v>11.149576448107</v>
      </c>
      <c r="E696">
        <v>0.62400371833037305</v>
      </c>
      <c r="F696">
        <v>2.7220760267916999</v>
      </c>
      <c r="G696">
        <v>1.2091924944902901</v>
      </c>
      <c r="H696">
        <v>1.8669209279350101</v>
      </c>
      <c r="I696">
        <v>0.166976484746891</v>
      </c>
    </row>
    <row r="697" spans="1:9" x14ac:dyDescent="0.2">
      <c r="A697" t="s">
        <v>13</v>
      </c>
      <c r="B697">
        <v>13.389420935508401</v>
      </c>
      <c r="C697">
        <v>7.3903466527049302</v>
      </c>
      <c r="D697">
        <v>12.701684520749801</v>
      </c>
      <c r="E697">
        <v>0.60230577067686697</v>
      </c>
      <c r="F697">
        <v>2.3548272247444699</v>
      </c>
      <c r="G697">
        <v>1.1172698794605</v>
      </c>
      <c r="H697">
        <v>1.95422419839578</v>
      </c>
      <c r="I697">
        <v>0.31717027040004397</v>
      </c>
    </row>
    <row r="698" spans="1:9" x14ac:dyDescent="0.2">
      <c r="A698" t="s">
        <v>13</v>
      </c>
      <c r="B698">
        <v>13.066012735334899</v>
      </c>
      <c r="C698">
        <v>7.91779047025108</v>
      </c>
      <c r="D698">
        <v>12.8482096387726</v>
      </c>
      <c r="E698">
        <v>0.71894702818321499</v>
      </c>
      <c r="F698">
        <v>2.4728158567533902</v>
      </c>
      <c r="G698">
        <v>1.1217925896545999</v>
      </c>
      <c r="H698">
        <v>1.84960733194024</v>
      </c>
      <c r="I698">
        <v>0.20162840844302901</v>
      </c>
    </row>
    <row r="699" spans="1:9" x14ac:dyDescent="0.2">
      <c r="A699" t="s">
        <v>13</v>
      </c>
      <c r="B699">
        <v>13.0955633980578</v>
      </c>
      <c r="C699">
        <v>8.5712741033260098</v>
      </c>
      <c r="D699">
        <v>13.203909395754</v>
      </c>
      <c r="E699">
        <v>0.75463598175140501</v>
      </c>
      <c r="F699">
        <v>2.1910058362542202</v>
      </c>
      <c r="G699">
        <v>1.06273575017044</v>
      </c>
      <c r="H699">
        <v>1.8344670367334399</v>
      </c>
      <c r="I699">
        <v>0.298400548009294</v>
      </c>
    </row>
    <row r="700" spans="1:9" x14ac:dyDescent="0.2">
      <c r="A700" t="s">
        <v>13</v>
      </c>
      <c r="B700">
        <v>13.305782211151801</v>
      </c>
      <c r="C700">
        <v>7.9997225250290098</v>
      </c>
      <c r="D700">
        <v>12.452608721447699</v>
      </c>
      <c r="E700">
        <v>0.81942277000085595</v>
      </c>
      <c r="F700">
        <v>2.7595591307485199</v>
      </c>
      <c r="G700">
        <v>1.15228787392834</v>
      </c>
      <c r="H700">
        <v>1.7084090976505599</v>
      </c>
      <c r="I700">
        <v>7.6212991726208795E-2</v>
      </c>
    </row>
    <row r="701" spans="1:9" x14ac:dyDescent="0.2">
      <c r="A701" t="s">
        <v>13</v>
      </c>
      <c r="B701">
        <v>13.410971097120701</v>
      </c>
      <c r="C701">
        <v>8.4706881176535802</v>
      </c>
      <c r="D701">
        <v>13.381367377558901</v>
      </c>
      <c r="E701">
        <v>0.71193730571546698</v>
      </c>
      <c r="F701">
        <v>2.5534311838617501</v>
      </c>
      <c r="G701">
        <v>1.3081386224867899</v>
      </c>
      <c r="H701">
        <v>2.2217805493821801</v>
      </c>
      <c r="I701">
        <v>0.20414849252658901</v>
      </c>
    </row>
    <row r="702" spans="1:9" x14ac:dyDescent="0.2">
      <c r="A702" t="s">
        <v>13</v>
      </c>
      <c r="B702">
        <v>13.418263797607</v>
      </c>
      <c r="C702">
        <v>8.2543053461494207</v>
      </c>
      <c r="D702">
        <v>12.4621406675064</v>
      </c>
      <c r="E702">
        <v>0.92501413021443901</v>
      </c>
      <c r="F702">
        <v>2.4005964498789498</v>
      </c>
      <c r="G702">
        <v>1.11362468051343</v>
      </c>
      <c r="H702">
        <v>2.1118715012899401</v>
      </c>
      <c r="I702">
        <v>0.27464403534528897</v>
      </c>
    </row>
    <row r="703" spans="1:9" x14ac:dyDescent="0.2">
      <c r="A703" t="s">
        <v>13</v>
      </c>
      <c r="B703">
        <v>14.3561049814756</v>
      </c>
      <c r="C703">
        <v>8.4556537767688695</v>
      </c>
      <c r="D703">
        <v>13.1945654468027</v>
      </c>
      <c r="E703">
        <v>0.70511435441613601</v>
      </c>
      <c r="F703">
        <v>2.5239130215602401</v>
      </c>
      <c r="G703">
        <v>1.0729368427396699</v>
      </c>
      <c r="H703">
        <v>1.9982808970702099</v>
      </c>
      <c r="I703">
        <v>0.171871289655434</v>
      </c>
    </row>
    <row r="704" spans="1:9" x14ac:dyDescent="0.2">
      <c r="A704" t="s">
        <v>13</v>
      </c>
      <c r="B704">
        <v>12.7181252201361</v>
      </c>
      <c r="C704">
        <v>8.4127831968334199</v>
      </c>
      <c r="D704">
        <v>14.306026622834301</v>
      </c>
      <c r="E704">
        <v>0.786457486514892</v>
      </c>
      <c r="F704">
        <v>2.7008148068983302</v>
      </c>
      <c r="G704">
        <v>1.11687312678339</v>
      </c>
      <c r="H704">
        <v>1.84610480863695</v>
      </c>
      <c r="I704">
        <v>0.350986732239432</v>
      </c>
    </row>
    <row r="705" spans="1:9" x14ac:dyDescent="0.2">
      <c r="A705" t="s">
        <v>13</v>
      </c>
      <c r="B705">
        <v>11.8859003321265</v>
      </c>
      <c r="C705">
        <v>7.0744565405327604</v>
      </c>
      <c r="D705">
        <v>13.200900628457999</v>
      </c>
      <c r="E705">
        <v>0.67605072829555701</v>
      </c>
      <c r="F705">
        <v>2.5232887495660599</v>
      </c>
      <c r="G705">
        <v>1.07799836480112</v>
      </c>
      <c r="H705">
        <v>1.5908547496493799</v>
      </c>
      <c r="I705">
        <v>0.57259501656274803</v>
      </c>
    </row>
    <row r="706" spans="1:9" x14ac:dyDescent="0.2">
      <c r="A706" t="s">
        <v>13</v>
      </c>
      <c r="B706">
        <v>12.8247077605721</v>
      </c>
      <c r="C706">
        <v>7.4988494577455098</v>
      </c>
      <c r="D706">
        <v>13.5970177696697</v>
      </c>
      <c r="E706">
        <v>0.52326243851686005</v>
      </c>
      <c r="F706">
        <v>2.1109580159012999</v>
      </c>
      <c r="G706">
        <v>0.90913245882515303</v>
      </c>
      <c r="H706">
        <v>1.68581364643965</v>
      </c>
      <c r="I706">
        <v>0.15322677641964999</v>
      </c>
    </row>
    <row r="707" spans="1:9" x14ac:dyDescent="0.2">
      <c r="A707" t="s">
        <v>13</v>
      </c>
      <c r="B707">
        <v>12.078746075713299</v>
      </c>
      <c r="C707">
        <v>7.7560436742086898</v>
      </c>
      <c r="D707">
        <v>12.6858855419954</v>
      </c>
      <c r="E707">
        <v>0.68463867270564005</v>
      </c>
      <c r="F707">
        <v>2.2098926922549702</v>
      </c>
      <c r="G707">
        <v>0.92067326217003598</v>
      </c>
      <c r="H707">
        <v>1.25212797805127</v>
      </c>
      <c r="I707">
        <v>0.33092072436151498</v>
      </c>
    </row>
    <row r="708" spans="1:9" x14ac:dyDescent="0.2">
      <c r="A708" t="s">
        <v>13</v>
      </c>
      <c r="B708">
        <v>12.7190566149778</v>
      </c>
      <c r="C708">
        <v>7.9767199442787202</v>
      </c>
      <c r="D708">
        <v>13.639006430650801</v>
      </c>
      <c r="E708">
        <v>0.65255550417653596</v>
      </c>
      <c r="F708">
        <v>2.6691358456999601</v>
      </c>
      <c r="G708">
        <v>1.1624646724108201</v>
      </c>
      <c r="H708">
        <v>1.66895037537539</v>
      </c>
      <c r="I708">
        <v>0.50691590568246503</v>
      </c>
    </row>
    <row r="709" spans="1:9" x14ac:dyDescent="0.2">
      <c r="A709" t="s">
        <v>13</v>
      </c>
      <c r="B709">
        <v>14.0071630545393</v>
      </c>
      <c r="C709">
        <v>7.7481842206014697</v>
      </c>
      <c r="D709">
        <v>13.690998469876501</v>
      </c>
      <c r="E709">
        <v>0.575355167485744</v>
      </c>
      <c r="F709">
        <v>2.8733623214124302</v>
      </c>
      <c r="G709">
        <v>1.32434428988331</v>
      </c>
      <c r="H709">
        <v>2.3666922841821698</v>
      </c>
      <c r="I709">
        <v>2.9693795723161599E-2</v>
      </c>
    </row>
    <row r="710" spans="1:9" x14ac:dyDescent="0.2">
      <c r="A710" t="s">
        <v>13</v>
      </c>
      <c r="B710">
        <v>13.447851028165299</v>
      </c>
      <c r="C710">
        <v>7.1942205961933903</v>
      </c>
      <c r="D710">
        <v>11.631824838804</v>
      </c>
      <c r="E710">
        <v>0.86282357765301498</v>
      </c>
      <c r="F710">
        <v>2.6430402662514001</v>
      </c>
      <c r="G710">
        <v>1.2471486151331399</v>
      </c>
      <c r="H710">
        <v>2.3211627857466302</v>
      </c>
      <c r="I710">
        <v>0.10751559358859</v>
      </c>
    </row>
    <row r="711" spans="1:9" x14ac:dyDescent="0.2">
      <c r="A711" t="s">
        <v>13</v>
      </c>
      <c r="B711">
        <v>13.337205360214099</v>
      </c>
      <c r="C711">
        <v>7.7532276996374696</v>
      </c>
      <c r="D711">
        <v>11.9628518116645</v>
      </c>
      <c r="E711">
        <v>0.78770351576322295</v>
      </c>
      <c r="F711">
        <v>2.44767418979648</v>
      </c>
      <c r="G711">
        <v>1.08962537702408</v>
      </c>
      <c r="H711">
        <v>1.8525051317472201</v>
      </c>
      <c r="I711">
        <v>0.26013715302111401</v>
      </c>
    </row>
    <row r="712" spans="1:9" x14ac:dyDescent="0.2">
      <c r="A712" t="s">
        <v>13</v>
      </c>
      <c r="B712">
        <v>13.272414375195501</v>
      </c>
      <c r="C712">
        <v>8.3296977743488103</v>
      </c>
      <c r="D712">
        <v>14.5344012085254</v>
      </c>
      <c r="E712">
        <v>0.60752871122520302</v>
      </c>
      <c r="F712">
        <v>2.3965738977833899</v>
      </c>
      <c r="G712">
        <v>0.96167361304259902</v>
      </c>
      <c r="H712">
        <v>1.75989235728249</v>
      </c>
      <c r="I712">
        <v>0.140591388629874</v>
      </c>
    </row>
    <row r="713" spans="1:9" x14ac:dyDescent="0.2">
      <c r="A713" t="s">
        <v>13</v>
      </c>
      <c r="B713">
        <v>12.0346064540103</v>
      </c>
      <c r="C713">
        <v>7.4110171717185001</v>
      </c>
      <c r="D713">
        <v>11.1573694637608</v>
      </c>
      <c r="E713">
        <v>0.83169399171394498</v>
      </c>
      <c r="F713">
        <v>2.5372896783096901</v>
      </c>
      <c r="G713">
        <v>0.95059862161192799</v>
      </c>
      <c r="H713">
        <v>1.5060607680103799</v>
      </c>
      <c r="I713">
        <v>0.24235594243203901</v>
      </c>
    </row>
    <row r="714" spans="1:9" x14ac:dyDescent="0.2">
      <c r="A714" t="s">
        <v>13</v>
      </c>
      <c r="B714">
        <v>13.8937428700394</v>
      </c>
      <c r="C714">
        <v>7.6834792365316202</v>
      </c>
      <c r="D714">
        <v>13.5740973775815</v>
      </c>
      <c r="E714">
        <v>0.72039555543563105</v>
      </c>
      <c r="F714">
        <v>2.5391977664719199</v>
      </c>
      <c r="G714">
        <v>1.1677669209367501</v>
      </c>
      <c r="H714">
        <v>1.9119830136011</v>
      </c>
      <c r="I714">
        <v>0.20312062060953601</v>
      </c>
    </row>
    <row r="715" spans="1:9" x14ac:dyDescent="0.2">
      <c r="A715" t="s">
        <v>13</v>
      </c>
      <c r="B715">
        <v>14.105962219796799</v>
      </c>
      <c r="C715">
        <v>8.0041302854206897</v>
      </c>
      <c r="D715">
        <v>13.108365711233899</v>
      </c>
      <c r="E715">
        <v>0.67514098900219899</v>
      </c>
      <c r="F715">
        <v>2.5614315922105102</v>
      </c>
      <c r="G715">
        <v>1.19144555835872</v>
      </c>
      <c r="H715">
        <v>1.9921322941414199</v>
      </c>
      <c r="I715">
        <v>0.16314186664556099</v>
      </c>
    </row>
    <row r="716" spans="1:9" x14ac:dyDescent="0.2">
      <c r="A716" t="s">
        <v>13</v>
      </c>
      <c r="B716">
        <v>13.596032174455599</v>
      </c>
      <c r="C716">
        <v>8.0553515895774499</v>
      </c>
      <c r="D716">
        <v>11.665550342448901</v>
      </c>
      <c r="E716">
        <v>0.79565965804345196</v>
      </c>
      <c r="F716">
        <v>2.47014716623115</v>
      </c>
      <c r="G716">
        <v>1.08134168041525</v>
      </c>
      <c r="H716">
        <v>1.99828755342584</v>
      </c>
      <c r="I716">
        <v>3.5315613078644698E-2</v>
      </c>
    </row>
    <row r="717" spans="1:9" x14ac:dyDescent="0.2">
      <c r="A717" t="s">
        <v>13</v>
      </c>
      <c r="B717">
        <v>13.6175204877652</v>
      </c>
      <c r="C717">
        <v>7.7690501626911503</v>
      </c>
      <c r="D717">
        <v>11.703197952594699</v>
      </c>
      <c r="E717">
        <v>0.68197238541995098</v>
      </c>
      <c r="F717">
        <v>2.6963672833454502</v>
      </c>
      <c r="G717">
        <v>1.0160792958646701</v>
      </c>
      <c r="H717">
        <v>1.3785608740659601</v>
      </c>
      <c r="I717">
        <v>0.39779457097613202</v>
      </c>
    </row>
    <row r="718" spans="1:9" x14ac:dyDescent="0.2">
      <c r="A718" t="s">
        <v>13</v>
      </c>
      <c r="B718">
        <v>12.6816014474881</v>
      </c>
      <c r="C718">
        <v>7.29304910984649</v>
      </c>
      <c r="D718">
        <v>11.0138489652958</v>
      </c>
      <c r="E718">
        <v>0.73605514341406297</v>
      </c>
      <c r="F718">
        <v>2.3467119145088402</v>
      </c>
      <c r="G718">
        <v>1.11495788050948</v>
      </c>
      <c r="H718">
        <v>1.2994665475784499</v>
      </c>
      <c r="I718">
        <v>0.46056494386428898</v>
      </c>
    </row>
    <row r="719" spans="1:9" x14ac:dyDescent="0.2">
      <c r="A719" t="s">
        <v>13</v>
      </c>
      <c r="B719">
        <v>12.582652847120199</v>
      </c>
      <c r="C719">
        <v>7.6055564590497999</v>
      </c>
      <c r="D719">
        <v>10.870546349924</v>
      </c>
      <c r="E719">
        <v>0.77978939317173801</v>
      </c>
      <c r="F719">
        <v>1.8980692441853799</v>
      </c>
      <c r="G719">
        <v>1.01566027422227</v>
      </c>
      <c r="H719">
        <v>1.7015288672062101</v>
      </c>
      <c r="I719">
        <v>0.46900119389895401</v>
      </c>
    </row>
    <row r="720" spans="1:9" x14ac:dyDescent="0.2">
      <c r="A720" t="s">
        <v>13</v>
      </c>
      <c r="B720">
        <v>12.5533189814286</v>
      </c>
      <c r="C720">
        <v>8.1146835411017992</v>
      </c>
      <c r="D720">
        <v>12.3118181297419</v>
      </c>
      <c r="E720">
        <v>0.71508257712216305</v>
      </c>
      <c r="F720">
        <v>1.9850395378075301</v>
      </c>
      <c r="G720">
        <v>0.94200873590510803</v>
      </c>
      <c r="H720">
        <v>1.5238945630277501</v>
      </c>
      <c r="I720">
        <v>0.53462706331482002</v>
      </c>
    </row>
    <row r="721" spans="1:9" x14ac:dyDescent="0.2">
      <c r="A721" t="s">
        <v>13</v>
      </c>
      <c r="B721">
        <v>13.4782956711243</v>
      </c>
      <c r="C721">
        <v>7.1422544555182101</v>
      </c>
      <c r="D721">
        <v>12.1883017402312</v>
      </c>
      <c r="E721">
        <v>0.583783448052696</v>
      </c>
      <c r="F721">
        <v>2.8795836266024701</v>
      </c>
      <c r="G721">
        <v>1.3352581659463401</v>
      </c>
      <c r="H721">
        <v>2.1312277301186602</v>
      </c>
      <c r="I721">
        <v>0.27096993621156701</v>
      </c>
    </row>
    <row r="722" spans="1:9" x14ac:dyDescent="0.2">
      <c r="A722" t="s">
        <v>13</v>
      </c>
      <c r="B722">
        <v>12.604738507333799</v>
      </c>
      <c r="C722">
        <v>6.8995483803944202</v>
      </c>
      <c r="D722">
        <v>11.271479092011299</v>
      </c>
      <c r="E722">
        <v>0.72688339124600199</v>
      </c>
      <c r="F722">
        <v>2.3836666099300898</v>
      </c>
      <c r="G722">
        <v>1.1727141029627399</v>
      </c>
      <c r="H722">
        <v>2.1633092114872001</v>
      </c>
      <c r="I722">
        <v>0.100011774078011</v>
      </c>
    </row>
    <row r="723" spans="1:9" x14ac:dyDescent="0.2">
      <c r="A723" t="s">
        <v>13</v>
      </c>
      <c r="B723">
        <v>13.661931306293701</v>
      </c>
      <c r="C723">
        <v>7.6869677322723602</v>
      </c>
      <c r="D723">
        <v>11.8791610424975</v>
      </c>
      <c r="E723">
        <v>0.77162918959271398</v>
      </c>
      <c r="F723">
        <v>2.3748946919674001</v>
      </c>
      <c r="G723">
        <v>1.0987732347069701</v>
      </c>
      <c r="H723">
        <v>1.9876931798225399</v>
      </c>
      <c r="I723">
        <v>7.49648735206941E-2</v>
      </c>
    </row>
    <row r="724" spans="1:9" x14ac:dyDescent="0.2">
      <c r="A724" t="s">
        <v>13</v>
      </c>
      <c r="B724">
        <v>13.0567907565173</v>
      </c>
      <c r="C724">
        <v>8.5029530355678506</v>
      </c>
      <c r="D724">
        <v>13.738917777057599</v>
      </c>
      <c r="E724">
        <v>0.70111077968756197</v>
      </c>
      <c r="F724">
        <v>2.4904115204302899</v>
      </c>
      <c r="G724">
        <v>1.13685966485193</v>
      </c>
      <c r="H724">
        <v>1.93753712233335</v>
      </c>
      <c r="I724">
        <v>0.291868485343102</v>
      </c>
    </row>
    <row r="725" spans="1:9" x14ac:dyDescent="0.2">
      <c r="A725" t="s">
        <v>13</v>
      </c>
      <c r="B725">
        <v>12.250039596409099</v>
      </c>
      <c r="C725">
        <v>8.6121764912256893</v>
      </c>
      <c r="D725">
        <v>14.234338231999001</v>
      </c>
      <c r="E725">
        <v>0.76179154681643702</v>
      </c>
      <c r="F725">
        <v>2.5428389866488801</v>
      </c>
      <c r="G725">
        <v>1.08997448005666</v>
      </c>
      <c r="H725">
        <v>1.7799616980383199</v>
      </c>
      <c r="I725">
        <v>0.36825265412720498</v>
      </c>
    </row>
    <row r="726" spans="1:9" x14ac:dyDescent="0.2">
      <c r="A726" t="s">
        <v>13</v>
      </c>
      <c r="B726">
        <v>13.349023955728301</v>
      </c>
      <c r="C726">
        <v>8.4146383970754197</v>
      </c>
      <c r="D726">
        <v>15.0195824433452</v>
      </c>
      <c r="E726">
        <v>0.55204539977629796</v>
      </c>
      <c r="F726">
        <v>2.5878701159792699</v>
      </c>
      <c r="G726">
        <v>1.12748811916993</v>
      </c>
      <c r="H726">
        <v>2.0207237403895899</v>
      </c>
      <c r="I726">
        <v>-1.1057397260401201E-2</v>
      </c>
    </row>
    <row r="727" spans="1:9" x14ac:dyDescent="0.2">
      <c r="A727" t="s">
        <v>13</v>
      </c>
      <c r="B727">
        <v>13.0063848468348</v>
      </c>
      <c r="C727">
        <v>7.7030747974707898</v>
      </c>
      <c r="D727">
        <v>13.972403426347</v>
      </c>
      <c r="E727">
        <v>0.66669490412552002</v>
      </c>
      <c r="F727">
        <v>2.4073663802089298</v>
      </c>
      <c r="G727">
        <v>1.2440032816003701</v>
      </c>
      <c r="H727">
        <v>2.6157286256532499</v>
      </c>
      <c r="I727">
        <v>0.15108621168869199</v>
      </c>
    </row>
    <row r="728" spans="1:9" x14ac:dyDescent="0.2">
      <c r="A728" t="s">
        <v>13</v>
      </c>
      <c r="B728">
        <v>13.672699415175799</v>
      </c>
      <c r="C728">
        <v>8.9105208233402902</v>
      </c>
      <c r="D728">
        <v>15.4823833966344</v>
      </c>
      <c r="E728">
        <v>0.68989148918827303</v>
      </c>
      <c r="F728">
        <v>2.3257841984735701</v>
      </c>
      <c r="G728">
        <v>1.1734745156066599</v>
      </c>
      <c r="H728">
        <v>1.9349318461951099</v>
      </c>
      <c r="I728">
        <v>0.41016638682922102</v>
      </c>
    </row>
    <row r="729" spans="1:9" x14ac:dyDescent="0.2">
      <c r="A729" t="s">
        <v>13</v>
      </c>
      <c r="B729">
        <v>12.914970132161599</v>
      </c>
      <c r="C729">
        <v>8.6613685382989907</v>
      </c>
      <c r="D729">
        <v>13.6300056713266</v>
      </c>
      <c r="E729">
        <v>0.86275871527862003</v>
      </c>
      <c r="F729">
        <v>2.7454293054016898</v>
      </c>
      <c r="G729">
        <v>1.0326375178705001</v>
      </c>
      <c r="H729">
        <v>1.6664299827703799</v>
      </c>
      <c r="I729">
        <v>6.1725669864883898E-2</v>
      </c>
    </row>
    <row r="730" spans="1:9" x14ac:dyDescent="0.2">
      <c r="A730" t="s">
        <v>13</v>
      </c>
      <c r="B730">
        <v>13.038355781865301</v>
      </c>
      <c r="C730">
        <v>7.6833223338984604</v>
      </c>
      <c r="D730">
        <v>12.199956630553199</v>
      </c>
      <c r="E730">
        <v>0.74462043290589597</v>
      </c>
      <c r="F730">
        <v>2.76832580573475</v>
      </c>
      <c r="G730">
        <v>1.01593774589309</v>
      </c>
      <c r="H730">
        <v>1.3320199542562099</v>
      </c>
      <c r="I730">
        <v>0.227317798382283</v>
      </c>
    </row>
    <row r="731" spans="1:9" x14ac:dyDescent="0.2">
      <c r="A731" t="s">
        <v>13</v>
      </c>
      <c r="B731">
        <v>15.5832493088978</v>
      </c>
      <c r="C731">
        <v>8.2787973670456001</v>
      </c>
      <c r="D731">
        <v>12.4345891296795</v>
      </c>
      <c r="E731">
        <v>0.82241793902771199</v>
      </c>
      <c r="F731">
        <v>2.9913547168178698</v>
      </c>
      <c r="G731">
        <v>1.4458026845096801</v>
      </c>
      <c r="H731">
        <v>1.8429537399809299</v>
      </c>
      <c r="I731">
        <v>0.48634384135601999</v>
      </c>
    </row>
    <row r="732" spans="1:9" x14ac:dyDescent="0.2">
      <c r="A732" t="s">
        <v>13</v>
      </c>
      <c r="B732">
        <v>15.106872054562</v>
      </c>
      <c r="C732">
        <v>9.0416470362645995</v>
      </c>
      <c r="D732">
        <v>12.6381326222563</v>
      </c>
      <c r="E732">
        <v>0.86709275970456501</v>
      </c>
      <c r="F732">
        <v>3.0288713996124699</v>
      </c>
      <c r="G732">
        <v>1.55159202875086</v>
      </c>
      <c r="H732">
        <v>2.9000955132173898</v>
      </c>
      <c r="I732">
        <v>0.31743923604574997</v>
      </c>
    </row>
    <row r="733" spans="1:9" x14ac:dyDescent="0.2">
      <c r="A733" t="s">
        <v>13</v>
      </c>
      <c r="B733">
        <v>14.7558255466693</v>
      </c>
      <c r="C733">
        <v>9.2153109026937692</v>
      </c>
      <c r="D733">
        <v>13.792037998499</v>
      </c>
      <c r="E733">
        <v>0.76005765793304203</v>
      </c>
      <c r="F733">
        <v>2.9107849336694498</v>
      </c>
      <c r="G733">
        <v>1.2889814090141101</v>
      </c>
      <c r="H733">
        <v>2.29804306776232</v>
      </c>
      <c r="I733">
        <v>2.25334133046175E-2</v>
      </c>
    </row>
    <row r="734" spans="1:9" x14ac:dyDescent="0.2">
      <c r="A734" t="s">
        <v>13</v>
      </c>
      <c r="B734">
        <v>14.2333309081364</v>
      </c>
      <c r="C734">
        <v>8.4326797500491395</v>
      </c>
      <c r="D734">
        <v>12.7020516042544</v>
      </c>
      <c r="E734">
        <v>0.77805386932932596</v>
      </c>
      <c r="F734">
        <v>2.9056126410318401</v>
      </c>
      <c r="G734">
        <v>1.1665596562990499</v>
      </c>
      <c r="H734">
        <v>1.9677306189405901</v>
      </c>
      <c r="I734">
        <v>0.24346406915754301</v>
      </c>
    </row>
    <row r="735" spans="1:9" x14ac:dyDescent="0.2">
      <c r="A735" t="s">
        <v>13</v>
      </c>
      <c r="B735">
        <v>13.209287170839101</v>
      </c>
      <c r="C735">
        <v>8.1027426850656692</v>
      </c>
      <c r="D735">
        <v>14.1481921005816</v>
      </c>
      <c r="E735">
        <v>0.670532901934073</v>
      </c>
      <c r="F735">
        <v>2.2898686052756299</v>
      </c>
      <c r="G735">
        <v>0.99002489303049002</v>
      </c>
      <c r="H735">
        <v>1.5834740335637001</v>
      </c>
      <c r="I735">
        <v>0.38079967847754997</v>
      </c>
    </row>
    <row r="736" spans="1:9" x14ac:dyDescent="0.2">
      <c r="A736" t="s">
        <v>13</v>
      </c>
      <c r="B736">
        <v>12.901054866182101</v>
      </c>
      <c r="C736">
        <v>7.7814403913863499</v>
      </c>
      <c r="D736">
        <v>13.6202069731919</v>
      </c>
      <c r="E736">
        <v>0.72465410628003502</v>
      </c>
      <c r="F736">
        <v>2.3626428419844001</v>
      </c>
      <c r="G736">
        <v>1.1344874318832701</v>
      </c>
      <c r="H736">
        <v>2.2725514371352702</v>
      </c>
      <c r="I736">
        <v>0.33871578939195801</v>
      </c>
    </row>
    <row r="737" spans="1:9" x14ac:dyDescent="0.2">
      <c r="A737" t="s">
        <v>13</v>
      </c>
      <c r="B737">
        <v>13.320880658738099</v>
      </c>
      <c r="C737">
        <v>7.6651733662118398</v>
      </c>
      <c r="D737">
        <v>13.7350525821223</v>
      </c>
      <c r="E737">
        <v>0.62532265778007701</v>
      </c>
      <c r="F737">
        <v>2.8104319331293999</v>
      </c>
      <c r="G737">
        <v>1.25529685858435</v>
      </c>
      <c r="H737">
        <v>1.8372671155409499</v>
      </c>
      <c r="I737">
        <v>0.434722313431116</v>
      </c>
    </row>
    <row r="738" spans="1:9" x14ac:dyDescent="0.2">
      <c r="A738" t="s">
        <v>13</v>
      </c>
      <c r="B738">
        <v>13.0779283402854</v>
      </c>
      <c r="C738">
        <v>7.5383204586951704</v>
      </c>
      <c r="D738">
        <v>14.065855841736401</v>
      </c>
      <c r="E738">
        <v>0.50442891779070897</v>
      </c>
      <c r="F738">
        <v>2.9974864282414702</v>
      </c>
      <c r="G738">
        <v>1.2995087114620001</v>
      </c>
      <c r="H738">
        <v>2.1450559438621002</v>
      </c>
      <c r="I738">
        <v>0.24985291109070801</v>
      </c>
    </row>
    <row r="739" spans="1:9" x14ac:dyDescent="0.2">
      <c r="A739" t="s">
        <v>13</v>
      </c>
      <c r="B739">
        <v>12.761748430553199</v>
      </c>
      <c r="C739">
        <v>7.5282557308586702</v>
      </c>
      <c r="D739">
        <v>13.186374051862201</v>
      </c>
      <c r="E739">
        <v>0.64616661535020703</v>
      </c>
      <c r="F739">
        <v>2.5921267478252399</v>
      </c>
      <c r="G739">
        <v>1.26837308365672</v>
      </c>
      <c r="H739">
        <v>2.15594209905837</v>
      </c>
      <c r="I739">
        <v>0.16532097375350999</v>
      </c>
    </row>
    <row r="740" spans="1:9" x14ac:dyDescent="0.2">
      <c r="A740" t="s">
        <v>13</v>
      </c>
      <c r="B740">
        <v>14.074030064536901</v>
      </c>
      <c r="C740">
        <v>7.5460150966267996</v>
      </c>
      <c r="D740">
        <v>12.860351327532801</v>
      </c>
      <c r="E740">
        <v>0.59216297747731905</v>
      </c>
      <c r="F740">
        <v>2.5099494764922499</v>
      </c>
      <c r="G740">
        <v>1.1735654913728599</v>
      </c>
      <c r="H740">
        <v>2.0733926979538202</v>
      </c>
      <c r="I740">
        <v>-0.228842178545587</v>
      </c>
    </row>
    <row r="741" spans="1:9" x14ac:dyDescent="0.2">
      <c r="A741" t="s">
        <v>13</v>
      </c>
      <c r="B741">
        <v>13.2839446421192</v>
      </c>
      <c r="C741">
        <v>7.8923694793643397</v>
      </c>
      <c r="D741">
        <v>13.347673578252801</v>
      </c>
      <c r="E741">
        <v>0.71037052859796002</v>
      </c>
      <c r="F741">
        <v>2.5819314721704898</v>
      </c>
      <c r="G741">
        <v>1.1467673414719399</v>
      </c>
      <c r="H741">
        <v>1.7887558466169</v>
      </c>
      <c r="I741">
        <v>-5.2783900704503998E-2</v>
      </c>
    </row>
    <row r="742" spans="1:9" x14ac:dyDescent="0.2">
      <c r="A742" t="s">
        <v>13</v>
      </c>
      <c r="B742">
        <v>14.0248451695933</v>
      </c>
      <c r="C742">
        <v>7.7197602748884098</v>
      </c>
      <c r="D742">
        <v>14.736617515799001</v>
      </c>
      <c r="E742">
        <v>0.44236578026895901</v>
      </c>
      <c r="F742">
        <v>2.9903307113377</v>
      </c>
      <c r="G742">
        <v>1.38605910362201</v>
      </c>
      <c r="H742">
        <v>2.6364473957608801</v>
      </c>
      <c r="I742">
        <v>6.7492707047555694E-2</v>
      </c>
    </row>
    <row r="743" spans="1:9" x14ac:dyDescent="0.2">
      <c r="A743" t="s">
        <v>13</v>
      </c>
      <c r="B743">
        <v>13.790451767601599</v>
      </c>
      <c r="C743">
        <v>7.5069074684992101</v>
      </c>
      <c r="D743">
        <v>12.666848576580101</v>
      </c>
      <c r="E743">
        <v>0.74166473515242204</v>
      </c>
      <c r="F743">
        <v>2.5908252544980099</v>
      </c>
      <c r="G743">
        <v>1.29240463859845</v>
      </c>
      <c r="H743">
        <v>2.3754307947311299</v>
      </c>
      <c r="I743">
        <v>0.17701435716422201</v>
      </c>
    </row>
    <row r="744" spans="1:9" x14ac:dyDescent="0.2">
      <c r="A744" t="s">
        <v>13</v>
      </c>
      <c r="B744">
        <v>13.0598706188407</v>
      </c>
      <c r="C744">
        <v>7.0642405507539303</v>
      </c>
      <c r="D744">
        <v>11.75712799377</v>
      </c>
      <c r="E744">
        <v>0.76691270804103895</v>
      </c>
      <c r="F744">
        <v>2.36874648407907</v>
      </c>
      <c r="G744">
        <v>1.0643080082285199</v>
      </c>
      <c r="H744">
        <v>1.5867845644168901</v>
      </c>
      <c r="I744">
        <v>-9.6275461014629804E-2</v>
      </c>
    </row>
    <row r="745" spans="1:9" x14ac:dyDescent="0.2">
      <c r="A745" t="s">
        <v>13</v>
      </c>
      <c r="B745">
        <v>12.0740037064592</v>
      </c>
      <c r="C745">
        <v>7.14109694730573</v>
      </c>
      <c r="D745">
        <v>11.265859272999601</v>
      </c>
      <c r="E745">
        <v>0.67061402733134701</v>
      </c>
      <c r="F745">
        <v>2.10533848490675</v>
      </c>
      <c r="G745">
        <v>0.97852585942519799</v>
      </c>
      <c r="H745">
        <v>1.7024161051733699</v>
      </c>
      <c r="I745">
        <v>0.13717352143918299</v>
      </c>
    </row>
    <row r="746" spans="1:9" x14ac:dyDescent="0.2">
      <c r="A746" t="s">
        <v>13</v>
      </c>
      <c r="B746">
        <v>12.4485892858923</v>
      </c>
      <c r="C746">
        <v>7.8061530483223303</v>
      </c>
      <c r="D746">
        <v>13.2357425155248</v>
      </c>
      <c r="E746">
        <v>0.58736259411715397</v>
      </c>
      <c r="F746">
        <v>2.5434628206024699</v>
      </c>
      <c r="G746">
        <v>1.16546473291293</v>
      </c>
      <c r="H746">
        <v>1.7981179853153699</v>
      </c>
      <c r="I746">
        <v>0.27064794858639502</v>
      </c>
    </row>
    <row r="747" spans="1:9" x14ac:dyDescent="0.2">
      <c r="A747" t="s">
        <v>13</v>
      </c>
      <c r="B747">
        <v>12.6419657937534</v>
      </c>
      <c r="C747">
        <v>7.9003850691156803</v>
      </c>
      <c r="D747">
        <v>13.1203145362862</v>
      </c>
      <c r="E747">
        <v>0.55417320250590096</v>
      </c>
      <c r="F747">
        <v>2.70056210875285</v>
      </c>
      <c r="G747">
        <v>1.0957663021547801</v>
      </c>
      <c r="H747">
        <v>1.56563206346425</v>
      </c>
      <c r="I747">
        <v>0.18179946501921401</v>
      </c>
    </row>
    <row r="748" spans="1:9" x14ac:dyDescent="0.2">
      <c r="A748" t="s">
        <v>13</v>
      </c>
      <c r="B748">
        <v>12.565848565290301</v>
      </c>
      <c r="C748">
        <v>7.6816365129090203</v>
      </c>
      <c r="D748">
        <v>11.9646805165885</v>
      </c>
      <c r="E748">
        <v>0.75453364750518803</v>
      </c>
      <c r="F748">
        <v>2.3771667080817398</v>
      </c>
      <c r="G748">
        <v>1.0267417635468501</v>
      </c>
      <c r="H748">
        <v>1.58320387621838</v>
      </c>
      <c r="I748">
        <v>0.29035573909364498</v>
      </c>
    </row>
    <row r="749" spans="1:9" x14ac:dyDescent="0.2">
      <c r="A749" t="s">
        <v>13</v>
      </c>
      <c r="B749">
        <v>13.652180997951801</v>
      </c>
      <c r="C749">
        <v>9.0702719840349602</v>
      </c>
      <c r="D749">
        <v>12.9515073386449</v>
      </c>
      <c r="E749">
        <v>0.93314793150993502</v>
      </c>
      <c r="F749">
        <v>2.41078940381604</v>
      </c>
      <c r="G749">
        <v>1.2204420908122999</v>
      </c>
      <c r="H749">
        <v>2.3616227456656298</v>
      </c>
      <c r="I749">
        <v>0.22781123080306401</v>
      </c>
    </row>
    <row r="750" spans="1:9" x14ac:dyDescent="0.2">
      <c r="A750" t="s">
        <v>13</v>
      </c>
      <c r="B750">
        <v>13.322301676199301</v>
      </c>
      <c r="C750">
        <v>9.3661101623892993</v>
      </c>
      <c r="D750">
        <v>12.9740224891511</v>
      </c>
      <c r="E750">
        <v>1.0997234604636399</v>
      </c>
      <c r="F750">
        <v>2.23768070812705</v>
      </c>
      <c r="G750">
        <v>1.1822737533526</v>
      </c>
      <c r="H750">
        <v>1.75672044598231</v>
      </c>
      <c r="I750">
        <v>0.42214700868341098</v>
      </c>
    </row>
    <row r="751" spans="1:9" x14ac:dyDescent="0.2">
      <c r="A751" t="s">
        <v>13</v>
      </c>
      <c r="B751">
        <v>12.8050371000251</v>
      </c>
      <c r="C751">
        <v>8.8203079657547896</v>
      </c>
      <c r="D751">
        <v>13.20473128477</v>
      </c>
      <c r="E751">
        <v>1.0588057154839501</v>
      </c>
      <c r="F751">
        <v>2.1991914474352399</v>
      </c>
      <c r="G751">
        <v>1.11882836626447</v>
      </c>
      <c r="H751">
        <v>1.7783305429590801</v>
      </c>
      <c r="I751">
        <v>0.50873173914643999</v>
      </c>
    </row>
    <row r="752" spans="1:9" x14ac:dyDescent="0.2">
      <c r="A752" t="s">
        <v>13</v>
      </c>
      <c r="B752">
        <v>12.5587504908613</v>
      </c>
      <c r="C752">
        <v>8.0937538767734001</v>
      </c>
      <c r="D752">
        <v>13.707252928214601</v>
      </c>
      <c r="E752">
        <v>0.67887701768728204</v>
      </c>
      <c r="F752">
        <v>2.2030490707869101</v>
      </c>
      <c r="G752">
        <v>1.0967155992177799</v>
      </c>
      <c r="H752">
        <v>1.6742154521688799</v>
      </c>
      <c r="I752">
        <v>0.37112389338429402</v>
      </c>
    </row>
    <row r="753" spans="1:9" x14ac:dyDescent="0.2">
      <c r="A753" t="s">
        <v>13</v>
      </c>
      <c r="B753">
        <v>12.755337050928899</v>
      </c>
      <c r="C753">
        <v>8.3225203420477492</v>
      </c>
      <c r="D753">
        <v>13.9046432665439</v>
      </c>
      <c r="E753">
        <v>0.70921799435457999</v>
      </c>
      <c r="F753">
        <v>2.3454086358103901</v>
      </c>
      <c r="G753">
        <v>1.2636712406641599</v>
      </c>
      <c r="H753">
        <v>2.0161391756493998</v>
      </c>
      <c r="I753">
        <v>0.27596987325358002</v>
      </c>
    </row>
    <row r="754" spans="1:9" x14ac:dyDescent="0.2">
      <c r="A754" t="s">
        <v>13</v>
      </c>
      <c r="B754">
        <v>13.591552279241601</v>
      </c>
      <c r="C754">
        <v>9.0756683832672191</v>
      </c>
      <c r="D754">
        <v>15.4189528624308</v>
      </c>
      <c r="E754">
        <v>0.88536284678315003</v>
      </c>
      <c r="F754">
        <v>2.6311659592466299</v>
      </c>
      <c r="G754">
        <v>1.41656212256645</v>
      </c>
      <c r="H754">
        <v>2.5349814756437601</v>
      </c>
      <c r="I754">
        <v>0.32516934878312398</v>
      </c>
    </row>
    <row r="755" spans="1:9" x14ac:dyDescent="0.2">
      <c r="A755" t="s">
        <v>13</v>
      </c>
      <c r="B755">
        <v>14.384025063485501</v>
      </c>
      <c r="C755">
        <v>9.6125011775882392</v>
      </c>
      <c r="D755">
        <v>16.3540884848594</v>
      </c>
      <c r="E755">
        <v>0.71955483963682398</v>
      </c>
      <c r="F755">
        <v>2.6368546761388099</v>
      </c>
      <c r="G755">
        <v>1.4962303929807601</v>
      </c>
      <c r="H755">
        <v>2.5722342605481301</v>
      </c>
      <c r="I755">
        <v>0.42602139435230801</v>
      </c>
    </row>
    <row r="756" spans="1:9" x14ac:dyDescent="0.2">
      <c r="A756" t="s">
        <v>13</v>
      </c>
      <c r="B756">
        <v>13.363876117066701</v>
      </c>
      <c r="C756">
        <v>8.4654132737320094</v>
      </c>
      <c r="D756">
        <v>13.959806717711899</v>
      </c>
      <c r="E756">
        <v>0.75231639562500596</v>
      </c>
      <c r="F756">
        <v>3.19879054541286</v>
      </c>
      <c r="G756">
        <v>1.47587944640644</v>
      </c>
      <c r="H756">
        <v>2.3705005400176198</v>
      </c>
      <c r="I756">
        <v>0.25634093022767002</v>
      </c>
    </row>
    <row r="757" spans="1:9" x14ac:dyDescent="0.2">
      <c r="A757" t="s">
        <v>13</v>
      </c>
      <c r="B757">
        <v>14.6248539430492</v>
      </c>
      <c r="C757">
        <v>8.9556911165367801</v>
      </c>
      <c r="D757">
        <v>14.5822436518587</v>
      </c>
      <c r="E757">
        <v>0.80137434265601404</v>
      </c>
      <c r="F757">
        <v>2.92254504853251</v>
      </c>
      <c r="G757">
        <v>1.60290705421042</v>
      </c>
      <c r="H757">
        <v>2.82066751721635</v>
      </c>
      <c r="I757">
        <v>0.51231993942842202</v>
      </c>
    </row>
    <row r="758" spans="1:9" x14ac:dyDescent="0.2">
      <c r="A758" t="s">
        <v>13</v>
      </c>
      <c r="B758">
        <v>14.229949151391599</v>
      </c>
      <c r="C758">
        <v>8.9920424002294492</v>
      </c>
      <c r="D758">
        <v>12.9223777873276</v>
      </c>
      <c r="E758">
        <v>0.91761969193710602</v>
      </c>
      <c r="F758">
        <v>2.6967389682202598</v>
      </c>
      <c r="G758">
        <v>1.4049336271844</v>
      </c>
      <c r="H758">
        <v>2.4241193288915799</v>
      </c>
      <c r="I758">
        <v>0.49321447578984601</v>
      </c>
    </row>
    <row r="759" spans="1:9" x14ac:dyDescent="0.2">
      <c r="A759" t="s">
        <v>13</v>
      </c>
      <c r="B759">
        <v>13.8637563139189</v>
      </c>
      <c r="C759">
        <v>8.92109077760216</v>
      </c>
      <c r="D759">
        <v>15.2453802771314</v>
      </c>
      <c r="E759">
        <v>0.68057683154481696</v>
      </c>
      <c r="F759">
        <v>2.77642555719197</v>
      </c>
      <c r="G759">
        <v>1.3563968227305401</v>
      </c>
      <c r="H759">
        <v>2.2141778468526998</v>
      </c>
      <c r="I759">
        <v>0.29380508088944202</v>
      </c>
    </row>
    <row r="760" spans="1:9" x14ac:dyDescent="0.2">
      <c r="A760" t="s">
        <v>13</v>
      </c>
      <c r="B760">
        <v>12.939927901246699</v>
      </c>
      <c r="C760">
        <v>8.7663517357909697</v>
      </c>
      <c r="D760">
        <v>15.4551695790576</v>
      </c>
      <c r="E760">
        <v>0.69323122715304197</v>
      </c>
      <c r="F760">
        <v>2.9631561062148299</v>
      </c>
      <c r="G760">
        <v>1.41320888804388</v>
      </c>
      <c r="H760">
        <v>2.42705785595082</v>
      </c>
      <c r="I760">
        <v>0.32186187847201397</v>
      </c>
    </row>
    <row r="761" spans="1:9" x14ac:dyDescent="0.2">
      <c r="A761" t="s">
        <v>13</v>
      </c>
      <c r="B761">
        <v>13.4597081179213</v>
      </c>
      <c r="C761">
        <v>8.7600185403743591</v>
      </c>
      <c r="D761">
        <v>15.086366823026101</v>
      </c>
      <c r="E761">
        <v>0.68128393014705002</v>
      </c>
      <c r="F761">
        <v>2.8668491722457001</v>
      </c>
      <c r="G761">
        <v>1.37529949628668</v>
      </c>
      <c r="H761">
        <v>2.35656829883203</v>
      </c>
      <c r="I761">
        <v>0.183080215738852</v>
      </c>
    </row>
    <row r="762" spans="1:9" x14ac:dyDescent="0.2">
      <c r="A762" t="s">
        <v>13</v>
      </c>
      <c r="B762">
        <v>13.592139084544799</v>
      </c>
      <c r="C762">
        <v>8.5563758596382602</v>
      </c>
      <c r="D762">
        <v>12.0470383175255</v>
      </c>
      <c r="E762">
        <v>0.88858124136990302</v>
      </c>
      <c r="F762">
        <v>2.5853764051030801</v>
      </c>
      <c r="G762">
        <v>1.2806776119404</v>
      </c>
      <c r="H762">
        <v>2.5305477983531501</v>
      </c>
      <c r="I762">
        <v>0.113995036340821</v>
      </c>
    </row>
    <row r="763" spans="1:9" x14ac:dyDescent="0.2">
      <c r="A763" t="s">
        <v>13</v>
      </c>
      <c r="B763">
        <v>13.4257996618212</v>
      </c>
      <c r="C763">
        <v>8.7917533753787698</v>
      </c>
      <c r="D763">
        <v>13.6027875350727</v>
      </c>
      <c r="E763">
        <v>0.82427275872958505</v>
      </c>
      <c r="F763">
        <v>2.4142866703913</v>
      </c>
      <c r="G763">
        <v>1.2123097180570599</v>
      </c>
      <c r="H763">
        <v>2.1045754354589401</v>
      </c>
      <c r="I763">
        <v>0.362869414657848</v>
      </c>
    </row>
    <row r="764" spans="1:9" x14ac:dyDescent="0.2">
      <c r="A764" t="s">
        <v>13</v>
      </c>
      <c r="B764">
        <v>13.805397833700001</v>
      </c>
      <c r="C764">
        <v>8.3983660104056099</v>
      </c>
      <c r="D764">
        <v>13.119799785047499</v>
      </c>
      <c r="E764">
        <v>0.72653722723733405</v>
      </c>
      <c r="F764">
        <v>2.8031293199692899</v>
      </c>
      <c r="G764">
        <v>1.1738793800924101</v>
      </c>
      <c r="H764">
        <v>1.7657170878034101</v>
      </c>
      <c r="I764">
        <v>-0.15774039507475099</v>
      </c>
    </row>
    <row r="765" spans="1:9" x14ac:dyDescent="0.2">
      <c r="A765" t="s">
        <v>13</v>
      </c>
      <c r="B765">
        <v>13.057520372613901</v>
      </c>
      <c r="C765">
        <v>8.1905805246325105</v>
      </c>
      <c r="D765">
        <v>12.254135120176</v>
      </c>
      <c r="E765">
        <v>0.89343745548426301</v>
      </c>
      <c r="F765">
        <v>3.1234008345505302</v>
      </c>
      <c r="G765">
        <v>1.0315054837886</v>
      </c>
      <c r="H765">
        <v>1.1574338292917701</v>
      </c>
      <c r="I765">
        <v>-7.1139048308000205E-2</v>
      </c>
    </row>
    <row r="766" spans="1:9" x14ac:dyDescent="0.2">
      <c r="A766" t="s">
        <v>13</v>
      </c>
      <c r="B766">
        <v>12.740340592909</v>
      </c>
      <c r="C766">
        <v>7.7736630783871101</v>
      </c>
      <c r="D766">
        <v>11.9912858413389</v>
      </c>
      <c r="E766">
        <v>0.78235710891291699</v>
      </c>
      <c r="F766">
        <v>2.6356227230529399</v>
      </c>
      <c r="G766">
        <v>1.18386696848148</v>
      </c>
      <c r="H766">
        <v>1.9436684523619301</v>
      </c>
      <c r="I766">
        <v>0.48828027264180801</v>
      </c>
    </row>
    <row r="767" spans="1:9" x14ac:dyDescent="0.2">
      <c r="A767" t="s">
        <v>13</v>
      </c>
      <c r="B767">
        <v>13.9912523073643</v>
      </c>
      <c r="C767">
        <v>7.8135708717793104</v>
      </c>
      <c r="D767">
        <v>10.995687237350801</v>
      </c>
      <c r="E767">
        <v>0.73032193409066704</v>
      </c>
      <c r="F767">
        <v>2.71313396051365</v>
      </c>
      <c r="G767">
        <v>1.28089426144089</v>
      </c>
      <c r="H767">
        <v>2.03564055480253</v>
      </c>
      <c r="I767">
        <v>0.22679498468120199</v>
      </c>
    </row>
    <row r="768" spans="1:9" x14ac:dyDescent="0.2">
      <c r="A768" t="s">
        <v>13</v>
      </c>
      <c r="B768">
        <v>13.9733006926984</v>
      </c>
      <c r="C768">
        <v>8.1115002812178094</v>
      </c>
      <c r="D768">
        <v>13.1778614687292</v>
      </c>
      <c r="E768">
        <v>0.69568132085224499</v>
      </c>
      <c r="F768">
        <v>2.8619409409046499</v>
      </c>
      <c r="G768">
        <v>1.2868502465985101</v>
      </c>
      <c r="H768">
        <v>1.7573575731296101</v>
      </c>
      <c r="I768">
        <v>-9.4305248637166605E-2</v>
      </c>
    </row>
    <row r="769" spans="1:9" x14ac:dyDescent="0.2">
      <c r="A769" t="s">
        <v>13</v>
      </c>
      <c r="B769">
        <v>13.6544416354308</v>
      </c>
      <c r="C769">
        <v>8.4230731871529407</v>
      </c>
      <c r="D769">
        <v>13.251808712721401</v>
      </c>
      <c r="E769">
        <v>0.73792221523429602</v>
      </c>
      <c r="F769">
        <v>2.45613524366212</v>
      </c>
      <c r="G769">
        <v>1.32188178063263</v>
      </c>
      <c r="H769">
        <v>2.2212803067520501</v>
      </c>
      <c r="I769">
        <v>0.36484475719986198</v>
      </c>
    </row>
    <row r="770" spans="1:9" x14ac:dyDescent="0.2">
      <c r="A770" t="s">
        <v>13</v>
      </c>
      <c r="B770">
        <v>14.8770071592207</v>
      </c>
      <c r="C770">
        <v>9.3000101751463298</v>
      </c>
      <c r="D770">
        <v>14.223644466997399</v>
      </c>
      <c r="E770">
        <v>0.879040866122489</v>
      </c>
      <c r="F770">
        <v>3.1433392998191101</v>
      </c>
      <c r="G770">
        <v>1.50414660723091</v>
      </c>
      <c r="H770">
        <v>2.3003725335910801</v>
      </c>
      <c r="I770">
        <v>7.1575118018122802E-2</v>
      </c>
    </row>
    <row r="771" spans="1:9" x14ac:dyDescent="0.2">
      <c r="A771" t="s">
        <v>13</v>
      </c>
      <c r="B771">
        <v>15.123386949161301</v>
      </c>
      <c r="C771">
        <v>9.1387665823391693</v>
      </c>
      <c r="D771">
        <v>14.4316469150006</v>
      </c>
      <c r="E771">
        <v>0.84686370693931201</v>
      </c>
      <c r="F771">
        <v>2.9897535238257298</v>
      </c>
      <c r="G771">
        <v>1.52229529106232</v>
      </c>
      <c r="H771">
        <v>2.37359133747775</v>
      </c>
      <c r="I771">
        <v>0.158218939924411</v>
      </c>
    </row>
    <row r="772" spans="1:9" x14ac:dyDescent="0.2">
      <c r="A772" t="s">
        <v>13</v>
      </c>
      <c r="B772">
        <v>15.166082672861499</v>
      </c>
      <c r="C772">
        <v>9.4461490739012994</v>
      </c>
      <c r="D772">
        <v>14.3254831031948</v>
      </c>
      <c r="E772">
        <v>0.96292046913349105</v>
      </c>
      <c r="F772">
        <v>2.95242330765518</v>
      </c>
      <c r="G772">
        <v>1.56303325524968</v>
      </c>
      <c r="H772">
        <v>2.2848635609207202</v>
      </c>
      <c r="I772">
        <v>0.29705537305053598</v>
      </c>
    </row>
    <row r="773" spans="1:9" x14ac:dyDescent="0.2">
      <c r="A773" t="s">
        <v>13</v>
      </c>
      <c r="B773">
        <v>15.835987209041599</v>
      </c>
      <c r="C773">
        <v>9.6476828066138793</v>
      </c>
      <c r="D773">
        <v>15.180959651843599</v>
      </c>
      <c r="E773">
        <v>0.76829288616296998</v>
      </c>
      <c r="F773">
        <v>2.8666947243636298</v>
      </c>
      <c r="G773">
        <v>1.5256163326340599</v>
      </c>
      <c r="H773">
        <v>2.489927926884</v>
      </c>
      <c r="I773">
        <v>0.43735221286377801</v>
      </c>
    </row>
    <row r="774" spans="1:9" x14ac:dyDescent="0.2">
      <c r="A774" t="s">
        <v>13</v>
      </c>
      <c r="B774">
        <v>13.6499465912706</v>
      </c>
      <c r="C774">
        <v>8.4893187079406101</v>
      </c>
      <c r="D774">
        <v>14.0165726120035</v>
      </c>
      <c r="E774">
        <v>0.99985331982708603</v>
      </c>
      <c r="F774">
        <v>2.8877466988940999</v>
      </c>
      <c r="G774">
        <v>1.33553586148688</v>
      </c>
      <c r="H774">
        <v>2.20647722285783</v>
      </c>
      <c r="I774">
        <v>0.36900279680971398</v>
      </c>
    </row>
    <row r="775" spans="1:9" x14ac:dyDescent="0.2">
      <c r="A775" t="s">
        <v>13</v>
      </c>
      <c r="B775">
        <v>13.449951661488599</v>
      </c>
      <c r="C775">
        <v>7.2701816164482302</v>
      </c>
      <c r="D775">
        <v>12.6173573906222</v>
      </c>
      <c r="E775">
        <v>0.61613204265018195</v>
      </c>
      <c r="F775">
        <v>3.21445808220049</v>
      </c>
      <c r="G775">
        <v>1.2696466311207499</v>
      </c>
      <c r="H775">
        <v>2.0743062307907398</v>
      </c>
      <c r="I775">
        <v>0.34728385402490097</v>
      </c>
    </row>
    <row r="776" spans="1:9" x14ac:dyDescent="0.2">
      <c r="A776" t="s">
        <v>13</v>
      </c>
      <c r="B776">
        <v>14.2340833297185</v>
      </c>
      <c r="C776">
        <v>8.0172785885639399</v>
      </c>
      <c r="D776">
        <v>13.184367993434099</v>
      </c>
      <c r="E776">
        <v>0.60816473832312701</v>
      </c>
      <c r="F776">
        <v>2.7849835926037101</v>
      </c>
      <c r="G776">
        <v>1.3592943619473099</v>
      </c>
      <c r="H776">
        <v>1.95934781604136</v>
      </c>
      <c r="I776">
        <v>0.217020191970002</v>
      </c>
    </row>
    <row r="777" spans="1:9" x14ac:dyDescent="0.2">
      <c r="A777" t="s">
        <v>13</v>
      </c>
      <c r="B777">
        <v>13.5288609427176</v>
      </c>
      <c r="C777">
        <v>9.0521499147545104</v>
      </c>
      <c r="D777">
        <v>13.3096158420457</v>
      </c>
      <c r="E777">
        <v>0.86425906384805196</v>
      </c>
      <c r="F777">
        <v>2.7815899594022002</v>
      </c>
      <c r="G777">
        <v>1.31033018091625</v>
      </c>
      <c r="H777">
        <v>1.96492222632993</v>
      </c>
      <c r="I777">
        <v>-4.2975999799337902E-2</v>
      </c>
    </row>
    <row r="778" spans="1:9" x14ac:dyDescent="0.2">
      <c r="A778" t="s">
        <v>13</v>
      </c>
      <c r="B778">
        <v>14.264136686174901</v>
      </c>
      <c r="C778">
        <v>9.2062143315557599</v>
      </c>
      <c r="D778">
        <v>15.856858766117201</v>
      </c>
      <c r="E778">
        <v>0.58060055110491804</v>
      </c>
      <c r="F778">
        <v>2.9883148251064502</v>
      </c>
      <c r="G778">
        <v>1.37817700855053</v>
      </c>
      <c r="H778">
        <v>2.3058490412466099</v>
      </c>
      <c r="I778">
        <v>0.27352952247430601</v>
      </c>
    </row>
    <row r="779" spans="1:9" x14ac:dyDescent="0.2">
      <c r="A779" t="s">
        <v>13</v>
      </c>
      <c r="B779">
        <v>14.207912278318</v>
      </c>
      <c r="C779">
        <v>8.5247337088126205</v>
      </c>
      <c r="D779">
        <v>13.972552434789099</v>
      </c>
      <c r="E779">
        <v>0.71001763630310699</v>
      </c>
      <c r="F779">
        <v>2.9578501759778901</v>
      </c>
      <c r="G779">
        <v>1.4601225088711101</v>
      </c>
      <c r="H779">
        <v>2.4725405860422498</v>
      </c>
      <c r="I779">
        <v>0.30797828188714199</v>
      </c>
    </row>
    <row r="780" spans="1:9" x14ac:dyDescent="0.2">
      <c r="A780" t="s">
        <v>13</v>
      </c>
      <c r="B780">
        <v>14.082434776485201</v>
      </c>
      <c r="C780">
        <v>8.1449580392073599</v>
      </c>
      <c r="D780">
        <v>13.919296120415201</v>
      </c>
      <c r="E780">
        <v>0.82197393368375304</v>
      </c>
      <c r="F780">
        <v>2.8318560412017999</v>
      </c>
      <c r="G780">
        <v>1.38533792790525</v>
      </c>
      <c r="H780">
        <v>2.7434988378106602</v>
      </c>
      <c r="I780">
        <v>2.7299792117498899E-2</v>
      </c>
    </row>
    <row r="781" spans="1:9" x14ac:dyDescent="0.2">
      <c r="A781" t="s">
        <v>13</v>
      </c>
      <c r="B781">
        <v>13.7186816371429</v>
      </c>
      <c r="C781">
        <v>8.24935600078269</v>
      </c>
      <c r="D781">
        <v>13.831471286073899</v>
      </c>
      <c r="E781">
        <v>0.79725268442944697</v>
      </c>
      <c r="F781">
        <v>2.52707424696563</v>
      </c>
      <c r="G781">
        <v>1.2456975009460101</v>
      </c>
      <c r="H781">
        <v>1.77987264960178</v>
      </c>
      <c r="I781">
        <v>0.30073891043659201</v>
      </c>
    </row>
    <row r="782" spans="1:9" x14ac:dyDescent="0.2">
      <c r="A782" t="s">
        <v>13</v>
      </c>
      <c r="B782">
        <v>14.0035832653373</v>
      </c>
      <c r="C782">
        <v>8.0396509219163494</v>
      </c>
      <c r="D782">
        <v>11.4959042484951</v>
      </c>
      <c r="E782">
        <v>0.72022318344603098</v>
      </c>
      <c r="F782">
        <v>3.04193991031394</v>
      </c>
      <c r="G782">
        <v>1.4611205606942901</v>
      </c>
      <c r="H782">
        <v>2.5959681307529698</v>
      </c>
      <c r="I782">
        <v>0.29857258960902999</v>
      </c>
    </row>
    <row r="783" spans="1:9" x14ac:dyDescent="0.2">
      <c r="A783" t="s">
        <v>13</v>
      </c>
      <c r="B783">
        <v>14.5567133075066</v>
      </c>
      <c r="C783">
        <v>7.4672764508295302</v>
      </c>
      <c r="D783">
        <v>11.190861668321</v>
      </c>
      <c r="E783">
        <v>0.76794057060508303</v>
      </c>
      <c r="F783">
        <v>3.65729832355815</v>
      </c>
      <c r="G783">
        <v>1.2945083781601801</v>
      </c>
      <c r="H783">
        <v>2.2810984592696699</v>
      </c>
      <c r="I783">
        <v>-9.0594349482675807E-2</v>
      </c>
    </row>
    <row r="784" spans="1:9" x14ac:dyDescent="0.2">
      <c r="A784" t="s">
        <v>13</v>
      </c>
      <c r="B784">
        <v>15.293430451633</v>
      </c>
      <c r="C784">
        <v>8.9236392012021994</v>
      </c>
      <c r="D784">
        <v>14.8179558413804</v>
      </c>
      <c r="E784">
        <v>0.66625386910765105</v>
      </c>
      <c r="F784">
        <v>3.1282098918126202</v>
      </c>
      <c r="G784">
        <v>1.33038590293915</v>
      </c>
      <c r="H784">
        <v>2.1180072646855401</v>
      </c>
      <c r="I784">
        <v>0.10549303965614799</v>
      </c>
    </row>
    <row r="785" spans="1:9" x14ac:dyDescent="0.2">
      <c r="A785" t="s">
        <v>13</v>
      </c>
      <c r="B785">
        <v>15.308332962009599</v>
      </c>
      <c r="C785">
        <v>9.9189216594467808</v>
      </c>
      <c r="D785">
        <v>15.790620925432901</v>
      </c>
      <c r="E785">
        <v>0.89703560524287296</v>
      </c>
      <c r="F785">
        <v>3.0155956830407802</v>
      </c>
      <c r="G785">
        <v>1.4481158455563501</v>
      </c>
      <c r="H785">
        <v>2.79196805942804</v>
      </c>
      <c r="I785">
        <v>0.25563538000307101</v>
      </c>
    </row>
    <row r="786" spans="1:9" x14ac:dyDescent="0.2">
      <c r="A786" t="s">
        <v>13</v>
      </c>
      <c r="B786">
        <v>15.1066010948252</v>
      </c>
      <c r="C786">
        <v>9.7266094481612697</v>
      </c>
      <c r="D786">
        <v>13.737802744626901</v>
      </c>
      <c r="E786">
        <v>0.97673743525260304</v>
      </c>
      <c r="F786">
        <v>2.8083827802780301</v>
      </c>
      <c r="G786">
        <v>1.3693956671186001</v>
      </c>
      <c r="H786">
        <v>2.1355408788721801</v>
      </c>
      <c r="I786">
        <v>0.424137208397531</v>
      </c>
    </row>
    <row r="787" spans="1:9" x14ac:dyDescent="0.2">
      <c r="A787" t="s">
        <v>13</v>
      </c>
      <c r="B787">
        <v>14.381061445334</v>
      </c>
      <c r="C787">
        <v>9.2905230745726897</v>
      </c>
      <c r="D787">
        <v>14.410485888650999</v>
      </c>
      <c r="E787">
        <v>0.89945044126538898</v>
      </c>
      <c r="F787">
        <v>2.6577553100989002</v>
      </c>
      <c r="G787">
        <v>1.28349631644472</v>
      </c>
      <c r="H787">
        <v>1.9222290772350401</v>
      </c>
      <c r="I787">
        <v>0.172574690661393</v>
      </c>
    </row>
    <row r="788" spans="1:9" x14ac:dyDescent="0.2">
      <c r="A788" t="s">
        <v>13</v>
      </c>
      <c r="B788">
        <v>14.539531713795601</v>
      </c>
      <c r="C788">
        <v>10.0681696794293</v>
      </c>
      <c r="D788">
        <v>14.510330302005601</v>
      </c>
      <c r="E788">
        <v>0.94293434098782003</v>
      </c>
      <c r="F788">
        <v>2.8541966052028398</v>
      </c>
      <c r="G788">
        <v>1.31481871873416</v>
      </c>
      <c r="H788">
        <v>2.1751196036779001</v>
      </c>
      <c r="I788">
        <v>0.128439442091387</v>
      </c>
    </row>
    <row r="789" spans="1:9" x14ac:dyDescent="0.2">
      <c r="A789" t="s">
        <v>13</v>
      </c>
      <c r="B789">
        <v>15.228999308014799</v>
      </c>
      <c r="C789">
        <v>10.1329015931136</v>
      </c>
      <c r="D789">
        <v>15.1612240910781</v>
      </c>
      <c r="E789">
        <v>0.94525264414333199</v>
      </c>
      <c r="F789">
        <v>3.1634474528194501</v>
      </c>
      <c r="G789">
        <v>1.4270056552122199</v>
      </c>
      <c r="H789">
        <v>2.45357286698981</v>
      </c>
      <c r="I789">
        <v>0.244547890502129</v>
      </c>
    </row>
    <row r="790" spans="1:9" x14ac:dyDescent="0.2">
      <c r="A790" t="s">
        <v>13</v>
      </c>
      <c r="B790">
        <v>15.185395411364301</v>
      </c>
      <c r="C790">
        <v>10.8794587915744</v>
      </c>
      <c r="D790">
        <v>14.964743787410599</v>
      </c>
      <c r="E790">
        <v>1.2095776486126499</v>
      </c>
      <c r="F790">
        <v>2.8945939296474799</v>
      </c>
      <c r="G790">
        <v>1.59882298666434</v>
      </c>
      <c r="H790">
        <v>2.9161591813857499</v>
      </c>
      <c r="I790">
        <v>0.40547608771639598</v>
      </c>
    </row>
    <row r="791" spans="1:9" x14ac:dyDescent="0.2">
      <c r="A791" t="s">
        <v>13</v>
      </c>
      <c r="B791">
        <v>13.974138112878601</v>
      </c>
      <c r="C791">
        <v>9.6648099094940498</v>
      </c>
      <c r="D791">
        <v>13.586040483633999</v>
      </c>
      <c r="E791">
        <v>0.97964278395576398</v>
      </c>
      <c r="F791">
        <v>3.4448754476219401</v>
      </c>
      <c r="G791">
        <v>1.8153824875825799</v>
      </c>
      <c r="H791">
        <v>2.9721829078387398</v>
      </c>
      <c r="I791">
        <v>0.22762253802969101</v>
      </c>
    </row>
    <row r="792" spans="1:9" x14ac:dyDescent="0.2">
      <c r="A792" t="s">
        <v>13</v>
      </c>
      <c r="B792">
        <v>14.4415445938643</v>
      </c>
      <c r="C792">
        <v>9.2523317208711902</v>
      </c>
      <c r="D792">
        <v>15.7391743095294</v>
      </c>
      <c r="E792">
        <v>0.79121003370285403</v>
      </c>
      <c r="F792">
        <v>3.57209632588195</v>
      </c>
      <c r="G792">
        <v>1.77131394731461</v>
      </c>
      <c r="H792">
        <v>3.1466999251838401</v>
      </c>
      <c r="I792">
        <v>0.26399885017265301</v>
      </c>
    </row>
    <row r="793" spans="1:9" x14ac:dyDescent="0.2">
      <c r="A793" t="s">
        <v>13</v>
      </c>
      <c r="B793">
        <v>16.513659882541301</v>
      </c>
      <c r="C793">
        <v>10.023452149324999</v>
      </c>
      <c r="D793">
        <v>16.236245388144798</v>
      </c>
      <c r="E793">
        <v>0.78657507757281198</v>
      </c>
      <c r="F793">
        <v>3.1011875338253199</v>
      </c>
      <c r="G793">
        <v>1.6154304025246</v>
      </c>
      <c r="H793">
        <v>2.5998960661955901</v>
      </c>
      <c r="I793">
        <v>0.27926660966668099</v>
      </c>
    </row>
    <row r="794" spans="1:9" x14ac:dyDescent="0.2">
      <c r="A794" t="s">
        <v>13</v>
      </c>
      <c r="B794">
        <v>15.902818979291199</v>
      </c>
      <c r="C794">
        <v>9.5850670905978301</v>
      </c>
      <c r="D794">
        <v>14.826164533114399</v>
      </c>
      <c r="E794">
        <v>0.94639980443212102</v>
      </c>
      <c r="F794">
        <v>3.1959950767257999</v>
      </c>
      <c r="G794">
        <v>1.58430731205467</v>
      </c>
      <c r="H794">
        <v>2.6515416625075701</v>
      </c>
      <c r="I794">
        <v>0.18609941898247401</v>
      </c>
    </row>
    <row r="795" spans="1:9" x14ac:dyDescent="0.2">
      <c r="A795" t="s">
        <v>13</v>
      </c>
      <c r="B795">
        <v>15.0599504622223</v>
      </c>
      <c r="C795">
        <v>9.6514243368599804</v>
      </c>
      <c r="D795">
        <v>15.619908532292801</v>
      </c>
      <c r="E795">
        <v>0.79273936980620996</v>
      </c>
      <c r="F795">
        <v>3.4778436504322401</v>
      </c>
      <c r="G795">
        <v>1.67073540990446</v>
      </c>
      <c r="H795">
        <v>2.8813730237767401</v>
      </c>
      <c r="I795">
        <v>3.6275591180536602E-2</v>
      </c>
    </row>
    <row r="796" spans="1:9" x14ac:dyDescent="0.2">
      <c r="A796" t="s">
        <v>13</v>
      </c>
      <c r="B796">
        <v>14.773457865065399</v>
      </c>
      <c r="C796">
        <v>10.211006139677799</v>
      </c>
      <c r="D796">
        <v>16.530492194004498</v>
      </c>
      <c r="E796">
        <v>0.76722464130967905</v>
      </c>
      <c r="F796">
        <v>3.3028507859382898</v>
      </c>
      <c r="G796">
        <v>1.70410220993679</v>
      </c>
      <c r="H796">
        <v>3.5016179949323298</v>
      </c>
      <c r="I796">
        <v>0.24877028512437799</v>
      </c>
    </row>
    <row r="797" spans="1:9" x14ac:dyDescent="0.2">
      <c r="A797" t="s">
        <v>13</v>
      </c>
      <c r="B797">
        <v>15.328479143769799</v>
      </c>
      <c r="C797">
        <v>10.776743641944099</v>
      </c>
      <c r="D797">
        <v>15.923355003585399</v>
      </c>
      <c r="E797">
        <v>0.93882289928451201</v>
      </c>
      <c r="F797">
        <v>2.83818134845168</v>
      </c>
      <c r="G797">
        <v>1.65240025822046</v>
      </c>
      <c r="H797">
        <v>3.1385576598966098</v>
      </c>
      <c r="I797">
        <v>0.464401006816413</v>
      </c>
    </row>
    <row r="798" spans="1:9" x14ac:dyDescent="0.2">
      <c r="A798" t="s">
        <v>13</v>
      </c>
      <c r="B798">
        <v>13.733869824207</v>
      </c>
      <c r="C798">
        <v>9.3049774650930601</v>
      </c>
      <c r="D798">
        <v>14.135643897196401</v>
      </c>
      <c r="E798">
        <v>0.95783808554137795</v>
      </c>
      <c r="F798">
        <v>2.5599612390572601</v>
      </c>
      <c r="G798">
        <v>1.44214333685894</v>
      </c>
      <c r="H798">
        <v>2.4654577490985599</v>
      </c>
      <c r="I798">
        <v>0.33425410050946802</v>
      </c>
    </row>
    <row r="799" spans="1:9" x14ac:dyDescent="0.2">
      <c r="A799" t="s">
        <v>13</v>
      </c>
      <c r="B799">
        <v>13.4108027523659</v>
      </c>
      <c r="C799">
        <v>9.1219081282869592</v>
      </c>
      <c r="D799">
        <v>14.017605230135301</v>
      </c>
      <c r="E799">
        <v>0.83009855855584502</v>
      </c>
      <c r="F799">
        <v>2.5482832929189199</v>
      </c>
      <c r="G799">
        <v>1.1982200890310799</v>
      </c>
      <c r="H799">
        <v>1.62602961252806</v>
      </c>
      <c r="I799">
        <v>5.2850176878614298E-2</v>
      </c>
    </row>
    <row r="800" spans="1:9" x14ac:dyDescent="0.2">
      <c r="A800" t="s">
        <v>13</v>
      </c>
      <c r="B800">
        <v>13.255957521181699</v>
      </c>
      <c r="C800">
        <v>8.7917808880791597</v>
      </c>
      <c r="D800">
        <v>13.4169242341827</v>
      </c>
      <c r="E800">
        <v>0.77562629182432097</v>
      </c>
      <c r="F800">
        <v>2.86713234544189</v>
      </c>
      <c r="G800">
        <v>1.0077602640424801</v>
      </c>
      <c r="H800">
        <v>1.6284443732648199</v>
      </c>
      <c r="I800">
        <v>0.26299073884347102</v>
      </c>
    </row>
    <row r="801" spans="1:9" x14ac:dyDescent="0.2">
      <c r="A801" t="s">
        <v>13</v>
      </c>
      <c r="B801">
        <v>13.053065693958199</v>
      </c>
      <c r="C801">
        <v>8.3509189687744101</v>
      </c>
      <c r="D801">
        <v>12.6975707086869</v>
      </c>
      <c r="E801">
        <v>0.82572089887417</v>
      </c>
      <c r="F801">
        <v>2.7604903709890198</v>
      </c>
      <c r="G801">
        <v>1.06595832546582</v>
      </c>
      <c r="H801">
        <v>1.48870995097854</v>
      </c>
      <c r="I801">
        <v>0.34498902110199298</v>
      </c>
    </row>
    <row r="802" spans="1:9" x14ac:dyDescent="0.2">
      <c r="A802" t="s">
        <v>13</v>
      </c>
      <c r="B802">
        <v>13.569467753572701</v>
      </c>
      <c r="C802">
        <v>8.6461555049943506</v>
      </c>
      <c r="D802">
        <v>12.442275855454399</v>
      </c>
      <c r="E802">
        <v>1.0917894274526001</v>
      </c>
      <c r="F802">
        <v>2.72496811461748</v>
      </c>
      <c r="G802">
        <v>1.22213373252986</v>
      </c>
      <c r="H802">
        <v>1.64076846285263</v>
      </c>
      <c r="I802">
        <v>0.68277238125092599</v>
      </c>
    </row>
    <row r="803" spans="1:9" x14ac:dyDescent="0.2">
      <c r="A803" t="s">
        <v>13</v>
      </c>
      <c r="B803">
        <v>14.829170158871699</v>
      </c>
      <c r="C803">
        <v>10.1526313334729</v>
      </c>
      <c r="D803">
        <v>15.146349138275101</v>
      </c>
      <c r="E803">
        <v>1.0546604191812201</v>
      </c>
      <c r="F803">
        <v>2.8149435924495201</v>
      </c>
      <c r="G803">
        <v>1.3646255080393599</v>
      </c>
      <c r="H803">
        <v>2.29014591355355</v>
      </c>
      <c r="I803">
        <v>0.514464550762601</v>
      </c>
    </row>
    <row r="804" spans="1:9" x14ac:dyDescent="0.2">
      <c r="A804" t="s">
        <v>13</v>
      </c>
      <c r="B804">
        <v>14.7669609224453</v>
      </c>
      <c r="C804">
        <v>11.108692243448401</v>
      </c>
      <c r="D804">
        <v>14.4086898429365</v>
      </c>
      <c r="E804">
        <v>1.14278422190662</v>
      </c>
      <c r="F804">
        <v>2.8640893226820499</v>
      </c>
      <c r="G804">
        <v>1.43626830040486</v>
      </c>
      <c r="H804">
        <v>2.4299794146851101</v>
      </c>
      <c r="I804">
        <v>0.30867587643135402</v>
      </c>
    </row>
    <row r="805" spans="1:9" x14ac:dyDescent="0.2">
      <c r="A805" t="s">
        <v>13</v>
      </c>
      <c r="B805">
        <v>15.4095318099724</v>
      </c>
      <c r="C805">
        <v>9.9938315336093098</v>
      </c>
      <c r="D805">
        <v>16.122144214790101</v>
      </c>
      <c r="E805">
        <v>0.83754994373258895</v>
      </c>
      <c r="F805">
        <v>3.1833919096110899</v>
      </c>
      <c r="G805">
        <v>1.60341589241323</v>
      </c>
      <c r="H805">
        <v>2.61802626386226</v>
      </c>
      <c r="I805">
        <v>0.249891305490509</v>
      </c>
    </row>
    <row r="806" spans="1:9" x14ac:dyDescent="0.2">
      <c r="A806" t="s">
        <v>13</v>
      </c>
      <c r="B806">
        <v>14.8888911233185</v>
      </c>
      <c r="C806">
        <v>9.6587657039543604</v>
      </c>
      <c r="D806">
        <v>15.108140740565201</v>
      </c>
      <c r="E806">
        <v>0.85644534070539402</v>
      </c>
      <c r="F806">
        <v>3.0565165576416198</v>
      </c>
      <c r="G806">
        <v>1.5447999960955501</v>
      </c>
      <c r="H806">
        <v>2.7625501781741399</v>
      </c>
      <c r="I806">
        <v>0.17681636751251401</v>
      </c>
    </row>
    <row r="807" spans="1:9" x14ac:dyDescent="0.2">
      <c r="A807" t="s">
        <v>13</v>
      </c>
      <c r="B807">
        <v>14.164648089627701</v>
      </c>
      <c r="C807">
        <v>8.2818317483951098</v>
      </c>
      <c r="D807">
        <v>13.563510800010601</v>
      </c>
      <c r="E807">
        <v>0.82568721815694601</v>
      </c>
      <c r="F807">
        <v>2.8396154437577001</v>
      </c>
      <c r="G807">
        <v>1.4615037951215799</v>
      </c>
      <c r="H807">
        <v>2.5639725939450599</v>
      </c>
      <c r="I807">
        <v>9.1085312208367103E-2</v>
      </c>
    </row>
    <row r="808" spans="1:9" x14ac:dyDescent="0.2">
      <c r="A808" t="s">
        <v>13</v>
      </c>
      <c r="B808">
        <v>13.3193719139986</v>
      </c>
      <c r="C808">
        <v>7.5864566424888702</v>
      </c>
      <c r="D808">
        <v>12.3618938234656</v>
      </c>
      <c r="E808">
        <v>0.78161477516403899</v>
      </c>
      <c r="F808">
        <v>2.6891715837475001</v>
      </c>
      <c r="G808">
        <v>1.33012654931065</v>
      </c>
      <c r="H808">
        <v>2.07328088820165</v>
      </c>
      <c r="I808">
        <v>2.4712641234430999E-3</v>
      </c>
    </row>
    <row r="809" spans="1:9" x14ac:dyDescent="0.2">
      <c r="A809" t="s">
        <v>13</v>
      </c>
      <c r="B809">
        <v>13.3559936785723</v>
      </c>
      <c r="C809">
        <v>8.2095085443183908</v>
      </c>
      <c r="D809">
        <v>14.4730822029839</v>
      </c>
      <c r="E809">
        <v>0.59095067549256897</v>
      </c>
      <c r="F809">
        <v>2.7982786221604101</v>
      </c>
      <c r="G809">
        <v>1.3366696688608899</v>
      </c>
      <c r="H809">
        <v>2.0304271606440101</v>
      </c>
      <c r="I809">
        <v>0.25359147773218199</v>
      </c>
    </row>
    <row r="810" spans="1:9" x14ac:dyDescent="0.2">
      <c r="A810" t="s">
        <v>13</v>
      </c>
      <c r="B810">
        <v>13.075653221574299</v>
      </c>
      <c r="C810">
        <v>8.3396306868961894</v>
      </c>
      <c r="D810">
        <v>14.3353169385278</v>
      </c>
      <c r="E810">
        <v>0.613258696747913</v>
      </c>
      <c r="F810">
        <v>3.0560830651344002</v>
      </c>
      <c r="G810">
        <v>1.3760879385117499</v>
      </c>
      <c r="H810">
        <v>2.5692727464449998</v>
      </c>
      <c r="I810">
        <v>8.8688798719769299E-2</v>
      </c>
    </row>
    <row r="811" spans="1:9" x14ac:dyDescent="0.2">
      <c r="A811" t="s">
        <v>13</v>
      </c>
      <c r="B811">
        <v>13.0121509065852</v>
      </c>
      <c r="C811">
        <v>7.3716175069738199</v>
      </c>
      <c r="D811">
        <v>11.710754773239501</v>
      </c>
      <c r="E811">
        <v>0.71555086078177599</v>
      </c>
      <c r="F811">
        <v>2.9417159484064599</v>
      </c>
      <c r="G811">
        <v>1.3455699734547799</v>
      </c>
      <c r="H811">
        <v>2.5493574522684201</v>
      </c>
      <c r="I811">
        <v>-0.13189327091636199</v>
      </c>
    </row>
    <row r="812" spans="1:9" x14ac:dyDescent="0.2">
      <c r="A812" t="s">
        <v>13</v>
      </c>
      <c r="B812">
        <v>14.741567109940201</v>
      </c>
      <c r="C812">
        <v>9.9393900722489601</v>
      </c>
      <c r="D812">
        <v>17.053155825553301</v>
      </c>
      <c r="E812">
        <v>0.88712940907452797</v>
      </c>
      <c r="F812">
        <v>2.9151188787001998</v>
      </c>
      <c r="G812">
        <v>1.40230690886059</v>
      </c>
      <c r="H812">
        <v>2.4005906099710699</v>
      </c>
      <c r="I812">
        <v>0.37184055022917301</v>
      </c>
    </row>
    <row r="813" spans="1:9" x14ac:dyDescent="0.2">
      <c r="A813" t="s">
        <v>13</v>
      </c>
      <c r="B813">
        <v>14.804251478407499</v>
      </c>
      <c r="C813">
        <v>9.2487897495570497</v>
      </c>
      <c r="D813">
        <v>14.243837014939199</v>
      </c>
      <c r="E813">
        <v>0.85187911993448295</v>
      </c>
      <c r="F813">
        <v>3.1904539545272299</v>
      </c>
      <c r="G813">
        <v>1.42810336213342</v>
      </c>
      <c r="H813">
        <v>2.2455382620472499</v>
      </c>
      <c r="I813">
        <v>0.33724700210681202</v>
      </c>
    </row>
    <row r="814" spans="1:9" x14ac:dyDescent="0.2">
      <c r="A814" t="s">
        <v>13</v>
      </c>
      <c r="B814">
        <v>15.9341099124865</v>
      </c>
      <c r="C814">
        <v>9.6327359008376394</v>
      </c>
      <c r="D814">
        <v>14.424123093370399</v>
      </c>
      <c r="E814">
        <v>0.86712797889712201</v>
      </c>
      <c r="F814">
        <v>3.04910110118192</v>
      </c>
      <c r="G814">
        <v>1.44325712223238</v>
      </c>
      <c r="H814">
        <v>2.2374036863020801</v>
      </c>
      <c r="I814">
        <v>0.40247427388321999</v>
      </c>
    </row>
    <row r="815" spans="1:9" x14ac:dyDescent="0.2">
      <c r="A815" t="s">
        <v>13</v>
      </c>
      <c r="B815">
        <v>14.394789159050299</v>
      </c>
      <c r="C815">
        <v>9.8773095512244407</v>
      </c>
      <c r="D815">
        <v>14.4294786694997</v>
      </c>
      <c r="E815">
        <v>1.0720655949964599</v>
      </c>
      <c r="F815">
        <v>2.5641645437966201</v>
      </c>
      <c r="G815">
        <v>1.3596343149260199</v>
      </c>
      <c r="H815">
        <v>2.4401860990213899</v>
      </c>
      <c r="I815">
        <v>0.52895595130004602</v>
      </c>
    </row>
    <row r="816" spans="1:9" x14ac:dyDescent="0.2">
      <c r="A816" t="s">
        <v>13</v>
      </c>
      <c r="B816">
        <v>13.716938192209399</v>
      </c>
      <c r="C816">
        <v>8.9066783612625091</v>
      </c>
      <c r="D816">
        <v>12.5868092249132</v>
      </c>
      <c r="E816">
        <v>0.96606984141493601</v>
      </c>
      <c r="F816">
        <v>2.4797697069619602</v>
      </c>
      <c r="G816">
        <v>1.2875803833386701</v>
      </c>
      <c r="H816">
        <v>2.0729786331106799</v>
      </c>
      <c r="I816">
        <v>0.368081095619815</v>
      </c>
    </row>
    <row r="817" spans="1:9" x14ac:dyDescent="0.2">
      <c r="A817" t="s">
        <v>13</v>
      </c>
      <c r="B817">
        <v>13.2974960934646</v>
      </c>
      <c r="C817">
        <v>8.1532367936422894</v>
      </c>
      <c r="D817">
        <v>12.332316289922099</v>
      </c>
      <c r="E817">
        <v>0.88132400114141796</v>
      </c>
      <c r="F817">
        <v>2.7605821527977099</v>
      </c>
      <c r="G817">
        <v>1.1235502873977301</v>
      </c>
      <c r="H817">
        <v>1.8032563323933</v>
      </c>
      <c r="I817">
        <v>0.102629404619451</v>
      </c>
    </row>
    <row r="818" spans="1:9" x14ac:dyDescent="0.2">
      <c r="A818" t="s">
        <v>13</v>
      </c>
      <c r="B818">
        <v>12.8044357896735</v>
      </c>
      <c r="C818">
        <v>7.9330620383696004</v>
      </c>
      <c r="D818">
        <v>12.157962574751901</v>
      </c>
      <c r="E818">
        <v>1.02289404557332</v>
      </c>
      <c r="F818">
        <v>2.7644443245319099</v>
      </c>
      <c r="G818">
        <v>1.1558205214205499</v>
      </c>
      <c r="H818">
        <v>1.82182913075376</v>
      </c>
      <c r="I818">
        <v>0.28064090387958002</v>
      </c>
    </row>
    <row r="819" spans="1:9" x14ac:dyDescent="0.2">
      <c r="A819" t="s">
        <v>13</v>
      </c>
      <c r="B819">
        <v>15.8118552921987</v>
      </c>
      <c r="C819">
        <v>9.0824687580003491</v>
      </c>
      <c r="D819">
        <v>14.5626877581388</v>
      </c>
      <c r="E819">
        <v>0.82333451574563798</v>
      </c>
      <c r="F819">
        <v>2.79359005903811</v>
      </c>
      <c r="G819">
        <v>1.4236948367948901</v>
      </c>
      <c r="H819">
        <v>2.57956479810146</v>
      </c>
      <c r="I819">
        <v>0.271431640462521</v>
      </c>
    </row>
    <row r="820" spans="1:9" x14ac:dyDescent="0.2">
      <c r="A820" t="s">
        <v>13</v>
      </c>
      <c r="B820">
        <v>14.838561818738301</v>
      </c>
      <c r="C820">
        <v>9.5355576426041306</v>
      </c>
      <c r="D820">
        <v>13.4522812917933</v>
      </c>
      <c r="E820">
        <v>0.90622449980929798</v>
      </c>
      <c r="F820">
        <v>2.6585224909561598</v>
      </c>
      <c r="G820">
        <v>1.41281143881876</v>
      </c>
      <c r="H820">
        <v>2.6364588760103098</v>
      </c>
      <c r="I820">
        <v>0.26973281984409597</v>
      </c>
    </row>
    <row r="821" spans="1:9" x14ac:dyDescent="0.2">
      <c r="A821" t="s">
        <v>13</v>
      </c>
      <c r="B821">
        <v>14.327887674920801</v>
      </c>
      <c r="C821">
        <v>9.3763018121158304</v>
      </c>
      <c r="D821">
        <v>14.351559912824101</v>
      </c>
      <c r="E821">
        <v>0.82620973270314702</v>
      </c>
      <c r="F821">
        <v>2.9869889507425502</v>
      </c>
      <c r="G821">
        <v>1.4516320738209101</v>
      </c>
      <c r="H821">
        <v>2.7475800045597301</v>
      </c>
      <c r="I821">
        <v>0.112555687731641</v>
      </c>
    </row>
    <row r="822" spans="1:9" x14ac:dyDescent="0.2">
      <c r="A822" t="s">
        <v>13</v>
      </c>
      <c r="B822">
        <v>14.483580128215801</v>
      </c>
      <c r="C822">
        <v>9.0325259863779603</v>
      </c>
      <c r="D822">
        <v>13.847055558851199</v>
      </c>
      <c r="E822">
        <v>0.81554299101529804</v>
      </c>
      <c r="F822">
        <v>3.0503732272294202</v>
      </c>
      <c r="G822">
        <v>1.47751064761831</v>
      </c>
      <c r="H822">
        <v>2.47814495125525</v>
      </c>
      <c r="I822">
        <v>8.68190289388419E-2</v>
      </c>
    </row>
    <row r="823" spans="1:9" x14ac:dyDescent="0.2">
      <c r="A823" t="s">
        <v>13</v>
      </c>
      <c r="B823">
        <v>15.6957336191608</v>
      </c>
      <c r="C823">
        <v>10.0611723691487</v>
      </c>
      <c r="D823">
        <v>14.4824438396376</v>
      </c>
      <c r="E823">
        <v>1.0081010899979601</v>
      </c>
      <c r="F823">
        <v>3.0405121410324001</v>
      </c>
      <c r="G823">
        <v>1.5791807575324399</v>
      </c>
      <c r="H823">
        <v>2.6050823519686901</v>
      </c>
      <c r="I823">
        <v>0.24996419518808999</v>
      </c>
    </row>
    <row r="824" spans="1:9" x14ac:dyDescent="0.2">
      <c r="A824" t="s">
        <v>13</v>
      </c>
      <c r="B824">
        <v>14.7729033127137</v>
      </c>
      <c r="C824">
        <v>10.6123829827097</v>
      </c>
      <c r="D824">
        <v>15.1483938451307</v>
      </c>
      <c r="E824">
        <v>1.04780968197671</v>
      </c>
      <c r="F824">
        <v>2.8447261218024602</v>
      </c>
      <c r="G824">
        <v>1.54834032206146</v>
      </c>
      <c r="H824">
        <v>2.7412915151038799</v>
      </c>
      <c r="I824">
        <v>0.51233949647552801</v>
      </c>
    </row>
    <row r="825" spans="1:9" x14ac:dyDescent="0.2">
      <c r="A825" t="s">
        <v>13</v>
      </c>
      <c r="B825">
        <v>13.7812895381138</v>
      </c>
      <c r="C825">
        <v>9.4841795537618196</v>
      </c>
      <c r="D825">
        <v>15.768728588269401</v>
      </c>
      <c r="E825">
        <v>0.83928911611744905</v>
      </c>
      <c r="F825">
        <v>2.6685431899510301</v>
      </c>
      <c r="G825">
        <v>1.38952309339562</v>
      </c>
      <c r="H825">
        <v>2.2710040749365099</v>
      </c>
      <c r="I825">
        <v>0.55460910010690101</v>
      </c>
    </row>
    <row r="826" spans="1:9" x14ac:dyDescent="0.2">
      <c r="A826" t="s">
        <v>13</v>
      </c>
      <c r="B826">
        <v>13.1113072440014</v>
      </c>
      <c r="C826">
        <v>8.4734787749417997</v>
      </c>
      <c r="D826">
        <v>14.580200837249199</v>
      </c>
      <c r="E826">
        <v>0.69811117251357702</v>
      </c>
      <c r="F826">
        <v>3.33287048626834</v>
      </c>
      <c r="G826">
        <v>1.4805666970848801</v>
      </c>
      <c r="H826">
        <v>2.3061945014722198</v>
      </c>
      <c r="I826">
        <v>0.34530141112271301</v>
      </c>
    </row>
    <row r="827" spans="1:9" x14ac:dyDescent="0.2">
      <c r="A827" t="s">
        <v>13</v>
      </c>
      <c r="B827">
        <v>14.2634056461846</v>
      </c>
      <c r="C827">
        <v>9.0081143202261806</v>
      </c>
      <c r="D827">
        <v>13.8223797371177</v>
      </c>
      <c r="E827">
        <v>0.96598813026764296</v>
      </c>
      <c r="F827">
        <v>3.1401022894442199</v>
      </c>
      <c r="G827">
        <v>1.4812272749855799</v>
      </c>
      <c r="H827">
        <v>2.58057688936678</v>
      </c>
      <c r="I827">
        <v>0.415304881934701</v>
      </c>
    </row>
    <row r="828" spans="1:9" x14ac:dyDescent="0.2">
      <c r="A828" t="s">
        <v>13</v>
      </c>
      <c r="B828">
        <v>14.7229035300468</v>
      </c>
      <c r="C828">
        <v>9.8028348764953908</v>
      </c>
      <c r="D828">
        <v>14.079155433523701</v>
      </c>
      <c r="E828">
        <v>0.97505298156114195</v>
      </c>
      <c r="F828">
        <v>2.7213697641915302</v>
      </c>
      <c r="G828">
        <v>1.40204353058291</v>
      </c>
      <c r="H828">
        <v>2.8521758754194102</v>
      </c>
      <c r="I828">
        <v>0.42288197276687001</v>
      </c>
    </row>
    <row r="829" spans="1:9" x14ac:dyDescent="0.2">
      <c r="A829" t="s">
        <v>13</v>
      </c>
      <c r="B829">
        <v>14.496463407766599</v>
      </c>
      <c r="C829">
        <v>10.0264097868723</v>
      </c>
      <c r="D829">
        <v>15.3515572577071</v>
      </c>
      <c r="E829">
        <v>0.89965960211083995</v>
      </c>
      <c r="F829">
        <v>2.91801277746243</v>
      </c>
      <c r="G829">
        <v>1.4269119953978699</v>
      </c>
      <c r="H829">
        <v>2.6665826390524998</v>
      </c>
      <c r="I829">
        <v>0.37807684541374798</v>
      </c>
    </row>
    <row r="830" spans="1:9" x14ac:dyDescent="0.2">
      <c r="A830" t="s">
        <v>13</v>
      </c>
      <c r="B830">
        <v>15.2441232181547</v>
      </c>
      <c r="C830">
        <v>9.7145423307667098</v>
      </c>
      <c r="D830">
        <v>18.578673592853701</v>
      </c>
      <c r="E830">
        <v>0.63444087902643298</v>
      </c>
      <c r="F830">
        <v>3.49235262743173</v>
      </c>
      <c r="G830">
        <v>1.51840545792441</v>
      </c>
      <c r="H830">
        <v>2.45917281948888</v>
      </c>
      <c r="I830">
        <v>0.100005408575571</v>
      </c>
    </row>
    <row r="831" spans="1:9" x14ac:dyDescent="0.2">
      <c r="A831" t="s">
        <v>13</v>
      </c>
      <c r="B831">
        <v>15.119792413593</v>
      </c>
      <c r="C831">
        <v>8.7354955499519402</v>
      </c>
      <c r="D831">
        <v>14.769808831020599</v>
      </c>
      <c r="E831">
        <v>0.74190238861089397</v>
      </c>
      <c r="F831">
        <v>3.2857976528675801</v>
      </c>
      <c r="G831">
        <v>1.77737878096235</v>
      </c>
      <c r="H831">
        <v>2.5993692259848999</v>
      </c>
      <c r="I831">
        <v>0.13631668238091799</v>
      </c>
    </row>
    <row r="832" spans="1:9" x14ac:dyDescent="0.2">
      <c r="A832" t="s">
        <v>13</v>
      </c>
      <c r="B832">
        <v>15.5706660090455</v>
      </c>
      <c r="C832">
        <v>8.6631913292548699</v>
      </c>
      <c r="D832">
        <v>13.373203904795201</v>
      </c>
      <c r="E832">
        <v>0.81662368580304301</v>
      </c>
      <c r="F832">
        <v>3.07996708460476</v>
      </c>
      <c r="G832">
        <v>1.67067437747907</v>
      </c>
      <c r="H832">
        <v>2.8169631555763699</v>
      </c>
      <c r="I832">
        <v>0.182521517825565</v>
      </c>
    </row>
    <row r="833" spans="1:9" x14ac:dyDescent="0.2">
      <c r="A833" t="s">
        <v>13</v>
      </c>
      <c r="B833">
        <v>13.056014469305101</v>
      </c>
      <c r="C833">
        <v>7.1674245039214499</v>
      </c>
      <c r="D833">
        <v>11.8937293264819</v>
      </c>
      <c r="E833">
        <v>0.52198598315230404</v>
      </c>
      <c r="F833">
        <v>2.7488810768563199</v>
      </c>
      <c r="G833">
        <v>1.09452972955672</v>
      </c>
      <c r="H833">
        <v>1.8341984945626699</v>
      </c>
      <c r="I833">
        <v>-2.4034038807286998E-2</v>
      </c>
    </row>
    <row r="834" spans="1:9" x14ac:dyDescent="0.2">
      <c r="A834" t="s">
        <v>13</v>
      </c>
      <c r="B834">
        <v>12.568475168341701</v>
      </c>
      <c r="C834">
        <v>7.1108597639879898</v>
      </c>
      <c r="D834">
        <v>11.1506280794048</v>
      </c>
      <c r="E834">
        <v>0.61460637043162702</v>
      </c>
      <c r="F834">
        <v>2.7726109799128702</v>
      </c>
      <c r="G834">
        <v>1.0622269489668801</v>
      </c>
      <c r="H834">
        <v>1.5831961258612799</v>
      </c>
      <c r="I834">
        <v>0.27064754559733201</v>
      </c>
    </row>
    <row r="835" spans="1:9" x14ac:dyDescent="0.2">
      <c r="A835" t="s">
        <v>13</v>
      </c>
      <c r="B835">
        <v>13.085404897535</v>
      </c>
      <c r="C835">
        <v>7.5583063734394402</v>
      </c>
      <c r="D835">
        <v>12.7645387425808</v>
      </c>
      <c r="E835">
        <v>0.58786162292837596</v>
      </c>
      <c r="F835">
        <v>2.7660035027409502</v>
      </c>
      <c r="G835">
        <v>1.1131497977690501</v>
      </c>
      <c r="H835">
        <v>2.0781782339972898</v>
      </c>
      <c r="I835">
        <v>1.33086844914559E-2</v>
      </c>
    </row>
    <row r="836" spans="1:9" x14ac:dyDescent="0.2">
      <c r="A836" t="s">
        <v>13</v>
      </c>
      <c r="B836">
        <v>13.729665013576099</v>
      </c>
      <c r="C836">
        <v>8.1647459699912197</v>
      </c>
      <c r="D836">
        <v>12.8198587147963</v>
      </c>
      <c r="E836">
        <v>0.81825769372718904</v>
      </c>
      <c r="F836">
        <v>2.7500436202501102</v>
      </c>
      <c r="G836">
        <v>1.2228118580435099</v>
      </c>
      <c r="H836">
        <v>2.15459120766864</v>
      </c>
      <c r="I836">
        <v>9.7754571880420305E-2</v>
      </c>
    </row>
    <row r="837" spans="1:9" x14ac:dyDescent="0.2">
      <c r="A837" t="s">
        <v>13</v>
      </c>
      <c r="B837">
        <v>13.6795119300038</v>
      </c>
      <c r="C837">
        <v>8.6812678588482992</v>
      </c>
      <c r="D837">
        <v>12.1339776779809</v>
      </c>
      <c r="E837">
        <v>0.95780804423736998</v>
      </c>
      <c r="F837">
        <v>2.6198902772047599</v>
      </c>
      <c r="G837">
        <v>1.22401790394813</v>
      </c>
      <c r="H837">
        <v>1.9869557547677299</v>
      </c>
      <c r="I837">
        <v>0.18257465406130299</v>
      </c>
    </row>
    <row r="838" spans="1:9" x14ac:dyDescent="0.2">
      <c r="A838" t="s">
        <v>13</v>
      </c>
      <c r="B838">
        <v>13.8598522539739</v>
      </c>
      <c r="C838">
        <v>8.9221260488624505</v>
      </c>
      <c r="D838">
        <v>13.5857933630178</v>
      </c>
      <c r="E838">
        <v>0.72884223170206597</v>
      </c>
      <c r="F838">
        <v>2.56419452601487</v>
      </c>
      <c r="G838">
        <v>1.19372165505456</v>
      </c>
      <c r="H838">
        <v>2.0426022840731299</v>
      </c>
      <c r="I838">
        <v>-2.81278076988353E-2</v>
      </c>
    </row>
    <row r="839" spans="1:9" x14ac:dyDescent="0.2">
      <c r="A839" t="s">
        <v>13</v>
      </c>
      <c r="B839">
        <v>13.0635473951553</v>
      </c>
      <c r="C839">
        <v>8.4227109015618495</v>
      </c>
      <c r="D839">
        <v>14.159277989235999</v>
      </c>
      <c r="E839">
        <v>0.66190750979833901</v>
      </c>
      <c r="F839">
        <v>2.6875424856498098</v>
      </c>
      <c r="G839">
        <v>1.1873131454219701</v>
      </c>
      <c r="H839">
        <v>2.20886375949026</v>
      </c>
      <c r="I839">
        <v>0.158938090135615</v>
      </c>
    </row>
    <row r="840" spans="1:9" x14ac:dyDescent="0.2">
      <c r="A840" t="s">
        <v>13</v>
      </c>
      <c r="B840">
        <v>14.659287101206701</v>
      </c>
      <c r="C840">
        <v>8.8245153626340507</v>
      </c>
      <c r="D840">
        <v>13.6685734032176</v>
      </c>
      <c r="E840">
        <v>0.82968653425444405</v>
      </c>
      <c r="F840">
        <v>2.49367989565912</v>
      </c>
      <c r="G840">
        <v>1.31352889802793</v>
      </c>
      <c r="H840">
        <v>2.1325679582530599</v>
      </c>
      <c r="I840">
        <v>0.49037902576914499</v>
      </c>
    </row>
    <row r="841" spans="1:9" x14ac:dyDescent="0.2">
      <c r="A841" t="s">
        <v>13</v>
      </c>
      <c r="B841">
        <v>13.2611003404601</v>
      </c>
      <c r="C841">
        <v>9.2751732846712507</v>
      </c>
      <c r="D841">
        <v>12.927588197714201</v>
      </c>
      <c r="E841">
        <v>0.97926733487677198</v>
      </c>
      <c r="F841">
        <v>2.2772648109045202</v>
      </c>
      <c r="G841">
        <v>1.25381500678864</v>
      </c>
      <c r="H841">
        <v>2.1984394780706702</v>
      </c>
      <c r="I841">
        <v>0.74964558779287405</v>
      </c>
    </row>
    <row r="842" spans="1:9" x14ac:dyDescent="0.2">
      <c r="A842" t="s">
        <v>13</v>
      </c>
      <c r="B842">
        <v>12.655356730880699</v>
      </c>
      <c r="C842">
        <v>8.9164478081292398</v>
      </c>
      <c r="D842">
        <v>12.226162516416601</v>
      </c>
      <c r="E842">
        <v>0.90650704687582195</v>
      </c>
      <c r="F842">
        <v>2.52479978862725</v>
      </c>
      <c r="G842">
        <v>1.41678986175982</v>
      </c>
      <c r="H842">
        <v>2.44550756708851</v>
      </c>
      <c r="I842">
        <v>0.56373067486719397</v>
      </c>
    </row>
    <row r="843" spans="1:9" x14ac:dyDescent="0.2">
      <c r="A843" t="s">
        <v>13</v>
      </c>
      <c r="B843">
        <v>14.2404889648937</v>
      </c>
      <c r="C843">
        <v>9.0260984154638209</v>
      </c>
      <c r="D843">
        <v>15.242362202373201</v>
      </c>
      <c r="E843">
        <v>0.63590809149484695</v>
      </c>
      <c r="F843">
        <v>3.2563776901375299</v>
      </c>
      <c r="G843">
        <v>1.59929925313509</v>
      </c>
      <c r="H843">
        <v>2.8033287341036299</v>
      </c>
      <c r="I843">
        <v>0.342653278423102</v>
      </c>
    </row>
    <row r="844" spans="1:9" x14ac:dyDescent="0.2">
      <c r="A844" t="s">
        <v>13</v>
      </c>
      <c r="B844">
        <v>14.974072346339399</v>
      </c>
      <c r="C844">
        <v>9.3505438064505597</v>
      </c>
      <c r="D844">
        <v>14.6173389075425</v>
      </c>
      <c r="E844">
        <v>0.90275578385547395</v>
      </c>
      <c r="F844">
        <v>3.1921928497381198</v>
      </c>
      <c r="G844">
        <v>1.6386126153287299</v>
      </c>
      <c r="H844">
        <v>2.9244369111114001</v>
      </c>
      <c r="I844">
        <v>0.38479841254277097</v>
      </c>
    </row>
    <row r="845" spans="1:9" x14ac:dyDescent="0.2">
      <c r="A845" t="s">
        <v>13</v>
      </c>
      <c r="B845">
        <v>16.076574583952599</v>
      </c>
      <c r="C845">
        <v>10.552424485450199</v>
      </c>
      <c r="D845">
        <v>15.1601639897684</v>
      </c>
      <c r="E845">
        <v>0.99939194873787196</v>
      </c>
      <c r="F845">
        <v>3.0730324680161498</v>
      </c>
      <c r="G845">
        <v>1.55392050462136</v>
      </c>
      <c r="H845">
        <v>3.04643896691779</v>
      </c>
      <c r="I845">
        <v>0.14740544893185101</v>
      </c>
    </row>
    <row r="846" spans="1:9" x14ac:dyDescent="0.2">
      <c r="A846" t="s">
        <v>13</v>
      </c>
      <c r="B846">
        <v>15.428645137707401</v>
      </c>
      <c r="C846">
        <v>10.7595804140509</v>
      </c>
      <c r="D846">
        <v>15.863154051883599</v>
      </c>
      <c r="E846">
        <v>1.08428272976993</v>
      </c>
      <c r="F846">
        <v>2.9375027225683201</v>
      </c>
      <c r="G846">
        <v>1.46345681725939</v>
      </c>
      <c r="H846">
        <v>2.73728092572988</v>
      </c>
      <c r="I846">
        <v>0.39536192790011399</v>
      </c>
    </row>
    <row r="847" spans="1:9" x14ac:dyDescent="0.2">
      <c r="A847" t="s">
        <v>13</v>
      </c>
      <c r="B847">
        <v>15.3890532416764</v>
      </c>
      <c r="C847">
        <v>8.3941527997209793</v>
      </c>
      <c r="D847">
        <v>13.1095768911128</v>
      </c>
      <c r="E847">
        <v>0.63532934247348705</v>
      </c>
      <c r="F847">
        <v>3.7417559528793198</v>
      </c>
      <c r="G847">
        <v>1.70544870696526</v>
      </c>
      <c r="H847">
        <v>2.8520243858313301</v>
      </c>
      <c r="I847">
        <v>0.119067375106557</v>
      </c>
    </row>
    <row r="848" spans="1:9" x14ac:dyDescent="0.2">
      <c r="A848" t="s">
        <v>13</v>
      </c>
      <c r="B848">
        <v>15.319671077252201</v>
      </c>
      <c r="C848">
        <v>7.8821740553997204</v>
      </c>
      <c r="D848">
        <v>12.4196220701738</v>
      </c>
      <c r="E848">
        <v>0.65498650709769002</v>
      </c>
      <c r="F848">
        <v>3.5808083062269702</v>
      </c>
      <c r="G848">
        <v>1.6844098566635299</v>
      </c>
      <c r="H848">
        <v>2.6324063962889901</v>
      </c>
      <c r="I848">
        <v>0.13999803732652999</v>
      </c>
    </row>
    <row r="849" spans="1:9" x14ac:dyDescent="0.2">
      <c r="A849" t="s">
        <v>13</v>
      </c>
      <c r="B849">
        <v>16.043628489246</v>
      </c>
      <c r="C849">
        <v>7.6700095979951799</v>
      </c>
      <c r="D849">
        <v>13.6455541455631</v>
      </c>
      <c r="E849">
        <v>0.61651611987192001</v>
      </c>
      <c r="F849">
        <v>2.9685972918936399</v>
      </c>
      <c r="G849">
        <v>1.5723508439657401</v>
      </c>
      <c r="H849">
        <v>2.7883181762696898</v>
      </c>
      <c r="I849">
        <v>0.16156322626436201</v>
      </c>
    </row>
    <row r="850" spans="1:9" x14ac:dyDescent="0.2">
      <c r="A850" t="s">
        <v>13</v>
      </c>
      <c r="B850">
        <v>15.519932401390401</v>
      </c>
      <c r="C850">
        <v>7.8870797702418898</v>
      </c>
      <c r="D850">
        <v>13.5533190192633</v>
      </c>
      <c r="E850">
        <v>0.55155290226451703</v>
      </c>
      <c r="F850">
        <v>2.9930927628095398</v>
      </c>
      <c r="G850">
        <v>1.54836857305926</v>
      </c>
      <c r="H850">
        <v>2.5264211833113199</v>
      </c>
      <c r="I850">
        <v>-0.101524224354471</v>
      </c>
    </row>
    <row r="851" spans="1:9" x14ac:dyDescent="0.2">
      <c r="A851" t="s">
        <v>13</v>
      </c>
      <c r="B851">
        <v>14.1124815122082</v>
      </c>
      <c r="C851">
        <v>7.7990882939270296</v>
      </c>
      <c r="D851">
        <v>12.2996094521116</v>
      </c>
      <c r="E851">
        <v>0.57888662249835698</v>
      </c>
      <c r="F851">
        <v>2.9830045376105798</v>
      </c>
      <c r="G851">
        <v>1.50490432916299</v>
      </c>
      <c r="H851">
        <v>2.4955226038696501</v>
      </c>
      <c r="I851">
        <v>-3.1691550542588098E-2</v>
      </c>
    </row>
    <row r="852" spans="1:9" x14ac:dyDescent="0.2">
      <c r="A852" t="s">
        <v>13</v>
      </c>
      <c r="B852">
        <v>13.7338438900331</v>
      </c>
      <c r="C852">
        <v>7.8241092912296999</v>
      </c>
      <c r="D852">
        <v>12.5737093761742</v>
      </c>
      <c r="E852">
        <v>0.56231403090959498</v>
      </c>
      <c r="F852">
        <v>2.8017218373417698</v>
      </c>
      <c r="G852">
        <v>1.38235434484471</v>
      </c>
      <c r="H852">
        <v>2.0668612095524002</v>
      </c>
      <c r="I852">
        <v>0.19927934325673899</v>
      </c>
    </row>
    <row r="853" spans="1:9" x14ac:dyDescent="0.2">
      <c r="A853" t="s">
        <v>13</v>
      </c>
      <c r="B853">
        <v>13.823583757469599</v>
      </c>
      <c r="C853">
        <v>7.5830496936645204</v>
      </c>
      <c r="D853">
        <v>12.452411109419</v>
      </c>
      <c r="E853">
        <v>0.55802972958643104</v>
      </c>
      <c r="F853">
        <v>3.0122060997853901</v>
      </c>
      <c r="G853">
        <v>1.25431551526371</v>
      </c>
      <c r="H853">
        <v>1.65059192706997</v>
      </c>
      <c r="I853">
        <v>0.22601211410379701</v>
      </c>
    </row>
    <row r="854" spans="1:9" x14ac:dyDescent="0.2">
      <c r="A854" t="s">
        <v>13</v>
      </c>
      <c r="B854">
        <v>15.0255762962649</v>
      </c>
      <c r="C854">
        <v>8.4326726253465694</v>
      </c>
      <c r="D854">
        <v>12.408485073220501</v>
      </c>
      <c r="E854">
        <v>0.86448464685052995</v>
      </c>
      <c r="F854">
        <v>2.8311120447389402</v>
      </c>
      <c r="G854">
        <v>1.32656402415286</v>
      </c>
      <c r="H854">
        <v>2.22027841321658</v>
      </c>
      <c r="I854">
        <v>0.193693579892255</v>
      </c>
    </row>
    <row r="855" spans="1:9" x14ac:dyDescent="0.2">
      <c r="A855" t="s">
        <v>13</v>
      </c>
      <c r="B855">
        <v>14.638493551758099</v>
      </c>
      <c r="C855">
        <v>9.3111416962362608</v>
      </c>
      <c r="D855">
        <v>13.089589434855201</v>
      </c>
      <c r="E855">
        <v>1.12281836406475</v>
      </c>
      <c r="F855">
        <v>2.7025343817469798</v>
      </c>
      <c r="G855">
        <v>1.38679514456468</v>
      </c>
      <c r="H855">
        <v>2.5917746152655199</v>
      </c>
      <c r="I855">
        <v>0.184911890499424</v>
      </c>
    </row>
    <row r="856" spans="1:9" x14ac:dyDescent="0.2">
      <c r="A856" t="s">
        <v>13</v>
      </c>
      <c r="B856">
        <v>14.202928508619699</v>
      </c>
      <c r="C856">
        <v>9.6708192760588698</v>
      </c>
      <c r="D856">
        <v>12.2211819294834</v>
      </c>
      <c r="E856">
        <v>1.2092554937340501</v>
      </c>
      <c r="F856">
        <v>2.7664083200220402</v>
      </c>
      <c r="G856">
        <v>1.4455864446087301</v>
      </c>
      <c r="H856">
        <v>2.6078047785179201</v>
      </c>
      <c r="I856">
        <v>1.34313325061154E-2</v>
      </c>
    </row>
    <row r="857" spans="1:9" x14ac:dyDescent="0.2">
      <c r="A857" t="s">
        <v>13</v>
      </c>
      <c r="B857">
        <v>14.0456426677965</v>
      </c>
      <c r="C857">
        <v>8.9821277253746992</v>
      </c>
      <c r="D857">
        <v>13.448454458134201</v>
      </c>
      <c r="E857">
        <v>0.96388895871351399</v>
      </c>
      <c r="F857">
        <v>2.9088338081138101</v>
      </c>
      <c r="G857">
        <v>1.3539167612677101</v>
      </c>
      <c r="H857">
        <v>2.1813977171745602</v>
      </c>
      <c r="I857">
        <v>-6.47522430556592E-2</v>
      </c>
    </row>
    <row r="858" spans="1:9" x14ac:dyDescent="0.2">
      <c r="A858" t="s">
        <v>13</v>
      </c>
      <c r="B858">
        <v>14.710757178314999</v>
      </c>
      <c r="C858">
        <v>9.4358903552060696</v>
      </c>
      <c r="D858">
        <v>14.3729814710294</v>
      </c>
      <c r="E858">
        <v>0.91934648081726</v>
      </c>
      <c r="F858">
        <v>2.9481514573010301</v>
      </c>
      <c r="G858">
        <v>1.2471967168201199</v>
      </c>
      <c r="H858">
        <v>2.1241547272351502</v>
      </c>
      <c r="I858">
        <v>6.5839610206743504E-2</v>
      </c>
    </row>
    <row r="859" spans="1:9" x14ac:dyDescent="0.2">
      <c r="A859" t="s">
        <v>13</v>
      </c>
      <c r="B859">
        <v>14.9869621215111</v>
      </c>
      <c r="C859">
        <v>9.9384098210278307</v>
      </c>
      <c r="D859">
        <v>14.138943506650101</v>
      </c>
      <c r="E859">
        <v>1.0121457969491301</v>
      </c>
      <c r="F859">
        <v>2.8428180538815</v>
      </c>
      <c r="G859">
        <v>1.5134382539253699</v>
      </c>
      <c r="H859">
        <v>2.5827816387871798</v>
      </c>
      <c r="I859">
        <v>0.43409363891559599</v>
      </c>
    </row>
    <row r="860" spans="1:9" x14ac:dyDescent="0.2">
      <c r="A860" t="s">
        <v>13</v>
      </c>
      <c r="B860">
        <v>14.8038406623314</v>
      </c>
      <c r="C860">
        <v>9.0699527420675405</v>
      </c>
      <c r="D860">
        <v>14.457790591058099</v>
      </c>
      <c r="E860">
        <v>0.864551484236185</v>
      </c>
      <c r="F860">
        <v>2.8485378488567799</v>
      </c>
      <c r="G860">
        <v>1.5138542816282701</v>
      </c>
      <c r="H860">
        <v>2.5814412813778098</v>
      </c>
      <c r="I860">
        <v>0.56029471868917702</v>
      </c>
    </row>
    <row r="861" spans="1:9" x14ac:dyDescent="0.2">
      <c r="A861" t="s">
        <v>13</v>
      </c>
      <c r="B861">
        <v>15.232039194215799</v>
      </c>
      <c r="C861">
        <v>9.94541844976664</v>
      </c>
      <c r="D861">
        <v>17.0379444679985</v>
      </c>
      <c r="E861">
        <v>0.77687090902594003</v>
      </c>
      <c r="F861">
        <v>3.49788840868852</v>
      </c>
      <c r="G861">
        <v>1.7871538134265399</v>
      </c>
      <c r="H861">
        <v>2.9996873156466899</v>
      </c>
      <c r="I861">
        <v>0.46999526860288998</v>
      </c>
    </row>
    <row r="862" spans="1:9" x14ac:dyDescent="0.2">
      <c r="A862" t="s">
        <v>13</v>
      </c>
      <c r="B862">
        <v>15.2827565436627</v>
      </c>
      <c r="C862">
        <v>9.0739348467386698</v>
      </c>
      <c r="D862">
        <v>15.160557940296901</v>
      </c>
      <c r="E862">
        <v>0.84699991354571702</v>
      </c>
      <c r="F862">
        <v>3.6977626122102398</v>
      </c>
      <c r="G862">
        <v>1.6907486235049201</v>
      </c>
      <c r="H862">
        <v>2.6117560868205998</v>
      </c>
      <c r="I862">
        <v>0.207196659146797</v>
      </c>
    </row>
    <row r="863" spans="1:9" x14ac:dyDescent="0.2">
      <c r="A863" t="s">
        <v>13</v>
      </c>
      <c r="B863">
        <v>17.2208419505161</v>
      </c>
      <c r="C863">
        <v>9.2417330487430807</v>
      </c>
      <c r="D863">
        <v>15.098490413314799</v>
      </c>
      <c r="E863">
        <v>0.77014454865064597</v>
      </c>
      <c r="F863">
        <v>3.77906177987709</v>
      </c>
      <c r="G863">
        <v>1.8156906412003699</v>
      </c>
      <c r="H863">
        <v>3.06298325784813</v>
      </c>
      <c r="I863">
        <v>0.32244432790361599</v>
      </c>
    </row>
    <row r="864" spans="1:9" x14ac:dyDescent="0.2">
      <c r="A864" t="s">
        <v>13</v>
      </c>
      <c r="B864">
        <v>15.296770318119901</v>
      </c>
      <c r="C864">
        <v>9.0190658661177796</v>
      </c>
      <c r="D864">
        <v>14.872584423744399</v>
      </c>
      <c r="E864">
        <v>0.87894423067070704</v>
      </c>
      <c r="F864">
        <v>3.30431955235268</v>
      </c>
      <c r="G864">
        <v>1.7724395063306499</v>
      </c>
      <c r="H864">
        <v>2.5499007665262599</v>
      </c>
      <c r="I864">
        <v>0.59521903547350596</v>
      </c>
    </row>
    <row r="865" spans="1:9" x14ac:dyDescent="0.2">
      <c r="A865" t="s">
        <v>13</v>
      </c>
      <c r="B865">
        <v>13.3178596789799</v>
      </c>
      <c r="C865">
        <v>8.53909062278675</v>
      </c>
      <c r="D865">
        <v>13.314318083890999</v>
      </c>
      <c r="E865">
        <v>0.78236937135490703</v>
      </c>
      <c r="F865">
        <v>2.9612325726570301</v>
      </c>
      <c r="G865">
        <v>1.4289737423750899</v>
      </c>
      <c r="H865">
        <v>2.19848985767391</v>
      </c>
      <c r="I865">
        <v>0.27678830816557998</v>
      </c>
    </row>
    <row r="866" spans="1:9" x14ac:dyDescent="0.2">
      <c r="A866" t="s">
        <v>13</v>
      </c>
      <c r="B866">
        <v>12.841783155000099</v>
      </c>
      <c r="C866">
        <v>8.2901507640602308</v>
      </c>
      <c r="D866">
        <v>14.6261346293962</v>
      </c>
      <c r="E866">
        <v>0.73006754283650199</v>
      </c>
      <c r="F866">
        <v>2.8738373114611799</v>
      </c>
      <c r="G866">
        <v>1.3723801203372901</v>
      </c>
      <c r="H866">
        <v>1.9898519600451701</v>
      </c>
      <c r="I866">
        <v>0.37687198908156899</v>
      </c>
    </row>
    <row r="867" spans="1:9" x14ac:dyDescent="0.2">
      <c r="A867" t="s">
        <v>13</v>
      </c>
      <c r="B867">
        <v>13.395457120384499</v>
      </c>
      <c r="C867">
        <v>8.3144870414303806</v>
      </c>
      <c r="D867">
        <v>12.903873778491899</v>
      </c>
      <c r="E867">
        <v>0.72328975547809204</v>
      </c>
      <c r="F867">
        <v>2.5396582049027998</v>
      </c>
      <c r="G867">
        <v>1.17464872539774</v>
      </c>
      <c r="H867">
        <v>2.1264593526700302</v>
      </c>
      <c r="I867">
        <v>0.28327966432686302</v>
      </c>
    </row>
    <row r="868" spans="1:9" x14ac:dyDescent="0.2">
      <c r="A868" t="s">
        <v>13</v>
      </c>
      <c r="B868">
        <v>12.8437718762301</v>
      </c>
      <c r="C868">
        <v>8.78482361508064</v>
      </c>
      <c r="D868">
        <v>12.6614842932581</v>
      </c>
      <c r="E868">
        <v>0.959794165263822</v>
      </c>
      <c r="F868">
        <v>2.31561224592883</v>
      </c>
      <c r="G868">
        <v>1.1285027254079301</v>
      </c>
      <c r="H868">
        <v>1.7963852407718299</v>
      </c>
      <c r="I868">
        <v>0.61386929161058901</v>
      </c>
    </row>
    <row r="869" spans="1:9" x14ac:dyDescent="0.2">
      <c r="A869" t="s">
        <v>13</v>
      </c>
      <c r="B869">
        <v>12.8718914196517</v>
      </c>
      <c r="C869">
        <v>9.0487646468763199</v>
      </c>
      <c r="D869">
        <v>13.469592288200101</v>
      </c>
      <c r="E869">
        <v>0.93975608298429303</v>
      </c>
      <c r="F869">
        <v>2.2528554420893201</v>
      </c>
      <c r="G869">
        <v>1.00971377679434</v>
      </c>
      <c r="H869">
        <v>1.3325514880593901</v>
      </c>
      <c r="I869">
        <v>0.51930502588024796</v>
      </c>
    </row>
    <row r="870" spans="1:9" x14ac:dyDescent="0.2">
      <c r="A870" t="s">
        <v>13</v>
      </c>
      <c r="B870">
        <v>13.4080717138549</v>
      </c>
      <c r="C870">
        <v>8.6293544124482704</v>
      </c>
      <c r="D870">
        <v>12.7129304778102</v>
      </c>
      <c r="E870">
        <v>0.88632892572302702</v>
      </c>
      <c r="F870">
        <v>2.9906900258432199</v>
      </c>
      <c r="G870">
        <v>1.06844978829159</v>
      </c>
      <c r="H870">
        <v>1.36654864307191</v>
      </c>
      <c r="I870">
        <v>5.7755666376449299E-2</v>
      </c>
    </row>
    <row r="871" spans="1:9" x14ac:dyDescent="0.2">
      <c r="A871" t="s">
        <v>13</v>
      </c>
      <c r="B871">
        <v>13.5659896319255</v>
      </c>
      <c r="C871">
        <v>8.5536566973571304</v>
      </c>
      <c r="D871">
        <v>12.0484894945746</v>
      </c>
      <c r="E871">
        <v>0.824668793540691</v>
      </c>
      <c r="F871">
        <v>2.97314547540969</v>
      </c>
      <c r="G871">
        <v>1.26614520675788</v>
      </c>
      <c r="H871">
        <v>2.1312119198023498</v>
      </c>
      <c r="I871">
        <v>-1.3752689972033199E-3</v>
      </c>
    </row>
    <row r="872" spans="1:9" x14ac:dyDescent="0.2">
      <c r="A872" t="s">
        <v>13</v>
      </c>
      <c r="B872">
        <v>15.141953447244401</v>
      </c>
      <c r="C872">
        <v>9.6772800075245105</v>
      </c>
      <c r="D872">
        <v>14.402769966248099</v>
      </c>
      <c r="E872">
        <v>0.87325868610847401</v>
      </c>
      <c r="F872">
        <v>2.81479256639697</v>
      </c>
      <c r="G872">
        <v>1.3729410999988301</v>
      </c>
      <c r="H872">
        <v>2.33091979673272</v>
      </c>
      <c r="I872">
        <v>0.368023965790299</v>
      </c>
    </row>
    <row r="873" spans="1:9" x14ac:dyDescent="0.2">
      <c r="A873" t="s">
        <v>13</v>
      </c>
      <c r="B873">
        <v>15.0455760373918</v>
      </c>
      <c r="C873">
        <v>9.5497364747293592</v>
      </c>
      <c r="D873">
        <v>12.649580216085001</v>
      </c>
      <c r="E873">
        <v>1.01451960643906</v>
      </c>
      <c r="F873">
        <v>2.93947273943418</v>
      </c>
      <c r="G873">
        <v>1.45683808621952</v>
      </c>
      <c r="H873">
        <v>2.2857979050675099</v>
      </c>
      <c r="I873">
        <v>0.37461373093860501</v>
      </c>
    </row>
    <row r="874" spans="1:9" x14ac:dyDescent="0.2">
      <c r="A874" t="s">
        <v>13</v>
      </c>
      <c r="B874">
        <v>15.545787359990999</v>
      </c>
      <c r="C874">
        <v>8.9006875091687103</v>
      </c>
      <c r="D874">
        <v>14.304685216143501</v>
      </c>
      <c r="E874">
        <v>0.83167869769515701</v>
      </c>
      <c r="F874">
        <v>2.7630659040074601</v>
      </c>
      <c r="G874">
        <v>1.5524914487468799</v>
      </c>
      <c r="H874">
        <v>2.3909947461114198</v>
      </c>
      <c r="I874">
        <v>0.31762941624964902</v>
      </c>
    </row>
    <row r="875" spans="1:9" x14ac:dyDescent="0.2">
      <c r="A875" t="s">
        <v>13</v>
      </c>
      <c r="B875">
        <v>15.6857696748707</v>
      </c>
      <c r="C875">
        <v>7.8327257759219604</v>
      </c>
      <c r="D875">
        <v>14.1044521108442</v>
      </c>
      <c r="E875">
        <v>0.53998726216475201</v>
      </c>
      <c r="F875">
        <v>3.4716689913010499</v>
      </c>
      <c r="G875">
        <v>1.4361567759352301</v>
      </c>
      <c r="H875">
        <v>2.65715086537781</v>
      </c>
      <c r="I875">
        <v>-0.112795507306342</v>
      </c>
    </row>
    <row r="876" spans="1:9" x14ac:dyDescent="0.2">
      <c r="A876" t="s">
        <v>13</v>
      </c>
      <c r="B876">
        <v>15.426235107732699</v>
      </c>
      <c r="C876">
        <v>7.6819449981610202</v>
      </c>
      <c r="D876">
        <v>13.443912035736</v>
      </c>
      <c r="E876">
        <v>0.62528780188256206</v>
      </c>
      <c r="F876">
        <v>3.1288593082339999</v>
      </c>
      <c r="G876">
        <v>1.5537029582870601</v>
      </c>
      <c r="H876">
        <v>2.5091247622569699</v>
      </c>
      <c r="I876">
        <v>0.12917479984476599</v>
      </c>
    </row>
    <row r="877" spans="1:9" x14ac:dyDescent="0.2">
      <c r="A877" t="s">
        <v>13</v>
      </c>
      <c r="B877">
        <v>14.5841563582731</v>
      </c>
      <c r="C877">
        <v>7.2658331733437</v>
      </c>
      <c r="D877">
        <v>12.174556264302099</v>
      </c>
      <c r="E877">
        <v>0.78185826947336401</v>
      </c>
      <c r="F877">
        <v>2.7516803183256902</v>
      </c>
      <c r="G877">
        <v>1.39842623936132</v>
      </c>
      <c r="H877">
        <v>2.51206119738728</v>
      </c>
      <c r="I877">
        <v>0.12028844073510001</v>
      </c>
    </row>
    <row r="878" spans="1:9" x14ac:dyDescent="0.2">
      <c r="A878" t="s">
        <v>13</v>
      </c>
      <c r="B878">
        <v>14.255981238217901</v>
      </c>
      <c r="C878">
        <v>7.6446185868836798</v>
      </c>
      <c r="D878">
        <v>12.0038315028364</v>
      </c>
      <c r="E878">
        <v>0.65970032356642005</v>
      </c>
      <c r="F878">
        <v>2.5668359935387102</v>
      </c>
      <c r="G878">
        <v>1.2027908171936601</v>
      </c>
      <c r="H878">
        <v>2.1742263402684801</v>
      </c>
      <c r="I878">
        <v>-2.2338044291399801E-2</v>
      </c>
    </row>
    <row r="879" spans="1:9" x14ac:dyDescent="0.2">
      <c r="A879" t="s">
        <v>13</v>
      </c>
      <c r="B879">
        <v>12.897719865908201</v>
      </c>
      <c r="C879">
        <v>8.0663365269123908</v>
      </c>
      <c r="D879">
        <v>14.107009718897499</v>
      </c>
      <c r="E879">
        <v>0.61915808414372198</v>
      </c>
      <c r="F879">
        <v>2.8322571970179502</v>
      </c>
      <c r="G879">
        <v>1.3051137776421</v>
      </c>
      <c r="H879">
        <v>2.4087850336526802</v>
      </c>
      <c r="I879">
        <v>0.23407117793270399</v>
      </c>
    </row>
    <row r="880" spans="1:9" x14ac:dyDescent="0.2">
      <c r="A880" t="s">
        <v>13</v>
      </c>
      <c r="B880">
        <v>12.701662120202799</v>
      </c>
      <c r="C880">
        <v>7.8094413446353199</v>
      </c>
      <c r="D880">
        <v>13.2416170711347</v>
      </c>
      <c r="E880">
        <v>0.64569676841092505</v>
      </c>
      <c r="F880">
        <v>3.2832623085867501</v>
      </c>
      <c r="G880">
        <v>1.43493489933883</v>
      </c>
      <c r="H880">
        <v>2.6431771626290601</v>
      </c>
      <c r="I880">
        <v>1.54238708267965E-2</v>
      </c>
    </row>
    <row r="881" spans="1:9" x14ac:dyDescent="0.2">
      <c r="A881" t="s">
        <v>13</v>
      </c>
      <c r="B881">
        <v>14.221135310800999</v>
      </c>
      <c r="C881">
        <v>7.6089971642480201</v>
      </c>
      <c r="D881">
        <v>12.4605047197332</v>
      </c>
      <c r="E881">
        <v>0.67787330053667905</v>
      </c>
      <c r="F881">
        <v>3.1775103578969399</v>
      </c>
      <c r="G881">
        <v>1.50724006589</v>
      </c>
      <c r="H881">
        <v>3.0439661479316</v>
      </c>
      <c r="I881">
        <v>0.2050616336853</v>
      </c>
    </row>
    <row r="882" spans="1:9" x14ac:dyDescent="0.2">
      <c r="A882" t="s">
        <v>13</v>
      </c>
      <c r="B882">
        <v>15.2595279834316</v>
      </c>
      <c r="C882">
        <v>9.0429150786600498</v>
      </c>
      <c r="D882">
        <v>15.956123615462801</v>
      </c>
      <c r="E882">
        <v>0.68322764977364503</v>
      </c>
      <c r="F882">
        <v>3.3474976056072498</v>
      </c>
      <c r="G882">
        <v>1.5447964894166399</v>
      </c>
      <c r="H882">
        <v>2.3039184392948799</v>
      </c>
      <c r="I882">
        <v>0.251368918449625</v>
      </c>
    </row>
    <row r="883" spans="1:9" x14ac:dyDescent="0.2">
      <c r="A883" t="s">
        <v>13</v>
      </c>
      <c r="B883">
        <v>14.1862177090086</v>
      </c>
      <c r="C883">
        <v>8.4862401621486701</v>
      </c>
      <c r="D883">
        <v>15.341258853696001</v>
      </c>
      <c r="E883">
        <v>0.73918232848242404</v>
      </c>
      <c r="F883">
        <v>3.47241992437583</v>
      </c>
      <c r="G883">
        <v>1.5245009526756901</v>
      </c>
      <c r="H883">
        <v>2.3031850655280999</v>
      </c>
      <c r="I883">
        <v>-0.119384202798515</v>
      </c>
    </row>
    <row r="884" spans="1:9" x14ac:dyDescent="0.2">
      <c r="A884" t="s">
        <v>13</v>
      </c>
      <c r="B884">
        <v>14.492967680067601</v>
      </c>
      <c r="C884">
        <v>7.9451327948061197</v>
      </c>
      <c r="D884">
        <v>11.8556872458834</v>
      </c>
      <c r="E884">
        <v>0.86551792479758705</v>
      </c>
      <c r="F884">
        <v>3.1870614573178702</v>
      </c>
      <c r="G884">
        <v>1.4270060516806899</v>
      </c>
      <c r="H884">
        <v>2.36025741013552</v>
      </c>
      <c r="I884">
        <v>4.1124487479076302E-3</v>
      </c>
    </row>
    <row r="885" spans="1:9" x14ac:dyDescent="0.2">
      <c r="A885" t="s">
        <v>13</v>
      </c>
      <c r="B885">
        <v>14.0510316433905</v>
      </c>
      <c r="C885">
        <v>8.9629375779596394</v>
      </c>
      <c r="D885">
        <v>12.9401877775285</v>
      </c>
      <c r="E885">
        <v>0.87737205935451401</v>
      </c>
      <c r="F885">
        <v>2.6193201678348501</v>
      </c>
      <c r="G885">
        <v>1.28511942878394</v>
      </c>
      <c r="H885">
        <v>2.4167071167230199</v>
      </c>
      <c r="I885">
        <v>5.9487577723782298E-2</v>
      </c>
    </row>
    <row r="886" spans="1:9" x14ac:dyDescent="0.2">
      <c r="A886" t="s">
        <v>13</v>
      </c>
      <c r="B886">
        <v>12.849710099032</v>
      </c>
      <c r="C886">
        <v>8.7651211746926592</v>
      </c>
      <c r="D886">
        <v>12.462444865368299</v>
      </c>
      <c r="E886">
        <v>0.96924774783714995</v>
      </c>
      <c r="F886">
        <v>2.41071189519183</v>
      </c>
      <c r="G886">
        <v>1.1871840506125999</v>
      </c>
      <c r="H886">
        <v>1.77745627120689</v>
      </c>
      <c r="I886">
        <v>0.37062777559198501</v>
      </c>
    </row>
    <row r="887" spans="1:9" x14ac:dyDescent="0.2">
      <c r="A887" t="s">
        <v>13</v>
      </c>
      <c r="B887">
        <v>13.0566911008733</v>
      </c>
      <c r="C887">
        <v>8.7276750373179297</v>
      </c>
      <c r="D887">
        <v>13.081140860040399</v>
      </c>
      <c r="E887">
        <v>0.81580593770623</v>
      </c>
      <c r="F887">
        <v>2.3550705528504099</v>
      </c>
      <c r="G887">
        <v>0.93487899213065395</v>
      </c>
      <c r="H887">
        <v>1.15606207777984</v>
      </c>
      <c r="I887">
        <v>0.24493019658191401</v>
      </c>
    </row>
    <row r="888" spans="1:9" x14ac:dyDescent="0.2">
      <c r="A888" t="s">
        <v>13</v>
      </c>
      <c r="B888">
        <v>11.989005699442499</v>
      </c>
      <c r="C888">
        <v>8.2717422024267702</v>
      </c>
      <c r="D888">
        <v>11.232333611657699</v>
      </c>
      <c r="E888">
        <v>0.93980191742733499</v>
      </c>
      <c r="F888">
        <v>2.5364877565703798</v>
      </c>
      <c r="G888">
        <v>0.94178359110184795</v>
      </c>
      <c r="H888">
        <v>1.2922590670994401</v>
      </c>
      <c r="I888">
        <v>-3.0591400500596701E-2</v>
      </c>
    </row>
    <row r="889" spans="1:9" x14ac:dyDescent="0.2">
      <c r="A889" t="s">
        <v>13</v>
      </c>
      <c r="B889">
        <v>15.8316403941039</v>
      </c>
      <c r="C889">
        <v>9.4747821295690091</v>
      </c>
      <c r="D889">
        <v>16.621710765384002</v>
      </c>
      <c r="E889">
        <v>0.67291721630560597</v>
      </c>
      <c r="F889">
        <v>3.1210829589899798</v>
      </c>
      <c r="G889">
        <v>1.44697395811117</v>
      </c>
      <c r="H889">
        <v>2.19200878591375</v>
      </c>
      <c r="I889">
        <v>3.6756078601638702E-2</v>
      </c>
    </row>
    <row r="890" spans="1:9" x14ac:dyDescent="0.2">
      <c r="A890" t="s">
        <v>13</v>
      </c>
      <c r="B890">
        <v>15.7313517279512</v>
      </c>
      <c r="C890">
        <v>8.7033249937556896</v>
      </c>
      <c r="D890">
        <v>12.6518086825432</v>
      </c>
      <c r="E890">
        <v>0.88282198291493497</v>
      </c>
      <c r="F890">
        <v>3.0360836763106001</v>
      </c>
      <c r="G890">
        <v>1.58112196470454</v>
      </c>
      <c r="H890">
        <v>2.6870154687977501</v>
      </c>
      <c r="I890">
        <v>-7.44096870110382E-2</v>
      </c>
    </row>
    <row r="891" spans="1:9" x14ac:dyDescent="0.2">
      <c r="A891" t="s">
        <v>13</v>
      </c>
      <c r="B891">
        <v>14.6587477483647</v>
      </c>
      <c r="C891">
        <v>7.5565012859436802</v>
      </c>
      <c r="D891">
        <v>10.7844751633834</v>
      </c>
      <c r="E891">
        <v>0.74600144487848197</v>
      </c>
      <c r="F891">
        <v>3.0442496752121899</v>
      </c>
      <c r="G891">
        <v>1.4269947018807201</v>
      </c>
      <c r="H891">
        <v>2.1207684549470098</v>
      </c>
      <c r="I891">
        <v>-0.169832463477009</v>
      </c>
    </row>
    <row r="892" spans="1:9" x14ac:dyDescent="0.2">
      <c r="A892" t="s">
        <v>13</v>
      </c>
      <c r="B892">
        <v>15.1338401691191</v>
      </c>
      <c r="C892">
        <v>7.8077111883487298</v>
      </c>
      <c r="D892">
        <v>11.7202389741869</v>
      </c>
      <c r="E892">
        <v>0.58798847285137001</v>
      </c>
      <c r="F892">
        <v>3.33682424355773</v>
      </c>
      <c r="G892">
        <v>1.3878161723950899</v>
      </c>
      <c r="H892">
        <v>1.98292210155447</v>
      </c>
      <c r="I892">
        <v>9.2691444962472308E-3</v>
      </c>
    </row>
    <row r="893" spans="1:9" x14ac:dyDescent="0.2">
      <c r="A893" t="s">
        <v>13</v>
      </c>
      <c r="B893">
        <v>15.054078181606799</v>
      </c>
      <c r="C893">
        <v>8.2495638238595301</v>
      </c>
      <c r="D893">
        <v>13.2064431456911</v>
      </c>
      <c r="E893">
        <v>0.76861121750580697</v>
      </c>
      <c r="F893">
        <v>3.1532504556206198</v>
      </c>
      <c r="G893">
        <v>1.5610781817825501</v>
      </c>
      <c r="H893">
        <v>2.3138765611713401</v>
      </c>
      <c r="I893">
        <v>0.353453602285211</v>
      </c>
    </row>
    <row r="894" spans="1:9" x14ac:dyDescent="0.2">
      <c r="A894" t="s">
        <v>13</v>
      </c>
      <c r="B894">
        <v>14.590885896403</v>
      </c>
      <c r="C894">
        <v>8.74073259062307</v>
      </c>
      <c r="D894">
        <v>14.359677471246901</v>
      </c>
      <c r="E894">
        <v>0.74012920600258203</v>
      </c>
      <c r="F894">
        <v>2.8026506799057</v>
      </c>
      <c r="G894">
        <v>1.41566929233725</v>
      </c>
      <c r="H894">
        <v>2.2419713526563401</v>
      </c>
      <c r="I894">
        <v>0.50369053080037796</v>
      </c>
    </row>
    <row r="895" spans="1:9" x14ac:dyDescent="0.2">
      <c r="A895" t="s">
        <v>13</v>
      </c>
      <c r="B895">
        <v>12.9608928700258</v>
      </c>
      <c r="C895">
        <v>9.0007651686134498</v>
      </c>
      <c r="D895">
        <v>14.633082634550099</v>
      </c>
      <c r="E895">
        <v>0.95094788931336305</v>
      </c>
      <c r="F895">
        <v>2.4517391491035601</v>
      </c>
      <c r="G895">
        <v>1.0817271057492801</v>
      </c>
      <c r="H895">
        <v>1.8143407272599299</v>
      </c>
      <c r="I895">
        <v>0.44327504514135102</v>
      </c>
    </row>
    <row r="896" spans="1:9" x14ac:dyDescent="0.2">
      <c r="A896" t="s">
        <v>13</v>
      </c>
      <c r="B896">
        <v>14.4074208952399</v>
      </c>
      <c r="C896">
        <v>8.4429658581199405</v>
      </c>
      <c r="D896">
        <v>14.178508310068301</v>
      </c>
      <c r="E896">
        <v>0.61040067750611904</v>
      </c>
      <c r="F896">
        <v>3.27389927758471</v>
      </c>
      <c r="G896">
        <v>1.53341560571411</v>
      </c>
      <c r="H896">
        <v>2.5346169268073</v>
      </c>
      <c r="I896">
        <v>5.2910263393024098E-2</v>
      </c>
    </row>
    <row r="897" spans="1:9" x14ac:dyDescent="0.2">
      <c r="A897" t="s">
        <v>13</v>
      </c>
      <c r="B897">
        <v>15.472453481234499</v>
      </c>
      <c r="C897">
        <v>8.8718876457058098</v>
      </c>
      <c r="D897">
        <v>13.6146043121157</v>
      </c>
      <c r="E897">
        <v>0.85181245496997604</v>
      </c>
      <c r="F897">
        <v>3.1408423197311199</v>
      </c>
      <c r="G897">
        <v>1.6542276451272799</v>
      </c>
      <c r="H897">
        <v>2.5809177123243998</v>
      </c>
      <c r="I897">
        <v>0.12645660082221</v>
      </c>
    </row>
    <row r="898" spans="1:9" x14ac:dyDescent="0.2">
      <c r="A898" t="s">
        <v>13</v>
      </c>
      <c r="B898">
        <v>15.3945390795209</v>
      </c>
      <c r="C898">
        <v>9.1185428469543002</v>
      </c>
      <c r="D898">
        <v>13.979093725145599</v>
      </c>
      <c r="E898">
        <v>0.98265237869640898</v>
      </c>
      <c r="F898">
        <v>2.94208220168239</v>
      </c>
      <c r="G898">
        <v>1.49399603633302</v>
      </c>
      <c r="H898">
        <v>2.5196542665389301</v>
      </c>
      <c r="I898">
        <v>0.12220184587732</v>
      </c>
    </row>
    <row r="899" spans="1:9" x14ac:dyDescent="0.2">
      <c r="A899" t="s">
        <v>13</v>
      </c>
      <c r="B899">
        <v>15.031427700966599</v>
      </c>
      <c r="C899">
        <v>9.2387942142456296</v>
      </c>
      <c r="D899">
        <v>14.4059911088743</v>
      </c>
      <c r="E899">
        <v>0.83928009559521299</v>
      </c>
      <c r="F899">
        <v>3.3894674523177502</v>
      </c>
      <c r="G899">
        <v>1.6623884069619801</v>
      </c>
      <c r="H899">
        <v>2.8754885736810798</v>
      </c>
      <c r="I899">
        <v>0.23328787451459401</v>
      </c>
    </row>
    <row r="900" spans="1:9" x14ac:dyDescent="0.2">
      <c r="A900" t="s">
        <v>13</v>
      </c>
      <c r="B900">
        <v>14.805121898878999</v>
      </c>
      <c r="C900">
        <v>9.1705054444683505</v>
      </c>
      <c r="D900">
        <v>14.7861222044426</v>
      </c>
      <c r="E900">
        <v>0.82724580072457699</v>
      </c>
      <c r="F900">
        <v>3.3857268853382601</v>
      </c>
      <c r="G900">
        <v>1.82503383834084</v>
      </c>
      <c r="H900">
        <v>2.9479297932663102</v>
      </c>
      <c r="I900">
        <v>0.280566521023773</v>
      </c>
    </row>
    <row r="901" spans="1:9" x14ac:dyDescent="0.2">
      <c r="A901" t="s">
        <v>13</v>
      </c>
      <c r="B901">
        <v>15.977351629908799</v>
      </c>
      <c r="C901">
        <v>10.065322742102801</v>
      </c>
      <c r="D901">
        <v>14.9457645884782</v>
      </c>
      <c r="E901">
        <v>0.78463771153915596</v>
      </c>
      <c r="F901">
        <v>2.8974073898874102</v>
      </c>
      <c r="G901">
        <v>1.6961725194269499</v>
      </c>
      <c r="H901">
        <v>2.98603558787226</v>
      </c>
      <c r="I901">
        <v>0.37675122784013598</v>
      </c>
    </row>
    <row r="902" spans="1:9" x14ac:dyDescent="0.2">
      <c r="A902" t="s">
        <v>13</v>
      </c>
      <c r="B902">
        <v>15.0686861249788</v>
      </c>
      <c r="C902">
        <v>10.4894346491721</v>
      </c>
      <c r="D902">
        <v>14.7974714416872</v>
      </c>
      <c r="E902">
        <v>1.0144298204215301</v>
      </c>
      <c r="F902">
        <v>2.59680283932137</v>
      </c>
      <c r="G902">
        <v>1.52103389927461</v>
      </c>
      <c r="H902">
        <v>2.4024362345446599</v>
      </c>
      <c r="I902">
        <v>0.354623001017913</v>
      </c>
    </row>
    <row r="903" spans="1:9" x14ac:dyDescent="0.2">
      <c r="A903" t="s">
        <v>13</v>
      </c>
      <c r="B903">
        <v>14.4277525306701</v>
      </c>
      <c r="C903">
        <v>10.4264839924785</v>
      </c>
      <c r="D903">
        <v>14.879292683607201</v>
      </c>
      <c r="E903">
        <v>0.93785590645598005</v>
      </c>
      <c r="F903">
        <v>2.9254426033166698</v>
      </c>
      <c r="G903">
        <v>1.4015430490043399</v>
      </c>
      <c r="H903">
        <v>2.1663833134653299</v>
      </c>
      <c r="I903">
        <v>0.11146429823392499</v>
      </c>
    </row>
    <row r="904" spans="1:9" x14ac:dyDescent="0.2">
      <c r="A904" t="s">
        <v>13</v>
      </c>
      <c r="B904">
        <v>15.090474821128</v>
      </c>
      <c r="C904">
        <v>10.356495952892301</v>
      </c>
      <c r="D904">
        <v>17.119942194728001</v>
      </c>
      <c r="E904">
        <v>0.83912301604129602</v>
      </c>
      <c r="F904">
        <v>3.4538788575266199</v>
      </c>
      <c r="G904">
        <v>1.4410034340629201</v>
      </c>
      <c r="H904">
        <v>2.1453651886854601</v>
      </c>
      <c r="I904">
        <v>0.17261891964819501</v>
      </c>
    </row>
    <row r="905" spans="1:9" x14ac:dyDescent="0.2">
      <c r="A905" t="s">
        <v>13</v>
      </c>
      <c r="B905">
        <v>16.215185941596602</v>
      </c>
      <c r="C905">
        <v>10.187259079821899</v>
      </c>
      <c r="D905">
        <v>15.5852982514517</v>
      </c>
      <c r="E905">
        <v>0.89682639394486996</v>
      </c>
      <c r="F905">
        <v>3.4223943055286101</v>
      </c>
      <c r="G905">
        <v>1.8327854758231099</v>
      </c>
      <c r="H905">
        <v>3.44920035248657</v>
      </c>
      <c r="I905">
        <v>0.181881378431031</v>
      </c>
    </row>
    <row r="906" spans="1:9" x14ac:dyDescent="0.2">
      <c r="A906" t="s">
        <v>13</v>
      </c>
      <c r="B906">
        <v>16.259694105706998</v>
      </c>
      <c r="C906">
        <v>10.035353592921201</v>
      </c>
      <c r="D906">
        <v>14.8951949388091</v>
      </c>
      <c r="E906">
        <v>0.96789760714888495</v>
      </c>
      <c r="F906">
        <v>3.2586477531075899</v>
      </c>
      <c r="G906">
        <v>1.77434258776734</v>
      </c>
      <c r="H906">
        <v>2.9308094296365699</v>
      </c>
      <c r="I906">
        <v>0.321610169924268</v>
      </c>
    </row>
    <row r="907" spans="1:9" x14ac:dyDescent="0.2">
      <c r="A907" t="s">
        <v>13</v>
      </c>
      <c r="B907">
        <v>16.363262249806098</v>
      </c>
      <c r="C907">
        <v>10.2392849457243</v>
      </c>
      <c r="D907">
        <v>14.7951740605991</v>
      </c>
      <c r="E907">
        <v>0.93613272512532497</v>
      </c>
      <c r="F907">
        <v>2.9237537509800302</v>
      </c>
      <c r="G907">
        <v>1.55153835058499</v>
      </c>
      <c r="H907">
        <v>2.6779045621017898</v>
      </c>
      <c r="I907">
        <v>0.36182990717173003</v>
      </c>
    </row>
    <row r="908" spans="1:9" x14ac:dyDescent="0.2">
      <c r="A908" t="s">
        <v>13</v>
      </c>
      <c r="B908">
        <v>15.6718482820046</v>
      </c>
      <c r="C908">
        <v>10.2472855700429</v>
      </c>
      <c r="D908">
        <v>12.9464558748979</v>
      </c>
      <c r="E908">
        <v>1.0580098097127499</v>
      </c>
      <c r="F908">
        <v>2.9919988399626001</v>
      </c>
      <c r="G908">
        <v>1.55568959260819</v>
      </c>
      <c r="H908">
        <v>2.7120631044941801</v>
      </c>
      <c r="I908">
        <v>0.173078011601071</v>
      </c>
    </row>
    <row r="909" spans="1:9" x14ac:dyDescent="0.2">
      <c r="A909" t="s">
        <v>13</v>
      </c>
      <c r="B909">
        <v>15.265189363349</v>
      </c>
      <c r="C909">
        <v>9.7758562707785206</v>
      </c>
      <c r="D909">
        <v>13.5374586381822</v>
      </c>
      <c r="E909">
        <v>0.99875889720447497</v>
      </c>
      <c r="F909">
        <v>3.2405968573331299</v>
      </c>
      <c r="G909">
        <v>1.4526251034959901</v>
      </c>
      <c r="H909">
        <v>2.70210169205673</v>
      </c>
      <c r="I909">
        <v>0.135247402402909</v>
      </c>
    </row>
    <row r="910" spans="1:9" x14ac:dyDescent="0.2">
      <c r="A910" t="s">
        <v>13</v>
      </c>
      <c r="B910">
        <v>15.7537978379889</v>
      </c>
      <c r="C910">
        <v>10.880564014768</v>
      </c>
      <c r="D910">
        <v>13.3500450495852</v>
      </c>
      <c r="E910">
        <v>1.18271256304245</v>
      </c>
      <c r="F910">
        <v>2.8671413600686702</v>
      </c>
      <c r="G910">
        <v>1.4808698664312201</v>
      </c>
      <c r="H910">
        <v>2.7674285119756301</v>
      </c>
      <c r="I910">
        <v>0.26800339382078597</v>
      </c>
    </row>
    <row r="911" spans="1:9" x14ac:dyDescent="0.2">
      <c r="A911" t="s">
        <v>13</v>
      </c>
      <c r="B911">
        <v>15.5678146246333</v>
      </c>
      <c r="C911">
        <v>10.4978390453913</v>
      </c>
      <c r="D911">
        <v>13.8753389691756</v>
      </c>
      <c r="E911">
        <v>1.16358098180971</v>
      </c>
      <c r="F911">
        <v>2.8908457089405202</v>
      </c>
      <c r="G911">
        <v>1.50841641000163</v>
      </c>
      <c r="H911">
        <v>2.4277345471852199</v>
      </c>
      <c r="I911">
        <v>0.30379818850711299</v>
      </c>
    </row>
    <row r="912" spans="1:9" x14ac:dyDescent="0.2">
      <c r="A912" t="s">
        <v>13</v>
      </c>
      <c r="B912">
        <v>15.582796270806201</v>
      </c>
      <c r="C912">
        <v>10.086658951034799</v>
      </c>
      <c r="D912">
        <v>16.987396333623899</v>
      </c>
      <c r="E912">
        <v>0.83857476844938295</v>
      </c>
      <c r="F912">
        <v>3.15257857781691</v>
      </c>
      <c r="G912">
        <v>1.74048444715529</v>
      </c>
      <c r="H912">
        <v>2.85753252570071</v>
      </c>
      <c r="I912">
        <v>0.28739415904291599</v>
      </c>
    </row>
    <row r="913" spans="1:9" x14ac:dyDescent="0.2">
      <c r="A913" t="s">
        <v>13</v>
      </c>
      <c r="B913">
        <v>15.267589157738101</v>
      </c>
      <c r="C913">
        <v>9.2874032270184799</v>
      </c>
      <c r="D913">
        <v>16.117932804854899</v>
      </c>
      <c r="E913">
        <v>0.79056113311512799</v>
      </c>
      <c r="F913">
        <v>3.6306393485537498</v>
      </c>
      <c r="G913">
        <v>1.92282568217035</v>
      </c>
      <c r="H913">
        <v>3.232847974147</v>
      </c>
      <c r="I913">
        <v>8.8682697010273204E-2</v>
      </c>
    </row>
    <row r="914" spans="1:9" x14ac:dyDescent="0.2">
      <c r="A914" t="s">
        <v>13</v>
      </c>
      <c r="B914">
        <v>16.496404087446699</v>
      </c>
      <c r="C914">
        <v>9.5129228283089091</v>
      </c>
      <c r="D914">
        <v>14.996046335791</v>
      </c>
      <c r="E914">
        <v>0.74394948435486596</v>
      </c>
      <c r="F914">
        <v>3.8992324678742598</v>
      </c>
      <c r="G914">
        <v>1.8689595107718799</v>
      </c>
      <c r="H914">
        <v>3.4525461762716101</v>
      </c>
      <c r="I914">
        <v>5.5707562486912499E-2</v>
      </c>
    </row>
    <row r="915" spans="1:9" x14ac:dyDescent="0.2">
      <c r="A915" t="s">
        <v>13</v>
      </c>
      <c r="B915">
        <v>16.755337393817399</v>
      </c>
      <c r="C915">
        <v>10.156277328879201</v>
      </c>
      <c r="D915">
        <v>13.753898126225801</v>
      </c>
      <c r="E915">
        <v>0.96023445482252701</v>
      </c>
      <c r="F915">
        <v>3.4849352959970599</v>
      </c>
      <c r="G915">
        <v>1.8594738394617201</v>
      </c>
      <c r="H915">
        <v>3.3857300107856698</v>
      </c>
      <c r="I915">
        <v>0.29086484537892199</v>
      </c>
    </row>
    <row r="916" spans="1:9" x14ac:dyDescent="0.2">
      <c r="A916" t="s">
        <v>13</v>
      </c>
      <c r="B916">
        <v>16.814908623710501</v>
      </c>
      <c r="C916">
        <v>10.3045940099425</v>
      </c>
      <c r="D916">
        <v>15.531914801865399</v>
      </c>
      <c r="E916">
        <v>0.87806430374878397</v>
      </c>
      <c r="F916">
        <v>3.3821805387617201</v>
      </c>
      <c r="G916">
        <v>1.75287748252519</v>
      </c>
      <c r="H916">
        <v>3.3537448164254999</v>
      </c>
      <c r="I916">
        <v>0.23133895744695801</v>
      </c>
    </row>
    <row r="917" spans="1:9" x14ac:dyDescent="0.2">
      <c r="A917" t="s">
        <v>13</v>
      </c>
      <c r="B917">
        <v>15.9703940855981</v>
      </c>
      <c r="C917">
        <v>10.0148581073403</v>
      </c>
      <c r="D917">
        <v>16.467624571252401</v>
      </c>
      <c r="E917">
        <v>0.75944270116855195</v>
      </c>
      <c r="F917">
        <v>3.4173100709145299</v>
      </c>
      <c r="G917">
        <v>1.7335362096153599</v>
      </c>
      <c r="H917">
        <v>3.3314354897223599</v>
      </c>
      <c r="I917">
        <v>0.34343640005519399</v>
      </c>
    </row>
    <row r="918" spans="1:9" x14ac:dyDescent="0.2">
      <c r="A918" t="s">
        <v>13</v>
      </c>
      <c r="B918">
        <v>16.196116951889199</v>
      </c>
      <c r="C918">
        <v>9.7545881864757895</v>
      </c>
      <c r="D918">
        <v>14.885943987651199</v>
      </c>
      <c r="E918">
        <v>0.95256962494055397</v>
      </c>
      <c r="F918">
        <v>3.2310202364935501</v>
      </c>
      <c r="G918">
        <v>1.73074083075536</v>
      </c>
      <c r="H918">
        <v>2.9232003472422998</v>
      </c>
      <c r="I918">
        <v>0.24456551378395699</v>
      </c>
    </row>
    <row r="919" spans="1:9" x14ac:dyDescent="0.2">
      <c r="A919" t="s">
        <v>13</v>
      </c>
      <c r="B919">
        <v>15.4909674401227</v>
      </c>
      <c r="C919">
        <v>10.0737938011514</v>
      </c>
      <c r="D919">
        <v>14.2001559410886</v>
      </c>
      <c r="E919">
        <v>0.92973038226603999</v>
      </c>
      <c r="F919">
        <v>3.0895548220693398</v>
      </c>
      <c r="G919">
        <v>1.6232139605042699</v>
      </c>
      <c r="H919">
        <v>2.5785405432242499</v>
      </c>
      <c r="I919">
        <v>7.0437504739982301E-3</v>
      </c>
    </row>
    <row r="920" spans="1:9" x14ac:dyDescent="0.2">
      <c r="A920" t="s">
        <v>13</v>
      </c>
      <c r="B920">
        <v>13.3075361673866</v>
      </c>
      <c r="C920">
        <v>9.2862531317870491</v>
      </c>
      <c r="D920">
        <v>14.730251508945701</v>
      </c>
      <c r="E920">
        <v>1.08574158471949</v>
      </c>
      <c r="F920">
        <v>2.6066838833979702</v>
      </c>
      <c r="G920">
        <v>1.51859203288777</v>
      </c>
      <c r="H920">
        <v>2.35613867390731</v>
      </c>
      <c r="I920">
        <v>0.41669849288410199</v>
      </c>
    </row>
    <row r="921" spans="1:9" x14ac:dyDescent="0.2">
      <c r="A921" t="s">
        <v>13</v>
      </c>
      <c r="B921">
        <v>13.361136208587601</v>
      </c>
      <c r="C921">
        <v>8.4892844825538099</v>
      </c>
      <c r="D921">
        <v>12.273555552141699</v>
      </c>
      <c r="E921">
        <v>0.95133628851924201</v>
      </c>
      <c r="F921">
        <v>2.6327286503239602</v>
      </c>
      <c r="G921">
        <v>1.20168658204165</v>
      </c>
      <c r="H921">
        <v>1.95178432237917</v>
      </c>
      <c r="I921">
        <v>3.7201663479807301E-2</v>
      </c>
    </row>
    <row r="922" spans="1:9" x14ac:dyDescent="0.2">
      <c r="A922" t="s">
        <v>13</v>
      </c>
      <c r="B922">
        <v>13.618172104818401</v>
      </c>
      <c r="C922">
        <v>8.4085835120425898</v>
      </c>
      <c r="D922">
        <v>12.838958303122601</v>
      </c>
      <c r="E922">
        <v>0.86657631311475403</v>
      </c>
      <c r="F922">
        <v>3.1514592820390201</v>
      </c>
      <c r="G922">
        <v>0.96118095831526695</v>
      </c>
      <c r="H922">
        <v>1.55053830365589</v>
      </c>
      <c r="I922">
        <v>0.209096444525386</v>
      </c>
    </row>
    <row r="923" spans="1:9" x14ac:dyDescent="0.2">
      <c r="A923" t="s">
        <v>13</v>
      </c>
      <c r="B923">
        <v>14.322883165078499</v>
      </c>
      <c r="C923">
        <v>8.3015345318970599</v>
      </c>
      <c r="D923">
        <v>14.514874779971599</v>
      </c>
      <c r="E923">
        <v>0.67770003389260602</v>
      </c>
      <c r="F923">
        <v>3.2273902528894598</v>
      </c>
      <c r="G923">
        <v>1.38382349245323</v>
      </c>
      <c r="H923">
        <v>2.1057546693051998</v>
      </c>
      <c r="I923">
        <v>-0.109774841598136</v>
      </c>
    </row>
    <row r="924" spans="1:9" x14ac:dyDescent="0.2">
      <c r="A924" t="s">
        <v>13</v>
      </c>
      <c r="B924">
        <v>17.360976757141199</v>
      </c>
      <c r="C924">
        <v>11.054558422043099</v>
      </c>
      <c r="D924">
        <v>16.0988175135159</v>
      </c>
      <c r="E924">
        <v>1.08226131408935</v>
      </c>
      <c r="F924">
        <v>3.6889829439523201</v>
      </c>
      <c r="G924">
        <v>1.9080093636594</v>
      </c>
      <c r="H924">
        <v>3.7032981945388301</v>
      </c>
      <c r="I924">
        <v>9.0069212386023001E-2</v>
      </c>
    </row>
    <row r="925" spans="1:9" x14ac:dyDescent="0.2">
      <c r="A925" t="s">
        <v>13</v>
      </c>
      <c r="B925">
        <v>17.041173501718401</v>
      </c>
      <c r="C925">
        <v>11.2473273173576</v>
      </c>
      <c r="D925">
        <v>14.5363253622772</v>
      </c>
      <c r="E925">
        <v>1.1582162431141101</v>
      </c>
      <c r="F925">
        <v>3.3082017709825</v>
      </c>
      <c r="G925">
        <v>1.91174800991712</v>
      </c>
      <c r="H925">
        <v>3.3419559334637099</v>
      </c>
      <c r="I925">
        <v>0.40713088190457503</v>
      </c>
    </row>
    <row r="926" spans="1:9" x14ac:dyDescent="0.2">
      <c r="A926" t="s">
        <v>13</v>
      </c>
      <c r="B926">
        <v>16.831851990885699</v>
      </c>
      <c r="C926">
        <v>10.155156926997501</v>
      </c>
      <c r="D926">
        <v>14.875736450352001</v>
      </c>
      <c r="E926">
        <v>0.92270083096628397</v>
      </c>
      <c r="F926">
        <v>3.32289698755815</v>
      </c>
      <c r="G926">
        <v>1.6575771306015601</v>
      </c>
      <c r="H926">
        <v>2.8821972427818698</v>
      </c>
      <c r="I926">
        <v>0.161864278074351</v>
      </c>
    </row>
    <row r="927" spans="1:9" x14ac:dyDescent="0.2">
      <c r="A927" t="s">
        <v>13</v>
      </c>
      <c r="B927">
        <v>16.555919381846898</v>
      </c>
      <c r="C927">
        <v>9.6077261789446808</v>
      </c>
      <c r="D927">
        <v>13.9250023302955</v>
      </c>
      <c r="E927">
        <v>0.921637868236447</v>
      </c>
      <c r="F927">
        <v>3.5488279817975599</v>
      </c>
      <c r="G927">
        <v>1.5037430517792401</v>
      </c>
      <c r="H927">
        <v>2.54081786398292</v>
      </c>
      <c r="I927">
        <v>-6.03671140976203E-3</v>
      </c>
    </row>
    <row r="928" spans="1:9" x14ac:dyDescent="0.2">
      <c r="A928" t="s">
        <v>13</v>
      </c>
      <c r="B928">
        <v>15.9883083448206</v>
      </c>
      <c r="C928">
        <v>9.7055921027211305</v>
      </c>
      <c r="D928">
        <v>11.0486349638769</v>
      </c>
      <c r="E928">
        <v>1.15243525821051</v>
      </c>
      <c r="F928">
        <v>3.05942591967252</v>
      </c>
      <c r="G928">
        <v>1.5178242754698901</v>
      </c>
      <c r="H928">
        <v>2.29262876527965</v>
      </c>
      <c r="I928">
        <v>0.38225322671420198</v>
      </c>
    </row>
    <row r="929" spans="1:9" x14ac:dyDescent="0.2">
      <c r="A929" t="s">
        <v>13</v>
      </c>
      <c r="B929">
        <v>16.1161786399386</v>
      </c>
      <c r="C929">
        <v>10.4272406969173</v>
      </c>
      <c r="D929">
        <v>15.347214365319299</v>
      </c>
      <c r="E929">
        <v>0.86029264300574504</v>
      </c>
      <c r="F929">
        <v>2.7947865795184899</v>
      </c>
      <c r="G929">
        <v>1.37015807487745</v>
      </c>
      <c r="H929">
        <v>2.2966776108067402</v>
      </c>
      <c r="I929">
        <v>0.41301005817172598</v>
      </c>
    </row>
    <row r="930" spans="1:9" x14ac:dyDescent="0.2">
      <c r="A930" t="s">
        <v>13</v>
      </c>
      <c r="B930">
        <v>14.5187517364899</v>
      </c>
      <c r="C930">
        <v>9.7130790907162403</v>
      </c>
      <c r="D930">
        <v>14.4402988145813</v>
      </c>
      <c r="E930">
        <v>0.98849645817063703</v>
      </c>
      <c r="F930">
        <v>3.0842519841568001</v>
      </c>
      <c r="G930">
        <v>1.3549722258721799</v>
      </c>
      <c r="H930">
        <v>2.35933498243564</v>
      </c>
      <c r="I930">
        <v>0.27674248412192798</v>
      </c>
    </row>
    <row r="931" spans="1:9" x14ac:dyDescent="0.2">
      <c r="A931" t="s">
        <v>13</v>
      </c>
      <c r="B931">
        <v>17.3002774354011</v>
      </c>
      <c r="C931">
        <v>8.7587026654597508</v>
      </c>
      <c r="D931">
        <v>15.090368532022501</v>
      </c>
      <c r="E931">
        <v>0.77071051008759195</v>
      </c>
      <c r="F931">
        <v>3.68138582723418</v>
      </c>
      <c r="G931">
        <v>1.7919428730807101</v>
      </c>
      <c r="H931">
        <v>3.5398895010601601</v>
      </c>
      <c r="I931">
        <v>2.48722360389355E-2</v>
      </c>
    </row>
    <row r="932" spans="1:9" x14ac:dyDescent="0.2">
      <c r="A932" t="s">
        <v>13</v>
      </c>
      <c r="B932">
        <v>17.529556340005101</v>
      </c>
      <c r="C932">
        <v>9.6807706513620193</v>
      </c>
      <c r="D932">
        <v>16.093430012808799</v>
      </c>
      <c r="E932">
        <v>0.77798279662995595</v>
      </c>
      <c r="F932">
        <v>3.3791198716127502</v>
      </c>
      <c r="G932">
        <v>1.7556531588428701</v>
      </c>
      <c r="H932">
        <v>3.3134154438034402</v>
      </c>
      <c r="I932">
        <v>3.3831690124183099E-2</v>
      </c>
    </row>
    <row r="933" spans="1:9" x14ac:dyDescent="0.2">
      <c r="A933" t="s">
        <v>13</v>
      </c>
      <c r="B933">
        <v>15.095780793686201</v>
      </c>
      <c r="C933">
        <v>9.1424875691481393</v>
      </c>
      <c r="D933">
        <v>14.0861692835133</v>
      </c>
      <c r="E933">
        <v>1.0278372171815899</v>
      </c>
      <c r="F933">
        <v>3.0109404876959198</v>
      </c>
      <c r="G933">
        <v>1.5995792538031099</v>
      </c>
      <c r="H933">
        <v>2.9886844126172698</v>
      </c>
      <c r="I933">
        <v>0.20430297256406799</v>
      </c>
    </row>
    <row r="934" spans="1:9" x14ac:dyDescent="0.2">
      <c r="A934" t="s">
        <v>13</v>
      </c>
      <c r="B934">
        <v>14.648601751874001</v>
      </c>
      <c r="C934">
        <v>8.9946097505084595</v>
      </c>
      <c r="D934">
        <v>14.9372131460301</v>
      </c>
      <c r="E934">
        <v>0.77433642617796095</v>
      </c>
      <c r="F934">
        <v>3.2567011830247101</v>
      </c>
      <c r="G934">
        <v>1.63655883815453</v>
      </c>
      <c r="H934">
        <v>2.8587039005258501</v>
      </c>
      <c r="I934">
        <v>0.34283256242892401</v>
      </c>
    </row>
    <row r="935" spans="1:9" x14ac:dyDescent="0.2">
      <c r="A935" t="s">
        <v>13</v>
      </c>
      <c r="B935">
        <v>15.203700997533</v>
      </c>
      <c r="C935">
        <v>10.213888490646699</v>
      </c>
      <c r="D935">
        <v>15.9775892871849</v>
      </c>
      <c r="E935">
        <v>1.01699104856031</v>
      </c>
      <c r="F935">
        <v>3.25548195583595</v>
      </c>
      <c r="G935">
        <v>1.74477794704611</v>
      </c>
      <c r="H935">
        <v>3.0988477208626</v>
      </c>
      <c r="I935">
        <v>0.32061473516382999</v>
      </c>
    </row>
    <row r="936" spans="1:9" x14ac:dyDescent="0.2">
      <c r="A936" t="s">
        <v>13</v>
      </c>
      <c r="B936">
        <v>16.066426277613999</v>
      </c>
      <c r="C936">
        <v>11.456842506936001</v>
      </c>
      <c r="D936">
        <v>14.553908146903501</v>
      </c>
      <c r="E936">
        <v>1.2122595250820101</v>
      </c>
      <c r="F936">
        <v>3.1106212866366598</v>
      </c>
      <c r="G936">
        <v>1.7745751706619699</v>
      </c>
      <c r="H936">
        <v>2.86589085657591</v>
      </c>
      <c r="I936">
        <v>0.34975227464169401</v>
      </c>
    </row>
    <row r="937" spans="1:9" x14ac:dyDescent="0.2">
      <c r="A937" t="s">
        <v>13</v>
      </c>
      <c r="B937">
        <v>15.9034330267735</v>
      </c>
      <c r="C937">
        <v>10.7171727786183</v>
      </c>
      <c r="D937">
        <v>15.0532274584621</v>
      </c>
      <c r="E937">
        <v>1.20834667555342</v>
      </c>
      <c r="F937">
        <v>2.8874189894281801</v>
      </c>
      <c r="G937">
        <v>1.56452785183571</v>
      </c>
      <c r="H937">
        <v>2.5218290042859799</v>
      </c>
      <c r="I937">
        <v>0.44415758076859102</v>
      </c>
    </row>
    <row r="938" spans="1:9" x14ac:dyDescent="0.2">
      <c r="A938" t="s">
        <v>13</v>
      </c>
      <c r="B938">
        <v>13.434782345602899</v>
      </c>
      <c r="C938">
        <v>9.5335974418159299</v>
      </c>
      <c r="D938">
        <v>12.592208835612601</v>
      </c>
      <c r="E938">
        <v>1.0103260581893201</v>
      </c>
      <c r="F938">
        <v>2.8380808997839502</v>
      </c>
      <c r="G938">
        <v>1.3180005058050399</v>
      </c>
      <c r="H938">
        <v>2.12119098144086</v>
      </c>
      <c r="I938">
        <v>8.0408190204401694E-2</v>
      </c>
    </row>
    <row r="939" spans="1:9" x14ac:dyDescent="0.2">
      <c r="A939" t="s">
        <v>13</v>
      </c>
      <c r="B939">
        <v>13.309029554127401</v>
      </c>
      <c r="C939">
        <v>8.4938333926160308</v>
      </c>
      <c r="D939">
        <v>13.1755336321767</v>
      </c>
      <c r="E939">
        <v>0.96799351804268496</v>
      </c>
      <c r="F939">
        <v>2.8477409077161999</v>
      </c>
      <c r="G939">
        <v>1.0446239864517699</v>
      </c>
      <c r="H939">
        <v>1.4668862271091501</v>
      </c>
      <c r="I939">
        <v>0.11372765176732701</v>
      </c>
    </row>
    <row r="940" spans="1:9" x14ac:dyDescent="0.2">
      <c r="A940" t="s">
        <v>13</v>
      </c>
      <c r="B940">
        <v>14.468794662385699</v>
      </c>
      <c r="C940">
        <v>8.5288680050505903</v>
      </c>
      <c r="D940">
        <v>13.587114665136401</v>
      </c>
      <c r="E940">
        <v>0.75359342490841597</v>
      </c>
      <c r="F940">
        <v>3.19731829111939</v>
      </c>
      <c r="G940">
        <v>1.42115705525912</v>
      </c>
      <c r="H940">
        <v>2.5283559371706699</v>
      </c>
      <c r="I940">
        <v>0.25936977759515201</v>
      </c>
    </row>
    <row r="941" spans="1:9" x14ac:dyDescent="0.2">
      <c r="A941" t="s">
        <v>13</v>
      </c>
      <c r="B941">
        <v>16.469604369242099</v>
      </c>
      <c r="C941">
        <v>10.207842118058601</v>
      </c>
      <c r="D941">
        <v>16.8720360144026</v>
      </c>
      <c r="E941">
        <v>0.93047091469024801</v>
      </c>
      <c r="F941">
        <v>3.5140300114429599</v>
      </c>
      <c r="G941">
        <v>1.7054880728214401</v>
      </c>
      <c r="H941">
        <v>2.9718174561786799</v>
      </c>
      <c r="I941">
        <v>0.13290118831497999</v>
      </c>
    </row>
    <row r="942" spans="1:9" x14ac:dyDescent="0.2">
      <c r="A942" t="s">
        <v>13</v>
      </c>
      <c r="B942">
        <v>16.2754036127847</v>
      </c>
      <c r="C942">
        <v>11.6142380445631</v>
      </c>
      <c r="D942">
        <v>14.7761122282696</v>
      </c>
      <c r="E942">
        <v>1.3123181954116401</v>
      </c>
      <c r="F942">
        <v>3.0685307142960201</v>
      </c>
      <c r="G942">
        <v>1.8238867326904999</v>
      </c>
      <c r="H942">
        <v>3.1401940200285998</v>
      </c>
      <c r="I942">
        <v>0.44331896673452198</v>
      </c>
    </row>
    <row r="943" spans="1:9" x14ac:dyDescent="0.2">
      <c r="A943" t="s">
        <v>13</v>
      </c>
      <c r="B943">
        <v>16.606405519247101</v>
      </c>
      <c r="C943">
        <v>11.464755878379099</v>
      </c>
      <c r="D943">
        <v>16.536813085604901</v>
      </c>
      <c r="E943">
        <v>1.1142470803791</v>
      </c>
      <c r="F943">
        <v>2.83708083899189</v>
      </c>
      <c r="G943">
        <v>1.6723680902946401</v>
      </c>
      <c r="H943">
        <v>2.66299069849781</v>
      </c>
      <c r="I943">
        <v>0.44809831421097901</v>
      </c>
    </row>
    <row r="944" spans="1:9" x14ac:dyDescent="0.2">
      <c r="A944" t="s">
        <v>13</v>
      </c>
      <c r="B944">
        <v>16.429732586177199</v>
      </c>
      <c r="C944">
        <v>10.5022232540058</v>
      </c>
      <c r="D944">
        <v>16.227891910655799</v>
      </c>
      <c r="E944">
        <v>0.91722273377388797</v>
      </c>
      <c r="F944">
        <v>3.2538984133100701</v>
      </c>
      <c r="G944">
        <v>1.5214336574798299</v>
      </c>
      <c r="H944">
        <v>2.2170257112201801</v>
      </c>
      <c r="I944">
        <v>0.13016280426302601</v>
      </c>
    </row>
    <row r="945" spans="1:9" x14ac:dyDescent="0.2">
      <c r="A945" t="s">
        <v>13</v>
      </c>
      <c r="B945">
        <v>15.296267687591399</v>
      </c>
      <c r="C945">
        <v>10.186528338954901</v>
      </c>
      <c r="D945">
        <v>13.4692731023794</v>
      </c>
      <c r="E945">
        <v>1.0719274018165701</v>
      </c>
      <c r="F945">
        <v>3.07930454321186</v>
      </c>
      <c r="G945">
        <v>1.7962141701612699</v>
      </c>
      <c r="H945">
        <v>2.79819329340893</v>
      </c>
      <c r="I945">
        <v>0.70592676720268799</v>
      </c>
    </row>
    <row r="946" spans="1:9" x14ac:dyDescent="0.2">
      <c r="A946" t="s">
        <v>13</v>
      </c>
      <c r="B946">
        <v>16.228701670903</v>
      </c>
      <c r="C946">
        <v>10.797513701933401</v>
      </c>
      <c r="D946">
        <v>14.012410952035101</v>
      </c>
      <c r="E946">
        <v>1.0540017612224899</v>
      </c>
      <c r="F946">
        <v>3.2727641717998202</v>
      </c>
      <c r="G946">
        <v>1.9022777016519601</v>
      </c>
      <c r="H946">
        <v>3.60076821200221</v>
      </c>
      <c r="I946">
        <v>0.41343027522463</v>
      </c>
    </row>
    <row r="947" spans="1:9" x14ac:dyDescent="0.2">
      <c r="A947" t="s">
        <v>13</v>
      </c>
      <c r="B947">
        <v>16.018996940658301</v>
      </c>
      <c r="C947">
        <v>11.124765696771901</v>
      </c>
      <c r="D947">
        <v>15.625048536679699</v>
      </c>
      <c r="E947">
        <v>0.92463956649047896</v>
      </c>
      <c r="F947">
        <v>3.3818404997128102</v>
      </c>
      <c r="G947">
        <v>1.93703140106562</v>
      </c>
      <c r="H947">
        <v>3.70190800331034</v>
      </c>
      <c r="I947">
        <v>9.1938856270147598E-2</v>
      </c>
    </row>
    <row r="948" spans="1:9" x14ac:dyDescent="0.2">
      <c r="A948" t="s">
        <v>13</v>
      </c>
      <c r="B948">
        <v>15.581834922580899</v>
      </c>
      <c r="C948">
        <v>11.376508293636</v>
      </c>
      <c r="D948">
        <v>17.707745055290999</v>
      </c>
      <c r="E948">
        <v>0.88892515224789503</v>
      </c>
      <c r="F948">
        <v>3.4870851171717101</v>
      </c>
      <c r="G948">
        <v>2.0745445510298501</v>
      </c>
      <c r="H948">
        <v>3.9405763765414701</v>
      </c>
      <c r="I948">
        <v>0.27159650863871398</v>
      </c>
    </row>
    <row r="949" spans="1:9" x14ac:dyDescent="0.2">
      <c r="A949" t="s">
        <v>13</v>
      </c>
      <c r="B949">
        <v>16.177193679272602</v>
      </c>
      <c r="C949">
        <v>10.372121651866999</v>
      </c>
      <c r="D949">
        <v>18.771326498414599</v>
      </c>
      <c r="E949">
        <v>0.74906620014029701</v>
      </c>
      <c r="F949">
        <v>3.7853919333512702</v>
      </c>
      <c r="G949">
        <v>2.02681821809625</v>
      </c>
      <c r="H949">
        <v>3.5963163433273899</v>
      </c>
      <c r="I949">
        <v>0.29392120834007301</v>
      </c>
    </row>
    <row r="950" spans="1:9" x14ac:dyDescent="0.2">
      <c r="A950" t="s">
        <v>13</v>
      </c>
      <c r="B950">
        <v>16.458368810490001</v>
      </c>
      <c r="C950">
        <v>9.7455056131618107</v>
      </c>
      <c r="D950">
        <v>15.5778123720071</v>
      </c>
      <c r="E950">
        <v>0.79903896831242105</v>
      </c>
      <c r="F950">
        <v>3.7293072035017598</v>
      </c>
      <c r="G950">
        <v>1.8763727944273301</v>
      </c>
      <c r="H950">
        <v>3.43183471612861</v>
      </c>
      <c r="I950">
        <v>0.23929081337323799</v>
      </c>
    </row>
    <row r="951" spans="1:9" x14ac:dyDescent="0.2">
      <c r="A951" t="s">
        <v>13</v>
      </c>
      <c r="B951">
        <v>16.450172366566601</v>
      </c>
      <c r="C951">
        <v>10.432274306643</v>
      </c>
      <c r="D951">
        <v>14.8804186180746</v>
      </c>
      <c r="E951">
        <v>1.0488483575755401</v>
      </c>
      <c r="F951">
        <v>3.4401543043232299</v>
      </c>
      <c r="G951">
        <v>1.8049164830598701</v>
      </c>
      <c r="H951">
        <v>3.0649719223339398</v>
      </c>
      <c r="I951">
        <v>0.244591119573942</v>
      </c>
    </row>
    <row r="952" spans="1:9" x14ac:dyDescent="0.2">
      <c r="A952" t="s">
        <v>13</v>
      </c>
      <c r="B952">
        <v>16.658961152029001</v>
      </c>
      <c r="C952">
        <v>12.236626156750701</v>
      </c>
      <c r="D952">
        <v>18.301663573652601</v>
      </c>
      <c r="E952">
        <v>0.97041227359204796</v>
      </c>
      <c r="F952">
        <v>3.54838905858414</v>
      </c>
      <c r="G952">
        <v>2.0934460724013202</v>
      </c>
      <c r="H952">
        <v>3.6409150177271199</v>
      </c>
      <c r="I952">
        <v>0.540312068007202</v>
      </c>
    </row>
    <row r="953" spans="1:9" x14ac:dyDescent="0.2">
      <c r="A953" t="s">
        <v>13</v>
      </c>
      <c r="B953">
        <v>15.9934866421398</v>
      </c>
      <c r="C953">
        <v>11.084996679555999</v>
      </c>
      <c r="D953">
        <v>15.3793725451968</v>
      </c>
      <c r="E953">
        <v>1.0287472764452401</v>
      </c>
      <c r="F953">
        <v>4.0757142398318704</v>
      </c>
      <c r="G953">
        <v>2.1375989727879499</v>
      </c>
      <c r="H953">
        <v>3.6444098140038501</v>
      </c>
      <c r="I953">
        <v>0.33451020913445301</v>
      </c>
    </row>
    <row r="954" spans="1:9" x14ac:dyDescent="0.2">
      <c r="A954" t="s">
        <v>13</v>
      </c>
      <c r="B954">
        <v>16.409249472993501</v>
      </c>
      <c r="C954">
        <v>11.398012823071101</v>
      </c>
      <c r="D954">
        <v>16.788337100065601</v>
      </c>
      <c r="E954">
        <v>1.02485792684078</v>
      </c>
      <c r="F954">
        <v>3.5085565473467502</v>
      </c>
      <c r="G954">
        <v>1.9786026500787399</v>
      </c>
      <c r="H954">
        <v>3.7882341600179599</v>
      </c>
      <c r="I954">
        <v>0.49816677080514499</v>
      </c>
    </row>
    <row r="955" spans="1:9" x14ac:dyDescent="0.2">
      <c r="A955" t="s">
        <v>13</v>
      </c>
      <c r="B955">
        <v>16.446104066400402</v>
      </c>
      <c r="C955">
        <v>12.015162145337699</v>
      </c>
      <c r="D955">
        <v>16.538567673923499</v>
      </c>
      <c r="E955">
        <v>1.0711958806619899</v>
      </c>
      <c r="F955">
        <v>3.0763947792555202</v>
      </c>
      <c r="G955">
        <v>1.89155079646357</v>
      </c>
      <c r="H955">
        <v>3.2814517671755601</v>
      </c>
      <c r="I955">
        <v>0.48309306711807098</v>
      </c>
    </row>
    <row r="956" spans="1:9" x14ac:dyDescent="0.2">
      <c r="A956" t="s">
        <v>13</v>
      </c>
      <c r="B956">
        <v>15.650219846315499</v>
      </c>
      <c r="C956">
        <v>11.0214302857582</v>
      </c>
      <c r="D956">
        <v>13.6462239983668</v>
      </c>
      <c r="E956">
        <v>1.1361086652302901</v>
      </c>
      <c r="F956">
        <v>2.8405446965208698</v>
      </c>
      <c r="G956">
        <v>1.7883554709917899</v>
      </c>
      <c r="H956">
        <v>3.4420649739042801</v>
      </c>
      <c r="I956">
        <v>0.47998368234643601</v>
      </c>
    </row>
    <row r="957" spans="1:9" x14ac:dyDescent="0.2">
      <c r="A957" t="s">
        <v>13</v>
      </c>
      <c r="B957">
        <v>14.964514691837</v>
      </c>
      <c r="C957">
        <v>10.6583369793464</v>
      </c>
      <c r="D957">
        <v>14.4171115036069</v>
      </c>
      <c r="E957">
        <v>1.0614297550866301</v>
      </c>
      <c r="F957">
        <v>2.65193764077743</v>
      </c>
      <c r="G957">
        <v>1.48877813260616</v>
      </c>
      <c r="H957">
        <v>2.6110122082252998</v>
      </c>
      <c r="I957">
        <v>0.166606859056737</v>
      </c>
    </row>
    <row r="958" spans="1:9" x14ac:dyDescent="0.2">
      <c r="A958" t="s">
        <v>13</v>
      </c>
      <c r="B958">
        <v>14.6925808765117</v>
      </c>
      <c r="C958">
        <v>9.9278476149311707</v>
      </c>
      <c r="D958">
        <v>15.202959454998499</v>
      </c>
      <c r="E958">
        <v>0.94597156238523095</v>
      </c>
      <c r="F958">
        <v>3.0686724635596998</v>
      </c>
      <c r="G958">
        <v>1.3194454777076901</v>
      </c>
      <c r="H958">
        <v>2.00868166977867</v>
      </c>
      <c r="I958">
        <v>-0.25551830147063798</v>
      </c>
    </row>
    <row r="959" spans="1:9" x14ac:dyDescent="0.2">
      <c r="A959" t="s">
        <v>13</v>
      </c>
      <c r="B959">
        <v>16.838395838135899</v>
      </c>
      <c r="C959">
        <v>9.2683213442954298</v>
      </c>
      <c r="D959">
        <v>13.9728651435976</v>
      </c>
      <c r="E959">
        <v>0.98332328373521305</v>
      </c>
      <c r="F959">
        <v>3.2596614699293398</v>
      </c>
      <c r="G959">
        <v>1.6848130040259801</v>
      </c>
      <c r="H959">
        <v>2.94952007729679</v>
      </c>
      <c r="I959">
        <v>0.28779662474436601</v>
      </c>
    </row>
    <row r="960" spans="1:9" x14ac:dyDescent="0.2">
      <c r="A960" t="s">
        <v>13</v>
      </c>
      <c r="B960">
        <v>17.7514468594355</v>
      </c>
      <c r="C960">
        <v>11.1338801964224</v>
      </c>
      <c r="D960">
        <v>15.7600608895996</v>
      </c>
      <c r="E960">
        <v>0.99595568582919902</v>
      </c>
      <c r="F960">
        <v>3.0455038973500699</v>
      </c>
      <c r="G960">
        <v>1.76942949800504</v>
      </c>
      <c r="H960">
        <v>3.3283310479413299</v>
      </c>
      <c r="I960">
        <v>0.32307484700648198</v>
      </c>
    </row>
    <row r="961" spans="1:9" x14ac:dyDescent="0.2">
      <c r="A961" t="s">
        <v>13</v>
      </c>
      <c r="B961">
        <v>15.7752182770831</v>
      </c>
      <c r="C961">
        <v>11.125548910752199</v>
      </c>
      <c r="D961">
        <v>15.404615809630201</v>
      </c>
      <c r="E961">
        <v>1.1679954683134299</v>
      </c>
      <c r="F961">
        <v>2.8046625742447602</v>
      </c>
      <c r="G961">
        <v>1.62939688269344</v>
      </c>
      <c r="H961">
        <v>3.0143946770191099</v>
      </c>
      <c r="I961">
        <v>0.30395991206553702</v>
      </c>
    </row>
    <row r="962" spans="1:9" x14ac:dyDescent="0.2">
      <c r="A962" t="s">
        <v>13</v>
      </c>
      <c r="B962">
        <v>15.30385753258</v>
      </c>
      <c r="C962">
        <v>10.188075192769199</v>
      </c>
      <c r="D962">
        <v>15.721922645269601</v>
      </c>
      <c r="E962">
        <v>0.92130950608657103</v>
      </c>
      <c r="F962">
        <v>3.2482179256349402</v>
      </c>
      <c r="G962">
        <v>1.4741136881549799</v>
      </c>
      <c r="H962">
        <v>2.1931237907149601</v>
      </c>
      <c r="I962">
        <v>-0.115578368029921</v>
      </c>
    </row>
    <row r="963" spans="1:9" x14ac:dyDescent="0.2">
      <c r="A963" t="s">
        <v>13</v>
      </c>
      <c r="B963">
        <v>16.444810706642901</v>
      </c>
      <c r="C963">
        <v>10.686990224906801</v>
      </c>
      <c r="D963">
        <v>14.345471879280799</v>
      </c>
      <c r="E963">
        <v>1.1074425045313301</v>
      </c>
      <c r="F963">
        <v>3.3379426944233002</v>
      </c>
      <c r="G963">
        <v>1.5828280835070101</v>
      </c>
      <c r="H963">
        <v>2.32038765794811</v>
      </c>
      <c r="I963">
        <v>0.37053475787482598</v>
      </c>
    </row>
    <row r="964" spans="1:9" x14ac:dyDescent="0.2">
      <c r="A964" t="s">
        <v>13</v>
      </c>
      <c r="B964">
        <v>18.317820424340098</v>
      </c>
      <c r="C964">
        <v>12.2881069002086</v>
      </c>
      <c r="D964">
        <v>13.7633903055867</v>
      </c>
      <c r="E964">
        <v>1.2192331816703099</v>
      </c>
      <c r="F964">
        <v>3.4652136515659699</v>
      </c>
      <c r="G964">
        <v>1.9587060431001</v>
      </c>
      <c r="H964">
        <v>3.39215227197705</v>
      </c>
      <c r="I964">
        <v>0.39759912457848401</v>
      </c>
    </row>
    <row r="965" spans="1:9" x14ac:dyDescent="0.2">
      <c r="A965" t="s">
        <v>13</v>
      </c>
      <c r="B965">
        <v>18.354024124614199</v>
      </c>
      <c r="C965">
        <v>12.011658967036301</v>
      </c>
      <c r="D965">
        <v>16.456476745644199</v>
      </c>
      <c r="E965">
        <v>1.0305637296797401</v>
      </c>
      <c r="F965">
        <v>3.58803396062163</v>
      </c>
      <c r="G965">
        <v>1.87121373655208</v>
      </c>
      <c r="H965">
        <v>3.07684151647423</v>
      </c>
      <c r="I965">
        <v>0.20010243338602501</v>
      </c>
    </row>
    <row r="966" spans="1:9" x14ac:dyDescent="0.2">
      <c r="A966" t="s">
        <v>13</v>
      </c>
      <c r="B966">
        <v>15.292965178895599</v>
      </c>
      <c r="C966">
        <v>10.2023402881021</v>
      </c>
      <c r="D966">
        <v>16.682662578932799</v>
      </c>
      <c r="E966">
        <v>0.83776473988733202</v>
      </c>
      <c r="F966">
        <v>3.5974151263789902</v>
      </c>
      <c r="G966">
        <v>1.8619650782249899</v>
      </c>
      <c r="H966">
        <v>3.3324601640926499</v>
      </c>
      <c r="I966">
        <v>0.278164412363261</v>
      </c>
    </row>
    <row r="967" spans="1:9" x14ac:dyDescent="0.2">
      <c r="A967" t="s">
        <v>13</v>
      </c>
      <c r="B967">
        <v>16.584751103765399</v>
      </c>
      <c r="C967">
        <v>10.139834863906399</v>
      </c>
      <c r="D967">
        <v>15.669036518386701</v>
      </c>
      <c r="E967">
        <v>0.79117650491993596</v>
      </c>
      <c r="F967">
        <v>3.6456752269707402</v>
      </c>
      <c r="G967">
        <v>1.7799670055883601</v>
      </c>
      <c r="H967">
        <v>3.35370793676024</v>
      </c>
      <c r="I967">
        <v>0.222627552040111</v>
      </c>
    </row>
    <row r="968" spans="1:9" x14ac:dyDescent="0.2">
      <c r="A968" t="s">
        <v>13</v>
      </c>
      <c r="B968">
        <v>17.959201665530099</v>
      </c>
      <c r="C968">
        <v>10.570585123925399</v>
      </c>
      <c r="D968">
        <v>17.032337679230402</v>
      </c>
      <c r="E968">
        <v>0.93370013019134401</v>
      </c>
      <c r="F968">
        <v>3.7937382901357402</v>
      </c>
      <c r="G968">
        <v>1.95990178689488</v>
      </c>
      <c r="H968">
        <v>3.136848509959</v>
      </c>
      <c r="I968">
        <v>0.27040872874611899</v>
      </c>
    </row>
    <row r="969" spans="1:9" x14ac:dyDescent="0.2">
      <c r="A969" t="s">
        <v>13</v>
      </c>
      <c r="B969">
        <v>17.6125513772811</v>
      </c>
      <c r="C969">
        <v>11.4854218927</v>
      </c>
      <c r="D969">
        <v>16.3116351043812</v>
      </c>
      <c r="E969">
        <v>1.06928977843405</v>
      </c>
      <c r="F969">
        <v>3.43029657457918</v>
      </c>
      <c r="G969">
        <v>1.99686909874156</v>
      </c>
      <c r="H969">
        <v>3.4455446872054099</v>
      </c>
      <c r="I969">
        <v>0.52089620279933002</v>
      </c>
    </row>
    <row r="970" spans="1:9" x14ac:dyDescent="0.2">
      <c r="A970" t="s">
        <v>13</v>
      </c>
      <c r="B970">
        <v>18.368859490660299</v>
      </c>
      <c r="C970">
        <v>11.9594725634553</v>
      </c>
      <c r="D970">
        <v>18.239484238272201</v>
      </c>
      <c r="E970">
        <v>0.82021493247739197</v>
      </c>
      <c r="F970">
        <v>3.7026778923895201</v>
      </c>
      <c r="G970">
        <v>2.2911933561984501</v>
      </c>
      <c r="H970">
        <v>3.6567794055574501</v>
      </c>
      <c r="I970">
        <v>0.68537371646883005</v>
      </c>
    </row>
    <row r="971" spans="1:9" x14ac:dyDescent="0.2">
      <c r="A971" t="s">
        <v>13</v>
      </c>
      <c r="B971">
        <v>17.515966172470499</v>
      </c>
      <c r="C971">
        <v>10.512838334733299</v>
      </c>
      <c r="D971">
        <v>15.9910223742248</v>
      </c>
      <c r="E971">
        <v>0.91856607710729998</v>
      </c>
      <c r="F971">
        <v>4.2447188174194004</v>
      </c>
      <c r="G971">
        <v>2.16772727484007</v>
      </c>
      <c r="H971">
        <v>3.5256882880795</v>
      </c>
      <c r="I971">
        <v>0.40678923576846998</v>
      </c>
    </row>
    <row r="972" spans="1:9" x14ac:dyDescent="0.2">
      <c r="A972" t="s">
        <v>13</v>
      </c>
      <c r="B972">
        <v>19.323447527888799</v>
      </c>
      <c r="C972">
        <v>10.355624774304699</v>
      </c>
      <c r="D972">
        <v>18.0848113766063</v>
      </c>
      <c r="E972">
        <v>0.74232294290290102</v>
      </c>
      <c r="F972">
        <v>4.2870784136018703</v>
      </c>
      <c r="G972">
        <v>2.1131060058751001</v>
      </c>
      <c r="H972">
        <v>4.2549368312362201</v>
      </c>
      <c r="I972">
        <v>0.11577122137302499</v>
      </c>
    </row>
    <row r="973" spans="1:9" x14ac:dyDescent="0.2">
      <c r="A973" t="s">
        <v>13</v>
      </c>
      <c r="B973">
        <v>14.72225124082</v>
      </c>
      <c r="C973">
        <v>8.7559168906700595</v>
      </c>
      <c r="D973">
        <v>11.9605094303811</v>
      </c>
      <c r="E973">
        <v>1.05870175038145</v>
      </c>
      <c r="F973">
        <v>3.04078107891059</v>
      </c>
      <c r="G973">
        <v>1.32716663662872</v>
      </c>
      <c r="H973">
        <v>2.30465234228945</v>
      </c>
      <c r="I973">
        <v>-6.3183122279783996E-2</v>
      </c>
    </row>
    <row r="974" spans="1:9" x14ac:dyDescent="0.2">
      <c r="A974" t="s">
        <v>13</v>
      </c>
      <c r="B974">
        <v>14.5459328990515</v>
      </c>
      <c r="C974">
        <v>8.7803706747659298</v>
      </c>
      <c r="D974">
        <v>13.3739841996363</v>
      </c>
      <c r="E974">
        <v>0.88568608238933899</v>
      </c>
      <c r="F974">
        <v>3.1441513690219698</v>
      </c>
      <c r="G974">
        <v>1.3194599138915399</v>
      </c>
      <c r="H974">
        <v>2.07048201444913</v>
      </c>
      <c r="I974">
        <v>-0.127899698070495</v>
      </c>
    </row>
    <row r="975" spans="1:9" x14ac:dyDescent="0.2">
      <c r="A975" t="s">
        <v>13</v>
      </c>
      <c r="B975">
        <v>14.2791600253473</v>
      </c>
      <c r="C975">
        <v>8.7807884200212101</v>
      </c>
      <c r="D975">
        <v>13.671956873749901</v>
      </c>
      <c r="E975">
        <v>0.89764908813771205</v>
      </c>
      <c r="F975">
        <v>3.1369680615193798</v>
      </c>
      <c r="G975">
        <v>1.3858628809662901</v>
      </c>
      <c r="H975">
        <v>2.1783216966199799</v>
      </c>
      <c r="I975">
        <v>0.10338156241852001</v>
      </c>
    </row>
    <row r="976" spans="1:9" x14ac:dyDescent="0.2">
      <c r="A976" t="s">
        <v>13</v>
      </c>
      <c r="B976">
        <v>14.445068178824</v>
      </c>
      <c r="C976">
        <v>9.2993804811373693</v>
      </c>
      <c r="D976">
        <v>13.8092951316721</v>
      </c>
      <c r="E976">
        <v>0.94519553985382498</v>
      </c>
      <c r="F976">
        <v>2.9231836698751401</v>
      </c>
      <c r="G976">
        <v>1.5676686415968899</v>
      </c>
      <c r="H976">
        <v>2.4267933361293599</v>
      </c>
      <c r="I976">
        <v>0.34082957890399301</v>
      </c>
    </row>
    <row r="977" spans="1:9" x14ac:dyDescent="0.2">
      <c r="A977" t="s">
        <v>13</v>
      </c>
      <c r="B977">
        <v>14.8027951423889</v>
      </c>
      <c r="C977">
        <v>10.020957643697001</v>
      </c>
      <c r="D977">
        <v>14.2246333233093</v>
      </c>
      <c r="E977">
        <v>1.0003586790547001</v>
      </c>
      <c r="F977">
        <v>2.9014749236007602</v>
      </c>
      <c r="G977">
        <v>1.5954511449000901</v>
      </c>
      <c r="H977">
        <v>2.9672627430418701</v>
      </c>
      <c r="I977">
        <v>0.34454138647959198</v>
      </c>
    </row>
    <row r="978" spans="1:9" x14ac:dyDescent="0.2">
      <c r="A978" t="s">
        <v>13</v>
      </c>
      <c r="B978">
        <v>15.694492745834101</v>
      </c>
      <c r="C978">
        <v>10.8160188390709</v>
      </c>
      <c r="D978">
        <v>13.8576499013176</v>
      </c>
      <c r="E978">
        <v>1.0589804010749599</v>
      </c>
      <c r="F978">
        <v>2.8770829562071398</v>
      </c>
      <c r="G978">
        <v>1.57790539695485</v>
      </c>
      <c r="H978">
        <v>3.0768835219143602</v>
      </c>
      <c r="I978">
        <v>0.36763135691298399</v>
      </c>
    </row>
    <row r="979" spans="1:9" x14ac:dyDescent="0.2">
      <c r="A979" t="s">
        <v>13</v>
      </c>
      <c r="B979">
        <v>15.671051302014</v>
      </c>
      <c r="C979">
        <v>10.4523999195844</v>
      </c>
      <c r="D979">
        <v>15.745641156978801</v>
      </c>
      <c r="E979">
        <v>1.0295657325169101</v>
      </c>
      <c r="F979">
        <v>2.8730180807317698</v>
      </c>
      <c r="G979">
        <v>1.49534975500711</v>
      </c>
      <c r="H979">
        <v>2.2691666737262901</v>
      </c>
      <c r="I979">
        <v>0.453964882424649</v>
      </c>
    </row>
    <row r="980" spans="1:9" x14ac:dyDescent="0.2">
      <c r="A980" t="s">
        <v>13</v>
      </c>
      <c r="B980">
        <v>19.871366019265899</v>
      </c>
      <c r="C980">
        <v>12.1013445675889</v>
      </c>
      <c r="D980">
        <v>17.566509777542802</v>
      </c>
      <c r="E980">
        <v>0.95416675533158501</v>
      </c>
      <c r="F980">
        <v>3.63939135139583</v>
      </c>
      <c r="G980">
        <v>2.4276412942766799</v>
      </c>
      <c r="H980">
        <v>3.8943465272220101</v>
      </c>
      <c r="I980">
        <v>0.67187958284502602</v>
      </c>
    </row>
    <row r="981" spans="1:9" x14ac:dyDescent="0.2">
      <c r="A981" t="s">
        <v>13</v>
      </c>
      <c r="B981">
        <v>17.7099557325662</v>
      </c>
      <c r="C981">
        <v>12.4435841691798</v>
      </c>
      <c r="D981">
        <v>15.9375113277864</v>
      </c>
      <c r="E981">
        <v>1.11740632625359</v>
      </c>
      <c r="F981">
        <v>3.33592315753098</v>
      </c>
      <c r="G981">
        <v>2.08644290382338</v>
      </c>
      <c r="H981">
        <v>3.6064121439696399</v>
      </c>
      <c r="I981">
        <v>0.54933405171162397</v>
      </c>
    </row>
    <row r="982" spans="1:9" x14ac:dyDescent="0.2">
      <c r="A982" t="s">
        <v>13</v>
      </c>
      <c r="B982">
        <v>15.2572514945332</v>
      </c>
      <c r="C982">
        <v>11.460796343076201</v>
      </c>
      <c r="D982">
        <v>17.8355043846957</v>
      </c>
      <c r="E982">
        <v>1.10020535020222</v>
      </c>
      <c r="F982">
        <v>3.7294728493557399</v>
      </c>
      <c r="G982">
        <v>1.89532290753914</v>
      </c>
      <c r="H982">
        <v>3.0567010297925101</v>
      </c>
      <c r="I982">
        <v>0.217449606027588</v>
      </c>
    </row>
    <row r="983" spans="1:9" x14ac:dyDescent="0.2">
      <c r="A983" t="s">
        <v>13</v>
      </c>
      <c r="B983">
        <v>15.391190727095699</v>
      </c>
      <c r="C983">
        <v>10.151876936314199</v>
      </c>
      <c r="D983">
        <v>17.172838410899399</v>
      </c>
      <c r="E983">
        <v>0.71919992758094897</v>
      </c>
      <c r="F983">
        <v>3.9014856902523798</v>
      </c>
      <c r="G983">
        <v>1.8920600326196599</v>
      </c>
      <c r="H983">
        <v>3.0267548156084398</v>
      </c>
      <c r="I983">
        <v>0.21043794275546701</v>
      </c>
    </row>
    <row r="984" spans="1:9" x14ac:dyDescent="0.2">
      <c r="A984" t="s">
        <v>13</v>
      </c>
      <c r="B984">
        <v>17.907502803700201</v>
      </c>
      <c r="C984">
        <v>11.3616782279692</v>
      </c>
      <c r="D984">
        <v>15.8132319706034</v>
      </c>
      <c r="E984">
        <v>1.1893813321573199</v>
      </c>
      <c r="F984">
        <v>3.8107212387769702</v>
      </c>
      <c r="G984">
        <v>2.1572728852194301</v>
      </c>
      <c r="H984">
        <v>3.6195532942800699</v>
      </c>
      <c r="I984">
        <v>0.29783402251584701</v>
      </c>
    </row>
    <row r="985" spans="1:9" x14ac:dyDescent="0.2">
      <c r="A985" t="s">
        <v>13</v>
      </c>
      <c r="B985">
        <v>18.813911432808201</v>
      </c>
      <c r="C985">
        <v>11.9727385715625</v>
      </c>
      <c r="D985">
        <v>14.8197469879777</v>
      </c>
      <c r="E985">
        <v>1.2387143708683299</v>
      </c>
      <c r="F985">
        <v>3.9320859250901101</v>
      </c>
      <c r="G985">
        <v>2.2448426955044498</v>
      </c>
      <c r="H985">
        <v>4.7619333377377799</v>
      </c>
      <c r="I985">
        <v>0.24018898911803699</v>
      </c>
    </row>
    <row r="986" spans="1:9" x14ac:dyDescent="0.2">
      <c r="A986" t="s">
        <v>13</v>
      </c>
      <c r="B986">
        <v>18.597898827479401</v>
      </c>
      <c r="C986">
        <v>12.257760285467</v>
      </c>
      <c r="D986">
        <v>17.514711697601701</v>
      </c>
      <c r="E986">
        <v>1.0421555621248499</v>
      </c>
      <c r="F986">
        <v>4.1910802574593404</v>
      </c>
      <c r="G986">
        <v>2.41083133774901</v>
      </c>
      <c r="H986">
        <v>4.7066351862962703</v>
      </c>
      <c r="I986">
        <v>0.14994240814281001</v>
      </c>
    </row>
    <row r="987" spans="1:9" x14ac:dyDescent="0.2">
      <c r="A987" t="s">
        <v>13</v>
      </c>
      <c r="B987">
        <v>18.201323567410601</v>
      </c>
      <c r="C987">
        <v>10.4372902707132</v>
      </c>
      <c r="D987">
        <v>17.445453012867102</v>
      </c>
      <c r="E987">
        <v>0.88733158854983896</v>
      </c>
      <c r="F987">
        <v>4.4287566328672598</v>
      </c>
      <c r="G987">
        <v>2.1837043421728701</v>
      </c>
      <c r="H987">
        <v>4.3251632835831098</v>
      </c>
      <c r="I987">
        <v>3.5805614539078399E-2</v>
      </c>
    </row>
    <row r="988" spans="1:9" x14ac:dyDescent="0.2">
      <c r="A988" t="s">
        <v>13</v>
      </c>
      <c r="B988">
        <v>17.242157146288299</v>
      </c>
      <c r="C988">
        <v>10.962013961205299</v>
      </c>
      <c r="D988">
        <v>15.0222791774826</v>
      </c>
      <c r="E988">
        <v>1.03781544160897</v>
      </c>
      <c r="F988">
        <v>3.7528235969541002</v>
      </c>
      <c r="G988">
        <v>2.1053405520825001</v>
      </c>
      <c r="H988">
        <v>3.4527690396073698</v>
      </c>
      <c r="I988">
        <v>0.240885631035512</v>
      </c>
    </row>
    <row r="989" spans="1:9" x14ac:dyDescent="0.2">
      <c r="A989" t="s">
        <v>13</v>
      </c>
      <c r="B989">
        <v>16.022001459021698</v>
      </c>
      <c r="C989">
        <v>10.267071000914701</v>
      </c>
      <c r="D989">
        <v>15.109810705773899</v>
      </c>
      <c r="E989">
        <v>1.0535287571807499</v>
      </c>
      <c r="F989">
        <v>2.9516530295011298</v>
      </c>
      <c r="G989">
        <v>1.6792355662179701</v>
      </c>
      <c r="H989">
        <v>2.6744199867109399</v>
      </c>
      <c r="I989">
        <v>0.55290529229636998</v>
      </c>
    </row>
    <row r="990" spans="1:9" x14ac:dyDescent="0.2">
      <c r="A990" t="s">
        <v>13</v>
      </c>
      <c r="B990">
        <v>13.5116590047204</v>
      </c>
      <c r="C990">
        <v>8.6805108182447004</v>
      </c>
      <c r="D990">
        <v>13.7709253254279</v>
      </c>
      <c r="E990">
        <v>0.85252375280676096</v>
      </c>
      <c r="F990">
        <v>2.51853482257766</v>
      </c>
      <c r="G990">
        <v>1.2754657735439401</v>
      </c>
      <c r="H990">
        <v>1.9069184115453199</v>
      </c>
      <c r="I990">
        <v>0.48999714816075901</v>
      </c>
    </row>
    <row r="991" spans="1:9" x14ac:dyDescent="0.2">
      <c r="A991" t="s">
        <v>13</v>
      </c>
      <c r="B991">
        <v>14.350094842094901</v>
      </c>
      <c r="C991">
        <v>9.8364039824310492</v>
      </c>
      <c r="D991">
        <v>14.8179457783493</v>
      </c>
      <c r="E991">
        <v>0.90365151629071605</v>
      </c>
      <c r="F991">
        <v>3.2379326885542099</v>
      </c>
      <c r="G991">
        <v>1.93584030771601</v>
      </c>
      <c r="H991">
        <v>2.6276614152189399</v>
      </c>
      <c r="I991">
        <v>1.01722371848408</v>
      </c>
    </row>
    <row r="992" spans="1:9" x14ac:dyDescent="0.2">
      <c r="A992" t="s">
        <v>13</v>
      </c>
      <c r="B992">
        <v>15.1690625985152</v>
      </c>
      <c r="C992">
        <v>9.4834052521203809</v>
      </c>
      <c r="D992">
        <v>15.1202676062441</v>
      </c>
      <c r="E992">
        <v>0.82984531673863005</v>
      </c>
      <c r="F992">
        <v>3.5047346034973899</v>
      </c>
      <c r="G992">
        <v>1.9381429015825899</v>
      </c>
      <c r="H992">
        <v>2.2350210787443299</v>
      </c>
      <c r="I992">
        <v>0.81839214496644097</v>
      </c>
    </row>
    <row r="993" spans="1:9" x14ac:dyDescent="0.2">
      <c r="A993" t="s">
        <v>13</v>
      </c>
      <c r="B993">
        <v>16.034264471854001</v>
      </c>
      <c r="C993">
        <v>9.7216216030435998</v>
      </c>
      <c r="D993">
        <v>14.970991433091701</v>
      </c>
      <c r="E993">
        <v>1.0701674896761399</v>
      </c>
      <c r="F993">
        <v>3.18948964666746</v>
      </c>
      <c r="G993">
        <v>1.7141713462631201</v>
      </c>
      <c r="H993">
        <v>2.5341192114086</v>
      </c>
      <c r="I993">
        <v>0.56405710500529904</v>
      </c>
    </row>
    <row r="994" spans="1:9" x14ac:dyDescent="0.2">
      <c r="A994" t="s">
        <v>13</v>
      </c>
      <c r="B994">
        <v>18.3688506579525</v>
      </c>
      <c r="C994">
        <v>12.857541239894401</v>
      </c>
      <c r="D994">
        <v>16.460135257115301</v>
      </c>
      <c r="E994">
        <v>1.36630581898013</v>
      </c>
      <c r="F994">
        <v>3.5024105327894599</v>
      </c>
      <c r="G994">
        <v>2.0673831117175299</v>
      </c>
      <c r="H994">
        <v>3.2889891976182</v>
      </c>
      <c r="I994">
        <v>0.36673277275975702</v>
      </c>
    </row>
    <row r="995" spans="1:9" x14ac:dyDescent="0.2">
      <c r="A995" t="s">
        <v>13</v>
      </c>
      <c r="B995">
        <v>18.019611842604501</v>
      </c>
      <c r="C995">
        <v>13.289994131515201</v>
      </c>
      <c r="D995">
        <v>15.623923395090401</v>
      </c>
      <c r="E995">
        <v>1.3968573912959901</v>
      </c>
      <c r="F995">
        <v>3.43732892349463</v>
      </c>
      <c r="G995">
        <v>1.99783070146013</v>
      </c>
      <c r="H995">
        <v>3.1667224953675199</v>
      </c>
      <c r="I995">
        <v>0.37196298854053</v>
      </c>
    </row>
    <row r="996" spans="1:9" x14ac:dyDescent="0.2">
      <c r="A996" t="s">
        <v>13</v>
      </c>
      <c r="B996">
        <v>18.6700534306833</v>
      </c>
      <c r="C996">
        <v>13.3399928863768</v>
      </c>
      <c r="D996">
        <v>16.8463165544904</v>
      </c>
      <c r="E996">
        <v>1.1719772111311799</v>
      </c>
      <c r="F996">
        <v>3.8758539329613</v>
      </c>
      <c r="G996">
        <v>2.00467241215267</v>
      </c>
      <c r="H996">
        <v>3.60985372036534</v>
      </c>
      <c r="I996">
        <v>0.397444665233668</v>
      </c>
    </row>
    <row r="997" spans="1:9" x14ac:dyDescent="0.2">
      <c r="A997" t="s">
        <v>13</v>
      </c>
      <c r="B997">
        <v>18.673794040927501</v>
      </c>
      <c r="C997">
        <v>13.444350925342601</v>
      </c>
      <c r="D997">
        <v>15.4931836545093</v>
      </c>
      <c r="E997">
        <v>1.3286100267835801</v>
      </c>
      <c r="F997">
        <v>3.8717530343983002</v>
      </c>
      <c r="G997">
        <v>2.27223497614197</v>
      </c>
      <c r="H997">
        <v>3.8645495729991901</v>
      </c>
      <c r="I997">
        <v>0.422435696053717</v>
      </c>
    </row>
    <row r="998" spans="1:9" x14ac:dyDescent="0.2">
      <c r="A998" t="s">
        <v>13</v>
      </c>
      <c r="B998">
        <v>18.495598593211</v>
      </c>
      <c r="C998">
        <v>13.048638447617099</v>
      </c>
      <c r="D998">
        <v>18.295043972873501</v>
      </c>
      <c r="E998">
        <v>1.0967761700637499</v>
      </c>
      <c r="F998">
        <v>3.5656086348554199</v>
      </c>
      <c r="G998">
        <v>2.31830807194638</v>
      </c>
      <c r="H998">
        <v>3.9327078003072602</v>
      </c>
      <c r="I998">
        <v>0.373200348983731</v>
      </c>
    </row>
    <row r="999" spans="1:9" x14ac:dyDescent="0.2">
      <c r="A999" t="s">
        <v>13</v>
      </c>
      <c r="B999">
        <v>16.5374207642008</v>
      </c>
      <c r="C999">
        <v>12.1688105278875</v>
      </c>
      <c r="D999">
        <v>16.612337637042</v>
      </c>
      <c r="E999">
        <v>1.09719498492173</v>
      </c>
      <c r="F999">
        <v>3.6387360382054799</v>
      </c>
      <c r="G999">
        <v>2.1283297135511998</v>
      </c>
      <c r="H999">
        <v>3.4082830260585801</v>
      </c>
      <c r="I999">
        <v>0.31301933926021303</v>
      </c>
    </row>
    <row r="1000" spans="1:9" x14ac:dyDescent="0.2">
      <c r="A1000" t="s">
        <v>13</v>
      </c>
      <c r="B1000">
        <v>16.0147083804817</v>
      </c>
      <c r="C1000">
        <v>10.894415378081201</v>
      </c>
      <c r="D1000">
        <v>15.913888652397199</v>
      </c>
      <c r="E1000">
        <v>0.94652682373927899</v>
      </c>
      <c r="F1000">
        <v>4.0093435940706197</v>
      </c>
      <c r="G1000">
        <v>1.9232739516752599</v>
      </c>
      <c r="H1000">
        <v>3.4682491328277298</v>
      </c>
      <c r="I1000">
        <v>0.30817630133577301</v>
      </c>
    </row>
    <row r="1001" spans="1:9" x14ac:dyDescent="0.2">
      <c r="A1001" t="s">
        <v>13</v>
      </c>
      <c r="B1001">
        <v>17.9291921278245</v>
      </c>
      <c r="C1001">
        <v>11.3972532306927</v>
      </c>
      <c r="D1001">
        <v>13.681099038366201</v>
      </c>
      <c r="E1001">
        <v>1.1000849155363599</v>
      </c>
      <c r="F1001">
        <v>3.8578404336014702</v>
      </c>
      <c r="G1001">
        <v>2.17605130183486</v>
      </c>
      <c r="H1001">
        <v>4.0198564169809403</v>
      </c>
      <c r="I1001">
        <v>0.219015675337072</v>
      </c>
    </row>
    <row r="1002" spans="1:9" x14ac:dyDescent="0.2">
      <c r="A1002" t="s">
        <v>13</v>
      </c>
      <c r="B1002">
        <v>17.608840883689801</v>
      </c>
      <c r="C1002">
        <v>11.953651032865499</v>
      </c>
      <c r="D1002">
        <v>14.902094077591</v>
      </c>
      <c r="E1002">
        <v>1.07300384047635</v>
      </c>
      <c r="F1002">
        <v>3.9571603626742502</v>
      </c>
      <c r="G1002">
        <v>2.2189345989400899</v>
      </c>
      <c r="H1002">
        <v>3.8150405045440601</v>
      </c>
      <c r="I1002">
        <v>0.191614933116174</v>
      </c>
    </row>
    <row r="1003" spans="1:9" x14ac:dyDescent="0.2">
      <c r="A1003" t="s">
        <v>13</v>
      </c>
      <c r="B1003">
        <v>17.353654067609501</v>
      </c>
      <c r="C1003">
        <v>11.3448451277026</v>
      </c>
      <c r="D1003">
        <v>16.4740029911097</v>
      </c>
      <c r="E1003">
        <v>0.95048221805033695</v>
      </c>
      <c r="F1003">
        <v>3.78154802025723</v>
      </c>
      <c r="G1003">
        <v>2.1077848687165002</v>
      </c>
      <c r="H1003">
        <v>3.3665748048044999</v>
      </c>
      <c r="I1003">
        <v>0.53663054187906101</v>
      </c>
    </row>
    <row r="1004" spans="1:9" x14ac:dyDescent="0.2">
      <c r="A1004" t="s">
        <v>13</v>
      </c>
      <c r="B1004">
        <v>17.616678655633901</v>
      </c>
      <c r="C1004">
        <v>12.0057997713152</v>
      </c>
      <c r="D1004">
        <v>14.2589570944677</v>
      </c>
      <c r="E1004">
        <v>1.3869680100689199</v>
      </c>
      <c r="F1004">
        <v>3.4941210274512402</v>
      </c>
      <c r="G1004">
        <v>2.0671787830503501</v>
      </c>
      <c r="H1004">
        <v>3.3161126358759998</v>
      </c>
      <c r="I1004">
        <v>0.56049841062644501</v>
      </c>
    </row>
    <row r="1005" spans="1:9" x14ac:dyDescent="0.2">
      <c r="A1005" t="s">
        <v>13</v>
      </c>
      <c r="B1005">
        <v>16.761143253477801</v>
      </c>
      <c r="C1005">
        <v>13.461403893206899</v>
      </c>
      <c r="D1005">
        <v>14.600929719660201</v>
      </c>
      <c r="E1005">
        <v>1.32486137188169</v>
      </c>
      <c r="F1005">
        <v>2.9988826639553299</v>
      </c>
      <c r="G1005">
        <v>1.96229941360038</v>
      </c>
      <c r="H1005">
        <v>2.9862996182065</v>
      </c>
      <c r="I1005">
        <v>0.63920061477728696</v>
      </c>
    </row>
    <row r="1006" spans="1:9" x14ac:dyDescent="0.2">
      <c r="A1006" t="s">
        <v>13</v>
      </c>
      <c r="B1006">
        <v>13.7845065835812</v>
      </c>
      <c r="C1006">
        <v>11.559200052017401</v>
      </c>
      <c r="D1006">
        <v>11.9834086738294</v>
      </c>
      <c r="E1006">
        <v>1.4278982973730601</v>
      </c>
      <c r="F1006">
        <v>2.5228232974383999</v>
      </c>
      <c r="G1006">
        <v>1.48979386822231</v>
      </c>
      <c r="H1006">
        <v>2.71167545418042</v>
      </c>
      <c r="I1006">
        <v>0.72865727895282295</v>
      </c>
    </row>
    <row r="1007" spans="1:9" x14ac:dyDescent="0.2">
      <c r="A1007" t="s">
        <v>13</v>
      </c>
      <c r="B1007">
        <v>13.613881131188601</v>
      </c>
      <c r="C1007">
        <v>10.846746455568701</v>
      </c>
      <c r="D1007">
        <v>14.7855895430261</v>
      </c>
      <c r="E1007">
        <v>1.1350774397749701</v>
      </c>
      <c r="F1007">
        <v>2.47542210938331</v>
      </c>
      <c r="G1007">
        <v>1.2686632576440899</v>
      </c>
      <c r="H1007">
        <v>2.6433038208036099</v>
      </c>
      <c r="I1007">
        <v>-1.7570626674933601E-3</v>
      </c>
    </row>
    <row r="1008" spans="1:9" x14ac:dyDescent="0.2">
      <c r="A1008" t="s">
        <v>13</v>
      </c>
      <c r="B1008">
        <v>16.123420596481498</v>
      </c>
      <c r="C1008">
        <v>11.504583883784001</v>
      </c>
      <c r="D1008">
        <v>14.841601278224299</v>
      </c>
      <c r="E1008">
        <v>1.1452191717109601</v>
      </c>
      <c r="F1008">
        <v>3.4298493889495898</v>
      </c>
      <c r="G1008">
        <v>1.8747512669792501</v>
      </c>
      <c r="H1008">
        <v>3.3657373782167901</v>
      </c>
      <c r="I1008">
        <v>0.3696376037779</v>
      </c>
    </row>
    <row r="1009" spans="1:9" x14ac:dyDescent="0.2">
      <c r="A1009" t="s">
        <v>13</v>
      </c>
      <c r="B1009">
        <v>17.3751380626917</v>
      </c>
      <c r="C1009">
        <v>13.045835652724101</v>
      </c>
      <c r="D1009">
        <v>15.925128711235001</v>
      </c>
      <c r="E1009">
        <v>1.2397488656061599</v>
      </c>
      <c r="F1009">
        <v>3.24808648323059</v>
      </c>
      <c r="G1009">
        <v>2.0221171011889401</v>
      </c>
      <c r="H1009">
        <v>3.5943296066315602</v>
      </c>
      <c r="I1009">
        <v>0.57815602987693004</v>
      </c>
    </row>
    <row r="1010" spans="1:9" x14ac:dyDescent="0.2">
      <c r="A1010" t="s">
        <v>13</v>
      </c>
      <c r="B1010">
        <v>17.665395073054999</v>
      </c>
      <c r="C1010">
        <v>13.327168967844701</v>
      </c>
      <c r="D1010">
        <v>15.781791286238301</v>
      </c>
      <c r="E1010">
        <v>1.3433114145648</v>
      </c>
      <c r="F1010">
        <v>3.42573229561813</v>
      </c>
      <c r="G1010">
        <v>2.1014309308404102</v>
      </c>
      <c r="H1010">
        <v>3.9439530224263701</v>
      </c>
      <c r="I1010">
        <v>0.36736643887926201</v>
      </c>
    </row>
    <row r="1011" spans="1:9" x14ac:dyDescent="0.2">
      <c r="A1011" t="s">
        <v>13</v>
      </c>
      <c r="B1011">
        <v>17.614181481575901</v>
      </c>
      <c r="C1011">
        <v>12.612388319259701</v>
      </c>
      <c r="D1011">
        <v>17.022112629619802</v>
      </c>
      <c r="E1011">
        <v>1.2513511937905899</v>
      </c>
      <c r="F1011">
        <v>3.49215658958359</v>
      </c>
      <c r="G1011">
        <v>2.1302071361991399</v>
      </c>
      <c r="H1011">
        <v>4.4480271678696699</v>
      </c>
      <c r="I1011">
        <v>0.32761210839819299</v>
      </c>
    </row>
    <row r="1012" spans="1:9" x14ac:dyDescent="0.2">
      <c r="A1012" t="s">
        <v>13</v>
      </c>
      <c r="B1012">
        <v>17.140551379153798</v>
      </c>
      <c r="C1012">
        <v>12.120718073240299</v>
      </c>
      <c r="D1012">
        <v>16.463271283595301</v>
      </c>
      <c r="E1012">
        <v>1.1118989418802601</v>
      </c>
      <c r="F1012">
        <v>3.34895103957771</v>
      </c>
      <c r="G1012">
        <v>2.0612962667897401</v>
      </c>
      <c r="H1012">
        <v>2.9239119230294199</v>
      </c>
      <c r="I1012">
        <v>0.39640789283950401</v>
      </c>
    </row>
    <row r="1013" spans="1:9" x14ac:dyDescent="0.2">
      <c r="A1013" t="s">
        <v>13</v>
      </c>
      <c r="B1013">
        <v>18.0814975998885</v>
      </c>
      <c r="C1013">
        <v>12.135350435133001</v>
      </c>
      <c r="D1013">
        <v>15.2137392482256</v>
      </c>
      <c r="E1013">
        <v>1.0325305025268701</v>
      </c>
      <c r="F1013">
        <v>3.82364716937668</v>
      </c>
      <c r="G1013">
        <v>2.2355389474963601</v>
      </c>
      <c r="H1013">
        <v>3.8263556140459598</v>
      </c>
      <c r="I1013">
        <v>0.33669484846041497</v>
      </c>
    </row>
    <row r="1014" spans="1:9" x14ac:dyDescent="0.2">
      <c r="A1014" t="s">
        <v>13</v>
      </c>
      <c r="B1014">
        <v>20.315311207829001</v>
      </c>
      <c r="C1014">
        <v>11.385103812250501</v>
      </c>
      <c r="D1014">
        <v>18.519713513643499</v>
      </c>
      <c r="E1014">
        <v>0.76557562050747097</v>
      </c>
      <c r="F1014">
        <v>4.3699836162282102</v>
      </c>
      <c r="G1014">
        <v>2.2313858279746399</v>
      </c>
      <c r="H1014">
        <v>3.5450266647694102</v>
      </c>
      <c r="I1014">
        <v>8.6431093862707795E-2</v>
      </c>
    </row>
    <row r="1015" spans="1:9" x14ac:dyDescent="0.2">
      <c r="A1015" t="s">
        <v>13</v>
      </c>
      <c r="B1015">
        <v>17.8751452792125</v>
      </c>
      <c r="C1015">
        <v>9.4549934545727297</v>
      </c>
      <c r="D1015">
        <v>16.4533105696676</v>
      </c>
      <c r="E1015">
        <v>0.70520763563355704</v>
      </c>
      <c r="F1015">
        <v>4.4430990918878299</v>
      </c>
      <c r="G1015">
        <v>2.1289928098524902</v>
      </c>
      <c r="H1015">
        <v>3.6218285667203198</v>
      </c>
      <c r="I1015">
        <v>9.0063503638990905E-2</v>
      </c>
    </row>
    <row r="1016" spans="1:9" x14ac:dyDescent="0.2">
      <c r="A1016" t="s">
        <v>13</v>
      </c>
      <c r="B1016">
        <v>18.012654560883</v>
      </c>
      <c r="C1016">
        <v>10.0045458214615</v>
      </c>
      <c r="D1016">
        <v>16.602471026291798</v>
      </c>
      <c r="E1016">
        <v>0.75936687286929605</v>
      </c>
      <c r="F1016">
        <v>4.9384113075250697</v>
      </c>
      <c r="G1016">
        <v>2.3982171308320201</v>
      </c>
      <c r="H1016">
        <v>4.8349889994856898</v>
      </c>
      <c r="I1016">
        <v>4.0546520792345803E-2</v>
      </c>
    </row>
    <row r="1017" spans="1:9" x14ac:dyDescent="0.2">
      <c r="A1017" t="s">
        <v>13</v>
      </c>
      <c r="B1017">
        <v>20.478003898764499</v>
      </c>
      <c r="C1017">
        <v>10.803748647659001</v>
      </c>
      <c r="D1017">
        <v>17.817641120500099</v>
      </c>
      <c r="E1017">
        <v>0.75581604985622197</v>
      </c>
      <c r="F1017">
        <v>4.7169253449731601</v>
      </c>
      <c r="G1017">
        <v>2.7648893711010798</v>
      </c>
      <c r="H1017">
        <v>6.0271963152247396</v>
      </c>
      <c r="I1017">
        <v>0.127281155796756</v>
      </c>
    </row>
    <row r="1018" spans="1:9" x14ac:dyDescent="0.2">
      <c r="A1018" t="s">
        <v>13</v>
      </c>
      <c r="B1018">
        <v>21.4376073244986</v>
      </c>
      <c r="C1018">
        <v>10.9792480217013</v>
      </c>
      <c r="D1018">
        <v>17.508685929951898</v>
      </c>
      <c r="E1018">
        <v>0.75983020414616598</v>
      </c>
      <c r="F1018">
        <v>4.4972364483123499</v>
      </c>
      <c r="G1018">
        <v>2.6576099872655301</v>
      </c>
      <c r="H1018">
        <v>4.9860762493620596</v>
      </c>
      <c r="I1018">
        <v>0.121005619681228</v>
      </c>
    </row>
    <row r="1019" spans="1:9" x14ac:dyDescent="0.2">
      <c r="A1019" t="s">
        <v>13</v>
      </c>
      <c r="B1019">
        <v>19.8067857198469</v>
      </c>
      <c r="C1019">
        <v>10.9357955602904</v>
      </c>
      <c r="D1019">
        <v>16.399050555101098</v>
      </c>
      <c r="E1019">
        <v>0.83472483740343495</v>
      </c>
      <c r="F1019">
        <v>4.5375529775012504</v>
      </c>
      <c r="G1019">
        <v>2.4024488748769901</v>
      </c>
      <c r="H1019">
        <v>4.4056546146888396</v>
      </c>
      <c r="I1019">
        <v>8.3105589039188202E-2</v>
      </c>
    </row>
    <row r="1020" spans="1:9" x14ac:dyDescent="0.2">
      <c r="A1020" t="s">
        <v>13</v>
      </c>
      <c r="B1020">
        <v>19.516518064568</v>
      </c>
      <c r="C1020">
        <v>11.1577154086084</v>
      </c>
      <c r="D1020">
        <v>17.2433178202695</v>
      </c>
      <c r="E1020">
        <v>0.79207068933139302</v>
      </c>
      <c r="F1020">
        <v>4.68625672234226</v>
      </c>
      <c r="G1020">
        <v>2.50562920022863</v>
      </c>
      <c r="H1020">
        <v>4.4399987548844599</v>
      </c>
      <c r="I1020">
        <v>0.163344804314209</v>
      </c>
    </row>
    <row r="1021" spans="1:9" x14ac:dyDescent="0.2">
      <c r="A1021" t="s">
        <v>13</v>
      </c>
      <c r="B1021">
        <v>19.476098992890002</v>
      </c>
      <c r="C1021">
        <v>11.9327523996844</v>
      </c>
      <c r="D1021">
        <v>18.3120357021951</v>
      </c>
      <c r="E1021">
        <v>0.84036814088053402</v>
      </c>
      <c r="F1021">
        <v>3.8745577136967202</v>
      </c>
      <c r="G1021">
        <v>2.4309057778593002</v>
      </c>
      <c r="H1021">
        <v>4.1648159027026699</v>
      </c>
      <c r="I1021">
        <v>0.56280576507312297</v>
      </c>
    </row>
    <row r="1022" spans="1:9" x14ac:dyDescent="0.2">
      <c r="A1022" t="s">
        <v>13</v>
      </c>
      <c r="B1022">
        <v>13.6478198129389</v>
      </c>
      <c r="C1022">
        <v>10.6498760298295</v>
      </c>
      <c r="D1022">
        <v>12.6574336405709</v>
      </c>
      <c r="E1022">
        <v>1.2133327970638099</v>
      </c>
      <c r="F1022">
        <v>2.2977453861369201</v>
      </c>
      <c r="G1022">
        <v>1.34392243997512</v>
      </c>
      <c r="H1022">
        <v>2.34128155660304</v>
      </c>
      <c r="I1022">
        <v>0.58094900551371598</v>
      </c>
    </row>
    <row r="1023" spans="1:9" x14ac:dyDescent="0.2">
      <c r="A1023" t="s">
        <v>13</v>
      </c>
      <c r="B1023">
        <v>13.593165556290799</v>
      </c>
      <c r="C1023">
        <v>9.8834240394649999</v>
      </c>
      <c r="D1023">
        <v>12.2851041795171</v>
      </c>
      <c r="E1023">
        <v>1.1324548556705401</v>
      </c>
      <c r="F1023">
        <v>2.7732857196320899</v>
      </c>
      <c r="G1023">
        <v>1.15672857033895</v>
      </c>
      <c r="H1023">
        <v>1.7776877960805</v>
      </c>
      <c r="I1023">
        <v>5.9618279403530698E-2</v>
      </c>
    </row>
    <row r="1024" spans="1:9" x14ac:dyDescent="0.2">
      <c r="A1024" t="s">
        <v>13</v>
      </c>
      <c r="B1024">
        <v>13.949862077984999</v>
      </c>
      <c r="C1024">
        <v>8.8627229626616106</v>
      </c>
      <c r="D1024">
        <v>13.954532547128601</v>
      </c>
      <c r="E1024">
        <v>0.96873966141475099</v>
      </c>
      <c r="F1024">
        <v>3.2100826355733201</v>
      </c>
      <c r="G1024">
        <v>1.0616383781104901</v>
      </c>
      <c r="H1024">
        <v>1.16519850556063</v>
      </c>
      <c r="I1024">
        <v>0.159632581263113</v>
      </c>
    </row>
    <row r="1025" spans="1:9" x14ac:dyDescent="0.2">
      <c r="A1025" t="s">
        <v>13</v>
      </c>
      <c r="B1025">
        <v>14.3919513078877</v>
      </c>
      <c r="C1025">
        <v>9.5544486179967691</v>
      </c>
      <c r="D1025">
        <v>11.934882918808199</v>
      </c>
      <c r="E1025">
        <v>1.4012199291630201</v>
      </c>
      <c r="F1025">
        <v>3.0779574355314101</v>
      </c>
      <c r="G1025">
        <v>1.39750358927395</v>
      </c>
      <c r="H1025">
        <v>2.3196912241634902</v>
      </c>
      <c r="I1025">
        <v>0.40834955638458698</v>
      </c>
    </row>
    <row r="1026" spans="1:9" x14ac:dyDescent="0.2">
      <c r="A1026" t="s">
        <v>13</v>
      </c>
      <c r="B1026">
        <v>15.720791520216</v>
      </c>
      <c r="C1026">
        <v>11.3526043834876</v>
      </c>
      <c r="D1026">
        <v>13.189734595962101</v>
      </c>
      <c r="E1026">
        <v>1.21503394150383</v>
      </c>
      <c r="F1026">
        <v>2.9359298492909498</v>
      </c>
      <c r="G1026">
        <v>1.58090625664982</v>
      </c>
      <c r="H1026">
        <v>2.6508703661234598</v>
      </c>
      <c r="I1026">
        <v>0.47046385535664098</v>
      </c>
    </row>
    <row r="1027" spans="1:9" x14ac:dyDescent="0.2">
      <c r="A1027" t="s">
        <v>13</v>
      </c>
      <c r="B1027">
        <v>16.9133890584482</v>
      </c>
      <c r="C1027">
        <v>12.467301734208901</v>
      </c>
      <c r="D1027">
        <v>15.786000318745501</v>
      </c>
      <c r="E1027">
        <v>1.33345365926351</v>
      </c>
      <c r="F1027">
        <v>3.05907503840197</v>
      </c>
      <c r="G1027">
        <v>1.86993072785657</v>
      </c>
      <c r="H1027">
        <v>3.4347893522078299</v>
      </c>
      <c r="I1027">
        <v>0.44821339299007301</v>
      </c>
    </row>
    <row r="1028" spans="1:9" x14ac:dyDescent="0.2">
      <c r="A1028" t="s">
        <v>13</v>
      </c>
      <c r="B1028">
        <v>17.086325166171399</v>
      </c>
      <c r="C1028">
        <v>12.8064525986533</v>
      </c>
      <c r="D1028">
        <v>16.1114346396934</v>
      </c>
      <c r="E1028">
        <v>1.3114899428943501</v>
      </c>
      <c r="F1028">
        <v>3.56377953566744</v>
      </c>
      <c r="G1028">
        <v>2.03799904359972</v>
      </c>
      <c r="H1028">
        <v>3.5906911023747501</v>
      </c>
      <c r="I1028">
        <v>0.123502308003736</v>
      </c>
    </row>
    <row r="1029" spans="1:9" x14ac:dyDescent="0.2">
      <c r="A1029" t="s">
        <v>13</v>
      </c>
      <c r="B1029">
        <v>17.158403342907</v>
      </c>
      <c r="C1029">
        <v>10.106825267543799</v>
      </c>
      <c r="D1029">
        <v>14.629361903009499</v>
      </c>
      <c r="E1029">
        <v>1.0776081421589301</v>
      </c>
      <c r="F1029">
        <v>3.6776070193302699</v>
      </c>
      <c r="G1029">
        <v>1.73196812393196</v>
      </c>
      <c r="H1029">
        <v>3.22949064154492</v>
      </c>
      <c r="I1029">
        <v>-3.36719081092697E-3</v>
      </c>
    </row>
    <row r="1030" spans="1:9" x14ac:dyDescent="0.2">
      <c r="A1030" t="s">
        <v>13</v>
      </c>
      <c r="B1030">
        <v>17.5831536669283</v>
      </c>
      <c r="C1030">
        <v>10.3505299679706</v>
      </c>
      <c r="D1030">
        <v>15.923038840522</v>
      </c>
      <c r="E1030">
        <v>0.97148486325091299</v>
      </c>
      <c r="F1030">
        <v>3.2373109753299598</v>
      </c>
      <c r="G1030">
        <v>1.75778659076261</v>
      </c>
      <c r="H1030">
        <v>2.9405922044986701</v>
      </c>
      <c r="I1030">
        <v>0.33778949680062997</v>
      </c>
    </row>
    <row r="1031" spans="1:9" x14ac:dyDescent="0.2">
      <c r="A1031" t="s">
        <v>13</v>
      </c>
      <c r="B1031">
        <v>15.8738077905924</v>
      </c>
      <c r="C1031">
        <v>8.8722162208153001</v>
      </c>
      <c r="D1031">
        <v>12.402935150302</v>
      </c>
      <c r="E1031">
        <v>0.91807498299586399</v>
      </c>
      <c r="F1031">
        <v>3.1394852646682301</v>
      </c>
      <c r="G1031">
        <v>1.6084939259231099</v>
      </c>
      <c r="H1031">
        <v>2.6545354062459001</v>
      </c>
      <c r="I1031">
        <v>0.196340665121505</v>
      </c>
    </row>
    <row r="1032" spans="1:9" x14ac:dyDescent="0.2">
      <c r="A1032" t="s">
        <v>13</v>
      </c>
      <c r="B1032">
        <v>14.8510186413039</v>
      </c>
      <c r="C1032">
        <v>8.2707269831401202</v>
      </c>
      <c r="D1032">
        <v>11.7052992410699</v>
      </c>
      <c r="E1032">
        <v>0.80980480207990302</v>
      </c>
      <c r="F1032">
        <v>3.5706122388710702</v>
      </c>
      <c r="G1032">
        <v>1.5230382785124299</v>
      </c>
      <c r="H1032">
        <v>2.3544012861677501</v>
      </c>
      <c r="I1032">
        <v>-3.9248309890653803E-2</v>
      </c>
    </row>
    <row r="1033" spans="1:9" x14ac:dyDescent="0.2">
      <c r="A1033" t="s">
        <v>13</v>
      </c>
      <c r="B1033">
        <v>14.1500022397893</v>
      </c>
      <c r="C1033">
        <v>8.2935756414462194</v>
      </c>
      <c r="D1033">
        <v>12.424442631838501</v>
      </c>
      <c r="E1033">
        <v>0.76966929544782903</v>
      </c>
      <c r="F1033">
        <v>3.4910524498967699</v>
      </c>
      <c r="G1033">
        <v>1.5895038285241501</v>
      </c>
      <c r="H1033">
        <v>2.7796034636875402</v>
      </c>
      <c r="I1033">
        <v>0.26186279370657201</v>
      </c>
    </row>
    <row r="1034" spans="1:9" x14ac:dyDescent="0.2">
      <c r="A1034" t="s">
        <v>13</v>
      </c>
      <c r="B1034">
        <v>14.6836619783546</v>
      </c>
      <c r="C1034">
        <v>8.5652010237395899</v>
      </c>
      <c r="D1034">
        <v>12.729508368946099</v>
      </c>
      <c r="E1034">
        <v>0.79782500538211498</v>
      </c>
      <c r="F1034">
        <v>3.2511103896370801</v>
      </c>
      <c r="G1034">
        <v>1.6161403834939501</v>
      </c>
      <c r="H1034">
        <v>2.6291415123397601</v>
      </c>
      <c r="I1034">
        <v>0.201855129148863</v>
      </c>
    </row>
    <row r="1035" spans="1:9" x14ac:dyDescent="0.2">
      <c r="A1035" t="s">
        <v>13</v>
      </c>
      <c r="B1035">
        <v>15.3933736727284</v>
      </c>
      <c r="C1035">
        <v>9.0554936691477597</v>
      </c>
      <c r="D1035">
        <v>15.550853323221199</v>
      </c>
      <c r="E1035">
        <v>0.77414505615995699</v>
      </c>
      <c r="F1035">
        <v>2.9815524925068502</v>
      </c>
      <c r="G1035">
        <v>1.46806777889224</v>
      </c>
      <c r="H1035">
        <v>2.3437340462612899</v>
      </c>
      <c r="I1035">
        <v>0.247367419087415</v>
      </c>
    </row>
    <row r="1036" spans="1:9" x14ac:dyDescent="0.2">
      <c r="A1036" t="s">
        <v>13</v>
      </c>
      <c r="B1036">
        <v>14.2585887272056</v>
      </c>
      <c r="C1036">
        <v>9.0466066687601892</v>
      </c>
      <c r="D1036">
        <v>14.8093107423276</v>
      </c>
      <c r="E1036">
        <v>0.77443549807061296</v>
      </c>
      <c r="F1036">
        <v>3.2080315311294298</v>
      </c>
      <c r="G1036">
        <v>1.4779813176757799</v>
      </c>
      <c r="H1036">
        <v>2.5520785234733498</v>
      </c>
      <c r="I1036">
        <v>0.26716068159863199</v>
      </c>
    </row>
    <row r="1037" spans="1:9" x14ac:dyDescent="0.2">
      <c r="A1037" t="s">
        <v>13</v>
      </c>
      <c r="B1037">
        <v>15.149139066336099</v>
      </c>
      <c r="C1037">
        <v>9.5335924439217692</v>
      </c>
      <c r="D1037">
        <v>14.829198127482099</v>
      </c>
      <c r="E1037">
        <v>0.79114194668048698</v>
      </c>
      <c r="F1037">
        <v>2.8717905413819</v>
      </c>
      <c r="G1037">
        <v>1.48003398495185</v>
      </c>
      <c r="H1037">
        <v>2.4168356407737002</v>
      </c>
      <c r="I1037">
        <v>0.34626209838743299</v>
      </c>
    </row>
    <row r="1038" spans="1:9" x14ac:dyDescent="0.2">
      <c r="A1038" t="s">
        <v>13</v>
      </c>
      <c r="B1038">
        <v>14.3842348951319</v>
      </c>
      <c r="C1038">
        <v>9.3786658089848505</v>
      </c>
      <c r="D1038">
        <v>12.913448475992899</v>
      </c>
      <c r="E1038">
        <v>0.98619623108549104</v>
      </c>
      <c r="F1038">
        <v>2.3799944036344298</v>
      </c>
      <c r="G1038">
        <v>1.29885789008263</v>
      </c>
      <c r="H1038">
        <v>1.98411267167848</v>
      </c>
      <c r="I1038">
        <v>0.43175293014989402</v>
      </c>
    </row>
    <row r="1039" spans="1:9" x14ac:dyDescent="0.2">
      <c r="A1039" t="s">
        <v>13</v>
      </c>
      <c r="B1039">
        <v>14.1531078237077</v>
      </c>
      <c r="C1039">
        <v>7.8992361369343502</v>
      </c>
      <c r="D1039">
        <v>12.690443980589899</v>
      </c>
      <c r="E1039">
        <v>0.72211493655611003</v>
      </c>
      <c r="F1039">
        <v>2.5930035083777101</v>
      </c>
      <c r="G1039">
        <v>1.23581392643324</v>
      </c>
      <c r="H1039">
        <v>2.1193313032549899</v>
      </c>
      <c r="I1039">
        <v>0.156241738738536</v>
      </c>
    </row>
    <row r="1040" spans="1:9" x14ac:dyDescent="0.2">
      <c r="A1040" t="s">
        <v>13</v>
      </c>
      <c r="B1040">
        <v>13.146308880885901</v>
      </c>
      <c r="C1040">
        <v>7.7921335928522</v>
      </c>
      <c r="D1040">
        <v>12.6834220242516</v>
      </c>
      <c r="E1040">
        <v>0.62265062465993604</v>
      </c>
      <c r="F1040">
        <v>2.7116840221296599</v>
      </c>
      <c r="G1040">
        <v>1.15748615960151</v>
      </c>
      <c r="H1040">
        <v>1.8108663742233</v>
      </c>
      <c r="I1040">
        <v>4.7979158727555399E-2</v>
      </c>
    </row>
    <row r="1041" spans="1:9" x14ac:dyDescent="0.2">
      <c r="A1041" t="s">
        <v>13</v>
      </c>
      <c r="B1041">
        <v>12.9580338896206</v>
      </c>
      <c r="C1041">
        <v>8.0462290144422592</v>
      </c>
      <c r="D1041">
        <v>13.243815782620601</v>
      </c>
      <c r="E1041">
        <v>0.54114354863716796</v>
      </c>
      <c r="F1041">
        <v>2.9317336740702702</v>
      </c>
      <c r="G1041">
        <v>1.1720635765549301</v>
      </c>
      <c r="H1041">
        <v>1.77299395146796</v>
      </c>
      <c r="I1041">
        <v>-1.23597602915409E-2</v>
      </c>
    </row>
    <row r="1042" spans="1:9" x14ac:dyDescent="0.2">
      <c r="A1042" t="s">
        <v>13</v>
      </c>
      <c r="B1042">
        <v>13.374654179410999</v>
      </c>
      <c r="C1042">
        <v>8.3025364919199092</v>
      </c>
      <c r="D1042">
        <v>13.2039409846333</v>
      </c>
      <c r="E1042">
        <v>0.73744122642024301</v>
      </c>
      <c r="F1042">
        <v>2.8688989872113702</v>
      </c>
      <c r="G1042">
        <v>1.2744203793629401</v>
      </c>
      <c r="H1042">
        <v>2.0856182499006799</v>
      </c>
      <c r="I1042">
        <v>0.10046670066557301</v>
      </c>
    </row>
    <row r="1043" spans="1:9" x14ac:dyDescent="0.2">
      <c r="A1043" t="s">
        <v>13</v>
      </c>
      <c r="B1043">
        <v>15.437867268940799</v>
      </c>
      <c r="C1043">
        <v>9.7795370048380192</v>
      </c>
      <c r="D1043">
        <v>14.420077635694399</v>
      </c>
      <c r="E1043">
        <v>0.81120335666193999</v>
      </c>
      <c r="F1043">
        <v>3.0285925741621602</v>
      </c>
      <c r="G1043">
        <v>1.5698739253654499</v>
      </c>
      <c r="H1043">
        <v>2.7279044316529699</v>
      </c>
      <c r="I1043">
        <v>0.60053550206705897</v>
      </c>
    </row>
    <row r="1044" spans="1:9" x14ac:dyDescent="0.2">
      <c r="A1044" t="s">
        <v>13</v>
      </c>
      <c r="B1044">
        <v>15.196385471822101</v>
      </c>
      <c r="C1044">
        <v>10.5822966612337</v>
      </c>
      <c r="D1044">
        <v>16.363772812167099</v>
      </c>
      <c r="E1044">
        <v>0.86935877505024794</v>
      </c>
      <c r="F1044">
        <v>2.92330334964279</v>
      </c>
      <c r="G1044">
        <v>1.64608295928881</v>
      </c>
      <c r="H1044">
        <v>2.55577953256627</v>
      </c>
      <c r="I1044">
        <v>0.44026459727793199</v>
      </c>
    </row>
    <row r="1045" spans="1:9" x14ac:dyDescent="0.2">
      <c r="A1045" t="s">
        <v>13</v>
      </c>
      <c r="B1045">
        <v>14.086199181240101</v>
      </c>
      <c r="C1045">
        <v>10.049853944645101</v>
      </c>
      <c r="D1045">
        <v>14.3869803986222</v>
      </c>
      <c r="E1045">
        <v>1.0502657960348201</v>
      </c>
      <c r="F1045">
        <v>2.4658530803901599</v>
      </c>
      <c r="G1045">
        <v>1.3875319750855</v>
      </c>
      <c r="H1045">
        <v>2.32938544606426</v>
      </c>
      <c r="I1045">
        <v>0.33073350825624198</v>
      </c>
    </row>
    <row r="1046" spans="1:9" x14ac:dyDescent="0.2">
      <c r="A1046" t="s">
        <v>13</v>
      </c>
      <c r="B1046">
        <v>15.391836104501699</v>
      </c>
      <c r="C1046">
        <v>10.157148173023501</v>
      </c>
      <c r="D1046">
        <v>15.965703217049599</v>
      </c>
      <c r="E1046">
        <v>0.91943167183569696</v>
      </c>
      <c r="F1046">
        <v>2.8214007605261</v>
      </c>
      <c r="G1046">
        <v>1.5175734952367601</v>
      </c>
      <c r="H1046">
        <v>2.60637378231969</v>
      </c>
      <c r="I1046">
        <v>0.276065251836284</v>
      </c>
    </row>
    <row r="1047" spans="1:9" x14ac:dyDescent="0.2">
      <c r="A1047" t="s">
        <v>13</v>
      </c>
      <c r="B1047">
        <v>16.711805501530701</v>
      </c>
      <c r="C1047">
        <v>9.4445201707747994</v>
      </c>
      <c r="D1047">
        <v>14.7228896676577</v>
      </c>
      <c r="E1047">
        <v>0.85466770113212398</v>
      </c>
      <c r="F1047">
        <v>3.5055533066869602</v>
      </c>
      <c r="G1047">
        <v>1.7331216058374099</v>
      </c>
      <c r="H1047">
        <v>3.3292790070050202</v>
      </c>
      <c r="I1047">
        <v>0.104077517110472</v>
      </c>
    </row>
    <row r="1048" spans="1:9" x14ac:dyDescent="0.2">
      <c r="A1048" t="s">
        <v>13</v>
      </c>
      <c r="B1048">
        <v>17.540513296152</v>
      </c>
      <c r="C1048">
        <v>9.5971831848387303</v>
      </c>
      <c r="D1048">
        <v>14.9051083173115</v>
      </c>
      <c r="E1048">
        <v>0.84421442350454001</v>
      </c>
      <c r="F1048">
        <v>3.6970825985587998</v>
      </c>
      <c r="G1048">
        <v>1.8731599707255899</v>
      </c>
      <c r="H1048">
        <v>3.4504407382740001</v>
      </c>
      <c r="I1048">
        <v>4.2883899071834299E-2</v>
      </c>
    </row>
    <row r="1049" spans="1:9" x14ac:dyDescent="0.2">
      <c r="A1049" t="s">
        <v>13</v>
      </c>
      <c r="B1049">
        <v>15.450120606308101</v>
      </c>
      <c r="C1049">
        <v>9.5442677514550702</v>
      </c>
      <c r="D1049">
        <v>13.697258439402299</v>
      </c>
      <c r="E1049">
        <v>1.03507947650631</v>
      </c>
      <c r="F1049">
        <v>3.1858955100268802</v>
      </c>
      <c r="G1049">
        <v>1.75326076291152</v>
      </c>
      <c r="H1049">
        <v>3.4220494942794901</v>
      </c>
      <c r="I1049">
        <v>0.37327444452363401</v>
      </c>
    </row>
    <row r="1050" spans="1:9" x14ac:dyDescent="0.2">
      <c r="A1050" t="s">
        <v>13</v>
      </c>
      <c r="B1050">
        <v>14.251510325931999</v>
      </c>
      <c r="C1050">
        <v>8.4199841344152908</v>
      </c>
      <c r="D1050">
        <v>13.937976973638801</v>
      </c>
      <c r="E1050">
        <v>0.66021031933977503</v>
      </c>
      <c r="F1050">
        <v>3.4688298116328098</v>
      </c>
      <c r="G1050">
        <v>1.7449143884487399</v>
      </c>
      <c r="H1050">
        <v>2.7887318907526502</v>
      </c>
      <c r="I1050">
        <v>0.23257385591850899</v>
      </c>
    </row>
    <row r="1051" spans="1:9" x14ac:dyDescent="0.2">
      <c r="A1051" t="s">
        <v>13</v>
      </c>
      <c r="B1051">
        <v>16.232980679322701</v>
      </c>
      <c r="C1051">
        <v>8.9044337061950998</v>
      </c>
      <c r="D1051">
        <v>13.677802886416201</v>
      </c>
      <c r="E1051">
        <v>1.0293162532923099</v>
      </c>
      <c r="F1051">
        <v>3.5476023191058301</v>
      </c>
      <c r="G1051">
        <v>1.91399428252316</v>
      </c>
      <c r="H1051">
        <v>3.5847825974469898</v>
      </c>
      <c r="I1051">
        <v>0.27858363025590999</v>
      </c>
    </row>
    <row r="1052" spans="1:9" x14ac:dyDescent="0.2">
      <c r="A1052" t="s">
        <v>13</v>
      </c>
      <c r="B1052">
        <v>17.443010089504501</v>
      </c>
      <c r="C1052">
        <v>9.5845468233850699</v>
      </c>
      <c r="D1052">
        <v>14.5165494015185</v>
      </c>
      <c r="E1052">
        <v>0.91344632732341702</v>
      </c>
      <c r="F1052">
        <v>3.51577134359166</v>
      </c>
      <c r="G1052">
        <v>2.0963681212018801</v>
      </c>
      <c r="H1052">
        <v>3.5073423900024299</v>
      </c>
      <c r="I1052">
        <v>0.238608585179203</v>
      </c>
    </row>
    <row r="1053" spans="1:9" x14ac:dyDescent="0.2">
      <c r="A1053" t="s">
        <v>13</v>
      </c>
      <c r="B1053">
        <v>16.292654456717099</v>
      </c>
      <c r="C1053">
        <v>9.3751543639745396</v>
      </c>
      <c r="D1053">
        <v>15.093967234968501</v>
      </c>
      <c r="E1053">
        <v>0.66688682701207702</v>
      </c>
      <c r="F1053">
        <v>3.3426122111071899</v>
      </c>
      <c r="G1053">
        <v>1.8811400271140799</v>
      </c>
      <c r="H1053">
        <v>3.42310847960943</v>
      </c>
      <c r="I1053">
        <v>0.22943925717771699</v>
      </c>
    </row>
    <row r="1054" spans="1:9" x14ac:dyDescent="0.2">
      <c r="A1054" t="s">
        <v>13</v>
      </c>
      <c r="B1054">
        <v>14.315968892232499</v>
      </c>
      <c r="C1054">
        <v>8.3754808336588802</v>
      </c>
      <c r="D1054">
        <v>13.500876210320801</v>
      </c>
      <c r="E1054">
        <v>0.753826880403758</v>
      </c>
      <c r="F1054">
        <v>3.7927764510641699</v>
      </c>
      <c r="G1054">
        <v>1.6804186873021401</v>
      </c>
      <c r="H1054">
        <v>3.2994266305814799</v>
      </c>
      <c r="I1054">
        <v>-3.9033765964875199E-2</v>
      </c>
    </row>
    <row r="1055" spans="1:9" x14ac:dyDescent="0.2">
      <c r="A1055" t="s">
        <v>13</v>
      </c>
      <c r="B1055">
        <v>15.2373220326135</v>
      </c>
      <c r="C1055">
        <v>8.4871050989845696</v>
      </c>
      <c r="D1055">
        <v>13.0943544566603</v>
      </c>
      <c r="E1055">
        <v>0.80123886582738402</v>
      </c>
      <c r="F1055">
        <v>3.5892889196983599</v>
      </c>
      <c r="G1055">
        <v>1.7965798049470001</v>
      </c>
      <c r="H1055">
        <v>3.5494476512106599</v>
      </c>
      <c r="I1055">
        <v>1.0520987641936901E-3</v>
      </c>
    </row>
    <row r="1056" spans="1:9" x14ac:dyDescent="0.2">
      <c r="A1056" t="s">
        <v>13</v>
      </c>
      <c r="B1056">
        <v>17.079747464313002</v>
      </c>
      <c r="C1056">
        <v>9.2051106144441892</v>
      </c>
      <c r="D1056">
        <v>15.1620716867141</v>
      </c>
      <c r="E1056">
        <v>0.78644417038824899</v>
      </c>
      <c r="F1056">
        <v>3.3161561794021801</v>
      </c>
      <c r="G1056">
        <v>1.64310425807217</v>
      </c>
      <c r="H1056">
        <v>2.9669355825941399</v>
      </c>
      <c r="I1056">
        <v>2.1513927656037199E-2</v>
      </c>
    </row>
    <row r="1057" spans="1:9" x14ac:dyDescent="0.2">
      <c r="A1057" t="s">
        <v>13</v>
      </c>
      <c r="B1057">
        <v>14.1437065762766</v>
      </c>
      <c r="C1057">
        <v>8.5038441888940692</v>
      </c>
      <c r="D1057">
        <v>13.1537912575101</v>
      </c>
      <c r="E1057">
        <v>0.74349008350719303</v>
      </c>
      <c r="F1057">
        <v>3.13012732206924</v>
      </c>
      <c r="G1057">
        <v>1.3878667769173201</v>
      </c>
      <c r="H1057">
        <v>2.1622914844329899</v>
      </c>
      <c r="I1057">
        <v>0.46154162726430897</v>
      </c>
    </row>
    <row r="1058" spans="1:9" x14ac:dyDescent="0.2">
      <c r="A1058" t="s">
        <v>13</v>
      </c>
      <c r="B1058">
        <v>14.766614370650499</v>
      </c>
      <c r="C1058">
        <v>8.7464697497237296</v>
      </c>
      <c r="D1058">
        <v>15.183020971955299</v>
      </c>
      <c r="E1058">
        <v>0.70965078030217199</v>
      </c>
      <c r="F1058">
        <v>3.4506096706420299</v>
      </c>
      <c r="G1058">
        <v>1.4538691452791801</v>
      </c>
      <c r="H1058">
        <v>2.4379613046934598</v>
      </c>
      <c r="I1058">
        <v>0.13443156635485101</v>
      </c>
    </row>
    <row r="1059" spans="1:9" x14ac:dyDescent="0.2">
      <c r="A1059" t="s">
        <v>13</v>
      </c>
      <c r="B1059">
        <v>14.7699447836721</v>
      </c>
      <c r="C1059">
        <v>8.2122243151410093</v>
      </c>
      <c r="D1059">
        <v>13.052785394797301</v>
      </c>
      <c r="E1059">
        <v>0.77936199467878198</v>
      </c>
      <c r="F1059">
        <v>3.3726393742405301</v>
      </c>
      <c r="G1059">
        <v>1.36008883703154</v>
      </c>
      <c r="H1059">
        <v>2.3296739921220802</v>
      </c>
      <c r="I1059">
        <v>0.19812771737527099</v>
      </c>
    </row>
    <row r="1060" spans="1:9" x14ac:dyDescent="0.2">
      <c r="A1060" t="s">
        <v>13</v>
      </c>
      <c r="B1060">
        <v>15.8007111952542</v>
      </c>
      <c r="C1060">
        <v>8.1551447954333192</v>
      </c>
      <c r="D1060">
        <v>12.8115069276301</v>
      </c>
      <c r="E1060">
        <v>0.78650999239975705</v>
      </c>
      <c r="F1060">
        <v>3.4010459939628599</v>
      </c>
      <c r="G1060">
        <v>1.5214377875547</v>
      </c>
      <c r="H1060">
        <v>2.6015490671857502</v>
      </c>
      <c r="I1060">
        <v>0.17285504229817999</v>
      </c>
    </row>
    <row r="1061" spans="1:9" x14ac:dyDescent="0.2">
      <c r="A1061" t="s">
        <v>13</v>
      </c>
      <c r="B1061">
        <v>16.695347743170199</v>
      </c>
      <c r="C1061">
        <v>8.1041789388821304</v>
      </c>
      <c r="D1061">
        <v>12.666224595702801</v>
      </c>
      <c r="E1061">
        <v>0.753765468146534</v>
      </c>
      <c r="F1061">
        <v>3.2770090026380698</v>
      </c>
      <c r="G1061">
        <v>1.6478726332442399</v>
      </c>
      <c r="H1061">
        <v>2.9381870025865502</v>
      </c>
      <c r="I1061">
        <v>-6.37833983343188E-2</v>
      </c>
    </row>
    <row r="1062" spans="1:9" x14ac:dyDescent="0.2">
      <c r="A1062" t="s">
        <v>13</v>
      </c>
      <c r="B1062">
        <v>15.361899470354899</v>
      </c>
      <c r="C1062">
        <v>7.9510025746152602</v>
      </c>
      <c r="D1062">
        <v>10.5032490017615</v>
      </c>
      <c r="E1062">
        <v>0.76760773372091895</v>
      </c>
      <c r="F1062">
        <v>3.1551918852670999</v>
      </c>
      <c r="G1062">
        <v>1.4207683625163501</v>
      </c>
      <c r="H1062">
        <v>2.3414615262392902</v>
      </c>
      <c r="I1062">
        <v>-0.26679823104217898</v>
      </c>
    </row>
    <row r="1063" spans="1:9" x14ac:dyDescent="0.2">
      <c r="A1063" t="s">
        <v>13</v>
      </c>
      <c r="B1063">
        <v>15.437712809002001</v>
      </c>
      <c r="C1063">
        <v>8.5593548048807602</v>
      </c>
      <c r="D1063">
        <v>12.260918467232001</v>
      </c>
      <c r="E1063">
        <v>0.78782148380000105</v>
      </c>
      <c r="F1063">
        <v>3.42979341741718</v>
      </c>
      <c r="G1063">
        <v>1.5246763616307</v>
      </c>
      <c r="H1063">
        <v>2.4666084843556502</v>
      </c>
      <c r="I1063">
        <v>0.14457739364620301</v>
      </c>
    </row>
    <row r="1064" spans="1:9" x14ac:dyDescent="0.2">
      <c r="A1064" t="s">
        <v>13</v>
      </c>
      <c r="B1064">
        <v>14.916032324840801</v>
      </c>
      <c r="C1064">
        <v>8.0293316535740509</v>
      </c>
      <c r="D1064">
        <v>13.382677516084501</v>
      </c>
      <c r="E1064">
        <v>0.88296353136502503</v>
      </c>
      <c r="F1064">
        <v>2.7003229997866001</v>
      </c>
      <c r="G1064">
        <v>1.39292737744296</v>
      </c>
      <c r="H1064">
        <v>1.96525128088974</v>
      </c>
      <c r="I1064">
        <v>0.32828952764451402</v>
      </c>
    </row>
    <row r="1065" spans="1:9" x14ac:dyDescent="0.2">
      <c r="A1065" t="s">
        <v>13</v>
      </c>
      <c r="B1065">
        <v>13.640115477436201</v>
      </c>
      <c r="C1065">
        <v>7.5352601592994004</v>
      </c>
      <c r="D1065">
        <v>11.8047841570818</v>
      </c>
      <c r="E1065">
        <v>0.839113373690761</v>
      </c>
      <c r="F1065">
        <v>2.66250062315578</v>
      </c>
      <c r="G1065">
        <v>1.2239877189287101</v>
      </c>
      <c r="H1065">
        <v>1.9725645445332001</v>
      </c>
      <c r="I1065">
        <v>-3.5460498759175701E-2</v>
      </c>
    </row>
    <row r="1066" spans="1:9" x14ac:dyDescent="0.2">
      <c r="A1066" t="s">
        <v>13</v>
      </c>
      <c r="B1066">
        <v>13.538089608145199</v>
      </c>
      <c r="C1066">
        <v>6.6141672475347804</v>
      </c>
      <c r="D1066">
        <v>11.0506888713644</v>
      </c>
      <c r="E1066">
        <v>0.50715671301499199</v>
      </c>
      <c r="F1066">
        <v>3.0965186689776698</v>
      </c>
      <c r="G1066">
        <v>1.31435001405028</v>
      </c>
      <c r="H1066">
        <v>2.35870106534145</v>
      </c>
      <c r="I1066">
        <v>0.27042290175279099</v>
      </c>
    </row>
    <row r="1067" spans="1:9" x14ac:dyDescent="0.2">
      <c r="A1067" t="s">
        <v>13</v>
      </c>
      <c r="B1067">
        <v>14.9445229470986</v>
      </c>
      <c r="C1067">
        <v>7.37249139182767</v>
      </c>
      <c r="D1067">
        <v>12.710667156474999</v>
      </c>
      <c r="E1067">
        <v>0.56874681411051997</v>
      </c>
      <c r="F1067">
        <v>3.2631415396641299</v>
      </c>
      <c r="G1067">
        <v>1.4128572419251499</v>
      </c>
      <c r="H1067">
        <v>2.79521023485957</v>
      </c>
      <c r="I1067">
        <v>0.104286223142495</v>
      </c>
    </row>
    <row r="1068" spans="1:9" x14ac:dyDescent="0.2">
      <c r="A1068" t="s">
        <v>13</v>
      </c>
      <c r="B1068">
        <v>14.4725458762864</v>
      </c>
      <c r="C1068">
        <v>8.3543721768052706</v>
      </c>
      <c r="D1068">
        <v>13.116755835297999</v>
      </c>
      <c r="E1068">
        <v>0.88194960180961401</v>
      </c>
      <c r="F1068">
        <v>2.7925941020938798</v>
      </c>
      <c r="G1068">
        <v>1.41061048977563</v>
      </c>
      <c r="H1068">
        <v>2.9505290765293499</v>
      </c>
      <c r="I1068">
        <v>0.165019262029661</v>
      </c>
    </row>
    <row r="1069" spans="1:9" x14ac:dyDescent="0.2">
      <c r="A1069" t="s">
        <v>13</v>
      </c>
      <c r="B1069">
        <v>14.3633450804964</v>
      </c>
      <c r="C1069">
        <v>8.3031623214945292</v>
      </c>
      <c r="D1069">
        <v>13.7771649022703</v>
      </c>
      <c r="E1069">
        <v>0.83199719829230601</v>
      </c>
      <c r="F1069">
        <v>2.7388489544953298</v>
      </c>
      <c r="G1069">
        <v>1.43545497768843</v>
      </c>
      <c r="H1069">
        <v>2.55189377961314</v>
      </c>
      <c r="I1069">
        <v>0.22626997354819101</v>
      </c>
    </row>
    <row r="1070" spans="1:9" x14ac:dyDescent="0.2">
      <c r="A1070" t="s">
        <v>13</v>
      </c>
      <c r="B1070">
        <v>13.878378249976899</v>
      </c>
      <c r="C1070">
        <v>8.0150630018674196</v>
      </c>
      <c r="D1070">
        <v>12.831146272880099</v>
      </c>
      <c r="E1070">
        <v>0.73381652973811196</v>
      </c>
      <c r="F1070">
        <v>3.0725572875999299</v>
      </c>
      <c r="G1070">
        <v>1.38554656223648</v>
      </c>
      <c r="H1070">
        <v>2.3979239342457701</v>
      </c>
      <c r="I1070">
        <v>6.6727374416921696E-3</v>
      </c>
    </row>
    <row r="1071" spans="1:9" x14ac:dyDescent="0.2">
      <c r="A1071" t="s">
        <v>13</v>
      </c>
      <c r="B1071">
        <v>13.5523881094846</v>
      </c>
      <c r="C1071">
        <v>7.6687750203834097</v>
      </c>
      <c r="D1071">
        <v>13.603597829736</v>
      </c>
      <c r="E1071">
        <v>0.653496609453592</v>
      </c>
      <c r="F1071">
        <v>2.32831686706646</v>
      </c>
      <c r="G1071">
        <v>1.05450683880598</v>
      </c>
      <c r="H1071">
        <v>1.82504694844974</v>
      </c>
      <c r="I1071">
        <v>-6.4617776779387195E-2</v>
      </c>
    </row>
    <row r="1072" spans="1:9" x14ac:dyDescent="0.2">
      <c r="A1072" t="s">
        <v>13</v>
      </c>
      <c r="B1072">
        <v>13.4743668868587</v>
      </c>
      <c r="C1072">
        <v>8.2798696099127298</v>
      </c>
      <c r="D1072">
        <v>13.443287669017399</v>
      </c>
      <c r="E1072">
        <v>0.69601573537355799</v>
      </c>
      <c r="F1072">
        <v>2.0150808007701202</v>
      </c>
      <c r="G1072">
        <v>0.90419001740111904</v>
      </c>
      <c r="H1072">
        <v>1.5905375502133201</v>
      </c>
      <c r="I1072">
        <v>0.22346037992839901</v>
      </c>
    </row>
    <row r="1073" spans="1:9" x14ac:dyDescent="0.2">
      <c r="A1073" t="s">
        <v>14</v>
      </c>
      <c r="B1073">
        <v>16.207442873748299</v>
      </c>
      <c r="C1073">
        <v>4.9934947613370397</v>
      </c>
      <c r="D1073">
        <v>8.6777623751193893</v>
      </c>
      <c r="E1073">
        <v>0.38504091368372301</v>
      </c>
      <c r="F1073">
        <v>3.3321463709747698</v>
      </c>
      <c r="G1073">
        <v>1.37657145333797</v>
      </c>
      <c r="H1073">
        <v>2.3113924583472798</v>
      </c>
      <c r="I1073">
        <v>-0.200120570246475</v>
      </c>
    </row>
    <row r="1074" spans="1:9" x14ac:dyDescent="0.2">
      <c r="A1074" t="s">
        <v>14</v>
      </c>
      <c r="B1074">
        <v>15.983192916251101</v>
      </c>
      <c r="C1074">
        <v>5.6944623611130503</v>
      </c>
      <c r="D1074">
        <v>11.0974146984051</v>
      </c>
      <c r="E1074">
        <v>0.378228995180176</v>
      </c>
      <c r="F1074">
        <v>3.3992919188381898</v>
      </c>
      <c r="G1074">
        <v>1.4929587799134301</v>
      </c>
      <c r="H1074">
        <v>2.2389654798812502</v>
      </c>
      <c r="I1074">
        <v>-0.200870637239775</v>
      </c>
    </row>
    <row r="1075" spans="1:9" x14ac:dyDescent="0.2">
      <c r="A1075" t="s">
        <v>14</v>
      </c>
      <c r="B1075">
        <v>15.718910392194401</v>
      </c>
      <c r="C1075">
        <v>5.5821116108302302</v>
      </c>
      <c r="D1075">
        <v>9.5596124173610697</v>
      </c>
      <c r="E1075">
        <v>0.39206226209303202</v>
      </c>
      <c r="F1075">
        <v>3.6125027426501402</v>
      </c>
      <c r="G1075">
        <v>1.7461672438206901</v>
      </c>
      <c r="H1075">
        <v>2.8958023830412101</v>
      </c>
      <c r="I1075">
        <v>-0.209505525973364</v>
      </c>
    </row>
    <row r="1076" spans="1:9" x14ac:dyDescent="0.2">
      <c r="A1076" t="s">
        <v>14</v>
      </c>
      <c r="B1076">
        <v>15.853385482607599</v>
      </c>
      <c r="C1076">
        <v>5.4796320712434996</v>
      </c>
      <c r="D1076">
        <v>10.220776010777399</v>
      </c>
      <c r="E1076">
        <v>0.43134418957602699</v>
      </c>
      <c r="F1076">
        <v>3.4886531925142599</v>
      </c>
      <c r="G1076">
        <v>1.66580995936055</v>
      </c>
      <c r="H1076">
        <v>2.5117055898788099</v>
      </c>
      <c r="I1076">
        <v>-0.12825079824636201</v>
      </c>
    </row>
    <row r="1077" spans="1:9" x14ac:dyDescent="0.2">
      <c r="A1077" t="s">
        <v>14</v>
      </c>
      <c r="B1077">
        <v>15.1919407035865</v>
      </c>
      <c r="C1077">
        <v>5.0960481005872902</v>
      </c>
      <c r="D1077">
        <v>8.2416680501338604</v>
      </c>
      <c r="E1077">
        <v>0.91029076594102898</v>
      </c>
      <c r="F1077">
        <v>3.2239030193860798</v>
      </c>
      <c r="G1077">
        <v>1.4549725965495399</v>
      </c>
      <c r="H1077">
        <v>2.6629123132688002</v>
      </c>
      <c r="I1077">
        <v>-0.21409574543542401</v>
      </c>
    </row>
    <row r="1078" spans="1:9" x14ac:dyDescent="0.2">
      <c r="A1078" t="s">
        <v>14</v>
      </c>
      <c r="B1078">
        <v>16.014672915576998</v>
      </c>
      <c r="C1078">
        <v>5.3689778664323899</v>
      </c>
      <c r="D1078">
        <v>9.2247641961503497</v>
      </c>
      <c r="E1078">
        <v>0.63954804683587996</v>
      </c>
      <c r="F1078">
        <v>3.30740359790622</v>
      </c>
      <c r="G1078">
        <v>1.4543579431898199</v>
      </c>
      <c r="H1078">
        <v>2.3902348236497</v>
      </c>
      <c r="I1078">
        <v>-0.395886735285567</v>
      </c>
    </row>
    <row r="1079" spans="1:9" x14ac:dyDescent="0.2">
      <c r="A1079" t="s">
        <v>14</v>
      </c>
      <c r="B1079">
        <v>16.545701194492398</v>
      </c>
      <c r="C1079">
        <v>5.8243409635976704</v>
      </c>
      <c r="D1079">
        <v>10.8707226763227</v>
      </c>
      <c r="E1079">
        <v>0.35457090688874998</v>
      </c>
      <c r="F1079">
        <v>3.3448900377825299</v>
      </c>
      <c r="G1079">
        <v>1.47034485893428</v>
      </c>
      <c r="H1079">
        <v>2.3633995444058602</v>
      </c>
      <c r="I1079">
        <v>-0.49189558139200801</v>
      </c>
    </row>
    <row r="1080" spans="1:9" x14ac:dyDescent="0.2">
      <c r="A1080" t="s">
        <v>14</v>
      </c>
      <c r="B1080">
        <v>17.087875727695501</v>
      </c>
      <c r="C1080">
        <v>6.17917165135594</v>
      </c>
      <c r="D1080">
        <v>10.702687652532701</v>
      </c>
      <c r="E1080">
        <v>0.49179266199994698</v>
      </c>
      <c r="F1080">
        <v>3.3838528673394102</v>
      </c>
      <c r="G1080">
        <v>1.71340892715933</v>
      </c>
      <c r="H1080">
        <v>3.3431259417804098</v>
      </c>
      <c r="I1080">
        <v>-0.17923445562838</v>
      </c>
    </row>
    <row r="1081" spans="1:9" x14ac:dyDescent="0.2">
      <c r="A1081" t="s">
        <v>14</v>
      </c>
      <c r="B1081">
        <v>16.230426055993799</v>
      </c>
      <c r="C1081">
        <v>6.1664816675817304</v>
      </c>
      <c r="D1081">
        <v>9.6545821519280004</v>
      </c>
      <c r="E1081">
        <v>0.83176121299886896</v>
      </c>
      <c r="F1081">
        <v>3.22407971590708</v>
      </c>
      <c r="G1081">
        <v>1.65453474110439</v>
      </c>
      <c r="H1081">
        <v>2.8232115262941901</v>
      </c>
      <c r="I1081">
        <v>0.107184141833694</v>
      </c>
    </row>
    <row r="1082" spans="1:9" x14ac:dyDescent="0.2">
      <c r="A1082" t="s">
        <v>14</v>
      </c>
      <c r="B1082">
        <v>15.7204828911314</v>
      </c>
      <c r="C1082">
        <v>5.6839727989105198</v>
      </c>
      <c r="D1082">
        <v>9.3842227814215704</v>
      </c>
      <c r="E1082">
        <v>0.763546259553472</v>
      </c>
      <c r="F1082">
        <v>3.1242728892429299</v>
      </c>
      <c r="G1082">
        <v>1.43863382688704</v>
      </c>
      <c r="H1082">
        <v>2.3200365257623998</v>
      </c>
      <c r="I1082">
        <v>-0.128273504837979</v>
      </c>
    </row>
    <row r="1083" spans="1:9" x14ac:dyDescent="0.2">
      <c r="A1083" t="s">
        <v>14</v>
      </c>
      <c r="B1083">
        <v>16.1556229575475</v>
      </c>
      <c r="C1083">
        <v>5.14932333859268</v>
      </c>
      <c r="D1083">
        <v>8.98009915279148</v>
      </c>
      <c r="E1083">
        <v>0.53170240479624098</v>
      </c>
      <c r="F1083">
        <v>3.34826074624922</v>
      </c>
      <c r="G1083">
        <v>1.4464334150584599</v>
      </c>
      <c r="H1083">
        <v>2.3653292044034102</v>
      </c>
      <c r="I1083">
        <v>-0.535908486870463</v>
      </c>
    </row>
    <row r="1084" spans="1:9" x14ac:dyDescent="0.2">
      <c r="A1084" t="s">
        <v>14</v>
      </c>
      <c r="B1084">
        <v>16.591423572402299</v>
      </c>
      <c r="C1084">
        <v>5.8770132036100398</v>
      </c>
      <c r="D1084">
        <v>10.3671096149099</v>
      </c>
      <c r="E1084">
        <v>0.35461321486389002</v>
      </c>
      <c r="F1084">
        <v>3.4578844464941798</v>
      </c>
      <c r="G1084">
        <v>1.5871649754222199</v>
      </c>
      <c r="H1084">
        <v>2.6359368284705802</v>
      </c>
      <c r="I1084">
        <v>-6.7908498975655193E-2</v>
      </c>
    </row>
    <row r="1085" spans="1:9" x14ac:dyDescent="0.2">
      <c r="A1085" t="s">
        <v>14</v>
      </c>
      <c r="B1085">
        <v>15.472939850141699</v>
      </c>
      <c r="C1085">
        <v>5.3664665200552299</v>
      </c>
      <c r="D1085">
        <v>8.3850037457839992</v>
      </c>
      <c r="E1085">
        <v>0.73932341617467401</v>
      </c>
      <c r="F1085">
        <v>3.18137097727619</v>
      </c>
      <c r="G1085">
        <v>1.5748834677944199</v>
      </c>
      <c r="H1085">
        <v>2.3938383605259501</v>
      </c>
      <c r="I1085">
        <v>0.14551085011086601</v>
      </c>
    </row>
    <row r="1086" spans="1:9" x14ac:dyDescent="0.2">
      <c r="A1086" t="s">
        <v>14</v>
      </c>
      <c r="B1086">
        <v>15.6063275551142</v>
      </c>
      <c r="C1086">
        <v>5.5544736112929503</v>
      </c>
      <c r="D1086">
        <v>7.9074838636725602</v>
      </c>
      <c r="E1086">
        <v>0.80747681035882601</v>
      </c>
      <c r="F1086">
        <v>3.0981349840868999</v>
      </c>
      <c r="G1086">
        <v>1.47141837887136</v>
      </c>
      <c r="H1086">
        <v>2.3875565772764502</v>
      </c>
      <c r="I1086">
        <v>0.144767592171957</v>
      </c>
    </row>
    <row r="1087" spans="1:9" x14ac:dyDescent="0.2">
      <c r="A1087" t="s">
        <v>14</v>
      </c>
      <c r="B1087">
        <v>17.190343161367799</v>
      </c>
      <c r="C1087">
        <v>5.5394658754930601</v>
      </c>
      <c r="D1087">
        <v>9.5363772195843595</v>
      </c>
      <c r="E1087">
        <v>0.57526567699438103</v>
      </c>
      <c r="F1087">
        <v>3.6084793949665901</v>
      </c>
      <c r="G1087">
        <v>1.5999786201735899</v>
      </c>
      <c r="H1087">
        <v>2.7257307187996598</v>
      </c>
      <c r="I1087">
        <v>-0.247699439226091</v>
      </c>
    </row>
    <row r="1088" spans="1:9" x14ac:dyDescent="0.2">
      <c r="A1088" t="s">
        <v>14</v>
      </c>
      <c r="B1088">
        <v>16.430870573150901</v>
      </c>
      <c r="C1088">
        <v>4.9388994926218501</v>
      </c>
      <c r="D1088">
        <v>8.2120336266196201</v>
      </c>
      <c r="E1088">
        <v>0.78249603511041499</v>
      </c>
      <c r="F1088">
        <v>3.6155891033152399</v>
      </c>
      <c r="G1088">
        <v>1.6884640531372499</v>
      </c>
      <c r="H1088">
        <v>3.1635543143634801</v>
      </c>
      <c r="I1088">
        <v>-0.22928495525081399</v>
      </c>
    </row>
    <row r="1089" spans="1:9" x14ac:dyDescent="0.2">
      <c r="A1089" t="s">
        <v>14</v>
      </c>
      <c r="B1089">
        <v>16.266239223340499</v>
      </c>
      <c r="C1089">
        <v>4.2469884952155299</v>
      </c>
      <c r="D1089">
        <v>7.1470652564348898</v>
      </c>
      <c r="E1089">
        <v>0.64353512822291603</v>
      </c>
      <c r="F1089">
        <v>3.7494882044620002</v>
      </c>
      <c r="G1089">
        <v>1.7849516698165899</v>
      </c>
      <c r="H1089">
        <v>3.3108478853484402</v>
      </c>
      <c r="I1089">
        <v>2.16505907437461E-2</v>
      </c>
    </row>
    <row r="1090" spans="1:9" x14ac:dyDescent="0.2">
      <c r="A1090" t="s">
        <v>14</v>
      </c>
      <c r="B1090">
        <v>16.947486179016099</v>
      </c>
      <c r="C1090">
        <v>4.15606326576206</v>
      </c>
      <c r="D1090">
        <v>7.7973060816872097</v>
      </c>
      <c r="E1090">
        <v>0.36022905507109199</v>
      </c>
      <c r="F1090">
        <v>3.9322262235383301</v>
      </c>
      <c r="G1090">
        <v>1.71471742692232</v>
      </c>
      <c r="H1090">
        <v>2.5888863358754501</v>
      </c>
      <c r="I1090">
        <v>-0.115388126056173</v>
      </c>
    </row>
    <row r="1091" spans="1:9" x14ac:dyDescent="0.2">
      <c r="A1091" t="s">
        <v>14</v>
      </c>
      <c r="B1091">
        <v>16.7860275463505</v>
      </c>
      <c r="C1091">
        <v>5.0310759461636998</v>
      </c>
      <c r="D1091">
        <v>9.0223009939338592</v>
      </c>
      <c r="E1091">
        <v>0.56594538535122596</v>
      </c>
      <c r="F1091">
        <v>3.3887426096516902</v>
      </c>
      <c r="G1091">
        <v>1.5531432986109699</v>
      </c>
      <c r="H1091">
        <v>2.3229216352838602</v>
      </c>
      <c r="I1091">
        <v>-0.47515421083751702</v>
      </c>
    </row>
    <row r="1092" spans="1:9" x14ac:dyDescent="0.2">
      <c r="A1092" t="s">
        <v>14</v>
      </c>
      <c r="B1092">
        <v>15.2187410899472</v>
      </c>
      <c r="C1092">
        <v>4.9270075895209997</v>
      </c>
      <c r="D1092">
        <v>8.2188095800675391</v>
      </c>
      <c r="E1092">
        <v>0.84406388308856695</v>
      </c>
      <c r="F1092">
        <v>3.0099278308155499</v>
      </c>
      <c r="G1092">
        <v>1.55178079099767</v>
      </c>
      <c r="H1092">
        <v>2.6587773192437298</v>
      </c>
      <c r="I1092">
        <v>-0.18827756999555401</v>
      </c>
    </row>
    <row r="1093" spans="1:9" x14ac:dyDescent="0.2">
      <c r="A1093" t="s">
        <v>14</v>
      </c>
      <c r="B1093">
        <v>14.964399024526999</v>
      </c>
      <c r="C1093">
        <v>4.5468454385359296</v>
      </c>
      <c r="D1093">
        <v>7.8070722895825204</v>
      </c>
      <c r="E1093">
        <v>0.57515989069010998</v>
      </c>
      <c r="F1093">
        <v>2.9249235928239501</v>
      </c>
      <c r="G1093">
        <v>1.4829229040815799</v>
      </c>
      <c r="H1093">
        <v>2.63335614478786</v>
      </c>
      <c r="I1093">
        <v>-5.3756358542611599E-2</v>
      </c>
    </row>
    <row r="1094" spans="1:9" x14ac:dyDescent="0.2">
      <c r="A1094" t="s">
        <v>14</v>
      </c>
      <c r="B1094">
        <v>16.1567002261285</v>
      </c>
      <c r="C1094">
        <v>4.93983030600468</v>
      </c>
      <c r="D1094">
        <v>8.0476728276186709</v>
      </c>
      <c r="E1094">
        <v>0.179821981446357</v>
      </c>
      <c r="F1094">
        <v>3.5505889673926401</v>
      </c>
      <c r="G1094">
        <v>1.58605803290641</v>
      </c>
      <c r="H1094">
        <v>2.8134636806678199</v>
      </c>
      <c r="I1094">
        <v>-0.195391453475313</v>
      </c>
    </row>
    <row r="1095" spans="1:9" x14ac:dyDescent="0.2">
      <c r="A1095" t="s">
        <v>14</v>
      </c>
      <c r="B1095">
        <v>15.656508865123699</v>
      </c>
      <c r="C1095">
        <v>4.9308928166510499</v>
      </c>
      <c r="D1095">
        <v>8.2971409040328208</v>
      </c>
      <c r="E1095">
        <v>0.48961573935842601</v>
      </c>
      <c r="F1095">
        <v>3.4832262587010501</v>
      </c>
      <c r="G1095">
        <v>1.6426901943296699</v>
      </c>
      <c r="H1095">
        <v>2.4250264248047602</v>
      </c>
      <c r="I1095">
        <v>-0.12697110378669699</v>
      </c>
    </row>
    <row r="1096" spans="1:9" x14ac:dyDescent="0.2">
      <c r="A1096" t="s">
        <v>14</v>
      </c>
      <c r="B1096">
        <v>15.4889636123497</v>
      </c>
      <c r="C1096">
        <v>4.5182351583933196</v>
      </c>
      <c r="D1096">
        <v>7.1274985319622601</v>
      </c>
      <c r="E1096">
        <v>0.83531608200893903</v>
      </c>
      <c r="F1096">
        <v>3.0718983034447702</v>
      </c>
      <c r="G1096">
        <v>1.5037913992750001</v>
      </c>
      <c r="H1096">
        <v>2.44956673149253</v>
      </c>
      <c r="I1096">
        <v>1.03778346116553E-2</v>
      </c>
    </row>
    <row r="1097" spans="1:9" x14ac:dyDescent="0.2">
      <c r="A1097" t="s">
        <v>14</v>
      </c>
      <c r="B1097">
        <v>16.598491502358399</v>
      </c>
      <c r="C1097">
        <v>4.9187931890509899</v>
      </c>
      <c r="D1097">
        <v>8.1242797330039593</v>
      </c>
      <c r="E1097">
        <v>0.67348544765118701</v>
      </c>
      <c r="F1097">
        <v>3.4005098746707501</v>
      </c>
      <c r="G1097">
        <v>1.51224848006109</v>
      </c>
      <c r="H1097">
        <v>2.5340434349937699</v>
      </c>
      <c r="I1097">
        <v>-0.240803376476734</v>
      </c>
    </row>
    <row r="1098" spans="1:9" x14ac:dyDescent="0.2">
      <c r="A1098" t="s">
        <v>14</v>
      </c>
      <c r="B1098">
        <v>17.043645804363099</v>
      </c>
      <c r="C1098">
        <v>5.0914370912035301</v>
      </c>
      <c r="D1098">
        <v>9.8406352889653803</v>
      </c>
      <c r="E1098">
        <v>0.58064426173157102</v>
      </c>
      <c r="F1098">
        <v>3.45454922888664</v>
      </c>
      <c r="G1098">
        <v>1.6886307522072299</v>
      </c>
      <c r="H1098">
        <v>2.98678305281822</v>
      </c>
      <c r="I1098">
        <v>-0.25752492853026598</v>
      </c>
    </row>
    <row r="1099" spans="1:9" x14ac:dyDescent="0.2">
      <c r="A1099" t="s">
        <v>14</v>
      </c>
      <c r="B1099">
        <v>16.700404734622499</v>
      </c>
      <c r="C1099">
        <v>5.5830668522142801</v>
      </c>
      <c r="D1099">
        <v>10.504226961900001</v>
      </c>
      <c r="E1099">
        <v>0.52600403884806302</v>
      </c>
      <c r="F1099">
        <v>3.5788981282690502</v>
      </c>
      <c r="G1099">
        <v>1.63198863661059</v>
      </c>
      <c r="H1099">
        <v>2.8938278398318502</v>
      </c>
      <c r="I1099">
        <v>-0.38374618827257301</v>
      </c>
    </row>
    <row r="1100" spans="1:9" x14ac:dyDescent="0.2">
      <c r="A1100" t="s">
        <v>14</v>
      </c>
      <c r="B1100">
        <v>16.037790172785201</v>
      </c>
      <c r="C1100">
        <v>5.5715739846173404</v>
      </c>
      <c r="D1100">
        <v>10.4824940975898</v>
      </c>
      <c r="E1100">
        <v>0.54990016797715902</v>
      </c>
      <c r="F1100">
        <v>3.2464514270558702</v>
      </c>
      <c r="G1100">
        <v>1.6142679890607201</v>
      </c>
      <c r="H1100">
        <v>2.5426587052288601</v>
      </c>
      <c r="I1100">
        <v>0.12523281653668</v>
      </c>
    </row>
    <row r="1101" spans="1:9" x14ac:dyDescent="0.2">
      <c r="A1101" t="s">
        <v>14</v>
      </c>
      <c r="B1101">
        <v>16.3624978731205</v>
      </c>
      <c r="C1101">
        <v>5.2409692765123399</v>
      </c>
      <c r="D1101">
        <v>8.3691423194907699</v>
      </c>
      <c r="E1101">
        <v>0.70980627262129004</v>
      </c>
      <c r="F1101">
        <v>3.3094035348653601</v>
      </c>
      <c r="G1101">
        <v>1.6147985910584</v>
      </c>
      <c r="H1101">
        <v>2.4493732021421599</v>
      </c>
      <c r="I1101">
        <v>3.4695578268503197E-2</v>
      </c>
    </row>
    <row r="1102" spans="1:9" x14ac:dyDescent="0.2">
      <c r="A1102" t="s">
        <v>14</v>
      </c>
      <c r="B1102">
        <v>17.2652271485486</v>
      </c>
      <c r="C1102">
        <v>5.0539260638663599</v>
      </c>
      <c r="D1102">
        <v>8.7536704701542192</v>
      </c>
      <c r="E1102">
        <v>0.55227489426935905</v>
      </c>
      <c r="F1102">
        <v>3.5887948838963002</v>
      </c>
      <c r="G1102">
        <v>1.6431146224043101</v>
      </c>
      <c r="H1102">
        <v>2.3533957070861802</v>
      </c>
      <c r="I1102">
        <v>-0.41812608670498602</v>
      </c>
    </row>
    <row r="1103" spans="1:9" x14ac:dyDescent="0.2">
      <c r="A1103" t="s">
        <v>14</v>
      </c>
      <c r="B1103">
        <v>17.170992031673801</v>
      </c>
      <c r="C1103">
        <v>5.4110880708156701</v>
      </c>
      <c r="D1103">
        <v>9.8081712857815404</v>
      </c>
      <c r="E1103">
        <v>0.30969302899109802</v>
      </c>
      <c r="F1103">
        <v>3.6055379308374498</v>
      </c>
      <c r="G1103">
        <v>1.7067531418650099</v>
      </c>
      <c r="H1103">
        <v>2.8646196324342799</v>
      </c>
      <c r="I1103">
        <v>-0.34826560023953002</v>
      </c>
    </row>
    <row r="1104" spans="1:9" x14ac:dyDescent="0.2">
      <c r="A1104" t="s">
        <v>14</v>
      </c>
      <c r="B1104">
        <v>16.208157332032599</v>
      </c>
      <c r="C1104">
        <v>5.7677098044731103</v>
      </c>
      <c r="D1104">
        <v>9.6308060921796006</v>
      </c>
      <c r="E1104">
        <v>0.62392037315988902</v>
      </c>
      <c r="F1104">
        <v>3.5607216912269499</v>
      </c>
      <c r="G1104">
        <v>1.78590420731882</v>
      </c>
      <c r="H1104">
        <v>3.1126899117358402</v>
      </c>
      <c r="I1104">
        <v>-5.2866976123954801E-2</v>
      </c>
    </row>
    <row r="1105" spans="1:9" x14ac:dyDescent="0.2">
      <c r="A1105" t="s">
        <v>14</v>
      </c>
      <c r="B1105">
        <v>16.7669419575967</v>
      </c>
      <c r="C1105">
        <v>4.8619734045927796</v>
      </c>
      <c r="D1105">
        <v>8.4185291593026204</v>
      </c>
      <c r="E1105">
        <v>0.66360751358750902</v>
      </c>
      <c r="F1105">
        <v>3.4742181133173902</v>
      </c>
      <c r="G1105">
        <v>1.6674607423774199</v>
      </c>
      <c r="H1105">
        <v>2.7203876777717699</v>
      </c>
      <c r="I1105">
        <v>-0.105032348400839</v>
      </c>
    </row>
    <row r="1106" spans="1:9" x14ac:dyDescent="0.2">
      <c r="A1106" t="s">
        <v>14</v>
      </c>
      <c r="B1106">
        <v>16.840952583681901</v>
      </c>
      <c r="C1106">
        <v>4.7221131777251903</v>
      </c>
      <c r="D1106">
        <v>7.6468050886857899</v>
      </c>
      <c r="E1106">
        <v>0.62505353646032302</v>
      </c>
      <c r="F1106">
        <v>3.6187124288325898</v>
      </c>
      <c r="G1106">
        <v>1.6384672825473601</v>
      </c>
      <c r="H1106">
        <v>3.1180685671920498</v>
      </c>
      <c r="I1106">
        <v>-0.374083378991801</v>
      </c>
    </row>
    <row r="1107" spans="1:9" x14ac:dyDescent="0.2">
      <c r="A1107" t="s">
        <v>14</v>
      </c>
      <c r="B1107">
        <v>16.986983864011101</v>
      </c>
      <c r="C1107">
        <v>4.6610070866798097</v>
      </c>
      <c r="D1107">
        <v>7.9289459152052002</v>
      </c>
      <c r="E1107">
        <v>0.66324517198044497</v>
      </c>
      <c r="F1107">
        <v>3.7003020243357798</v>
      </c>
      <c r="G1107">
        <v>1.5615030577134901</v>
      </c>
      <c r="H1107">
        <v>2.7683669214125399</v>
      </c>
      <c r="I1107">
        <v>-0.594259414202567</v>
      </c>
    </row>
    <row r="1108" spans="1:9" x14ac:dyDescent="0.2">
      <c r="A1108" t="s">
        <v>14</v>
      </c>
      <c r="B1108">
        <v>15.8454043182719</v>
      </c>
      <c r="C1108">
        <v>4.7477417058847697</v>
      </c>
      <c r="D1108">
        <v>7.1156526889751799</v>
      </c>
      <c r="E1108">
        <v>0.83785481262068995</v>
      </c>
      <c r="F1108">
        <v>3.49840549324826</v>
      </c>
      <c r="G1108">
        <v>1.5991717978517199</v>
      </c>
      <c r="H1108">
        <v>2.5446975623304602</v>
      </c>
      <c r="I1108">
        <v>-0.36119755099668399</v>
      </c>
    </row>
    <row r="1109" spans="1:9" x14ac:dyDescent="0.2">
      <c r="A1109" t="s">
        <v>14</v>
      </c>
      <c r="B1109">
        <v>16.0110020316998</v>
      </c>
      <c r="C1109">
        <v>4.4312319557153801</v>
      </c>
      <c r="D1109">
        <v>7.1441918985411998</v>
      </c>
      <c r="E1109">
        <v>0.55625749310196604</v>
      </c>
      <c r="F1109">
        <v>3.7188239350234999</v>
      </c>
      <c r="G1109">
        <v>1.7952369577584899</v>
      </c>
      <c r="H1109">
        <v>2.9273433038171</v>
      </c>
      <c r="I1109">
        <v>-2.9373312217105301E-2</v>
      </c>
    </row>
    <row r="1110" spans="1:9" x14ac:dyDescent="0.2">
      <c r="A1110" t="s">
        <v>14</v>
      </c>
      <c r="B1110">
        <v>17.206177317071798</v>
      </c>
      <c r="C1110">
        <v>4.79451651948348</v>
      </c>
      <c r="D1110">
        <v>8.0498871816744906</v>
      </c>
      <c r="E1110">
        <v>0.56277783687293403</v>
      </c>
      <c r="F1110">
        <v>3.8520685233401899</v>
      </c>
      <c r="G1110">
        <v>1.78025695869628</v>
      </c>
      <c r="H1110">
        <v>2.8562089713971801</v>
      </c>
      <c r="I1110">
        <v>-0.24174813052778699</v>
      </c>
    </row>
    <row r="1111" spans="1:9" x14ac:dyDescent="0.2">
      <c r="A1111" t="s">
        <v>14</v>
      </c>
      <c r="B1111">
        <v>17.032859920184698</v>
      </c>
      <c r="C1111">
        <v>5.5964473241025496</v>
      </c>
      <c r="D1111">
        <v>9.3236088236360803</v>
      </c>
      <c r="E1111">
        <v>0.71115447604221405</v>
      </c>
      <c r="F1111">
        <v>3.5658664124987598</v>
      </c>
      <c r="G1111">
        <v>1.6384405145282499</v>
      </c>
      <c r="H1111">
        <v>2.9897998472088001</v>
      </c>
      <c r="I1111">
        <v>-0.377850016943863</v>
      </c>
    </row>
    <row r="1112" spans="1:9" x14ac:dyDescent="0.2">
      <c r="A1112" t="s">
        <v>14</v>
      </c>
      <c r="B1112">
        <v>17.099919475835399</v>
      </c>
      <c r="C1112">
        <v>5.8038467982394799</v>
      </c>
      <c r="D1112">
        <v>9.0683774984362504</v>
      </c>
      <c r="E1112">
        <v>0.90948347360112103</v>
      </c>
      <c r="F1112">
        <v>3.5064285098702301</v>
      </c>
      <c r="G1112">
        <v>1.6084940603753199</v>
      </c>
      <c r="H1112">
        <v>2.7577470225119498</v>
      </c>
      <c r="I1112">
        <v>-0.243984678460201</v>
      </c>
    </row>
    <row r="1113" spans="1:9" x14ac:dyDescent="0.2">
      <c r="A1113" t="s">
        <v>14</v>
      </c>
      <c r="B1113">
        <v>17.2097521329814</v>
      </c>
      <c r="C1113">
        <v>5.1973836586762703</v>
      </c>
      <c r="D1113">
        <v>9.3997256962927906</v>
      </c>
      <c r="E1113">
        <v>0.43538095347393102</v>
      </c>
      <c r="F1113">
        <v>3.6980297994809801</v>
      </c>
      <c r="G1113">
        <v>1.6875661440169201</v>
      </c>
      <c r="H1113">
        <v>3.4617264959718201</v>
      </c>
      <c r="I1113">
        <v>-0.34019396396646501</v>
      </c>
    </row>
    <row r="1114" spans="1:9" x14ac:dyDescent="0.2">
      <c r="A1114" t="s">
        <v>14</v>
      </c>
      <c r="B1114">
        <v>17.918764890928198</v>
      </c>
      <c r="C1114">
        <v>5.7694863313261404</v>
      </c>
      <c r="D1114">
        <v>9.5997988434349892</v>
      </c>
      <c r="E1114">
        <v>0.44860645625572698</v>
      </c>
      <c r="F1114">
        <v>3.8640431512476798</v>
      </c>
      <c r="G1114">
        <v>1.77103934725296</v>
      </c>
      <c r="H1114">
        <v>2.9847389332054899</v>
      </c>
      <c r="I1114">
        <v>-0.21813410660655</v>
      </c>
    </row>
    <row r="1115" spans="1:9" x14ac:dyDescent="0.2">
      <c r="A1115" t="s">
        <v>14</v>
      </c>
      <c r="B1115">
        <v>17.577138582301099</v>
      </c>
      <c r="C1115">
        <v>5.80466968925092</v>
      </c>
      <c r="D1115">
        <v>8.9938296939650701</v>
      </c>
      <c r="E1115">
        <v>0.68914013117907802</v>
      </c>
      <c r="F1115">
        <v>3.7161023217282998</v>
      </c>
      <c r="G1115">
        <v>1.76505249961398</v>
      </c>
      <c r="H1115">
        <v>2.8395076899090301</v>
      </c>
      <c r="I1115">
        <v>-0.10230949870523801</v>
      </c>
    </row>
    <row r="1116" spans="1:9" x14ac:dyDescent="0.2">
      <c r="A1116" t="s">
        <v>14</v>
      </c>
      <c r="B1116">
        <v>17.3425250983233</v>
      </c>
      <c r="C1116">
        <v>5.1361500273225902</v>
      </c>
      <c r="D1116">
        <v>7.8867752728951501</v>
      </c>
      <c r="E1116">
        <v>0.95438553133001303</v>
      </c>
      <c r="F1116">
        <v>3.63152659345119</v>
      </c>
      <c r="G1116">
        <v>1.75493207781937</v>
      </c>
      <c r="H1116">
        <v>2.9122528603375399</v>
      </c>
      <c r="I1116">
        <v>-0.33349620649546302</v>
      </c>
    </row>
    <row r="1117" spans="1:9" x14ac:dyDescent="0.2">
      <c r="A1117" t="s">
        <v>14</v>
      </c>
      <c r="B1117">
        <v>17.074133963873798</v>
      </c>
      <c r="C1117">
        <v>5.3681001222982303</v>
      </c>
      <c r="D1117">
        <v>7.7922952897415998</v>
      </c>
      <c r="E1117">
        <v>0.88405786773794603</v>
      </c>
      <c r="F1117">
        <v>3.5275959964735</v>
      </c>
      <c r="G1117">
        <v>1.69492458080496</v>
      </c>
      <c r="H1117">
        <v>3.13154537172485</v>
      </c>
      <c r="I1117">
        <v>-0.27810200388513401</v>
      </c>
    </row>
    <row r="1118" spans="1:9" x14ac:dyDescent="0.2">
      <c r="A1118" t="s">
        <v>14</v>
      </c>
      <c r="B1118">
        <v>16.776441697463099</v>
      </c>
      <c r="C1118">
        <v>5.6175096393212902</v>
      </c>
      <c r="D1118">
        <v>8.43316048686704</v>
      </c>
      <c r="E1118">
        <v>0.73215942356355002</v>
      </c>
      <c r="F1118">
        <v>3.58827701159997</v>
      </c>
      <c r="G1118">
        <v>1.54379217983447</v>
      </c>
      <c r="H1118">
        <v>2.8931605408805301</v>
      </c>
      <c r="I1118">
        <v>-0.35387753071915701</v>
      </c>
    </row>
    <row r="1119" spans="1:9" x14ac:dyDescent="0.2">
      <c r="A1119" t="s">
        <v>14</v>
      </c>
      <c r="B1119">
        <v>17.216558173302101</v>
      </c>
      <c r="C1119">
        <v>6.4737512568000701</v>
      </c>
      <c r="D1119">
        <v>11.133383727342199</v>
      </c>
      <c r="E1119">
        <v>0.56192844285545696</v>
      </c>
      <c r="F1119">
        <v>3.5462832819708998</v>
      </c>
      <c r="G1119">
        <v>1.6815238329897899</v>
      </c>
      <c r="H1119">
        <v>2.9821726317251498</v>
      </c>
      <c r="I1119">
        <v>-5.0671723687889997E-2</v>
      </c>
    </row>
    <row r="1120" spans="1:9" x14ac:dyDescent="0.2">
      <c r="A1120" t="s">
        <v>14</v>
      </c>
      <c r="B1120">
        <v>16.378623851236799</v>
      </c>
      <c r="C1120">
        <v>5.6746046603270903</v>
      </c>
      <c r="D1120">
        <v>9.1181420722557895</v>
      </c>
      <c r="E1120">
        <v>0.61855092640268405</v>
      </c>
      <c r="F1120">
        <v>3.4050033939405</v>
      </c>
      <c r="G1120">
        <v>1.5609336421228299</v>
      </c>
      <c r="H1120">
        <v>2.51160676248083</v>
      </c>
      <c r="I1120">
        <v>0.30993474847907299</v>
      </c>
    </row>
    <row r="1121" spans="1:9" x14ac:dyDescent="0.2">
      <c r="A1121" t="s">
        <v>14</v>
      </c>
      <c r="B1121">
        <v>17.5568307010289</v>
      </c>
      <c r="C1121">
        <v>5.1382234082708198</v>
      </c>
      <c r="D1121">
        <v>9.3289331367647002</v>
      </c>
      <c r="E1121">
        <v>0.590916242715257</v>
      </c>
      <c r="F1121">
        <v>3.6289176405693699</v>
      </c>
      <c r="G1121">
        <v>1.59668304467216</v>
      </c>
      <c r="H1121">
        <v>2.70866384329763</v>
      </c>
      <c r="I1121">
        <v>-0.116137233906653</v>
      </c>
    </row>
    <row r="1122" spans="1:9" x14ac:dyDescent="0.2">
      <c r="A1122" t="s">
        <v>14</v>
      </c>
      <c r="B1122">
        <v>18.059952814645001</v>
      </c>
      <c r="C1122">
        <v>5.3599953334832398</v>
      </c>
      <c r="D1122">
        <v>9.5987310746112104</v>
      </c>
      <c r="E1122">
        <v>0.47652286743781302</v>
      </c>
      <c r="F1122">
        <v>3.8023805181808901</v>
      </c>
      <c r="G1122">
        <v>1.66092879928885</v>
      </c>
      <c r="H1122">
        <v>3.09054664598083</v>
      </c>
      <c r="I1122">
        <v>-0.427771467537232</v>
      </c>
    </row>
    <row r="1123" spans="1:9" x14ac:dyDescent="0.2">
      <c r="A1123" t="s">
        <v>14</v>
      </c>
      <c r="B1123">
        <v>17.035331876426</v>
      </c>
      <c r="C1123">
        <v>5.5260217092509798</v>
      </c>
      <c r="D1123">
        <v>9.4395412665482592</v>
      </c>
      <c r="E1123">
        <v>0.69260924902292098</v>
      </c>
      <c r="F1123">
        <v>3.5921051090746698</v>
      </c>
      <c r="G1123">
        <v>1.66644242650965</v>
      </c>
      <c r="H1123">
        <v>3.0237551860553902</v>
      </c>
      <c r="I1123">
        <v>-0.187641105610443</v>
      </c>
    </row>
    <row r="1124" spans="1:9" x14ac:dyDescent="0.2">
      <c r="A1124" t="s">
        <v>14</v>
      </c>
      <c r="B1124">
        <v>17.389484265361101</v>
      </c>
      <c r="C1124">
        <v>6.0004465876460804</v>
      </c>
      <c r="D1124">
        <v>9.9697274255136001</v>
      </c>
      <c r="E1124">
        <v>0.743798881120596</v>
      </c>
      <c r="F1124">
        <v>3.6772090881917698</v>
      </c>
      <c r="G1124">
        <v>1.7012338214707401</v>
      </c>
      <c r="H1124">
        <v>2.9444827163347198</v>
      </c>
      <c r="I1124">
        <v>-0.10958059687383601</v>
      </c>
    </row>
    <row r="1125" spans="1:9" x14ac:dyDescent="0.2">
      <c r="A1125" t="s">
        <v>14</v>
      </c>
      <c r="B1125">
        <v>17.797378546903801</v>
      </c>
      <c r="C1125">
        <v>6.0285544434846399</v>
      </c>
      <c r="D1125">
        <v>10.4584004557559</v>
      </c>
      <c r="E1125">
        <v>0.56217328826375002</v>
      </c>
      <c r="F1125">
        <v>3.8823565309682699</v>
      </c>
      <c r="G1125">
        <v>1.5061288617016599</v>
      </c>
      <c r="H1125">
        <v>2.4582000008857099</v>
      </c>
      <c r="I1125">
        <v>-0.15117600419001401</v>
      </c>
    </row>
    <row r="1126" spans="1:9" x14ac:dyDescent="0.2">
      <c r="A1126" t="s">
        <v>14</v>
      </c>
      <c r="B1126">
        <v>17.205774327387999</v>
      </c>
      <c r="C1126">
        <v>5.2064238221785901</v>
      </c>
      <c r="D1126">
        <v>7.9723165187265597</v>
      </c>
      <c r="E1126">
        <v>0.70225453241670899</v>
      </c>
      <c r="F1126">
        <v>3.6410110437305798</v>
      </c>
      <c r="G1126">
        <v>1.53954002568814</v>
      </c>
      <c r="H1126">
        <v>2.59863634947135</v>
      </c>
      <c r="I1126">
        <v>-0.27399354168013101</v>
      </c>
    </row>
    <row r="1127" spans="1:9" x14ac:dyDescent="0.2">
      <c r="A1127" t="s">
        <v>14</v>
      </c>
      <c r="B1127">
        <v>16.992640279811599</v>
      </c>
      <c r="C1127">
        <v>5.1517531160299201</v>
      </c>
      <c r="D1127">
        <v>8.4573219405856701</v>
      </c>
      <c r="E1127">
        <v>0.79395580165207302</v>
      </c>
      <c r="F1127">
        <v>3.7780809590027</v>
      </c>
      <c r="G1127">
        <v>1.6570878585467901</v>
      </c>
      <c r="H1127">
        <v>2.8488737821329702</v>
      </c>
      <c r="I1127">
        <v>-8.2112026205678298E-2</v>
      </c>
    </row>
    <row r="1128" spans="1:9" x14ac:dyDescent="0.2">
      <c r="A1128" t="s">
        <v>14</v>
      </c>
      <c r="B1128">
        <v>16.996269754531401</v>
      </c>
      <c r="C1128">
        <v>5.2337923937522497</v>
      </c>
      <c r="D1128">
        <v>8.9604665881278702</v>
      </c>
      <c r="E1128">
        <v>0.80824595183902204</v>
      </c>
      <c r="F1128">
        <v>3.83761223688819</v>
      </c>
      <c r="G1128">
        <v>1.72268216953511</v>
      </c>
      <c r="H1128">
        <v>2.5720817838632999</v>
      </c>
      <c r="I1128">
        <v>0.17769047605927801</v>
      </c>
    </row>
    <row r="1129" spans="1:9" x14ac:dyDescent="0.2">
      <c r="A1129" t="s">
        <v>14</v>
      </c>
      <c r="B1129">
        <v>17.1353085432652</v>
      </c>
      <c r="C1129">
        <v>5.4955688444435902</v>
      </c>
      <c r="D1129">
        <v>9.5528346793981793</v>
      </c>
      <c r="E1129">
        <v>0.59880859793036301</v>
      </c>
      <c r="F1129">
        <v>3.9493247364856199</v>
      </c>
      <c r="G1129">
        <v>1.78756714031415</v>
      </c>
      <c r="H1129">
        <v>3.5404123877939599</v>
      </c>
      <c r="I1129">
        <v>-0.107134881329381</v>
      </c>
    </row>
    <row r="1130" spans="1:9" x14ac:dyDescent="0.2">
      <c r="A1130" t="s">
        <v>14</v>
      </c>
      <c r="B1130">
        <v>16.929861839045401</v>
      </c>
      <c r="C1130">
        <v>5.6169168900924902</v>
      </c>
      <c r="D1130">
        <v>8.6963379526050097</v>
      </c>
      <c r="E1130">
        <v>0.89133515387785001</v>
      </c>
      <c r="F1130">
        <v>3.6986065999828202</v>
      </c>
      <c r="G1130">
        <v>1.7157184760111299</v>
      </c>
      <c r="H1130">
        <v>2.9569756778664402</v>
      </c>
      <c r="I1130">
        <v>-0.288708234415887</v>
      </c>
    </row>
    <row r="1131" spans="1:9" x14ac:dyDescent="0.2">
      <c r="A1131" t="s">
        <v>14</v>
      </c>
      <c r="B1131">
        <v>16.6812815728163</v>
      </c>
      <c r="C1131">
        <v>5.5227728135647203</v>
      </c>
      <c r="D1131">
        <v>8.5884079717421091</v>
      </c>
      <c r="E1131">
        <v>0.912378411954194</v>
      </c>
      <c r="F1131">
        <v>3.3872709366522602</v>
      </c>
      <c r="G1131">
        <v>1.56661974965395</v>
      </c>
      <c r="H1131">
        <v>2.5443628317603202</v>
      </c>
      <c r="I1131">
        <v>-0.33772026020655999</v>
      </c>
    </row>
    <row r="1132" spans="1:9" x14ac:dyDescent="0.2">
      <c r="A1132" t="s">
        <v>14</v>
      </c>
      <c r="B1132">
        <v>15.884082325685</v>
      </c>
      <c r="C1132">
        <v>5.4341622813306101</v>
      </c>
      <c r="D1132">
        <v>9.0181382111624195</v>
      </c>
      <c r="E1132">
        <v>0.72761590394203302</v>
      </c>
      <c r="F1132">
        <v>3.3291262907624</v>
      </c>
      <c r="G1132">
        <v>1.45906585322733</v>
      </c>
      <c r="H1132">
        <v>2.6007761079314098</v>
      </c>
      <c r="I1132">
        <v>-0.26061716969924498</v>
      </c>
    </row>
    <row r="1133" spans="1:9" x14ac:dyDescent="0.2">
      <c r="A1133" t="s">
        <v>14</v>
      </c>
      <c r="B1133">
        <v>17.206607808150899</v>
      </c>
      <c r="C1133">
        <v>5.65111782842511</v>
      </c>
      <c r="D1133">
        <v>9.2750153980029602</v>
      </c>
      <c r="E1133">
        <v>0.50077009891100899</v>
      </c>
      <c r="F1133">
        <v>3.7938489645314299</v>
      </c>
      <c r="G1133">
        <v>1.6311160703963401</v>
      </c>
      <c r="H1133">
        <v>2.5531403501246799</v>
      </c>
      <c r="I1133">
        <v>-0.14177223560807301</v>
      </c>
    </row>
    <row r="1134" spans="1:9" x14ac:dyDescent="0.2">
      <c r="A1134" t="s">
        <v>14</v>
      </c>
      <c r="B1134">
        <v>16.363173519225199</v>
      </c>
      <c r="C1134">
        <v>4.9441644598214696</v>
      </c>
      <c r="D1134">
        <v>8.1459697065142702</v>
      </c>
      <c r="E1134">
        <v>0.72001268178820999</v>
      </c>
      <c r="F1134">
        <v>3.5580017656956699</v>
      </c>
      <c r="G1134">
        <v>1.5838473102013999</v>
      </c>
      <c r="H1134">
        <v>2.6908234902745201</v>
      </c>
      <c r="I1134">
        <v>-0.142104816279534</v>
      </c>
    </row>
    <row r="1135" spans="1:9" x14ac:dyDescent="0.2">
      <c r="A1135" t="s">
        <v>14</v>
      </c>
      <c r="B1135">
        <v>17.380722999113399</v>
      </c>
      <c r="C1135">
        <v>5.3647823548896998</v>
      </c>
      <c r="D1135">
        <v>8.0509653323105397</v>
      </c>
      <c r="E1135">
        <v>0.82233504885803199</v>
      </c>
      <c r="F1135">
        <v>3.7287219464776902</v>
      </c>
      <c r="G1135">
        <v>1.59237863834757</v>
      </c>
      <c r="H1135">
        <v>2.9132644567007202</v>
      </c>
      <c r="I1135">
        <v>-0.417977179839569</v>
      </c>
    </row>
    <row r="1136" spans="1:9" x14ac:dyDescent="0.2">
      <c r="A1136" t="s">
        <v>14</v>
      </c>
      <c r="B1136">
        <v>17.120972432977101</v>
      </c>
      <c r="C1136">
        <v>6.0788018746546904</v>
      </c>
      <c r="D1136">
        <v>9.0993767830536996</v>
      </c>
      <c r="E1136">
        <v>0.87574397298537998</v>
      </c>
      <c r="F1136">
        <v>3.61465156770047</v>
      </c>
      <c r="G1136">
        <v>1.4793703897750401</v>
      </c>
      <c r="H1136">
        <v>2.7871631840735001</v>
      </c>
      <c r="I1136">
        <v>-0.18128023604179599</v>
      </c>
    </row>
    <row r="1137" spans="1:9" x14ac:dyDescent="0.2">
      <c r="A1137" t="s">
        <v>14</v>
      </c>
      <c r="B1137">
        <v>16.242100378628901</v>
      </c>
      <c r="C1137">
        <v>5.8910656504814503</v>
      </c>
      <c r="D1137">
        <v>8.0520743468013105</v>
      </c>
      <c r="E1137">
        <v>1.0037796777503201</v>
      </c>
      <c r="F1137">
        <v>3.3094109537842602</v>
      </c>
      <c r="G1137">
        <v>1.43809230969784</v>
      </c>
      <c r="H1137">
        <v>2.7302104316208902</v>
      </c>
      <c r="I1137">
        <v>-8.8530049296821206E-2</v>
      </c>
    </row>
    <row r="1138" spans="1:9" x14ac:dyDescent="0.2">
      <c r="A1138" t="s">
        <v>14</v>
      </c>
      <c r="B1138">
        <v>17.653340965315099</v>
      </c>
      <c r="C1138">
        <v>6.3048209449030397</v>
      </c>
      <c r="D1138">
        <v>10.3545096158759</v>
      </c>
      <c r="E1138">
        <v>0.65948537739394097</v>
      </c>
      <c r="F1138">
        <v>3.6732954147281802</v>
      </c>
      <c r="G1138">
        <v>1.68695169530014</v>
      </c>
      <c r="H1138">
        <v>3.04517180631405</v>
      </c>
      <c r="I1138">
        <v>-0.27781546421372399</v>
      </c>
    </row>
    <row r="1139" spans="1:9" x14ac:dyDescent="0.2">
      <c r="A1139" t="s">
        <v>14</v>
      </c>
      <c r="B1139">
        <v>17.773598688511701</v>
      </c>
      <c r="C1139">
        <v>6.4509628149537503</v>
      </c>
      <c r="D1139">
        <v>11.2111265569149</v>
      </c>
      <c r="E1139">
        <v>0.59670782785972798</v>
      </c>
      <c r="F1139">
        <v>3.8395471708776001</v>
      </c>
      <c r="G1139">
        <v>1.6978366808701499</v>
      </c>
      <c r="H1139">
        <v>2.8838686234930599</v>
      </c>
      <c r="I1139">
        <v>-8.6017351229617095E-2</v>
      </c>
    </row>
    <row r="1140" spans="1:9" x14ac:dyDescent="0.2">
      <c r="A1140" t="s">
        <v>14</v>
      </c>
      <c r="B1140">
        <v>16.627691466138899</v>
      </c>
      <c r="C1140">
        <v>6.0584286175549096</v>
      </c>
      <c r="D1140">
        <v>9.0010825472973295</v>
      </c>
      <c r="E1140">
        <v>1.0237401126580099</v>
      </c>
      <c r="F1140">
        <v>3.6051947938367501</v>
      </c>
      <c r="G1140">
        <v>1.5222315627227101</v>
      </c>
      <c r="H1140">
        <v>2.5501993785069499</v>
      </c>
      <c r="I1140">
        <v>-0.26847401227738699</v>
      </c>
    </row>
    <row r="1141" spans="1:9" x14ac:dyDescent="0.2">
      <c r="A1141" t="s">
        <v>14</v>
      </c>
      <c r="B1141">
        <v>16.4607494072918</v>
      </c>
      <c r="C1141">
        <v>5.5425933525798898</v>
      </c>
      <c r="D1141">
        <v>9.2864292330718392</v>
      </c>
      <c r="E1141">
        <v>0.74784158419401103</v>
      </c>
      <c r="F1141">
        <v>3.5600266871141102</v>
      </c>
      <c r="G1141">
        <v>1.5643184529635501</v>
      </c>
      <c r="H1141">
        <v>2.5501993785069499</v>
      </c>
      <c r="I1141">
        <v>-0.54362174871684599</v>
      </c>
    </row>
    <row r="1142" spans="1:9" x14ac:dyDescent="0.2">
      <c r="A1142" t="s">
        <v>14</v>
      </c>
      <c r="B1142">
        <v>16.584779404044902</v>
      </c>
      <c r="C1142">
        <v>5.5470061795001104</v>
      </c>
      <c r="D1142">
        <v>9.3217307877377298</v>
      </c>
      <c r="E1142">
        <v>0.69810989455079098</v>
      </c>
      <c r="F1142">
        <v>3.5335345397815998</v>
      </c>
      <c r="G1142">
        <v>1.5284062402724501</v>
      </c>
      <c r="H1142">
        <v>2.7706421109923598</v>
      </c>
      <c r="I1142">
        <v>-0.48676697802268998</v>
      </c>
    </row>
    <row r="1143" spans="1:9" x14ac:dyDescent="0.2">
      <c r="A1143" t="s">
        <v>14</v>
      </c>
      <c r="B1143">
        <v>16.837738553702099</v>
      </c>
      <c r="C1143">
        <v>5.5329707318933403</v>
      </c>
      <c r="D1143">
        <v>9.2279962871137702</v>
      </c>
      <c r="E1143">
        <v>0.49880502326398601</v>
      </c>
      <c r="F1143">
        <v>3.7135720630515801</v>
      </c>
      <c r="G1143">
        <v>1.58989419239337</v>
      </c>
      <c r="H1143">
        <v>2.79775436418107</v>
      </c>
      <c r="I1143">
        <v>-0.19447628107508899</v>
      </c>
    </row>
    <row r="1144" spans="1:9" x14ac:dyDescent="0.2">
      <c r="A1144" t="s">
        <v>14</v>
      </c>
      <c r="B1144">
        <v>15.910137469012399</v>
      </c>
      <c r="C1144">
        <v>5.3279285506622402</v>
      </c>
      <c r="D1144">
        <v>9.4833426488384802</v>
      </c>
      <c r="E1144">
        <v>0.53118092775647896</v>
      </c>
      <c r="F1144">
        <v>3.5433934400709499</v>
      </c>
      <c r="G1144">
        <v>1.4845664356788</v>
      </c>
      <c r="H1144">
        <v>2.7753130251437601</v>
      </c>
      <c r="I1144">
        <v>0.134676361013576</v>
      </c>
    </row>
    <row r="1145" spans="1:9" x14ac:dyDescent="0.2">
      <c r="A1145" t="s">
        <v>14</v>
      </c>
      <c r="B1145">
        <v>15.5466821222506</v>
      </c>
      <c r="C1145">
        <v>5.2141987545322497</v>
      </c>
      <c r="D1145">
        <v>8.4514650753294696</v>
      </c>
      <c r="E1145">
        <v>0.89029589847242396</v>
      </c>
      <c r="F1145">
        <v>3.2360677773900002</v>
      </c>
      <c r="G1145">
        <v>1.3422628902114999</v>
      </c>
      <c r="H1145">
        <v>2.0786401471908502</v>
      </c>
      <c r="I1145">
        <v>-0.116089402633708</v>
      </c>
    </row>
    <row r="1146" spans="1:9" x14ac:dyDescent="0.2">
      <c r="A1146" t="s">
        <v>14</v>
      </c>
      <c r="B1146">
        <v>16.7123413370769</v>
      </c>
      <c r="C1146">
        <v>5.4463697765114203</v>
      </c>
      <c r="D1146">
        <v>9.0949379221417708</v>
      </c>
      <c r="E1146">
        <v>0.79302429941390795</v>
      </c>
      <c r="F1146">
        <v>3.4857511335340798</v>
      </c>
      <c r="G1146">
        <v>1.51284952502638</v>
      </c>
      <c r="H1146">
        <v>2.2751748683371602</v>
      </c>
      <c r="I1146">
        <v>-0.49444131321665802</v>
      </c>
    </row>
    <row r="1147" spans="1:9" x14ac:dyDescent="0.2">
      <c r="A1147" t="s">
        <v>14</v>
      </c>
      <c r="B1147">
        <v>15.716689409164299</v>
      </c>
      <c r="C1147">
        <v>5.0391898025386004</v>
      </c>
      <c r="D1147">
        <v>7.7013869507028598</v>
      </c>
      <c r="E1147">
        <v>0.84508750506865205</v>
      </c>
      <c r="F1147">
        <v>3.63159048810701</v>
      </c>
      <c r="G1147">
        <v>1.4856103972925501</v>
      </c>
      <c r="H1147">
        <v>2.3109930046794198</v>
      </c>
      <c r="I1147">
        <v>-0.225324008036004</v>
      </c>
    </row>
    <row r="1148" spans="1:9" x14ac:dyDescent="0.2">
      <c r="A1148" t="s">
        <v>14</v>
      </c>
      <c r="B1148">
        <v>15.6775818817898</v>
      </c>
      <c r="C1148">
        <v>5.3471638698114203</v>
      </c>
      <c r="D1148">
        <v>8.4811324750606403</v>
      </c>
      <c r="E1148">
        <v>0.72545167307125302</v>
      </c>
      <c r="F1148">
        <v>3.7121649180759699</v>
      </c>
      <c r="G1148">
        <v>1.5966247329855201</v>
      </c>
      <c r="H1148">
        <v>2.4726100495861201</v>
      </c>
      <c r="I1148">
        <v>0.26882497831669999</v>
      </c>
    </row>
    <row r="1149" spans="1:9" x14ac:dyDescent="0.2">
      <c r="A1149" t="s">
        <v>14</v>
      </c>
      <c r="B1149">
        <v>16.091748132564199</v>
      </c>
      <c r="C1149">
        <v>5.3675214006142804</v>
      </c>
      <c r="D1149">
        <v>8.1703961571823704</v>
      </c>
      <c r="E1149">
        <v>0.80048001995864904</v>
      </c>
      <c r="F1149">
        <v>3.5025441608324202</v>
      </c>
      <c r="G1149">
        <v>1.57978223005883</v>
      </c>
      <c r="H1149">
        <v>2.52535375466526</v>
      </c>
      <c r="I1149">
        <v>0.27157497637303002</v>
      </c>
    </row>
    <row r="1150" spans="1:9" x14ac:dyDescent="0.2">
      <c r="A1150" t="s">
        <v>14</v>
      </c>
      <c r="B1150">
        <v>17.165223649507599</v>
      </c>
      <c r="C1150">
        <v>6.06513754583988</v>
      </c>
      <c r="D1150">
        <v>8.3851162273630209</v>
      </c>
      <c r="E1150">
        <v>0.91812880851456002</v>
      </c>
      <c r="F1150">
        <v>3.3482641694866402</v>
      </c>
      <c r="G1150">
        <v>1.5124539850398599</v>
      </c>
      <c r="H1150">
        <v>2.6502421995692398</v>
      </c>
      <c r="I1150">
        <v>-0.141950075059076</v>
      </c>
    </row>
    <row r="1151" spans="1:9" x14ac:dyDescent="0.2">
      <c r="A1151" t="s">
        <v>14</v>
      </c>
      <c r="B1151">
        <v>16.470669907267499</v>
      </c>
      <c r="C1151">
        <v>6.2314364722250604</v>
      </c>
      <c r="D1151">
        <v>8.6397325834524104</v>
      </c>
      <c r="E1151">
        <v>0.94477452727667099</v>
      </c>
      <c r="F1151">
        <v>3.5006857797982498</v>
      </c>
      <c r="G1151">
        <v>1.5605965370741199</v>
      </c>
      <c r="H1151">
        <v>2.4364217916958801</v>
      </c>
      <c r="I1151">
        <v>-0.30466286351501598</v>
      </c>
    </row>
    <row r="1152" spans="1:9" x14ac:dyDescent="0.2">
      <c r="A1152" t="s">
        <v>14</v>
      </c>
      <c r="B1152">
        <v>15.604364622349401</v>
      </c>
      <c r="C1152">
        <v>5.2068840100739298</v>
      </c>
      <c r="D1152">
        <v>7.79368036452545</v>
      </c>
      <c r="E1152">
        <v>0.69697117636294104</v>
      </c>
      <c r="F1152">
        <v>3.3994297506071298</v>
      </c>
      <c r="G1152">
        <v>1.46444796724993</v>
      </c>
      <c r="H1152">
        <v>2.6218415094832199</v>
      </c>
      <c r="I1152">
        <v>-0.32216669542257897</v>
      </c>
    </row>
    <row r="1153" spans="1:9" x14ac:dyDescent="0.2">
      <c r="A1153" t="s">
        <v>14</v>
      </c>
      <c r="B1153">
        <v>17.1619501390532</v>
      </c>
      <c r="C1153">
        <v>5.4517787798421002</v>
      </c>
      <c r="D1153">
        <v>8.4770255764137801</v>
      </c>
      <c r="E1153">
        <v>0.47861050668792199</v>
      </c>
      <c r="F1153">
        <v>3.4696828639287198</v>
      </c>
      <c r="G1153">
        <v>1.49050102787353</v>
      </c>
      <c r="H1153">
        <v>2.50275149517284</v>
      </c>
      <c r="I1153">
        <v>-0.18373706791514299</v>
      </c>
    </row>
    <row r="1154" spans="1:9" x14ac:dyDescent="0.2">
      <c r="A1154" t="s">
        <v>14</v>
      </c>
      <c r="B1154">
        <v>16.7164970628119</v>
      </c>
      <c r="C1154">
        <v>5.1525424850573396</v>
      </c>
      <c r="D1154">
        <v>7.3646827128508399</v>
      </c>
      <c r="E1154">
        <v>0.62992100740596602</v>
      </c>
      <c r="F1154">
        <v>3.7054295985148098</v>
      </c>
      <c r="G1154">
        <v>1.48014741817094</v>
      </c>
      <c r="H1154">
        <v>2.2760594442599298</v>
      </c>
      <c r="I1154">
        <v>-0.20032467008434501</v>
      </c>
    </row>
    <row r="1155" spans="1:9" x14ac:dyDescent="0.2">
      <c r="A1155" t="s">
        <v>14</v>
      </c>
      <c r="B1155">
        <v>15.9279893110131</v>
      </c>
      <c r="C1155">
        <v>5.3616586008152298</v>
      </c>
      <c r="D1155">
        <v>7.1791661971767198</v>
      </c>
      <c r="E1155">
        <v>0.75480695570005196</v>
      </c>
      <c r="F1155">
        <v>3.5042407651262701</v>
      </c>
      <c r="G1155">
        <v>1.5004848939303901</v>
      </c>
      <c r="H1155">
        <v>2.31208466837368</v>
      </c>
      <c r="I1155">
        <v>-0.22362343960341699</v>
      </c>
    </row>
    <row r="1156" spans="1:9" x14ac:dyDescent="0.2">
      <c r="A1156" t="s">
        <v>14</v>
      </c>
      <c r="B1156">
        <v>15.3271321979829</v>
      </c>
      <c r="C1156">
        <v>5.2150741130367102</v>
      </c>
      <c r="D1156">
        <v>6.8006503665930298</v>
      </c>
      <c r="E1156">
        <v>0.971209543091751</v>
      </c>
      <c r="F1156">
        <v>3.2205732718254301</v>
      </c>
      <c r="G1156">
        <v>1.4124971104760999</v>
      </c>
      <c r="H1156">
        <v>2.3960525162889899</v>
      </c>
      <c r="I1156">
        <v>-0.33475733772473198</v>
      </c>
    </row>
    <row r="1157" spans="1:9" x14ac:dyDescent="0.2">
      <c r="A1157" t="s">
        <v>14</v>
      </c>
      <c r="B1157">
        <v>15.837720271575501</v>
      </c>
      <c r="C1157">
        <v>5.5665619373170303</v>
      </c>
      <c r="D1157">
        <v>8.8472722709656306</v>
      </c>
      <c r="E1157">
        <v>0.72431367242401201</v>
      </c>
      <c r="F1157">
        <v>3.3297507794599799</v>
      </c>
      <c r="G1157">
        <v>1.46416866822435</v>
      </c>
      <c r="H1157">
        <v>2.3960525162889899</v>
      </c>
      <c r="I1157">
        <v>-0.26567851785886398</v>
      </c>
    </row>
    <row r="1158" spans="1:9" x14ac:dyDescent="0.2">
      <c r="A1158" t="s">
        <v>14</v>
      </c>
      <c r="B1158">
        <v>15.6398327854239</v>
      </c>
      <c r="C1158">
        <v>5.9231754979701003</v>
      </c>
      <c r="D1158">
        <v>9.1439670675594904</v>
      </c>
      <c r="E1158">
        <v>0.92778700173338402</v>
      </c>
      <c r="F1158">
        <v>3.3829840181304398</v>
      </c>
      <c r="G1158">
        <v>1.7363500890630299</v>
      </c>
      <c r="H1158">
        <v>3.2454906949647802</v>
      </c>
      <c r="I1158">
        <v>-9.1755308704454495E-3</v>
      </c>
    </row>
    <row r="1159" spans="1:9" x14ac:dyDescent="0.2">
      <c r="A1159" t="s">
        <v>14</v>
      </c>
      <c r="B1159">
        <v>16.373870377537202</v>
      </c>
      <c r="C1159">
        <v>6.0977390924818202</v>
      </c>
      <c r="D1159">
        <v>9.3513328763033599</v>
      </c>
      <c r="E1159">
        <v>0.94251657521663901</v>
      </c>
      <c r="F1159">
        <v>3.5720062415748401</v>
      </c>
      <c r="G1159">
        <v>1.7931207213218601</v>
      </c>
      <c r="H1159">
        <v>3.2378856704777799</v>
      </c>
      <c r="I1159">
        <v>2.3927631683074602E-2</v>
      </c>
    </row>
    <row r="1160" spans="1:9" x14ac:dyDescent="0.2">
      <c r="A1160" t="s">
        <v>14</v>
      </c>
      <c r="B1160">
        <v>17.474362658351399</v>
      </c>
      <c r="C1160">
        <v>5.4151922557402496</v>
      </c>
      <c r="D1160">
        <v>8.01485252672936</v>
      </c>
      <c r="E1160">
        <v>0.76265102378420802</v>
      </c>
      <c r="F1160">
        <v>3.6798192923098898</v>
      </c>
      <c r="G1160">
        <v>1.59993100447345</v>
      </c>
      <c r="H1160">
        <v>2.36849507392022</v>
      </c>
      <c r="I1160">
        <v>-0.18202320707182701</v>
      </c>
    </row>
    <row r="1161" spans="1:9" x14ac:dyDescent="0.2">
      <c r="A1161" t="s">
        <v>14</v>
      </c>
      <c r="B1161">
        <v>16.329105923131099</v>
      </c>
      <c r="C1161">
        <v>4.5298724459198496</v>
      </c>
      <c r="D1161">
        <v>7.6060192123241999</v>
      </c>
      <c r="E1161">
        <v>0.59471822972073096</v>
      </c>
      <c r="F1161">
        <v>3.1774848771612501</v>
      </c>
      <c r="G1161">
        <v>1.5528129531527599</v>
      </c>
      <c r="H1161">
        <v>2.8354598137529199</v>
      </c>
      <c r="I1161">
        <v>-0.12159939889150501</v>
      </c>
    </row>
    <row r="1162" spans="1:9" x14ac:dyDescent="0.2">
      <c r="A1162" t="s">
        <v>14</v>
      </c>
      <c r="B1162">
        <v>15.9988200096135</v>
      </c>
      <c r="C1162">
        <v>5.27064845715282</v>
      </c>
      <c r="D1162">
        <v>8.0918511117791994</v>
      </c>
      <c r="E1162">
        <v>0.66853872260694003</v>
      </c>
      <c r="F1162">
        <v>3.19339689911018</v>
      </c>
      <c r="G1162">
        <v>1.4706906473539101</v>
      </c>
      <c r="H1162">
        <v>2.2590473458179998</v>
      </c>
      <c r="I1162">
        <v>0.103729465707708</v>
      </c>
    </row>
    <row r="1163" spans="1:9" x14ac:dyDescent="0.2">
      <c r="A1163" t="s">
        <v>14</v>
      </c>
      <c r="B1163">
        <v>16.825216834612402</v>
      </c>
      <c r="C1163">
        <v>5.5372314913659304</v>
      </c>
      <c r="D1163">
        <v>8.3546157040041997</v>
      </c>
      <c r="E1163">
        <v>0.53170109496657403</v>
      </c>
      <c r="F1163">
        <v>3.5896282754576498</v>
      </c>
      <c r="G1163">
        <v>1.50136764976322</v>
      </c>
      <c r="H1163">
        <v>2.6058539290065199</v>
      </c>
      <c r="I1163">
        <v>0.10295268036308899</v>
      </c>
    </row>
    <row r="1164" spans="1:9" x14ac:dyDescent="0.2">
      <c r="A1164" t="s">
        <v>14</v>
      </c>
      <c r="B1164">
        <v>17.3484714936424</v>
      </c>
      <c r="C1164">
        <v>5.1715140011780703</v>
      </c>
      <c r="D1164">
        <v>7.4434981784410903</v>
      </c>
      <c r="E1164">
        <v>0.73283957952706102</v>
      </c>
      <c r="F1164">
        <v>3.84364617891584</v>
      </c>
      <c r="G1164">
        <v>1.3938796478569</v>
      </c>
      <c r="H1164">
        <v>2.4813057321474101</v>
      </c>
      <c r="I1164">
        <v>-0.13571433643317601</v>
      </c>
    </row>
    <row r="1165" spans="1:9" x14ac:dyDescent="0.2">
      <c r="A1165" t="s">
        <v>14</v>
      </c>
      <c r="B1165">
        <v>17.338460790398599</v>
      </c>
      <c r="C1165">
        <v>5.2882933585262704</v>
      </c>
      <c r="D1165">
        <v>7.4347288915939496</v>
      </c>
      <c r="E1165">
        <v>0.86546590841575199</v>
      </c>
      <c r="F1165">
        <v>3.88806231369013</v>
      </c>
      <c r="G1165">
        <v>1.37049130302094</v>
      </c>
      <c r="H1165">
        <v>2.3620143556411</v>
      </c>
      <c r="I1165">
        <v>-0.22222498642681099</v>
      </c>
    </row>
    <row r="1166" spans="1:9" x14ac:dyDescent="0.2">
      <c r="A1166" t="s">
        <v>14</v>
      </c>
      <c r="B1166">
        <v>17.4732516216005</v>
      </c>
      <c r="C1166">
        <v>5.5607023581403903</v>
      </c>
      <c r="D1166">
        <v>9.1394900908092698</v>
      </c>
      <c r="E1166">
        <v>0.81733959119393595</v>
      </c>
      <c r="F1166">
        <v>3.7897862186067401</v>
      </c>
      <c r="G1166">
        <v>1.54254258511567</v>
      </c>
      <c r="H1166">
        <v>2.6486063441861698</v>
      </c>
      <c r="I1166">
        <v>-0.30555513908552501</v>
      </c>
    </row>
    <row r="1167" spans="1:9" x14ac:dyDescent="0.2">
      <c r="A1167" t="s">
        <v>14</v>
      </c>
      <c r="B1167">
        <v>17.074277994255201</v>
      </c>
      <c r="C1167">
        <v>5.5581563412639099</v>
      </c>
      <c r="D1167">
        <v>8.9446821093531899</v>
      </c>
      <c r="E1167">
        <v>0.75556228991736296</v>
      </c>
      <c r="F1167">
        <v>3.5635687264828202</v>
      </c>
      <c r="G1167">
        <v>1.6330428850129</v>
      </c>
      <c r="H1167">
        <v>2.85496659251036</v>
      </c>
      <c r="I1167">
        <v>-0.195006085792155</v>
      </c>
    </row>
    <row r="1168" spans="1:9" x14ac:dyDescent="0.2">
      <c r="A1168" t="s">
        <v>14</v>
      </c>
      <c r="B1168">
        <v>15.689020063082801</v>
      </c>
      <c r="C1168">
        <v>4.7158867693799804</v>
      </c>
      <c r="D1168">
        <v>7.3235054513884901</v>
      </c>
      <c r="E1168">
        <v>0.37855277447151497</v>
      </c>
      <c r="F1168">
        <v>3.8187714894843801</v>
      </c>
      <c r="G1168">
        <v>1.6047906549620801</v>
      </c>
      <c r="H1168">
        <v>2.5442753972865702</v>
      </c>
      <c r="I1168">
        <v>-0.22917032503826801</v>
      </c>
    </row>
    <row r="1169" spans="1:9" x14ac:dyDescent="0.2">
      <c r="A1169" t="s">
        <v>14</v>
      </c>
      <c r="B1169">
        <v>16.387147430947699</v>
      </c>
      <c r="C1169">
        <v>5.3675699499610303</v>
      </c>
      <c r="D1169">
        <v>8.7742606811017207</v>
      </c>
      <c r="E1169">
        <v>0.61069945440484097</v>
      </c>
      <c r="F1169">
        <v>3.7492569350840999</v>
      </c>
      <c r="G1169">
        <v>1.4557009613126699</v>
      </c>
      <c r="H1169">
        <v>2.2281277752101798</v>
      </c>
      <c r="I1169">
        <v>-0.269581303674855</v>
      </c>
    </row>
    <row r="1170" spans="1:9" x14ac:dyDescent="0.2">
      <c r="A1170" t="s">
        <v>14</v>
      </c>
      <c r="B1170">
        <v>16.958325468129601</v>
      </c>
      <c r="C1170">
        <v>5.7341286302731698</v>
      </c>
      <c r="D1170">
        <v>9.2700346061938799</v>
      </c>
      <c r="E1170">
        <v>0.81970324617913504</v>
      </c>
      <c r="F1170">
        <v>3.71997791363636</v>
      </c>
      <c r="G1170">
        <v>1.49213444039791</v>
      </c>
      <c r="H1170">
        <v>2.7052164155789198</v>
      </c>
      <c r="I1170">
        <v>-0.23321745899926499</v>
      </c>
    </row>
    <row r="1171" spans="1:9" x14ac:dyDescent="0.2">
      <c r="A1171" t="s">
        <v>14</v>
      </c>
      <c r="B1171">
        <v>16.394648964022799</v>
      </c>
      <c r="C1171">
        <v>5.9632927612716697</v>
      </c>
      <c r="D1171">
        <v>8.4419960779542897</v>
      </c>
      <c r="E1171">
        <v>0.53318077956299903</v>
      </c>
      <c r="F1171">
        <v>3.6164892531530501</v>
      </c>
      <c r="G1171">
        <v>1.42703520778737</v>
      </c>
      <c r="H1171">
        <v>2.6874829418234301</v>
      </c>
      <c r="I1171">
        <v>-0.30400559069053401</v>
      </c>
    </row>
    <row r="1172" spans="1:9" x14ac:dyDescent="0.2">
      <c r="A1172" t="s">
        <v>14</v>
      </c>
      <c r="B1172">
        <v>15.699514791483301</v>
      </c>
      <c r="C1172">
        <v>5.4078295489044104</v>
      </c>
      <c r="D1172">
        <v>8.4909752406111991</v>
      </c>
      <c r="E1172">
        <v>0.54232576346235495</v>
      </c>
      <c r="F1172">
        <v>3.4598082283194</v>
      </c>
      <c r="G1172">
        <v>1.4109697551487099</v>
      </c>
      <c r="H1172">
        <v>2.4606363060579799</v>
      </c>
      <c r="I1172">
        <v>4.3866999131100197E-2</v>
      </c>
    </row>
    <row r="1173" spans="1:9" x14ac:dyDescent="0.2">
      <c r="A1173" t="s">
        <v>14</v>
      </c>
      <c r="B1173">
        <v>16.736056550397301</v>
      </c>
      <c r="C1173">
        <v>5.1606353363904196</v>
      </c>
      <c r="D1173">
        <v>8.14840632980669</v>
      </c>
      <c r="E1173">
        <v>0.60251482959389802</v>
      </c>
      <c r="F1173">
        <v>3.8425730464009402</v>
      </c>
      <c r="G1173">
        <v>1.56433198531636</v>
      </c>
      <c r="H1173">
        <v>2.9926626804955299</v>
      </c>
      <c r="I1173">
        <v>-3.4527935904582502E-2</v>
      </c>
    </row>
    <row r="1174" spans="1:9" x14ac:dyDescent="0.2">
      <c r="A1174" t="s">
        <v>14</v>
      </c>
      <c r="B1174">
        <v>17.316711540169798</v>
      </c>
      <c r="C1174">
        <v>5.1889588853239896</v>
      </c>
      <c r="D1174">
        <v>8.3395087620229305</v>
      </c>
      <c r="E1174">
        <v>0.50030734036666502</v>
      </c>
      <c r="F1174">
        <v>3.9600968092287401</v>
      </c>
      <c r="G1174">
        <v>1.65221915181534</v>
      </c>
      <c r="H1174">
        <v>2.9328255349714398</v>
      </c>
      <c r="I1174">
        <v>-0.20327892258632099</v>
      </c>
    </row>
    <row r="1175" spans="1:9" x14ac:dyDescent="0.2">
      <c r="A1175" t="s">
        <v>14</v>
      </c>
      <c r="B1175">
        <v>17.047328912901801</v>
      </c>
      <c r="C1175">
        <v>5.0071294574543197</v>
      </c>
      <c r="D1175">
        <v>7.3683915993584002</v>
      </c>
      <c r="E1175">
        <v>0.89592935795131901</v>
      </c>
      <c r="F1175">
        <v>3.70285373326079</v>
      </c>
      <c r="G1175">
        <v>1.5818591972432401</v>
      </c>
      <c r="H1175">
        <v>2.2018767516399298</v>
      </c>
      <c r="I1175">
        <v>-0.44140804185100002</v>
      </c>
    </row>
    <row r="1176" spans="1:9" x14ac:dyDescent="0.2">
      <c r="A1176" t="s">
        <v>14</v>
      </c>
      <c r="B1176">
        <v>16.6593736598318</v>
      </c>
      <c r="C1176">
        <v>4.9802633705334598</v>
      </c>
      <c r="D1176">
        <v>8.2691503353622995</v>
      </c>
      <c r="E1176">
        <v>0.76476762785512098</v>
      </c>
      <c r="F1176">
        <v>3.4341507139635801</v>
      </c>
      <c r="G1176">
        <v>1.4874995569757901</v>
      </c>
      <c r="H1176">
        <v>2.62812159188584</v>
      </c>
      <c r="I1176">
        <v>-0.24987966251883301</v>
      </c>
    </row>
    <row r="1177" spans="1:9" x14ac:dyDescent="0.2">
      <c r="A1177" t="s">
        <v>14</v>
      </c>
      <c r="B1177">
        <v>17.546608413457399</v>
      </c>
      <c r="C1177">
        <v>5.5252040281940697</v>
      </c>
      <c r="D1177">
        <v>8.3468935161984898</v>
      </c>
      <c r="E1177">
        <v>0.520940936378255</v>
      </c>
      <c r="F1177">
        <v>3.5327344731711401</v>
      </c>
      <c r="G1177">
        <v>1.5474862771985201</v>
      </c>
      <c r="H1177">
        <v>2.8514665983657101</v>
      </c>
      <c r="I1177">
        <v>-8.5034978667626299E-2</v>
      </c>
    </row>
    <row r="1178" spans="1:9" x14ac:dyDescent="0.2">
      <c r="A1178" t="s">
        <v>14</v>
      </c>
      <c r="B1178">
        <v>18.166383504987799</v>
      </c>
      <c r="C1178">
        <v>5.8967348346210198</v>
      </c>
      <c r="D1178">
        <v>9.0409889298924799</v>
      </c>
      <c r="E1178">
        <v>0.74332791375927099</v>
      </c>
      <c r="F1178">
        <v>3.8994565118539501</v>
      </c>
      <c r="G1178">
        <v>1.68387147051999</v>
      </c>
      <c r="H1178">
        <v>3.2857368674318401</v>
      </c>
      <c r="I1178">
        <v>-9.5777205660025996E-2</v>
      </c>
    </row>
    <row r="1179" spans="1:9" x14ac:dyDescent="0.2">
      <c r="A1179" t="s">
        <v>14</v>
      </c>
      <c r="B1179">
        <v>18.3678536839431</v>
      </c>
      <c r="C1179">
        <v>5.8729453471564499</v>
      </c>
      <c r="D1179">
        <v>8.7534122001660606</v>
      </c>
      <c r="E1179">
        <v>0.97933356789915305</v>
      </c>
      <c r="F1179">
        <v>4.0800747470676502</v>
      </c>
      <c r="G1179">
        <v>1.76321641747609</v>
      </c>
      <c r="H1179">
        <v>3.2323463814957498</v>
      </c>
      <c r="I1179">
        <v>-0.24265811758747299</v>
      </c>
    </row>
    <row r="1180" spans="1:9" x14ac:dyDescent="0.2">
      <c r="A1180" t="s">
        <v>14</v>
      </c>
      <c r="B1180">
        <v>18.259961616089601</v>
      </c>
      <c r="C1180">
        <v>5.5249296466120903</v>
      </c>
      <c r="D1180">
        <v>8.4630229856390606</v>
      </c>
      <c r="E1180">
        <v>0.82812955897709195</v>
      </c>
      <c r="F1180">
        <v>3.99909849897442</v>
      </c>
      <c r="G1180">
        <v>1.6252854574928699</v>
      </c>
      <c r="H1180">
        <v>2.56462757946972</v>
      </c>
      <c r="I1180">
        <v>-0.31626829528176498</v>
      </c>
    </row>
    <row r="1181" spans="1:9" x14ac:dyDescent="0.2">
      <c r="A1181" t="s">
        <v>14</v>
      </c>
      <c r="B1181">
        <v>17.5193890689497</v>
      </c>
      <c r="C1181">
        <v>5.0061556333535897</v>
      </c>
      <c r="D1181">
        <v>8.0876359854258606</v>
      </c>
      <c r="E1181">
        <v>0.78719696854061305</v>
      </c>
      <c r="F1181">
        <v>3.8830040108445298</v>
      </c>
      <c r="G1181">
        <v>1.5651627105407</v>
      </c>
      <c r="H1181">
        <v>2.5702104684812199</v>
      </c>
      <c r="I1181">
        <v>-0.40907066644787998</v>
      </c>
    </row>
    <row r="1182" spans="1:9" x14ac:dyDescent="0.2">
      <c r="A1182" t="s">
        <v>14</v>
      </c>
      <c r="B1182">
        <v>18.256424785512401</v>
      </c>
      <c r="C1182">
        <v>5.3647822422048597</v>
      </c>
      <c r="D1182">
        <v>10.0480031855774</v>
      </c>
      <c r="E1182">
        <v>0.38175887161932598</v>
      </c>
      <c r="F1182">
        <v>4.2148504026396401</v>
      </c>
      <c r="G1182">
        <v>1.7045011764112701</v>
      </c>
      <c r="H1182">
        <v>2.69744206567221</v>
      </c>
      <c r="I1182">
        <v>-0.210555422183934</v>
      </c>
    </row>
    <row r="1183" spans="1:9" x14ac:dyDescent="0.2">
      <c r="A1183" t="s">
        <v>14</v>
      </c>
      <c r="B1183">
        <v>18.8507130054622</v>
      </c>
      <c r="C1183">
        <v>5.7515580174721199</v>
      </c>
      <c r="D1183">
        <v>10.5012958650335</v>
      </c>
      <c r="E1183">
        <v>0.30306021977230102</v>
      </c>
      <c r="F1183">
        <v>4.4721811201924098</v>
      </c>
      <c r="G1183">
        <v>1.66879920241886</v>
      </c>
      <c r="H1183">
        <v>2.59365016237351</v>
      </c>
      <c r="I1183">
        <v>-0.3715324756267</v>
      </c>
    </row>
    <row r="1184" spans="1:9" x14ac:dyDescent="0.2">
      <c r="A1184" t="s">
        <v>14</v>
      </c>
      <c r="B1184">
        <v>18.0081937679</v>
      </c>
      <c r="C1184">
        <v>5.7404502649868201</v>
      </c>
      <c r="D1184">
        <v>9.8853351267821594</v>
      </c>
      <c r="E1184">
        <v>0.67086037399170395</v>
      </c>
      <c r="F1184">
        <v>4.0641414970146403</v>
      </c>
      <c r="G1184">
        <v>1.5631546363048501</v>
      </c>
      <c r="H1184">
        <v>2.8354256400350599</v>
      </c>
      <c r="I1184">
        <v>-0.15392229543288199</v>
      </c>
    </row>
    <row r="1185" spans="1:9" x14ac:dyDescent="0.2">
      <c r="A1185" t="s">
        <v>14</v>
      </c>
      <c r="B1185">
        <v>18.429846006668701</v>
      </c>
      <c r="C1185">
        <v>6.0609745748344901</v>
      </c>
      <c r="D1185">
        <v>9.0406484109463001</v>
      </c>
      <c r="E1185">
        <v>0.92037030817644905</v>
      </c>
      <c r="F1185">
        <v>4.0553712756894296</v>
      </c>
      <c r="G1185">
        <v>1.60049820597077</v>
      </c>
      <c r="H1185">
        <v>2.9737007444860302</v>
      </c>
      <c r="I1185">
        <v>-0.12654769723057699</v>
      </c>
    </row>
    <row r="1186" spans="1:9" x14ac:dyDescent="0.2">
      <c r="A1186" t="s">
        <v>14</v>
      </c>
      <c r="B1186">
        <v>18.957901894378899</v>
      </c>
      <c r="C1186">
        <v>5.75350768033279</v>
      </c>
      <c r="D1186">
        <v>8.8096642591271905</v>
      </c>
      <c r="E1186">
        <v>0.87878431758109099</v>
      </c>
      <c r="F1186">
        <v>4.2304726521101399</v>
      </c>
      <c r="G1186">
        <v>1.65986058544041</v>
      </c>
      <c r="H1186">
        <v>2.9760370897135502</v>
      </c>
      <c r="I1186">
        <v>-0.47152556340714002</v>
      </c>
    </row>
    <row r="1187" spans="1:9" x14ac:dyDescent="0.2">
      <c r="A1187" t="s">
        <v>14</v>
      </c>
      <c r="B1187">
        <v>17.441830467897301</v>
      </c>
      <c r="C1187">
        <v>5.4999184057902397</v>
      </c>
      <c r="D1187">
        <v>7.84325978628637</v>
      </c>
      <c r="E1187">
        <v>0.81621612555159395</v>
      </c>
      <c r="F1187">
        <v>4.0689463143701499</v>
      </c>
      <c r="G1187">
        <v>1.6386755263433801</v>
      </c>
      <c r="H1187">
        <v>3.10274061709756</v>
      </c>
      <c r="I1187">
        <v>-0.257877748182188</v>
      </c>
    </row>
    <row r="1188" spans="1:9" x14ac:dyDescent="0.2">
      <c r="A1188" t="s">
        <v>14</v>
      </c>
      <c r="B1188">
        <v>16.446732619153799</v>
      </c>
      <c r="C1188">
        <v>5.13861401700263</v>
      </c>
      <c r="D1188">
        <v>6.6443594891003297</v>
      </c>
      <c r="E1188">
        <v>1.0560446920937001</v>
      </c>
      <c r="F1188">
        <v>3.86980641992806</v>
      </c>
      <c r="G1188">
        <v>1.71102847820197</v>
      </c>
      <c r="H1188">
        <v>3.0461774618581199</v>
      </c>
      <c r="I1188">
        <v>-2.8665267227914799E-2</v>
      </c>
    </row>
    <row r="1189" spans="1:9" x14ac:dyDescent="0.2">
      <c r="A1189" t="s">
        <v>14</v>
      </c>
      <c r="B1189">
        <v>18.226691270103998</v>
      </c>
      <c r="C1189">
        <v>5.8899898643505901</v>
      </c>
      <c r="D1189">
        <v>8.6231433766774401</v>
      </c>
      <c r="E1189">
        <v>0.66403499099162999</v>
      </c>
      <c r="F1189">
        <v>3.7582212725753501</v>
      </c>
      <c r="G1189">
        <v>1.6524928422463601</v>
      </c>
      <c r="H1189">
        <v>2.4029700148230799</v>
      </c>
      <c r="I1189">
        <v>-0.188643618351234</v>
      </c>
    </row>
    <row r="1190" spans="1:9" x14ac:dyDescent="0.2">
      <c r="A1190" t="s">
        <v>14</v>
      </c>
      <c r="B1190">
        <v>18.4942632784247</v>
      </c>
      <c r="C1190">
        <v>5.7766147970872996</v>
      </c>
      <c r="D1190">
        <v>9.5764036000583399</v>
      </c>
      <c r="E1190">
        <v>0.70948207247766804</v>
      </c>
      <c r="F1190">
        <v>3.9465781749810702</v>
      </c>
      <c r="G1190">
        <v>1.8323668096802701</v>
      </c>
      <c r="H1190">
        <v>3.4784655159079798</v>
      </c>
      <c r="I1190">
        <v>-0.327197529287859</v>
      </c>
    </row>
    <row r="1191" spans="1:9" x14ac:dyDescent="0.2">
      <c r="A1191" t="s">
        <v>14</v>
      </c>
      <c r="B1191">
        <v>17.328635295296099</v>
      </c>
      <c r="C1191">
        <v>5.16937197626853</v>
      </c>
      <c r="D1191">
        <v>8.4838078548641107</v>
      </c>
      <c r="E1191">
        <v>0.64008034774962197</v>
      </c>
      <c r="F1191">
        <v>3.8304853889268302</v>
      </c>
      <c r="G1191">
        <v>1.7678443709401801</v>
      </c>
      <c r="H1191">
        <v>3.34238162170112</v>
      </c>
      <c r="I1191">
        <v>-0.27419352901722099</v>
      </c>
    </row>
    <row r="1192" spans="1:9" x14ac:dyDescent="0.2">
      <c r="A1192" t="s">
        <v>14</v>
      </c>
      <c r="B1192">
        <v>16.9295923325584</v>
      </c>
      <c r="C1192">
        <v>5.11958921375538</v>
      </c>
      <c r="D1192">
        <v>9.0555704634511098</v>
      </c>
      <c r="E1192">
        <v>0.24494103346999699</v>
      </c>
      <c r="F1192">
        <v>3.4160190427965</v>
      </c>
      <c r="G1192">
        <v>1.6395477281638799</v>
      </c>
      <c r="H1192">
        <v>2.8420999954617301</v>
      </c>
      <c r="I1192">
        <v>-9.1688837560119807E-2</v>
      </c>
    </row>
    <row r="1193" spans="1:9" x14ac:dyDescent="0.2">
      <c r="A1193" t="s">
        <v>14</v>
      </c>
      <c r="B1193">
        <v>16.597857486950399</v>
      </c>
      <c r="C1193">
        <v>5.1580945208503604</v>
      </c>
      <c r="D1193">
        <v>8.1440490987749001</v>
      </c>
      <c r="E1193">
        <v>0.43494739303566399</v>
      </c>
      <c r="F1193">
        <v>3.6923180433699501</v>
      </c>
      <c r="G1193">
        <v>1.67948218366444</v>
      </c>
      <c r="H1193">
        <v>2.5169880679965102</v>
      </c>
      <c r="I1193">
        <v>-9.9902109463463201E-2</v>
      </c>
    </row>
    <row r="1194" spans="1:9" x14ac:dyDescent="0.2">
      <c r="A1194" t="s">
        <v>14</v>
      </c>
      <c r="B1194">
        <v>16.334972571138898</v>
      </c>
      <c r="C1194">
        <v>4.42743814436718</v>
      </c>
      <c r="D1194">
        <v>6.7576254829927196</v>
      </c>
      <c r="E1194">
        <v>0.87286775604935196</v>
      </c>
      <c r="F1194">
        <v>3.7277482506647002</v>
      </c>
      <c r="G1194">
        <v>1.6061141572586899</v>
      </c>
      <c r="H1194">
        <v>2.3489157001299001</v>
      </c>
      <c r="I1194">
        <v>4.1986489173186699E-3</v>
      </c>
    </row>
    <row r="1195" spans="1:9" x14ac:dyDescent="0.2">
      <c r="A1195" t="s">
        <v>14</v>
      </c>
      <c r="B1195">
        <v>17.281057997747499</v>
      </c>
      <c r="C1195">
        <v>4.8256864440448197</v>
      </c>
      <c r="D1195">
        <v>6.4712896754090004</v>
      </c>
      <c r="E1195">
        <v>0.82310945013762005</v>
      </c>
      <c r="F1195">
        <v>3.5988103813268801</v>
      </c>
      <c r="G1195">
        <v>1.57990523137709</v>
      </c>
      <c r="H1195">
        <v>3.0661505537705001</v>
      </c>
      <c r="I1195">
        <v>-0.148901225364374</v>
      </c>
    </row>
    <row r="1196" spans="1:9" x14ac:dyDescent="0.2">
      <c r="A1196" t="s">
        <v>14</v>
      </c>
      <c r="B1196">
        <v>17.698495466081901</v>
      </c>
      <c r="C1196">
        <v>5.77349617096763</v>
      </c>
      <c r="D1196">
        <v>9.4619635147208196</v>
      </c>
      <c r="E1196">
        <v>0.70949376452610602</v>
      </c>
      <c r="F1196">
        <v>3.7985508356420699</v>
      </c>
      <c r="G1196">
        <v>1.70283662473658</v>
      </c>
      <c r="H1196">
        <v>2.29354518121281</v>
      </c>
      <c r="I1196">
        <v>-0.140190379261183</v>
      </c>
    </row>
    <row r="1197" spans="1:9" x14ac:dyDescent="0.2">
      <c r="A1197" t="s">
        <v>14</v>
      </c>
      <c r="B1197">
        <v>17.809124421416001</v>
      </c>
      <c r="C1197">
        <v>5.9171552805767398</v>
      </c>
      <c r="D1197">
        <v>9.4434886984270392</v>
      </c>
      <c r="E1197">
        <v>0.72742140884214201</v>
      </c>
      <c r="F1197">
        <v>3.89077759573127</v>
      </c>
      <c r="G1197">
        <v>1.7643504306276301</v>
      </c>
      <c r="H1197">
        <v>3.0966615711845602</v>
      </c>
      <c r="I1197">
        <v>-8.1804771041878097E-2</v>
      </c>
    </row>
    <row r="1198" spans="1:9" x14ac:dyDescent="0.2">
      <c r="A1198" t="s">
        <v>14</v>
      </c>
      <c r="B1198">
        <v>17.820158258981301</v>
      </c>
      <c r="C1198">
        <v>5.8711527543550703</v>
      </c>
      <c r="D1198">
        <v>9.5253204102010702</v>
      </c>
      <c r="E1198">
        <v>0.49383026938262098</v>
      </c>
      <c r="F1198">
        <v>3.8795848671732198</v>
      </c>
      <c r="G1198">
        <v>1.77952605152309</v>
      </c>
      <c r="H1198">
        <v>3.2185981182843002</v>
      </c>
      <c r="I1198">
        <v>-6.4374350055190696E-2</v>
      </c>
    </row>
    <row r="1199" spans="1:9" x14ac:dyDescent="0.2">
      <c r="A1199" t="s">
        <v>14</v>
      </c>
      <c r="B1199">
        <v>16.8960928067727</v>
      </c>
      <c r="C1199">
        <v>5.1904369795173304</v>
      </c>
      <c r="D1199">
        <v>8.0506368625694993</v>
      </c>
      <c r="E1199">
        <v>0.66788625175590199</v>
      </c>
      <c r="F1199">
        <v>3.53850135025366</v>
      </c>
      <c r="G1199">
        <v>1.68064041260095</v>
      </c>
      <c r="H1199">
        <v>2.8103810903951598</v>
      </c>
      <c r="I1199">
        <v>9.2967444575110705E-2</v>
      </c>
    </row>
    <row r="1200" spans="1:9" x14ac:dyDescent="0.2">
      <c r="A1200" t="s">
        <v>14</v>
      </c>
      <c r="B1200">
        <v>17.1808901675108</v>
      </c>
      <c r="C1200">
        <v>4.9349414202711204</v>
      </c>
      <c r="D1200">
        <v>7.0880989354586603</v>
      </c>
      <c r="E1200">
        <v>0.87124081670383102</v>
      </c>
      <c r="F1200">
        <v>3.5910292460684601</v>
      </c>
      <c r="G1200">
        <v>1.6913877591914299</v>
      </c>
      <c r="H1200">
        <v>2.9405453530260401</v>
      </c>
      <c r="I1200">
        <v>-0.24956060479901199</v>
      </c>
    </row>
    <row r="1201" spans="1:9" x14ac:dyDescent="0.2">
      <c r="A1201" t="s">
        <v>14</v>
      </c>
      <c r="B1201">
        <v>17.528238735313199</v>
      </c>
      <c r="C1201">
        <v>5.0868610930012403</v>
      </c>
      <c r="D1201">
        <v>7.78865697558496</v>
      </c>
      <c r="E1201">
        <v>0.70601724905583896</v>
      </c>
      <c r="F1201">
        <v>3.86904447990492</v>
      </c>
      <c r="G1201">
        <v>1.64139533912283</v>
      </c>
      <c r="H1201">
        <v>2.76421632052213</v>
      </c>
      <c r="I1201">
        <v>-0.55737489456172296</v>
      </c>
    </row>
    <row r="1202" spans="1:9" x14ac:dyDescent="0.2">
      <c r="A1202" t="s">
        <v>14</v>
      </c>
      <c r="B1202">
        <v>16.2863989117625</v>
      </c>
      <c r="C1202">
        <v>5.02496628151453</v>
      </c>
      <c r="D1202">
        <v>8.4820822874903801</v>
      </c>
      <c r="E1202">
        <v>0.74823674686144803</v>
      </c>
      <c r="F1202">
        <v>3.5721007946121999</v>
      </c>
      <c r="G1202">
        <v>1.5708672655753999</v>
      </c>
      <c r="H1202">
        <v>2.5358191753552402</v>
      </c>
      <c r="I1202">
        <v>-0.31817717972757797</v>
      </c>
    </row>
    <row r="1203" spans="1:9" x14ac:dyDescent="0.2">
      <c r="A1203" t="s">
        <v>14</v>
      </c>
      <c r="B1203">
        <v>16.8312311070666</v>
      </c>
      <c r="C1203">
        <v>5.1047864544780399</v>
      </c>
      <c r="D1203">
        <v>8.0190961368188507</v>
      </c>
      <c r="E1203">
        <v>0.53338842730846003</v>
      </c>
      <c r="F1203">
        <v>3.8386186098082402</v>
      </c>
      <c r="G1203">
        <v>1.5075250877812501</v>
      </c>
      <c r="H1203">
        <v>2.59747381885188</v>
      </c>
      <c r="I1203">
        <v>-0.10108335662326701</v>
      </c>
    </row>
    <row r="1204" spans="1:9" x14ac:dyDescent="0.2">
      <c r="A1204" t="s">
        <v>14</v>
      </c>
      <c r="B1204">
        <v>18.221771869585599</v>
      </c>
      <c r="C1204">
        <v>5.5596481139837204</v>
      </c>
      <c r="D1204">
        <v>8.9231236614122693</v>
      </c>
      <c r="E1204">
        <v>0.90552785197063301</v>
      </c>
      <c r="F1204">
        <v>3.8082621368795802</v>
      </c>
      <c r="G1204">
        <v>1.5474229900130501</v>
      </c>
      <c r="H1204">
        <v>2.3404143732317602</v>
      </c>
      <c r="I1204">
        <v>-0.27825735964826298</v>
      </c>
    </row>
    <row r="1205" spans="1:9" x14ac:dyDescent="0.2">
      <c r="A1205" t="s">
        <v>14</v>
      </c>
      <c r="B1205">
        <v>18.643951528142399</v>
      </c>
      <c r="C1205">
        <v>5.9667427635335004</v>
      </c>
      <c r="D1205">
        <v>8.6982497014113207</v>
      </c>
      <c r="E1205">
        <v>0.80080803444918802</v>
      </c>
      <c r="F1205">
        <v>3.76763480711544</v>
      </c>
      <c r="G1205">
        <v>1.61508636110965</v>
      </c>
      <c r="H1205">
        <v>2.60167385354511</v>
      </c>
      <c r="I1205">
        <v>-0.30537326362703399</v>
      </c>
    </row>
    <row r="1206" spans="1:9" x14ac:dyDescent="0.2">
      <c r="A1206" t="s">
        <v>14</v>
      </c>
      <c r="B1206">
        <v>17.6338406102699</v>
      </c>
      <c r="C1206">
        <v>5.6413604639600097</v>
      </c>
      <c r="D1206">
        <v>8.4834620227544502</v>
      </c>
      <c r="E1206">
        <v>0.91027265438233096</v>
      </c>
      <c r="F1206">
        <v>3.9157828674132702</v>
      </c>
      <c r="G1206">
        <v>1.7127126617777499</v>
      </c>
      <c r="H1206">
        <v>2.5682593209554501</v>
      </c>
      <c r="I1206">
        <v>-0.23880461658277999</v>
      </c>
    </row>
    <row r="1207" spans="1:9" x14ac:dyDescent="0.2">
      <c r="A1207" t="s">
        <v>14</v>
      </c>
      <c r="B1207">
        <v>17.71248466027</v>
      </c>
      <c r="C1207">
        <v>5.3533407065438299</v>
      </c>
      <c r="D1207">
        <v>8.7886056643261998</v>
      </c>
      <c r="E1207">
        <v>0.81328016086014898</v>
      </c>
      <c r="F1207">
        <v>4.4024978083152302</v>
      </c>
      <c r="G1207">
        <v>1.78117074828424</v>
      </c>
      <c r="H1207">
        <v>2.8827955264246099</v>
      </c>
      <c r="I1207">
        <v>-0.27191827028863003</v>
      </c>
    </row>
    <row r="1208" spans="1:9" x14ac:dyDescent="0.2">
      <c r="A1208" t="s">
        <v>14</v>
      </c>
      <c r="B1208">
        <v>17.2628462231668</v>
      </c>
      <c r="C1208">
        <v>5.0939254892102204</v>
      </c>
      <c r="D1208">
        <v>8.0544109761945304</v>
      </c>
      <c r="E1208">
        <v>0.77041184196919898</v>
      </c>
      <c r="F1208">
        <v>4.1368502337383397</v>
      </c>
      <c r="G1208">
        <v>1.80747669730583</v>
      </c>
      <c r="H1208">
        <v>2.4987108136824698</v>
      </c>
      <c r="I1208">
        <v>-0.30434598056627998</v>
      </c>
    </row>
    <row r="1209" spans="1:9" x14ac:dyDescent="0.2">
      <c r="A1209" t="s">
        <v>14</v>
      </c>
      <c r="B1209">
        <v>17.0141692023921</v>
      </c>
      <c r="C1209">
        <v>5.70353667358349</v>
      </c>
      <c r="D1209">
        <v>7.9506455829600702</v>
      </c>
      <c r="E1209">
        <v>1.02370525014931</v>
      </c>
      <c r="F1209">
        <v>3.4043596366250899</v>
      </c>
      <c r="G1209">
        <v>1.6743052923296899</v>
      </c>
      <c r="H1209">
        <v>3.12367087189544</v>
      </c>
      <c r="I1209">
        <v>-0.18754970771673499</v>
      </c>
    </row>
    <row r="1210" spans="1:9" x14ac:dyDescent="0.2">
      <c r="A1210" t="s">
        <v>14</v>
      </c>
      <c r="B1210">
        <v>17.054722548419399</v>
      </c>
      <c r="C1210">
        <v>5.3223573544947902</v>
      </c>
      <c r="D1210">
        <v>8.8110071871469806</v>
      </c>
      <c r="E1210">
        <v>0.84589260740660699</v>
      </c>
      <c r="F1210">
        <v>3.7954075349257299</v>
      </c>
      <c r="G1210">
        <v>1.7175403476134601</v>
      </c>
      <c r="H1210">
        <v>2.5499044421401198</v>
      </c>
      <c r="I1210">
        <v>-0.43651568952087999</v>
      </c>
    </row>
    <row r="1211" spans="1:9" x14ac:dyDescent="0.2">
      <c r="A1211" t="s">
        <v>14</v>
      </c>
      <c r="B1211">
        <v>18.558794489874298</v>
      </c>
      <c r="C1211">
        <v>5.7805755122035603</v>
      </c>
      <c r="D1211">
        <v>7.9129816725254001</v>
      </c>
      <c r="E1211">
        <v>0.63384288051542303</v>
      </c>
      <c r="F1211">
        <v>4.2351035994432404</v>
      </c>
      <c r="G1211">
        <v>1.7664527000287</v>
      </c>
      <c r="H1211">
        <v>2.8673026973670699</v>
      </c>
      <c r="I1211">
        <v>-0.46862655914524798</v>
      </c>
    </row>
    <row r="1212" spans="1:9" x14ac:dyDescent="0.2">
      <c r="A1212" t="s">
        <v>14</v>
      </c>
      <c r="B1212">
        <v>18.790164120031399</v>
      </c>
      <c r="C1212">
        <v>5.47895136938953</v>
      </c>
      <c r="D1212">
        <v>8.2191822872539806</v>
      </c>
      <c r="E1212">
        <v>0.67780191762301301</v>
      </c>
      <c r="F1212">
        <v>4.2442539422500998</v>
      </c>
      <c r="G1212">
        <v>1.7234839355131699</v>
      </c>
      <c r="H1212">
        <v>3.54414009626112</v>
      </c>
      <c r="I1212">
        <v>-0.21924541014316701</v>
      </c>
    </row>
    <row r="1213" spans="1:9" x14ac:dyDescent="0.2">
      <c r="A1213" t="s">
        <v>14</v>
      </c>
      <c r="B1213">
        <v>17.4748710346773</v>
      </c>
      <c r="C1213">
        <v>5.44378500532593</v>
      </c>
      <c r="D1213">
        <v>8.2465604325056692</v>
      </c>
      <c r="E1213">
        <v>0.63256271840856604</v>
      </c>
      <c r="F1213">
        <v>3.9476535328023998</v>
      </c>
      <c r="G1213">
        <v>1.5510897256785601</v>
      </c>
      <c r="H1213">
        <v>2.4522405094419102</v>
      </c>
      <c r="I1213">
        <v>-0.105839761388692</v>
      </c>
    </row>
    <row r="1214" spans="1:9" x14ac:dyDescent="0.2">
      <c r="A1214" t="s">
        <v>14</v>
      </c>
      <c r="B1214">
        <v>17.0638936544084</v>
      </c>
      <c r="C1214">
        <v>5.4371895796974004</v>
      </c>
      <c r="D1214">
        <v>7.7439824557846997</v>
      </c>
      <c r="E1214">
        <v>0.820630773561428</v>
      </c>
      <c r="F1214">
        <v>3.8292151843840601</v>
      </c>
      <c r="G1214">
        <v>1.5550114475880199</v>
      </c>
      <c r="H1214">
        <v>2.60953214534727</v>
      </c>
      <c r="I1214">
        <v>-0.20175882081112601</v>
      </c>
    </row>
    <row r="1215" spans="1:9" x14ac:dyDescent="0.2">
      <c r="A1215" t="s">
        <v>14</v>
      </c>
      <c r="B1215">
        <v>18.119312878453599</v>
      </c>
      <c r="C1215">
        <v>4.90414615385916</v>
      </c>
      <c r="D1215">
        <v>7.6128351710189603</v>
      </c>
      <c r="E1215">
        <v>0.65434513125737104</v>
      </c>
      <c r="F1215">
        <v>3.9490039157410801</v>
      </c>
      <c r="G1215">
        <v>1.7348599228167501</v>
      </c>
      <c r="H1215">
        <v>3.25663833178483</v>
      </c>
      <c r="I1215">
        <v>-0.17618844126432301</v>
      </c>
    </row>
    <row r="1216" spans="1:9" x14ac:dyDescent="0.2">
      <c r="A1216" t="s">
        <v>14</v>
      </c>
      <c r="B1216">
        <v>19.507447643057699</v>
      </c>
      <c r="C1216">
        <v>5.22845267935939</v>
      </c>
      <c r="D1216">
        <v>8.6698852570236493</v>
      </c>
      <c r="E1216">
        <v>0.35195978050807702</v>
      </c>
      <c r="F1216">
        <v>4.4465462207738504</v>
      </c>
      <c r="G1216">
        <v>1.80280182749498</v>
      </c>
      <c r="H1216">
        <v>3.2351111278723801</v>
      </c>
      <c r="I1216">
        <v>-0.42980763065277999</v>
      </c>
    </row>
    <row r="1217" spans="1:9" x14ac:dyDescent="0.2">
      <c r="A1217" t="s">
        <v>14</v>
      </c>
      <c r="B1217">
        <v>18.064396946125498</v>
      </c>
      <c r="C1217">
        <v>5.5264372127870098</v>
      </c>
      <c r="D1217">
        <v>8.6585148575380497</v>
      </c>
      <c r="E1217">
        <v>0.72608443171142001</v>
      </c>
      <c r="F1217">
        <v>3.9979176332356601</v>
      </c>
      <c r="G1217">
        <v>1.6518282105397599</v>
      </c>
      <c r="H1217">
        <v>3.2645509891294502</v>
      </c>
      <c r="I1217">
        <v>-0.13675964896338499</v>
      </c>
    </row>
    <row r="1218" spans="1:9" x14ac:dyDescent="0.2">
      <c r="A1218" t="s">
        <v>14</v>
      </c>
      <c r="B1218">
        <v>17.277838482710798</v>
      </c>
      <c r="C1218">
        <v>5.1187673238825102</v>
      </c>
      <c r="D1218">
        <v>8.0944708515823596</v>
      </c>
      <c r="E1218">
        <v>0.87638347392882698</v>
      </c>
      <c r="F1218">
        <v>3.7976047358157201</v>
      </c>
      <c r="G1218">
        <v>1.7029968670093101</v>
      </c>
      <c r="H1218">
        <v>3.61381693169223</v>
      </c>
      <c r="I1218">
        <v>-7.4927669620612702E-2</v>
      </c>
    </row>
    <row r="1219" spans="1:9" x14ac:dyDescent="0.2">
      <c r="A1219" t="s">
        <v>14</v>
      </c>
      <c r="B1219">
        <v>17.591569849615698</v>
      </c>
      <c r="C1219">
        <v>5.0530927119575102</v>
      </c>
      <c r="D1219">
        <v>8.1610922835633808</v>
      </c>
      <c r="E1219">
        <v>0.65382800498045701</v>
      </c>
      <c r="F1219">
        <v>3.8844272361984298</v>
      </c>
      <c r="G1219">
        <v>1.71326992008261</v>
      </c>
      <c r="H1219">
        <v>3.0493112732275698</v>
      </c>
      <c r="I1219">
        <v>-0.46161509866676198</v>
      </c>
    </row>
    <row r="1220" spans="1:9" x14ac:dyDescent="0.2">
      <c r="A1220" t="s">
        <v>14</v>
      </c>
      <c r="B1220">
        <v>17.0273217197715</v>
      </c>
      <c r="C1220">
        <v>5.6234354558620998</v>
      </c>
      <c r="D1220">
        <v>8.4142354452667298</v>
      </c>
      <c r="E1220">
        <v>0.51727131248024005</v>
      </c>
      <c r="F1220">
        <v>3.7138033758886499</v>
      </c>
      <c r="G1220">
        <v>1.6893625312916201</v>
      </c>
      <c r="H1220">
        <v>2.9294998071314402</v>
      </c>
      <c r="I1220">
        <v>-0.307940745967552</v>
      </c>
    </row>
    <row r="1221" spans="1:9" x14ac:dyDescent="0.2">
      <c r="A1221" t="s">
        <v>14</v>
      </c>
      <c r="B1221">
        <v>16.212235278337701</v>
      </c>
      <c r="C1221">
        <v>5.5547957361193401</v>
      </c>
      <c r="D1221">
        <v>8.7441755758595097</v>
      </c>
      <c r="E1221">
        <v>0.60592664656616202</v>
      </c>
      <c r="F1221">
        <v>3.54767420333188</v>
      </c>
      <c r="G1221">
        <v>1.68744112585522</v>
      </c>
      <c r="H1221">
        <v>3.0483347360489699</v>
      </c>
      <c r="I1221">
        <v>0.18572203679308799</v>
      </c>
    </row>
    <row r="1222" spans="1:9" x14ac:dyDescent="0.2">
      <c r="A1222" t="s">
        <v>14</v>
      </c>
      <c r="B1222">
        <v>16.0221876453177</v>
      </c>
      <c r="C1222">
        <v>4.7973549558433399</v>
      </c>
      <c r="D1222">
        <v>7.8063457081157104</v>
      </c>
      <c r="E1222">
        <v>0.65026889860126502</v>
      </c>
      <c r="F1222">
        <v>3.5735510017910901</v>
      </c>
      <c r="G1222">
        <v>1.4936685453355201</v>
      </c>
      <c r="H1222">
        <v>2.1626916659058701</v>
      </c>
      <c r="I1222">
        <v>0.106515412088098</v>
      </c>
    </row>
    <row r="1223" spans="1:9" x14ac:dyDescent="0.2">
      <c r="A1223" t="s">
        <v>14</v>
      </c>
      <c r="B1223">
        <v>17.0724790849087</v>
      </c>
      <c r="C1223">
        <v>5.1327311882656197</v>
      </c>
      <c r="D1223">
        <v>8.5394047007712395</v>
      </c>
      <c r="E1223">
        <v>0.71336437651075801</v>
      </c>
      <c r="F1223">
        <v>3.7267017211329598</v>
      </c>
      <c r="G1223">
        <v>1.47698273404428</v>
      </c>
      <c r="H1223">
        <v>2.4765235158202201</v>
      </c>
      <c r="I1223">
        <v>-0.122707235069692</v>
      </c>
    </row>
    <row r="1224" spans="1:9" x14ac:dyDescent="0.2">
      <c r="A1224" t="s">
        <v>14</v>
      </c>
      <c r="B1224">
        <v>17.838518959313198</v>
      </c>
      <c r="C1224">
        <v>4.9048938662311103</v>
      </c>
      <c r="D1224">
        <v>7.1382371421395003</v>
      </c>
      <c r="E1224">
        <v>0.92923710417653904</v>
      </c>
      <c r="F1224">
        <v>4.1360781888461302</v>
      </c>
      <c r="G1224">
        <v>1.82822814985829</v>
      </c>
      <c r="H1224">
        <v>2.9335000463011101</v>
      </c>
      <c r="I1224">
        <v>-0.43399791610438998</v>
      </c>
    </row>
    <row r="1225" spans="1:9" x14ac:dyDescent="0.2">
      <c r="A1225" t="s">
        <v>14</v>
      </c>
      <c r="B1225">
        <v>17.956904891647799</v>
      </c>
      <c r="C1225">
        <v>5.2927510255049199</v>
      </c>
      <c r="D1225">
        <v>7.8439678179957397</v>
      </c>
      <c r="E1225">
        <v>0.80582061154100204</v>
      </c>
      <c r="F1225">
        <v>4.2650770067697197</v>
      </c>
      <c r="G1225">
        <v>2.0252472162554702</v>
      </c>
      <c r="H1225">
        <v>2.9950076970083401</v>
      </c>
      <c r="I1225">
        <v>1.6738086208563201E-2</v>
      </c>
    </row>
    <row r="1226" spans="1:9" x14ac:dyDescent="0.2">
      <c r="A1226" t="s">
        <v>14</v>
      </c>
      <c r="B1226">
        <v>18.066594740071501</v>
      </c>
      <c r="C1226">
        <v>5.25760969898516</v>
      </c>
      <c r="D1226">
        <v>7.7054437654354597</v>
      </c>
      <c r="E1226">
        <v>0.692205013231734</v>
      </c>
      <c r="F1226">
        <v>4.1825902144250398</v>
      </c>
      <c r="G1226">
        <v>1.9726648073042099</v>
      </c>
      <c r="H1226">
        <v>2.4799151509013999</v>
      </c>
      <c r="I1226">
        <v>-4.84164102788723E-2</v>
      </c>
    </row>
    <row r="1227" spans="1:9" x14ac:dyDescent="0.2">
      <c r="A1227" t="s">
        <v>14</v>
      </c>
      <c r="B1227">
        <v>17.504015393757701</v>
      </c>
      <c r="C1227">
        <v>5.0964514765352398</v>
      </c>
      <c r="D1227">
        <v>6.6673461403069103</v>
      </c>
      <c r="E1227">
        <v>1.041600779745</v>
      </c>
      <c r="F1227">
        <v>3.97884319163169</v>
      </c>
      <c r="G1227">
        <v>1.7547895672664799</v>
      </c>
      <c r="H1227">
        <v>2.4799151509013999</v>
      </c>
      <c r="I1227">
        <v>-0.50477537772944503</v>
      </c>
    </row>
    <row r="1228" spans="1:9" x14ac:dyDescent="0.2">
      <c r="A1228" t="s">
        <v>14</v>
      </c>
      <c r="B1228">
        <v>18.1282033872589</v>
      </c>
      <c r="C1228">
        <v>5.4917053554841502</v>
      </c>
      <c r="D1228">
        <v>7.86162339796895</v>
      </c>
      <c r="E1228">
        <v>0.95363121941388695</v>
      </c>
      <c r="F1228">
        <v>4.0345847653617097</v>
      </c>
      <c r="G1228">
        <v>1.74374938321327</v>
      </c>
      <c r="H1228">
        <v>2.93824539514981</v>
      </c>
      <c r="I1228">
        <v>-0.16544097856557999</v>
      </c>
    </row>
    <row r="1229" spans="1:9" x14ac:dyDescent="0.2">
      <c r="A1229" t="s">
        <v>14</v>
      </c>
      <c r="B1229">
        <v>18.083459790235199</v>
      </c>
      <c r="C1229">
        <v>5.4528855297385199</v>
      </c>
      <c r="D1229">
        <v>8.0372139021304001</v>
      </c>
      <c r="E1229">
        <v>0.58236482588898497</v>
      </c>
      <c r="F1229">
        <v>4.0845040412106401</v>
      </c>
      <c r="G1229">
        <v>1.7299325971371999</v>
      </c>
      <c r="H1229">
        <v>2.8485602748245999</v>
      </c>
      <c r="I1229">
        <v>-0.421158719892682</v>
      </c>
    </row>
    <row r="1230" spans="1:9" x14ac:dyDescent="0.2">
      <c r="A1230" t="s">
        <v>14</v>
      </c>
      <c r="B1230">
        <v>18.369377891025</v>
      </c>
      <c r="C1230">
        <v>5.74740675456085</v>
      </c>
      <c r="D1230">
        <v>9.1213804374544001</v>
      </c>
      <c r="E1230">
        <v>0.44467973418739998</v>
      </c>
      <c r="F1230">
        <v>3.9100825988176999</v>
      </c>
      <c r="G1230">
        <v>1.78430649571013</v>
      </c>
      <c r="H1230">
        <v>2.9091964647306301</v>
      </c>
      <c r="I1230">
        <v>-0.37422146130271799</v>
      </c>
    </row>
    <row r="1231" spans="1:9" x14ac:dyDescent="0.2">
      <c r="A1231" t="s">
        <v>14</v>
      </c>
      <c r="B1231">
        <v>18.309445507719399</v>
      </c>
      <c r="C1231">
        <v>5.3747852651384003</v>
      </c>
      <c r="D1231">
        <v>7.0523929520890603</v>
      </c>
      <c r="E1231">
        <v>0.84947134232336896</v>
      </c>
      <c r="F1231">
        <v>3.97380988453593</v>
      </c>
      <c r="G1231">
        <v>1.7822102827377699</v>
      </c>
      <c r="H1231">
        <v>2.7093473493821598</v>
      </c>
      <c r="I1231">
        <v>6.5558278157767699E-2</v>
      </c>
    </row>
    <row r="1232" spans="1:9" x14ac:dyDescent="0.2">
      <c r="A1232" t="s">
        <v>14</v>
      </c>
      <c r="B1232">
        <v>17.0417238210939</v>
      </c>
      <c r="C1232">
        <v>4.7297570123022501</v>
      </c>
      <c r="D1232">
        <v>6.6136316431483699</v>
      </c>
      <c r="E1232">
        <v>0.93251862621422099</v>
      </c>
      <c r="F1232">
        <v>3.7767820930607701</v>
      </c>
      <c r="G1232">
        <v>1.52723160432113</v>
      </c>
      <c r="H1232">
        <v>2.8297448645691201</v>
      </c>
      <c r="I1232">
        <v>-0.20556743072473799</v>
      </c>
    </row>
    <row r="1233" spans="1:9" x14ac:dyDescent="0.2">
      <c r="A1233" t="s">
        <v>14</v>
      </c>
      <c r="B1233">
        <v>17.9342954855065</v>
      </c>
      <c r="C1233">
        <v>5.3288014669606403</v>
      </c>
      <c r="D1233">
        <v>8.6281373843558793</v>
      </c>
      <c r="E1233">
        <v>0.652185421316265</v>
      </c>
      <c r="F1233">
        <v>4.09048606607473</v>
      </c>
      <c r="G1233">
        <v>1.6335123994923</v>
      </c>
      <c r="H1233">
        <v>2.5527574572008298</v>
      </c>
      <c r="I1233">
        <v>-0.53256948225803002</v>
      </c>
    </row>
    <row r="1234" spans="1:9" x14ac:dyDescent="0.2">
      <c r="A1234" t="s">
        <v>14</v>
      </c>
      <c r="B1234">
        <v>19.161734451608901</v>
      </c>
      <c r="C1234">
        <v>5.66761769535493</v>
      </c>
      <c r="D1234">
        <v>9.2587449116035998</v>
      </c>
      <c r="E1234">
        <v>0.61403795912141101</v>
      </c>
      <c r="F1234">
        <v>4.1657270560918098</v>
      </c>
      <c r="G1234">
        <v>1.76160084261261</v>
      </c>
      <c r="H1234">
        <v>2.5987707730407199</v>
      </c>
      <c r="I1234">
        <v>-0.51507271684295397</v>
      </c>
    </row>
    <row r="1235" spans="1:9" x14ac:dyDescent="0.2">
      <c r="A1235" t="s">
        <v>14</v>
      </c>
      <c r="B1235">
        <v>18.473483241617899</v>
      </c>
      <c r="C1235">
        <v>5.73252463105442</v>
      </c>
      <c r="D1235">
        <v>9.2599266644325908</v>
      </c>
      <c r="E1235">
        <v>0.59879196274070101</v>
      </c>
      <c r="F1235">
        <v>4.0848649562457</v>
      </c>
      <c r="G1235">
        <v>1.8776930460322101</v>
      </c>
      <c r="H1235">
        <v>3.0201802585089301</v>
      </c>
      <c r="I1235">
        <v>-0.40718269151674102</v>
      </c>
    </row>
    <row r="1236" spans="1:9" x14ac:dyDescent="0.2">
      <c r="A1236" t="s">
        <v>14</v>
      </c>
      <c r="B1236">
        <v>17.581471156699301</v>
      </c>
      <c r="C1236">
        <v>5.06982060708504</v>
      </c>
      <c r="D1236">
        <v>8.5007651636025496</v>
      </c>
      <c r="E1236">
        <v>0.44696662685996302</v>
      </c>
      <c r="F1236">
        <v>3.91758329716499</v>
      </c>
      <c r="G1236">
        <v>1.7459630227199301</v>
      </c>
      <c r="H1236">
        <v>3.0786387938457298</v>
      </c>
      <c r="I1236">
        <v>-0.32165653525408699</v>
      </c>
    </row>
    <row r="1237" spans="1:9" x14ac:dyDescent="0.2">
      <c r="A1237" t="s">
        <v>14</v>
      </c>
      <c r="B1237">
        <v>18.264446915495299</v>
      </c>
      <c r="C1237">
        <v>4.5401373802302798</v>
      </c>
      <c r="D1237">
        <v>7.4815722421955497</v>
      </c>
      <c r="E1237">
        <v>0.44423300818373301</v>
      </c>
      <c r="F1237">
        <v>3.8728917389006199</v>
      </c>
      <c r="G1237">
        <v>1.70980201551499</v>
      </c>
      <c r="H1237">
        <v>3.0718179438237398</v>
      </c>
      <c r="I1237">
        <v>-0.24353826360120101</v>
      </c>
    </row>
    <row r="1238" spans="1:9" x14ac:dyDescent="0.2">
      <c r="A1238" t="s">
        <v>14</v>
      </c>
      <c r="B1238">
        <v>16.939908459419801</v>
      </c>
      <c r="C1238">
        <v>4.6605803955776901</v>
      </c>
      <c r="D1238">
        <v>7.7612559720347702</v>
      </c>
      <c r="E1238">
        <v>0.58234371060582002</v>
      </c>
      <c r="F1238">
        <v>3.6608771022769799</v>
      </c>
      <c r="G1238">
        <v>1.63019834032194</v>
      </c>
      <c r="H1238">
        <v>2.9885323316556698</v>
      </c>
      <c r="I1238">
        <v>-0.32809235696107902</v>
      </c>
    </row>
    <row r="1239" spans="1:9" x14ac:dyDescent="0.2">
      <c r="A1239" t="s">
        <v>14</v>
      </c>
      <c r="B1239">
        <v>16.420884747631501</v>
      </c>
      <c r="C1239">
        <v>5.1423731848554004</v>
      </c>
      <c r="D1239">
        <v>8.0640276209689397</v>
      </c>
      <c r="E1239">
        <v>0.75585658194602201</v>
      </c>
      <c r="F1239">
        <v>3.5154504146804402</v>
      </c>
      <c r="G1239">
        <v>1.65239939970303</v>
      </c>
      <c r="H1239">
        <v>2.4206534010341998</v>
      </c>
      <c r="I1239">
        <v>-0.11331755392877201</v>
      </c>
    </row>
    <row r="1240" spans="1:9" x14ac:dyDescent="0.2">
      <c r="A1240" t="s">
        <v>14</v>
      </c>
      <c r="B1240">
        <v>16.894898994255701</v>
      </c>
      <c r="C1240">
        <v>5.12875290047986</v>
      </c>
      <c r="D1240">
        <v>8.6766573170652599</v>
      </c>
      <c r="E1240">
        <v>0.53459857186900495</v>
      </c>
      <c r="F1240">
        <v>3.6365320816350599</v>
      </c>
      <c r="G1240">
        <v>1.6403419907271899</v>
      </c>
      <c r="H1240">
        <v>2.6162906011766101</v>
      </c>
      <c r="I1240">
        <v>4.2754849053543702E-2</v>
      </c>
    </row>
    <row r="1241" spans="1:9" x14ac:dyDescent="0.2">
      <c r="A1241" t="s">
        <v>14</v>
      </c>
      <c r="B1241">
        <v>17.223982685794599</v>
      </c>
      <c r="C1241">
        <v>4.9532459250666303</v>
      </c>
      <c r="D1241">
        <v>8.0886495643475698</v>
      </c>
      <c r="E1241">
        <v>0.69511790590630296</v>
      </c>
      <c r="F1241">
        <v>3.6582870905662701</v>
      </c>
      <c r="G1241">
        <v>1.6058379810527199</v>
      </c>
      <c r="H1241">
        <v>2.5824531241275701</v>
      </c>
      <c r="I1241">
        <v>0.11980232817729</v>
      </c>
    </row>
    <row r="1242" spans="1:9" x14ac:dyDescent="0.2">
      <c r="A1242" t="s">
        <v>14</v>
      </c>
      <c r="B1242">
        <v>17.922917742742399</v>
      </c>
      <c r="C1242">
        <v>5.2075429400933801</v>
      </c>
      <c r="D1242">
        <v>8.0279893697977993</v>
      </c>
      <c r="E1242">
        <v>0.74119893015945504</v>
      </c>
      <c r="F1242">
        <v>3.9788326893853601</v>
      </c>
      <c r="G1242">
        <v>1.63837306552246</v>
      </c>
      <c r="H1242">
        <v>3.17270733730569</v>
      </c>
      <c r="I1242">
        <v>-0.10948318040552101</v>
      </c>
    </row>
    <row r="1243" spans="1:9" x14ac:dyDescent="0.2">
      <c r="A1243" t="s">
        <v>14</v>
      </c>
      <c r="B1243">
        <v>17.9659102127682</v>
      </c>
      <c r="C1243">
        <v>5.42699319769567</v>
      </c>
      <c r="D1243">
        <v>8.7323890673160207</v>
      </c>
      <c r="E1243">
        <v>0.64582836634684304</v>
      </c>
      <c r="F1243">
        <v>3.7664290399935298</v>
      </c>
      <c r="G1243">
        <v>1.59420008154218</v>
      </c>
      <c r="H1243">
        <v>2.9722695379648001</v>
      </c>
      <c r="I1243">
        <v>-5.3120583254449197E-2</v>
      </c>
    </row>
    <row r="1244" spans="1:9" x14ac:dyDescent="0.2">
      <c r="A1244" t="s">
        <v>14</v>
      </c>
      <c r="B1244">
        <v>17.440572100090701</v>
      </c>
      <c r="C1244">
        <v>5.1268383599291596</v>
      </c>
      <c r="D1244">
        <v>8.1411010351312907</v>
      </c>
      <c r="E1244">
        <v>0.80430461917768103</v>
      </c>
      <c r="F1244">
        <v>3.8835608693297701</v>
      </c>
      <c r="G1244">
        <v>1.79132609269482</v>
      </c>
      <c r="H1244">
        <v>2.51698351469657</v>
      </c>
      <c r="I1244">
        <v>-3.7190586353209903E-2</v>
      </c>
    </row>
    <row r="1245" spans="1:9" x14ac:dyDescent="0.2">
      <c r="A1245" t="s">
        <v>14</v>
      </c>
      <c r="B1245">
        <v>16.530460706938001</v>
      </c>
      <c r="C1245">
        <v>4.7086097554676698</v>
      </c>
      <c r="D1245">
        <v>7.03996581761937</v>
      </c>
      <c r="E1245">
        <v>0.80793905502193097</v>
      </c>
      <c r="F1245">
        <v>3.8748952101554801</v>
      </c>
      <c r="G1245">
        <v>1.66954019080873</v>
      </c>
      <c r="H1245">
        <v>2.4361433674561099</v>
      </c>
      <c r="I1245">
        <v>-0.30513209536507302</v>
      </c>
    </row>
    <row r="1246" spans="1:9" x14ac:dyDescent="0.2">
      <c r="A1246" t="s">
        <v>14</v>
      </c>
      <c r="B1246">
        <v>17.327134489022999</v>
      </c>
      <c r="C1246">
        <v>5.63474716435773</v>
      </c>
      <c r="D1246">
        <v>8.8636290441759993</v>
      </c>
      <c r="E1246">
        <v>0.91448810658325397</v>
      </c>
      <c r="F1246">
        <v>3.7628221251507799</v>
      </c>
      <c r="G1246">
        <v>1.6245802134285501</v>
      </c>
      <c r="H1246">
        <v>2.3335756350045198</v>
      </c>
      <c r="I1246">
        <v>-0.300050836731238</v>
      </c>
    </row>
    <row r="1247" spans="1:9" x14ac:dyDescent="0.2">
      <c r="A1247" t="s">
        <v>14</v>
      </c>
      <c r="B1247">
        <v>17.599490447123699</v>
      </c>
      <c r="C1247">
        <v>5.2405593377964497</v>
      </c>
      <c r="D1247">
        <v>8.3732605919811203</v>
      </c>
      <c r="E1247">
        <v>0.85595021846225405</v>
      </c>
      <c r="F1247">
        <v>3.9596339260345199</v>
      </c>
      <c r="G1247">
        <v>1.53128921022969</v>
      </c>
      <c r="H1247">
        <v>2.4540567092593299</v>
      </c>
      <c r="I1247">
        <v>-0.49096911141658101</v>
      </c>
    </row>
    <row r="1248" spans="1:9" x14ac:dyDescent="0.2">
      <c r="A1248" t="s">
        <v>14</v>
      </c>
      <c r="B1248">
        <v>17.208778705336599</v>
      </c>
      <c r="C1248">
        <v>4.68272678982414</v>
      </c>
      <c r="D1248">
        <v>8.0530857822069901</v>
      </c>
      <c r="E1248">
        <v>0.65637250589145901</v>
      </c>
      <c r="F1248">
        <v>3.8051851804433499</v>
      </c>
      <c r="G1248">
        <v>1.53041581483939</v>
      </c>
      <c r="H1248">
        <v>2.48746044648118</v>
      </c>
      <c r="I1248">
        <v>-0.52101977187397697</v>
      </c>
    </row>
    <row r="1249" spans="1:9" x14ac:dyDescent="0.2">
      <c r="A1249" t="s">
        <v>14</v>
      </c>
      <c r="B1249">
        <v>17.538050810609398</v>
      </c>
      <c r="C1249">
        <v>5.1020409495810704</v>
      </c>
      <c r="D1249">
        <v>8.6287639591489906</v>
      </c>
      <c r="E1249">
        <v>0.64639684892078297</v>
      </c>
      <c r="F1249">
        <v>3.92954987205998</v>
      </c>
      <c r="G1249">
        <v>1.7050977680536299</v>
      </c>
      <c r="H1249">
        <v>3.0159879139092798</v>
      </c>
      <c r="I1249">
        <v>-0.36555023974547002</v>
      </c>
    </row>
    <row r="1250" spans="1:9" x14ac:dyDescent="0.2">
      <c r="A1250" t="s">
        <v>14</v>
      </c>
      <c r="B1250">
        <v>18.929205764437601</v>
      </c>
      <c r="C1250">
        <v>5.4357079207455996</v>
      </c>
      <c r="D1250">
        <v>8.7196341958740096</v>
      </c>
      <c r="E1250">
        <v>0.35130922053039898</v>
      </c>
      <c r="F1250">
        <v>4.2520319690002699</v>
      </c>
      <c r="G1250">
        <v>1.7949271924179799</v>
      </c>
      <c r="H1250">
        <v>2.8372971551358899</v>
      </c>
      <c r="I1250">
        <v>-0.32436280219796398</v>
      </c>
    </row>
    <row r="1251" spans="1:9" x14ac:dyDescent="0.2">
      <c r="A1251" t="s">
        <v>14</v>
      </c>
      <c r="B1251">
        <v>18.902965080978198</v>
      </c>
      <c r="C1251">
        <v>5.4473089428298902</v>
      </c>
      <c r="D1251">
        <v>8.6430590850354196</v>
      </c>
      <c r="E1251">
        <v>0.65956945353177399</v>
      </c>
      <c r="F1251">
        <v>4.0177686223702196</v>
      </c>
      <c r="G1251">
        <v>1.88171487230296</v>
      </c>
      <c r="H1251">
        <v>2.8905819055886899</v>
      </c>
      <c r="I1251">
        <v>-0.10448321003585399</v>
      </c>
    </row>
    <row r="1252" spans="1:9" x14ac:dyDescent="0.2">
      <c r="A1252" t="s">
        <v>14</v>
      </c>
      <c r="B1252">
        <v>18.321817440233701</v>
      </c>
      <c r="C1252">
        <v>4.6916015823805202</v>
      </c>
      <c r="D1252">
        <v>7.1139261232179596</v>
      </c>
      <c r="E1252">
        <v>0.84567030941088905</v>
      </c>
      <c r="F1252">
        <v>4.0030746347934203</v>
      </c>
      <c r="G1252">
        <v>1.63520073047287</v>
      </c>
      <c r="H1252">
        <v>3.30037853574472</v>
      </c>
      <c r="I1252">
        <v>-0.52425027230360399</v>
      </c>
    </row>
    <row r="1253" spans="1:9" x14ac:dyDescent="0.2">
      <c r="A1253" t="s">
        <v>14</v>
      </c>
      <c r="B1253">
        <v>18.104969434287799</v>
      </c>
      <c r="C1253">
        <v>5.1154778768332898</v>
      </c>
      <c r="D1253">
        <v>8.8037604759203791</v>
      </c>
      <c r="E1253">
        <v>0.82703848795794499</v>
      </c>
      <c r="F1253">
        <v>4.0066412647187803</v>
      </c>
      <c r="G1253">
        <v>1.8056479612027401</v>
      </c>
      <c r="H1253">
        <v>3.5440262634033002</v>
      </c>
      <c r="I1253">
        <v>-0.47431370290022801</v>
      </c>
    </row>
    <row r="1254" spans="1:9" x14ac:dyDescent="0.2">
      <c r="A1254" t="s">
        <v>14</v>
      </c>
      <c r="B1254">
        <v>18.032484197282901</v>
      </c>
      <c r="C1254">
        <v>5.6406417327419698</v>
      </c>
      <c r="D1254">
        <v>10.219360820625401</v>
      </c>
      <c r="E1254">
        <v>0.43136418583116198</v>
      </c>
      <c r="F1254">
        <v>4.1300601444215497</v>
      </c>
      <c r="G1254">
        <v>1.8046772837059899</v>
      </c>
      <c r="H1254">
        <v>3.1952836648311398</v>
      </c>
      <c r="I1254">
        <v>-0.476629975093599</v>
      </c>
    </row>
    <row r="1255" spans="1:9" x14ac:dyDescent="0.2">
      <c r="A1255" t="s">
        <v>14</v>
      </c>
      <c r="B1255">
        <v>16.953589739734401</v>
      </c>
      <c r="C1255">
        <v>5.30180974082859</v>
      </c>
      <c r="D1255">
        <v>9.3393480035303096</v>
      </c>
      <c r="E1255">
        <v>0.45724583975563898</v>
      </c>
      <c r="F1255">
        <v>3.8073560220170202</v>
      </c>
      <c r="G1255">
        <v>1.72921791426125</v>
      </c>
      <c r="H1255">
        <v>3.4019129609192298</v>
      </c>
      <c r="I1255">
        <v>-0.28192825640347302</v>
      </c>
    </row>
    <row r="1256" spans="1:9" x14ac:dyDescent="0.2">
      <c r="A1256" t="s">
        <v>14</v>
      </c>
      <c r="B1256">
        <v>16.560376703110599</v>
      </c>
      <c r="C1256">
        <v>5.2312130927043103</v>
      </c>
      <c r="D1256">
        <v>7.7486512133279</v>
      </c>
      <c r="E1256">
        <v>0.84777693426121004</v>
      </c>
      <c r="F1256">
        <v>3.4861717197183699</v>
      </c>
      <c r="G1256">
        <v>1.6513951284334401</v>
      </c>
      <c r="H1256">
        <v>2.62145346326635</v>
      </c>
      <c r="I1256">
        <v>-5.2622180747175402E-2</v>
      </c>
    </row>
    <row r="1257" spans="1:9" x14ac:dyDescent="0.2">
      <c r="A1257" t="s">
        <v>14</v>
      </c>
      <c r="B1257">
        <v>16.679276221682301</v>
      </c>
      <c r="C1257">
        <v>4.78384339281497</v>
      </c>
      <c r="D1257">
        <v>7.3530595657625701</v>
      </c>
      <c r="E1257">
        <v>0.89659253759223201</v>
      </c>
      <c r="F1257">
        <v>3.6430710355138798</v>
      </c>
      <c r="G1257">
        <v>1.6306744601410399</v>
      </c>
      <c r="H1257">
        <v>2.6184852030908199</v>
      </c>
      <c r="I1257">
        <v>-0.30212359985044501</v>
      </c>
    </row>
    <row r="1258" spans="1:9" x14ac:dyDescent="0.2">
      <c r="A1258" t="s">
        <v>14</v>
      </c>
      <c r="B1258">
        <v>16.356284371693</v>
      </c>
      <c r="C1258">
        <v>4.7411419512036499</v>
      </c>
      <c r="D1258">
        <v>6.9168744173265297</v>
      </c>
      <c r="E1258">
        <v>0.87365223951814897</v>
      </c>
      <c r="F1258">
        <v>3.6351074331394599</v>
      </c>
      <c r="G1258">
        <v>1.4776919131508499</v>
      </c>
      <c r="H1258">
        <v>2.4151684850867698</v>
      </c>
      <c r="I1258">
        <v>-0.34286671753384901</v>
      </c>
    </row>
    <row r="1259" spans="1:9" x14ac:dyDescent="0.2">
      <c r="A1259" t="s">
        <v>14</v>
      </c>
      <c r="B1259">
        <v>16.2046138939087</v>
      </c>
      <c r="C1259">
        <v>4.5689923531266201</v>
      </c>
      <c r="D1259">
        <v>7.3261907483424498</v>
      </c>
      <c r="E1259">
        <v>0.40356428796456201</v>
      </c>
      <c r="F1259">
        <v>3.4595090602009799</v>
      </c>
      <c r="G1259">
        <v>1.6601414365885101</v>
      </c>
      <c r="H1259">
        <v>3.1101552449464198</v>
      </c>
      <c r="I1259">
        <v>6.5360860598699499E-2</v>
      </c>
    </row>
    <row r="1260" spans="1:9" x14ac:dyDescent="0.2">
      <c r="A1260" t="s">
        <v>14</v>
      </c>
      <c r="B1260">
        <v>17.271020332374199</v>
      </c>
      <c r="C1260">
        <v>4.9762446723437899</v>
      </c>
      <c r="D1260">
        <v>7.9703830437586101</v>
      </c>
      <c r="E1260">
        <v>0.74090681578030304</v>
      </c>
      <c r="F1260">
        <v>3.7965814363131898</v>
      </c>
      <c r="G1260">
        <v>1.7254368811535501</v>
      </c>
      <c r="H1260">
        <v>2.8210504219243999</v>
      </c>
      <c r="I1260">
        <v>9.0164900365236805E-2</v>
      </c>
    </row>
    <row r="1261" spans="1:9" x14ac:dyDescent="0.2">
      <c r="A1261" t="s">
        <v>14</v>
      </c>
      <c r="B1261">
        <v>17.5536505334262</v>
      </c>
      <c r="C1261">
        <v>5.0565727803165101</v>
      </c>
      <c r="D1261">
        <v>7.0571812891203303</v>
      </c>
      <c r="E1261">
        <v>0.86340078655226404</v>
      </c>
      <c r="F1261">
        <v>4.0950439525421398</v>
      </c>
      <c r="G1261">
        <v>1.4683391400493699</v>
      </c>
      <c r="H1261">
        <v>2.7227161947347001</v>
      </c>
      <c r="I1261">
        <v>-7.7013974215590905E-2</v>
      </c>
    </row>
    <row r="1262" spans="1:9" x14ac:dyDescent="0.2">
      <c r="A1262" t="s">
        <v>14</v>
      </c>
      <c r="B1262">
        <v>17.051934656530399</v>
      </c>
      <c r="C1262">
        <v>5.0043355852016704</v>
      </c>
      <c r="D1262">
        <v>7.0045884084382299</v>
      </c>
      <c r="E1262">
        <v>0.83615717075628704</v>
      </c>
      <c r="F1262">
        <v>3.85175828608548</v>
      </c>
      <c r="G1262">
        <v>1.4483912923567299</v>
      </c>
      <c r="H1262">
        <v>2.51800146685911</v>
      </c>
      <c r="I1262">
        <v>-0.45214646102831701</v>
      </c>
    </row>
    <row r="1263" spans="1:9" x14ac:dyDescent="0.2">
      <c r="A1263" t="s">
        <v>14</v>
      </c>
      <c r="B1263">
        <v>16.272178828113098</v>
      </c>
      <c r="C1263">
        <v>4.68363647296579</v>
      </c>
      <c r="D1263">
        <v>7.23728639735514</v>
      </c>
      <c r="E1263">
        <v>0.87113138562806802</v>
      </c>
      <c r="F1263">
        <v>3.65824288587278</v>
      </c>
      <c r="G1263">
        <v>1.59795515695901</v>
      </c>
      <c r="H1263">
        <v>2.3607561533767401</v>
      </c>
      <c r="I1263">
        <v>-0.261371239180823</v>
      </c>
    </row>
    <row r="1264" spans="1:9" x14ac:dyDescent="0.2">
      <c r="A1264" t="s">
        <v>14</v>
      </c>
      <c r="B1264">
        <v>16.557076415879699</v>
      </c>
      <c r="C1264">
        <v>4.1687912751976297</v>
      </c>
      <c r="D1264">
        <v>6.9344891989743598</v>
      </c>
      <c r="E1264">
        <v>0.65377234927712202</v>
      </c>
      <c r="F1264">
        <v>4.0171456554507001</v>
      </c>
      <c r="G1264">
        <v>1.89271987686242</v>
      </c>
      <c r="H1264">
        <v>2.5747775977545602</v>
      </c>
      <c r="I1264" s="1">
        <v>6.9041226904933202E-4</v>
      </c>
    </row>
    <row r="1265" spans="1:9" x14ac:dyDescent="0.2">
      <c r="A1265" t="s">
        <v>14</v>
      </c>
      <c r="B1265">
        <v>17.891406116250799</v>
      </c>
      <c r="C1265">
        <v>5.2547289667539401</v>
      </c>
      <c r="D1265">
        <v>7.5822078086084099</v>
      </c>
      <c r="E1265">
        <v>0.962307236932893</v>
      </c>
      <c r="F1265">
        <v>4.1996582250892702</v>
      </c>
      <c r="G1265">
        <v>1.8667861803057699</v>
      </c>
      <c r="H1265">
        <v>2.6751114338217801</v>
      </c>
      <c r="I1265">
        <v>-0.17595639491604001</v>
      </c>
    </row>
    <row r="1266" spans="1:9" x14ac:dyDescent="0.2">
      <c r="A1266" t="s">
        <v>14</v>
      </c>
      <c r="B1266">
        <v>17.7640098100599</v>
      </c>
      <c r="C1266">
        <v>5.3924302553143297</v>
      </c>
      <c r="D1266">
        <v>8.2352177263715607</v>
      </c>
      <c r="E1266">
        <v>0.88177622991224403</v>
      </c>
      <c r="F1266">
        <v>3.8360038788320301</v>
      </c>
      <c r="G1266">
        <v>1.7086253425753699</v>
      </c>
      <c r="H1266">
        <v>2.9699405452460601</v>
      </c>
      <c r="I1266">
        <v>-7.7780407612305799E-2</v>
      </c>
    </row>
    <row r="1267" spans="1:9" x14ac:dyDescent="0.2">
      <c r="A1267" t="s">
        <v>14</v>
      </c>
      <c r="B1267">
        <v>16.5324730755476</v>
      </c>
      <c r="C1267">
        <v>5.1072589877606704</v>
      </c>
      <c r="D1267">
        <v>6.8293393334387797</v>
      </c>
      <c r="E1267">
        <v>1.0058604051626601</v>
      </c>
      <c r="F1267">
        <v>3.5122774362222899</v>
      </c>
      <c r="G1267">
        <v>1.5221915215117801</v>
      </c>
      <c r="H1267">
        <v>2.5302634942145099</v>
      </c>
      <c r="I1267">
        <v>-0.17768508311099801</v>
      </c>
    </row>
    <row r="1268" spans="1:9" x14ac:dyDescent="0.2">
      <c r="A1268" t="s">
        <v>14</v>
      </c>
      <c r="B1268">
        <v>16.323731696587899</v>
      </c>
      <c r="C1268">
        <v>5.3935706179028697</v>
      </c>
      <c r="D1268">
        <v>8.2397253070680705</v>
      </c>
      <c r="E1268">
        <v>0.64542051062199102</v>
      </c>
      <c r="F1268">
        <v>3.5629880682221899</v>
      </c>
      <c r="G1268">
        <v>1.6819240013930701</v>
      </c>
      <c r="H1268">
        <v>2.7319396309780899</v>
      </c>
      <c r="I1268">
        <v>-0.29968988944449598</v>
      </c>
    </row>
    <row r="1269" spans="1:9" x14ac:dyDescent="0.2">
      <c r="A1269" t="s">
        <v>14</v>
      </c>
      <c r="B1269">
        <v>16.533580724423601</v>
      </c>
      <c r="C1269">
        <v>5.1417909714191801</v>
      </c>
      <c r="D1269">
        <v>8.1155530130249396</v>
      </c>
      <c r="E1269">
        <v>0.48294476108590301</v>
      </c>
      <c r="F1269">
        <v>3.8735249890163899</v>
      </c>
      <c r="G1269">
        <v>1.6177618553161499</v>
      </c>
      <c r="H1269">
        <v>2.8029675383157802</v>
      </c>
      <c r="I1269">
        <v>-0.25834567870240199</v>
      </c>
    </row>
    <row r="1270" spans="1:9" x14ac:dyDescent="0.2">
      <c r="A1270" t="s">
        <v>14</v>
      </c>
      <c r="B1270">
        <v>16.882797551187899</v>
      </c>
      <c r="C1270">
        <v>4.6782146244386</v>
      </c>
      <c r="D1270">
        <v>7.36962982067881</v>
      </c>
      <c r="E1270">
        <v>0.533797261667039</v>
      </c>
      <c r="F1270">
        <v>3.9626953567859</v>
      </c>
      <c r="G1270">
        <v>1.5193631270568999</v>
      </c>
      <c r="H1270">
        <v>2.6667538822795001</v>
      </c>
      <c r="I1270">
        <v>-9.8836238899799395E-2</v>
      </c>
    </row>
    <row r="1271" spans="1:9" x14ac:dyDescent="0.2">
      <c r="A1271" t="s">
        <v>14</v>
      </c>
      <c r="B1271">
        <v>16.8382933521452</v>
      </c>
      <c r="C1271">
        <v>4.4925972756765802</v>
      </c>
      <c r="D1271">
        <v>6.5935505817263396</v>
      </c>
      <c r="E1271">
        <v>0.63346250396257597</v>
      </c>
      <c r="F1271">
        <v>3.8670400761094199</v>
      </c>
      <c r="G1271">
        <v>1.54825027456473</v>
      </c>
      <c r="H1271">
        <v>2.5520402995106699</v>
      </c>
      <c r="I1271">
        <v>-0.166125478453404</v>
      </c>
    </row>
    <row r="1272" spans="1:9" x14ac:dyDescent="0.2">
      <c r="A1272" t="s">
        <v>14</v>
      </c>
      <c r="B1272">
        <v>16.458213729921798</v>
      </c>
      <c r="C1272">
        <v>4.3417219082357601</v>
      </c>
      <c r="D1272">
        <v>6.4497725219210302</v>
      </c>
      <c r="E1272">
        <v>0.70339917690501796</v>
      </c>
      <c r="F1272">
        <v>3.7100773429120499</v>
      </c>
      <c r="G1272">
        <v>1.55764316813388</v>
      </c>
      <c r="H1272">
        <v>2.5230795568282098</v>
      </c>
      <c r="I1272">
        <v>-0.33922449375678898</v>
      </c>
    </row>
    <row r="1273" spans="1:9" x14ac:dyDescent="0.2">
      <c r="A1273" t="s">
        <v>14</v>
      </c>
      <c r="B1273">
        <v>17.811154432730198</v>
      </c>
      <c r="C1273">
        <v>4.8471700789041803</v>
      </c>
      <c r="D1273">
        <v>7.7703150804501</v>
      </c>
      <c r="E1273">
        <v>0.56683902894169602</v>
      </c>
      <c r="F1273">
        <v>3.8770498837643599</v>
      </c>
      <c r="G1273">
        <v>1.7417927090526799</v>
      </c>
      <c r="H1273">
        <v>2.88128477663233</v>
      </c>
      <c r="I1273">
        <v>-0.48512107495999401</v>
      </c>
    </row>
    <row r="1274" spans="1:9" x14ac:dyDescent="0.2">
      <c r="A1274" t="s">
        <v>14</v>
      </c>
      <c r="B1274">
        <v>18.225058745617101</v>
      </c>
      <c r="C1274">
        <v>5.5844912865520104</v>
      </c>
      <c r="D1274">
        <v>8.6136297616945008</v>
      </c>
      <c r="E1274">
        <v>0.63719942225510295</v>
      </c>
      <c r="F1274">
        <v>3.9421285501629999</v>
      </c>
      <c r="G1274">
        <v>1.8392510126634301</v>
      </c>
      <c r="H1274">
        <v>3.0843870497274599</v>
      </c>
      <c r="I1274">
        <v>-0.21237354924376101</v>
      </c>
    </row>
    <row r="1275" spans="1:9" x14ac:dyDescent="0.2">
      <c r="A1275" t="s">
        <v>14</v>
      </c>
      <c r="B1275">
        <v>17.882300273997298</v>
      </c>
      <c r="C1275">
        <v>5.6180742611699701</v>
      </c>
      <c r="D1275">
        <v>8.50365670778511</v>
      </c>
      <c r="E1275">
        <v>0.79602549428583702</v>
      </c>
      <c r="F1275">
        <v>3.8590744119784999</v>
      </c>
      <c r="G1275">
        <v>1.7294857028705</v>
      </c>
      <c r="H1275">
        <v>2.7949176738314301</v>
      </c>
      <c r="I1275">
        <v>-0.15147338199632801</v>
      </c>
    </row>
    <row r="1276" spans="1:9" x14ac:dyDescent="0.2">
      <c r="A1276" t="s">
        <v>14</v>
      </c>
      <c r="B1276">
        <v>17.191107173358802</v>
      </c>
      <c r="C1276">
        <v>4.7661949343624403</v>
      </c>
      <c r="D1276">
        <v>7.5131626749771501</v>
      </c>
      <c r="E1276">
        <v>0.88148894282057999</v>
      </c>
      <c r="F1276">
        <v>3.5763197291780702</v>
      </c>
      <c r="G1276">
        <v>1.5529720714811299</v>
      </c>
      <c r="H1276">
        <v>2.61367857647233</v>
      </c>
      <c r="I1276">
        <v>-0.25546571055273198</v>
      </c>
    </row>
    <row r="1277" spans="1:9" x14ac:dyDescent="0.2">
      <c r="A1277" t="s">
        <v>14</v>
      </c>
      <c r="B1277">
        <v>17.170474775884699</v>
      </c>
      <c r="C1277">
        <v>4.5978670240169297</v>
      </c>
      <c r="D1277">
        <v>7.0237830723175501</v>
      </c>
      <c r="E1277">
        <v>0.74468061353658899</v>
      </c>
      <c r="F1277">
        <v>3.5796579440601</v>
      </c>
      <c r="G1277">
        <v>1.64474434487651</v>
      </c>
      <c r="H1277">
        <v>3.1612174214365201</v>
      </c>
      <c r="I1277">
        <v>-0.24890546993193599</v>
      </c>
    </row>
    <row r="1278" spans="1:9" x14ac:dyDescent="0.2">
      <c r="A1278" t="s">
        <v>14</v>
      </c>
      <c r="B1278">
        <v>16.4069503973856</v>
      </c>
      <c r="C1278">
        <v>4.5529321898787698</v>
      </c>
      <c r="D1278">
        <v>7.6438696695891499</v>
      </c>
      <c r="E1278">
        <v>0.52238247354699197</v>
      </c>
      <c r="F1278">
        <v>3.3623742417126601</v>
      </c>
      <c r="G1278">
        <v>1.52369239614133</v>
      </c>
      <c r="H1278">
        <v>2.2605825850859</v>
      </c>
      <c r="I1278">
        <v>-0.18524836204591699</v>
      </c>
    </row>
    <row r="1279" spans="1:9" x14ac:dyDescent="0.2">
      <c r="A1279" t="s">
        <v>14</v>
      </c>
      <c r="B1279">
        <v>16.5250850085759</v>
      </c>
      <c r="C1279">
        <v>5.1645801138712102</v>
      </c>
      <c r="D1279">
        <v>8.2871653031846293</v>
      </c>
      <c r="E1279">
        <v>0.46412667920340001</v>
      </c>
      <c r="F1279">
        <v>3.53954179957949</v>
      </c>
      <c r="G1279">
        <v>1.6091797115290001</v>
      </c>
      <c r="H1279">
        <v>2.3732958148894201</v>
      </c>
      <c r="I1279">
        <v>0.143273070572179</v>
      </c>
    </row>
    <row r="1280" spans="1:9" x14ac:dyDescent="0.2">
      <c r="A1280" t="s">
        <v>14</v>
      </c>
      <c r="B1280">
        <v>18.170863812194</v>
      </c>
      <c r="C1280">
        <v>4.5793930015190103</v>
      </c>
      <c r="D1280">
        <v>7.4380037429676298</v>
      </c>
      <c r="E1280">
        <v>0.58322545590706498</v>
      </c>
      <c r="F1280">
        <v>4.0600143063368499</v>
      </c>
      <c r="G1280">
        <v>1.8136651481260699</v>
      </c>
      <c r="H1280">
        <v>2.9561133155919102</v>
      </c>
      <c r="I1280">
        <v>-0.24284872475233499</v>
      </c>
    </row>
    <row r="1281" spans="1:9" x14ac:dyDescent="0.2">
      <c r="A1281" t="s">
        <v>14</v>
      </c>
      <c r="B1281">
        <v>18.1402998610947</v>
      </c>
      <c r="C1281">
        <v>4.7852332179124604</v>
      </c>
      <c r="D1281">
        <v>7.8423775486084404</v>
      </c>
      <c r="E1281">
        <v>0.668407804292797</v>
      </c>
      <c r="F1281">
        <v>3.9874223794534398</v>
      </c>
      <c r="G1281">
        <v>1.75894530669418</v>
      </c>
      <c r="H1281">
        <v>3.4278854544099802</v>
      </c>
      <c r="I1281">
        <v>-0.27376206618696403</v>
      </c>
    </row>
    <row r="1282" spans="1:9" x14ac:dyDescent="0.2">
      <c r="A1282" t="s">
        <v>14</v>
      </c>
      <c r="B1282">
        <v>17.703510906524698</v>
      </c>
      <c r="C1282">
        <v>4.9801182867708302</v>
      </c>
      <c r="D1282">
        <v>7.72712966139472</v>
      </c>
      <c r="E1282">
        <v>0.73950093716763898</v>
      </c>
      <c r="F1282">
        <v>4.0238724980659502</v>
      </c>
      <c r="G1282">
        <v>1.69521851775708</v>
      </c>
      <c r="H1282">
        <v>2.69671931847278</v>
      </c>
      <c r="I1282">
        <v>-0.39805642968356297</v>
      </c>
    </row>
    <row r="1283" spans="1:9" x14ac:dyDescent="0.2">
      <c r="A1283" t="s">
        <v>14</v>
      </c>
      <c r="B1283">
        <v>16.6202384158203</v>
      </c>
      <c r="C1283">
        <v>4.6298460702537998</v>
      </c>
      <c r="D1283">
        <v>6.8728683059878097</v>
      </c>
      <c r="E1283">
        <v>0.82191745812721095</v>
      </c>
      <c r="F1283">
        <v>3.8866296241335601</v>
      </c>
      <c r="G1283">
        <v>1.6537675652278101</v>
      </c>
      <c r="H1283">
        <v>2.5197639746520601</v>
      </c>
      <c r="I1283">
        <v>-0.23554864995031699</v>
      </c>
    </row>
    <row r="1284" spans="1:9" x14ac:dyDescent="0.2">
      <c r="A1284" t="s">
        <v>14</v>
      </c>
      <c r="B1284">
        <v>17.433501975697698</v>
      </c>
      <c r="C1284">
        <v>4.8951193445218202</v>
      </c>
      <c r="D1284">
        <v>7.5219932139891998</v>
      </c>
      <c r="E1284">
        <v>0.72028919761941301</v>
      </c>
      <c r="F1284">
        <v>4.0428358730032903</v>
      </c>
      <c r="G1284">
        <v>1.87225172639645</v>
      </c>
      <c r="H1284">
        <v>3.1102987645824101</v>
      </c>
      <c r="I1284">
        <v>-0.267950058632416</v>
      </c>
    </row>
    <row r="1285" spans="1:9" x14ac:dyDescent="0.2">
      <c r="A1285" t="s">
        <v>14</v>
      </c>
      <c r="B1285">
        <v>18.153972460756599</v>
      </c>
      <c r="C1285">
        <v>5.1029041023424702</v>
      </c>
      <c r="D1285">
        <v>8.2897027293642402</v>
      </c>
      <c r="E1285">
        <v>0.63538536436800597</v>
      </c>
      <c r="F1285">
        <v>4.1970869896077998</v>
      </c>
      <c r="G1285">
        <v>1.69383858991489</v>
      </c>
      <c r="H1285">
        <v>2.1671450427425398</v>
      </c>
      <c r="I1285">
        <v>-0.42911185146976899</v>
      </c>
    </row>
    <row r="1286" spans="1:9" x14ac:dyDescent="0.2">
      <c r="A1286" t="s">
        <v>14</v>
      </c>
      <c r="B1286">
        <v>16.912548042795201</v>
      </c>
      <c r="C1286">
        <v>5.2421230836607702</v>
      </c>
      <c r="D1286">
        <v>7.5667941841973203</v>
      </c>
      <c r="E1286">
        <v>0.95362022318060702</v>
      </c>
      <c r="F1286">
        <v>3.8116483595505599</v>
      </c>
      <c r="G1286">
        <v>1.50906255373858</v>
      </c>
      <c r="H1286">
        <v>2.5732869430324401</v>
      </c>
      <c r="I1286">
        <v>-0.212976884610173</v>
      </c>
    </row>
    <row r="1287" spans="1:9" x14ac:dyDescent="0.2">
      <c r="A1287" t="s">
        <v>14</v>
      </c>
      <c r="B1287">
        <v>16.360348305515899</v>
      </c>
      <c r="C1287">
        <v>4.37060950182196</v>
      </c>
      <c r="D1287">
        <v>7.3826027716899798</v>
      </c>
      <c r="E1287">
        <v>0.58770510149240596</v>
      </c>
      <c r="F1287">
        <v>3.6945161422322901</v>
      </c>
      <c r="G1287">
        <v>1.5959643962752701</v>
      </c>
      <c r="H1287">
        <v>2.5532090673754801</v>
      </c>
      <c r="I1287">
        <v>-0.507605702414344</v>
      </c>
    </row>
    <row r="1288" spans="1:9" x14ac:dyDescent="0.2">
      <c r="A1288" t="s">
        <v>14</v>
      </c>
      <c r="B1288">
        <v>18.0452251426</v>
      </c>
      <c r="C1288">
        <v>4.83839902734689</v>
      </c>
      <c r="D1288">
        <v>7.08738032607818</v>
      </c>
      <c r="E1288">
        <v>0.38360188648424598</v>
      </c>
      <c r="F1288">
        <v>3.9247367291991102</v>
      </c>
      <c r="G1288">
        <v>1.7127578454068699</v>
      </c>
      <c r="H1288">
        <v>2.7026512777745002</v>
      </c>
      <c r="I1288">
        <v>-0.47783599293175799</v>
      </c>
    </row>
    <row r="1289" spans="1:9" x14ac:dyDescent="0.2">
      <c r="A1289" t="s">
        <v>14</v>
      </c>
      <c r="B1289">
        <v>17.455319180612001</v>
      </c>
      <c r="C1289">
        <v>4.7869686887639604</v>
      </c>
      <c r="D1289">
        <v>6.6320705136375997</v>
      </c>
      <c r="E1289">
        <v>0.69524751888570802</v>
      </c>
      <c r="F1289">
        <v>3.9574925953748399</v>
      </c>
      <c r="G1289">
        <v>1.73209427845221</v>
      </c>
      <c r="H1289">
        <v>3.10747952673323</v>
      </c>
      <c r="I1289">
        <v>-0.191056955404732</v>
      </c>
    </row>
    <row r="1290" spans="1:9" x14ac:dyDescent="0.2">
      <c r="A1290" t="s">
        <v>14</v>
      </c>
      <c r="B1290">
        <v>16.279217156931399</v>
      </c>
      <c r="C1290">
        <v>3.9838622855146202</v>
      </c>
      <c r="D1290">
        <v>6.2779247931749396</v>
      </c>
      <c r="E1290">
        <v>0.77398208287553105</v>
      </c>
      <c r="F1290">
        <v>3.6926122501335401</v>
      </c>
      <c r="G1290">
        <v>1.6131535612649199</v>
      </c>
      <c r="H1290">
        <v>2.55857516024578</v>
      </c>
      <c r="I1290" s="1">
        <v>-2.10675807850397E-4</v>
      </c>
    </row>
    <row r="1291" spans="1:9" x14ac:dyDescent="0.2">
      <c r="A1291" t="s">
        <v>14</v>
      </c>
      <c r="B1291">
        <v>17.746203961982602</v>
      </c>
      <c r="C1291">
        <v>5.0973238701167798</v>
      </c>
      <c r="D1291">
        <v>7.0295439939149702</v>
      </c>
      <c r="E1291">
        <v>0.86284171391487496</v>
      </c>
      <c r="F1291">
        <v>3.8151163476429799</v>
      </c>
      <c r="G1291">
        <v>1.61021855542385</v>
      </c>
      <c r="H1291">
        <v>2.5933693570743999</v>
      </c>
      <c r="I1291">
        <v>-0.44545945806655701</v>
      </c>
    </row>
    <row r="1292" spans="1:9" x14ac:dyDescent="0.2">
      <c r="A1292" t="s">
        <v>14</v>
      </c>
      <c r="B1292">
        <v>18.5056536835427</v>
      </c>
      <c r="C1292">
        <v>5.4174893986054604</v>
      </c>
      <c r="D1292">
        <v>7.3496209326234503</v>
      </c>
      <c r="E1292">
        <v>0.87418574753182199</v>
      </c>
      <c r="F1292">
        <v>4.1055317344491202</v>
      </c>
      <c r="G1292">
        <v>1.72966629960365</v>
      </c>
      <c r="H1292">
        <v>2.6928658136152399</v>
      </c>
      <c r="I1292">
        <v>-0.63009071746939205</v>
      </c>
    </row>
    <row r="1293" spans="1:9" x14ac:dyDescent="0.2">
      <c r="A1293" t="s">
        <v>14</v>
      </c>
      <c r="B1293">
        <v>17.4313499542397</v>
      </c>
      <c r="C1293">
        <v>5.1689480973069903</v>
      </c>
      <c r="D1293">
        <v>8.1949137728420496</v>
      </c>
      <c r="E1293">
        <v>0.81407662251766</v>
      </c>
      <c r="F1293">
        <v>3.9372624521506001</v>
      </c>
      <c r="G1293">
        <v>1.6936932224869099</v>
      </c>
      <c r="H1293">
        <v>2.91010569212458</v>
      </c>
      <c r="I1293">
        <v>-0.429466848326714</v>
      </c>
    </row>
    <row r="1294" spans="1:9" x14ac:dyDescent="0.2">
      <c r="A1294" t="s">
        <v>14</v>
      </c>
      <c r="B1294">
        <v>18.297449460634901</v>
      </c>
      <c r="C1294">
        <v>5.7294262081394001</v>
      </c>
      <c r="D1294">
        <v>8.1031743041578892</v>
      </c>
      <c r="E1294">
        <v>0.81396773664518396</v>
      </c>
      <c r="F1294">
        <v>3.8765149198098601</v>
      </c>
      <c r="G1294">
        <v>1.7002795731125899</v>
      </c>
      <c r="H1294">
        <v>2.8154103901252601</v>
      </c>
      <c r="I1294">
        <v>-4.0425048012642399E-2</v>
      </c>
    </row>
    <row r="1295" spans="1:9" x14ac:dyDescent="0.2">
      <c r="A1295" t="s">
        <v>14</v>
      </c>
      <c r="B1295">
        <v>18.111758236690498</v>
      </c>
      <c r="C1295">
        <v>5.2448556030539502</v>
      </c>
      <c r="D1295">
        <v>7.2216393931158098</v>
      </c>
      <c r="E1295">
        <v>0.74644617917507605</v>
      </c>
      <c r="F1295">
        <v>3.7840663437569</v>
      </c>
      <c r="G1295">
        <v>1.6630691652702401</v>
      </c>
      <c r="H1295">
        <v>3.1648978946730599</v>
      </c>
      <c r="I1295">
        <v>-0.118647073317263</v>
      </c>
    </row>
    <row r="1296" spans="1:9" x14ac:dyDescent="0.2">
      <c r="A1296" t="s">
        <v>14</v>
      </c>
      <c r="B1296">
        <v>16.843681740694599</v>
      </c>
      <c r="C1296">
        <v>4.8986767761591601</v>
      </c>
      <c r="D1296">
        <v>6.8329853092562898</v>
      </c>
      <c r="E1296">
        <v>0.99533412557213696</v>
      </c>
      <c r="F1296">
        <v>3.8733760838110598</v>
      </c>
      <c r="G1296">
        <v>1.58918937913641</v>
      </c>
      <c r="H1296">
        <v>3.3573007365808301</v>
      </c>
      <c r="I1296">
        <v>-0.510559853334285</v>
      </c>
    </row>
    <row r="1297" spans="1:9" x14ac:dyDescent="0.2">
      <c r="A1297" t="s">
        <v>14</v>
      </c>
      <c r="B1297">
        <v>15.523767498226899</v>
      </c>
      <c r="C1297">
        <v>4.3655714087696804</v>
      </c>
      <c r="D1297">
        <v>6.17115227089747</v>
      </c>
      <c r="E1297">
        <v>0.90054136777928295</v>
      </c>
      <c r="F1297">
        <v>3.5606762952078101</v>
      </c>
      <c r="G1297">
        <v>1.54125167757667</v>
      </c>
      <c r="H1297">
        <v>2.59593571323401</v>
      </c>
      <c r="I1297">
        <v>-0.456081820856027</v>
      </c>
    </row>
    <row r="1298" spans="1:9" x14ac:dyDescent="0.2">
      <c r="A1298" t="s">
        <v>14</v>
      </c>
      <c r="B1298">
        <v>16.274986299420501</v>
      </c>
      <c r="C1298">
        <v>5.2562648068727</v>
      </c>
      <c r="D1298">
        <v>8.7811798268137107</v>
      </c>
      <c r="E1298">
        <v>0.57689091306820195</v>
      </c>
      <c r="F1298">
        <v>3.3926921677633999</v>
      </c>
      <c r="G1298">
        <v>1.4966671736297901</v>
      </c>
      <c r="H1298">
        <v>2.1136323136530599</v>
      </c>
      <c r="I1298">
        <v>-0.27599346863388502</v>
      </c>
    </row>
    <row r="1299" spans="1:9" x14ac:dyDescent="0.2">
      <c r="A1299" t="s">
        <v>14</v>
      </c>
      <c r="B1299">
        <v>16.3997213904365</v>
      </c>
      <c r="C1299">
        <v>5.3973444275718903</v>
      </c>
      <c r="D1299">
        <v>9.4392409298867808</v>
      </c>
      <c r="E1299">
        <v>0.491014146846737</v>
      </c>
      <c r="F1299">
        <v>3.5067309416122701</v>
      </c>
      <c r="G1299">
        <v>1.6424629997921401</v>
      </c>
      <c r="H1299">
        <v>2.3292299585583298</v>
      </c>
      <c r="I1299">
        <v>0.18335740097075301</v>
      </c>
    </row>
    <row r="1300" spans="1:9" x14ac:dyDescent="0.2">
      <c r="A1300" t="s">
        <v>14</v>
      </c>
      <c r="B1300">
        <v>15.925984437554201</v>
      </c>
      <c r="C1300">
        <v>4.8425090382808502</v>
      </c>
      <c r="D1300">
        <v>7.7791372625750697</v>
      </c>
      <c r="E1300">
        <v>0.77689089781517495</v>
      </c>
      <c r="F1300">
        <v>3.6614826896005801</v>
      </c>
      <c r="G1300">
        <v>1.64352708360525</v>
      </c>
      <c r="H1300">
        <v>2.7336427284097802</v>
      </c>
      <c r="I1300">
        <v>0.16249863570232501</v>
      </c>
    </row>
    <row r="1301" spans="1:9" x14ac:dyDescent="0.2">
      <c r="A1301" t="s">
        <v>14</v>
      </c>
      <c r="B1301">
        <v>16.357368088359799</v>
      </c>
      <c r="C1301">
        <v>4.3318211797314801</v>
      </c>
      <c r="D1301">
        <v>6.3116851665746001</v>
      </c>
      <c r="E1301">
        <v>0.96236987042769495</v>
      </c>
      <c r="F1301">
        <v>3.66381042570347</v>
      </c>
      <c r="G1301">
        <v>1.6151562093593099</v>
      </c>
      <c r="H1301">
        <v>2.4452146089585201</v>
      </c>
      <c r="I1301">
        <v>-0.58524559721458302</v>
      </c>
    </row>
    <row r="1302" spans="1:9" x14ac:dyDescent="0.2">
      <c r="A1302" t="s">
        <v>14</v>
      </c>
      <c r="B1302">
        <v>16.038099372808201</v>
      </c>
      <c r="C1302">
        <v>4.43138607469339</v>
      </c>
      <c r="D1302">
        <v>7.3493508899107001</v>
      </c>
      <c r="E1302">
        <v>0.703025611661239</v>
      </c>
      <c r="F1302">
        <v>3.8380033569808401</v>
      </c>
      <c r="G1302">
        <v>1.6468188108406301</v>
      </c>
      <c r="H1302">
        <v>2.9505267409560001</v>
      </c>
      <c r="I1302">
        <v>-0.233303282839914</v>
      </c>
    </row>
    <row r="1303" spans="1:9" x14ac:dyDescent="0.2">
      <c r="A1303" t="s">
        <v>14</v>
      </c>
      <c r="B1303">
        <v>16.348060932209499</v>
      </c>
      <c r="C1303">
        <v>4.5869287959245399</v>
      </c>
      <c r="D1303">
        <v>7.2129205175545801</v>
      </c>
      <c r="E1303">
        <v>0.78296151732366304</v>
      </c>
      <c r="F1303">
        <v>3.7272219692264699</v>
      </c>
      <c r="G1303">
        <v>1.64924565415196</v>
      </c>
      <c r="H1303">
        <v>3.05275944757883</v>
      </c>
      <c r="I1303">
        <v>6.4957402655572399E-2</v>
      </c>
    </row>
    <row r="1304" spans="1:9" x14ac:dyDescent="0.2">
      <c r="A1304" t="s">
        <v>14</v>
      </c>
      <c r="B1304">
        <v>16.656206286431299</v>
      </c>
      <c r="C1304">
        <v>5.2292722928369297</v>
      </c>
      <c r="D1304">
        <v>7.33618769198051</v>
      </c>
      <c r="E1304">
        <v>0.78464225829099798</v>
      </c>
      <c r="F1304">
        <v>3.84520067434915</v>
      </c>
      <c r="G1304">
        <v>1.54023586212956</v>
      </c>
      <c r="H1304">
        <v>3.0734096813737901</v>
      </c>
      <c r="I1304">
        <v>-0.263687585365387</v>
      </c>
    </row>
    <row r="1305" spans="1:9" x14ac:dyDescent="0.2">
      <c r="A1305" t="s">
        <v>14</v>
      </c>
      <c r="B1305">
        <v>18.205044532383798</v>
      </c>
      <c r="C1305">
        <v>6.0815467621141197</v>
      </c>
      <c r="D1305">
        <v>8.57468990937471</v>
      </c>
      <c r="E1305">
        <v>0.68291398902841305</v>
      </c>
      <c r="F1305">
        <v>4.1350104015367801</v>
      </c>
      <c r="G1305">
        <v>1.73071055704286</v>
      </c>
      <c r="H1305">
        <v>3.0504587320337402</v>
      </c>
      <c r="I1305">
        <v>-0.23388433635725001</v>
      </c>
    </row>
    <row r="1306" spans="1:9" x14ac:dyDescent="0.2">
      <c r="A1306" t="s">
        <v>14</v>
      </c>
      <c r="B1306">
        <v>19.001539436619399</v>
      </c>
      <c r="C1306">
        <v>5.6784602972668798</v>
      </c>
      <c r="D1306">
        <v>9.3586884514479198</v>
      </c>
      <c r="E1306">
        <v>0.68654982180409296</v>
      </c>
      <c r="F1306">
        <v>4.1705332385387104</v>
      </c>
      <c r="G1306">
        <v>1.93555563822377</v>
      </c>
      <c r="H1306">
        <v>3.1659268922455199</v>
      </c>
      <c r="I1306">
        <v>-0.44614886370766299</v>
      </c>
    </row>
    <row r="1307" spans="1:9" x14ac:dyDescent="0.2">
      <c r="A1307" t="s">
        <v>14</v>
      </c>
      <c r="B1307">
        <v>18.122771200730199</v>
      </c>
      <c r="C1307">
        <v>5.2802750172999602</v>
      </c>
      <c r="D1307">
        <v>8.3242913264021698</v>
      </c>
      <c r="E1307">
        <v>0.56710966130234697</v>
      </c>
      <c r="F1307">
        <v>3.8865065132258398</v>
      </c>
      <c r="G1307">
        <v>1.7446360735386901</v>
      </c>
      <c r="H1307">
        <v>2.6791710596924498</v>
      </c>
      <c r="I1307">
        <v>-0.373286975739273</v>
      </c>
    </row>
    <row r="1308" spans="1:9" x14ac:dyDescent="0.2">
      <c r="A1308" t="s">
        <v>14</v>
      </c>
      <c r="B1308">
        <v>18.130794576030301</v>
      </c>
      <c r="C1308">
        <v>5.59842319877525</v>
      </c>
      <c r="D1308">
        <v>6.6497843985162097</v>
      </c>
      <c r="E1308">
        <v>2.0669625497538302</v>
      </c>
      <c r="F1308">
        <v>3.8009800479087898</v>
      </c>
      <c r="G1308">
        <v>1.4880065324239899</v>
      </c>
      <c r="H1308">
        <v>2.3665224876235</v>
      </c>
      <c r="I1308">
        <v>8.4251415256610104E-2</v>
      </c>
    </row>
    <row r="1309" spans="1:9" x14ac:dyDescent="0.2">
      <c r="A1309" t="s">
        <v>14</v>
      </c>
      <c r="B1309">
        <v>18.2322815374317</v>
      </c>
      <c r="C1309">
        <v>6.2122932759595999</v>
      </c>
      <c r="D1309">
        <v>7.01710218693351</v>
      </c>
      <c r="E1309">
        <v>1.8487865061336599</v>
      </c>
      <c r="F1309">
        <v>3.9290114522489601</v>
      </c>
      <c r="G1309">
        <v>1.56784211231542</v>
      </c>
      <c r="H1309">
        <v>2.5255000515043902</v>
      </c>
      <c r="I1309">
        <v>-0.13058617883909701</v>
      </c>
    </row>
    <row r="1310" spans="1:9" x14ac:dyDescent="0.2">
      <c r="A1310" t="s">
        <v>14</v>
      </c>
      <c r="B1310">
        <v>18.374482944029602</v>
      </c>
      <c r="C1310">
        <v>5.7228108446550596</v>
      </c>
      <c r="D1310">
        <v>8.2375564043050105</v>
      </c>
      <c r="E1310">
        <v>0.97769451991670797</v>
      </c>
      <c r="F1310">
        <v>4.1211713750219801</v>
      </c>
      <c r="G1310">
        <v>1.7421235403314801</v>
      </c>
      <c r="H1310">
        <v>3.2958696181882701</v>
      </c>
      <c r="I1310">
        <v>-0.39210414244578901</v>
      </c>
    </row>
    <row r="1311" spans="1:9" x14ac:dyDescent="0.2">
      <c r="A1311" t="s">
        <v>14</v>
      </c>
      <c r="B1311">
        <v>18.748710926329299</v>
      </c>
      <c r="C1311">
        <v>5.93158758718873</v>
      </c>
      <c r="D1311">
        <v>9.0594156932010002</v>
      </c>
      <c r="E1311">
        <v>0.69587023782569701</v>
      </c>
      <c r="F1311">
        <v>3.6454136534610302</v>
      </c>
      <c r="G1311">
        <v>1.7846896975244499</v>
      </c>
      <c r="H1311">
        <v>3.1918686318520701</v>
      </c>
      <c r="I1311">
        <v>-0.24873470238314799</v>
      </c>
    </row>
    <row r="1312" spans="1:9" x14ac:dyDescent="0.2">
      <c r="A1312" t="s">
        <v>14</v>
      </c>
      <c r="B1312">
        <v>18.375137282896901</v>
      </c>
      <c r="C1312">
        <v>5.6751559154364903</v>
      </c>
      <c r="D1312">
        <v>8.91966776090465</v>
      </c>
      <c r="E1312">
        <v>0.63973706848570699</v>
      </c>
      <c r="F1312">
        <v>3.7767640907022502</v>
      </c>
      <c r="G1312">
        <v>1.7653790136306</v>
      </c>
      <c r="H1312">
        <v>3.11335284643219</v>
      </c>
      <c r="I1312">
        <v>-0.38176786353127101</v>
      </c>
    </row>
    <row r="1313" spans="1:9" x14ac:dyDescent="0.2">
      <c r="A1313" t="s">
        <v>14</v>
      </c>
      <c r="B1313">
        <v>16.9782183559273</v>
      </c>
      <c r="C1313">
        <v>5.0647332601207502</v>
      </c>
      <c r="D1313">
        <v>7.7076299276927402</v>
      </c>
      <c r="E1313">
        <v>0.75903162830312798</v>
      </c>
      <c r="F1313">
        <v>3.82447696159974</v>
      </c>
      <c r="G1313">
        <v>1.6764377667749499</v>
      </c>
      <c r="H1313">
        <v>3.0235407020969798</v>
      </c>
      <c r="I1313">
        <v>-0.147087432753881</v>
      </c>
    </row>
    <row r="1314" spans="1:9" x14ac:dyDescent="0.2">
      <c r="A1314" t="s">
        <v>14</v>
      </c>
      <c r="B1314">
        <v>16.971603577426102</v>
      </c>
      <c r="C1314">
        <v>5.1327049153001498</v>
      </c>
      <c r="D1314">
        <v>7.3898138932346296</v>
      </c>
      <c r="E1314">
        <v>0.89139538898611803</v>
      </c>
      <c r="F1314">
        <v>3.5518408052669499</v>
      </c>
      <c r="G1314">
        <v>1.4868651272884701</v>
      </c>
      <c r="H1314">
        <v>2.10804474214655</v>
      </c>
      <c r="I1314">
        <v>1.5686578877536699E-2</v>
      </c>
    </row>
    <row r="1315" spans="1:9" x14ac:dyDescent="0.2">
      <c r="A1315" t="s">
        <v>14</v>
      </c>
      <c r="B1315">
        <v>15.4466813365137</v>
      </c>
      <c r="C1315">
        <v>4.6689175802403797</v>
      </c>
      <c r="D1315">
        <v>6.7645336992782603</v>
      </c>
      <c r="E1315">
        <v>0.74154740978202005</v>
      </c>
      <c r="F1315">
        <v>3.25926548078509</v>
      </c>
      <c r="G1315">
        <v>1.4173921978764299</v>
      </c>
      <c r="H1315">
        <v>2.2286238498407598</v>
      </c>
      <c r="I1315">
        <v>-0.222994749988223</v>
      </c>
    </row>
    <row r="1316" spans="1:9" x14ac:dyDescent="0.2">
      <c r="A1316" t="s">
        <v>14</v>
      </c>
      <c r="B1316">
        <v>15.5051414880938</v>
      </c>
      <c r="C1316">
        <v>4.8091063440250101</v>
      </c>
      <c r="D1316">
        <v>6.7713269094363904</v>
      </c>
      <c r="E1316">
        <v>0.717032259356428</v>
      </c>
      <c r="F1316">
        <v>3.2856545304467599</v>
      </c>
      <c r="G1316">
        <v>1.4935879274972701</v>
      </c>
      <c r="H1316">
        <v>2.8492091857978399</v>
      </c>
      <c r="I1316">
        <v>-1.18098282036996E-2</v>
      </c>
    </row>
    <row r="1317" spans="1:9" x14ac:dyDescent="0.2">
      <c r="A1317" t="s">
        <v>14</v>
      </c>
      <c r="B1317">
        <v>15.710713331129</v>
      </c>
      <c r="C1317">
        <v>5.0335174605946698</v>
      </c>
      <c r="D1317">
        <v>7.2828261160552303</v>
      </c>
      <c r="E1317">
        <v>0.84208061837059101</v>
      </c>
      <c r="F1317">
        <v>3.2532639670151799</v>
      </c>
      <c r="G1317">
        <v>1.53038528359222</v>
      </c>
      <c r="H1317">
        <v>2.3457254553113001</v>
      </c>
      <c r="I1317">
        <v>0.23608570880692301</v>
      </c>
    </row>
    <row r="1318" spans="1:9" x14ac:dyDescent="0.2">
      <c r="A1318" t="s">
        <v>14</v>
      </c>
      <c r="B1318">
        <v>17.042679346179099</v>
      </c>
      <c r="C1318">
        <v>5.4630384858822003</v>
      </c>
      <c r="D1318">
        <v>8.2049670796319099</v>
      </c>
      <c r="E1318">
        <v>0.80264744766906904</v>
      </c>
      <c r="F1318">
        <v>3.5298215939059499</v>
      </c>
      <c r="G1318">
        <v>1.5372970159322801</v>
      </c>
      <c r="H1318">
        <v>2.4557126728018801</v>
      </c>
      <c r="I1318">
        <v>-3.4767088288457898E-2</v>
      </c>
    </row>
    <row r="1319" spans="1:9" x14ac:dyDescent="0.2">
      <c r="A1319" t="s">
        <v>14</v>
      </c>
      <c r="B1319">
        <v>17.5408307625293</v>
      </c>
      <c r="C1319">
        <v>4.9934953770104897</v>
      </c>
      <c r="D1319">
        <v>7.5348997859283804</v>
      </c>
      <c r="E1319">
        <v>0.86654086337775804</v>
      </c>
      <c r="F1319">
        <v>3.83228298254831</v>
      </c>
      <c r="G1319">
        <v>1.5041837419525901</v>
      </c>
      <c r="H1319">
        <v>2.5940837863304198</v>
      </c>
      <c r="I1319">
        <v>-0.38858331091489101</v>
      </c>
    </row>
    <row r="1320" spans="1:9" x14ac:dyDescent="0.2">
      <c r="A1320" t="s">
        <v>14</v>
      </c>
      <c r="B1320">
        <v>16.998140624490599</v>
      </c>
      <c r="C1320">
        <v>5.4224865908892701</v>
      </c>
      <c r="D1320">
        <v>8.0572041300935702</v>
      </c>
      <c r="E1320">
        <v>0.50445000598543199</v>
      </c>
      <c r="F1320">
        <v>3.73703395545202</v>
      </c>
      <c r="G1320">
        <v>1.7476408464731901</v>
      </c>
      <c r="H1320">
        <v>3.0526319878051802</v>
      </c>
      <c r="I1320">
        <v>9.0227381742646898E-2</v>
      </c>
    </row>
    <row r="1321" spans="1:9" x14ac:dyDescent="0.2">
      <c r="A1321" t="s">
        <v>14</v>
      </c>
      <c r="B1321">
        <v>16.252211338847999</v>
      </c>
      <c r="C1321">
        <v>5.8028010537721197</v>
      </c>
      <c r="D1321">
        <v>9.9445078884893707</v>
      </c>
      <c r="E1321">
        <v>0.58151777836893104</v>
      </c>
      <c r="F1321">
        <v>3.5973986698686198</v>
      </c>
      <c r="G1321">
        <v>1.8796214492215799</v>
      </c>
      <c r="H1321">
        <v>2.9558232724681401</v>
      </c>
      <c r="I1321">
        <v>0.31505835096141299</v>
      </c>
    </row>
    <row r="1322" spans="1:9" x14ac:dyDescent="0.2">
      <c r="A1322" t="s">
        <v>14</v>
      </c>
      <c r="B1322">
        <v>16.081969942656499</v>
      </c>
      <c r="C1322">
        <v>5.6851177660483998</v>
      </c>
      <c r="D1322">
        <v>8.3504657771233202</v>
      </c>
      <c r="E1322">
        <v>0.66591869678377003</v>
      </c>
      <c r="F1322">
        <v>3.46673609795356</v>
      </c>
      <c r="G1322">
        <v>1.47593545375448</v>
      </c>
      <c r="H1322">
        <v>2.8681454985757</v>
      </c>
      <c r="I1322">
        <v>-0.12212882162295099</v>
      </c>
    </row>
    <row r="1323" spans="1:9" x14ac:dyDescent="0.2">
      <c r="A1323" t="s">
        <v>14</v>
      </c>
      <c r="B1323">
        <v>15.5453977363028</v>
      </c>
      <c r="C1323">
        <v>5.8300311135907599</v>
      </c>
      <c r="D1323">
        <v>8.13025071780452</v>
      </c>
      <c r="E1323">
        <v>0.58448386356245097</v>
      </c>
      <c r="F1323">
        <v>3.41485408746972</v>
      </c>
      <c r="G1323">
        <v>1.3724443650064</v>
      </c>
      <c r="H1323">
        <v>2.0594376292367702</v>
      </c>
      <c r="I1323">
        <v>-0.135764138497215</v>
      </c>
    </row>
    <row r="1324" spans="1:9" x14ac:dyDescent="0.2">
      <c r="A1324" t="s">
        <v>14</v>
      </c>
      <c r="B1324">
        <v>15.592732637502801</v>
      </c>
      <c r="C1324">
        <v>5.1200904719225999</v>
      </c>
      <c r="D1324">
        <v>7.47567938793701</v>
      </c>
      <c r="E1324">
        <v>0.497109403478809</v>
      </c>
      <c r="F1324">
        <v>3.3068160161466298</v>
      </c>
      <c r="G1324">
        <v>1.2884129834853399</v>
      </c>
      <c r="H1324">
        <v>2.0421823796765501</v>
      </c>
      <c r="I1324">
        <v>-0.10631948855435799</v>
      </c>
    </row>
    <row r="1325" spans="1:9" x14ac:dyDescent="0.2">
      <c r="A1325" t="s">
        <v>14</v>
      </c>
      <c r="B1325">
        <v>17.3929102106868</v>
      </c>
      <c r="C1325">
        <v>5.1246002702852502</v>
      </c>
      <c r="D1325">
        <v>7.4457240187196199</v>
      </c>
      <c r="E1325">
        <v>0.80057585784806395</v>
      </c>
      <c r="F1325">
        <v>3.7125826002275302</v>
      </c>
      <c r="G1325">
        <v>1.52555274878419</v>
      </c>
      <c r="H1325">
        <v>2.4839195997993002</v>
      </c>
      <c r="I1325">
        <v>-0.150933637148496</v>
      </c>
    </row>
    <row r="1326" spans="1:9" x14ac:dyDescent="0.2">
      <c r="A1326" t="s">
        <v>14</v>
      </c>
      <c r="B1326">
        <v>17.728905175552701</v>
      </c>
      <c r="C1326">
        <v>5.1928543171390302</v>
      </c>
      <c r="D1326">
        <v>6.8153194748648298</v>
      </c>
      <c r="E1326">
        <v>1.0356716797140799</v>
      </c>
      <c r="F1326">
        <v>3.81932436664763</v>
      </c>
      <c r="G1326">
        <v>1.61596766820795</v>
      </c>
      <c r="H1326">
        <v>2.7237131312791498</v>
      </c>
      <c r="I1326">
        <v>6.2132072589797301E-3</v>
      </c>
    </row>
    <row r="1327" spans="1:9" x14ac:dyDescent="0.2">
      <c r="A1327" t="s">
        <v>14</v>
      </c>
      <c r="B1327">
        <v>17.477144389868499</v>
      </c>
      <c r="C1327">
        <v>4.9368661610138398</v>
      </c>
      <c r="D1327">
        <v>6.6240863658874396</v>
      </c>
      <c r="E1327">
        <v>1.1501310261431901</v>
      </c>
      <c r="F1327">
        <v>3.68866426672832</v>
      </c>
      <c r="G1327">
        <v>1.6423252433386299</v>
      </c>
      <c r="H1327">
        <v>2.8363593794685902</v>
      </c>
      <c r="I1327">
        <v>-2.97722352790982E-2</v>
      </c>
    </row>
    <row r="1328" spans="1:9" x14ac:dyDescent="0.2">
      <c r="A1328" t="s">
        <v>14</v>
      </c>
      <c r="B1328">
        <v>17.575380517210899</v>
      </c>
      <c r="C1328">
        <v>4.5972184909303397</v>
      </c>
      <c r="D1328">
        <v>7.2108359173520604</v>
      </c>
      <c r="E1328">
        <v>0.83862387651854298</v>
      </c>
      <c r="F1328">
        <v>3.7566133488872602</v>
      </c>
      <c r="G1328">
        <v>1.53871383337151</v>
      </c>
      <c r="H1328">
        <v>2.2783384987595898</v>
      </c>
      <c r="I1328">
        <v>-0.463535170586104</v>
      </c>
    </row>
    <row r="1329" spans="1:9" x14ac:dyDescent="0.2">
      <c r="A1329" t="s">
        <v>14</v>
      </c>
      <c r="B1329">
        <v>18.966612260302501</v>
      </c>
      <c r="C1329">
        <v>5.4060987206391804</v>
      </c>
      <c r="D1329">
        <v>8.16972323697067</v>
      </c>
      <c r="E1329">
        <v>0.62908090088249002</v>
      </c>
      <c r="F1329">
        <v>3.8303521883285301</v>
      </c>
      <c r="G1329">
        <v>1.7310128745636699</v>
      </c>
      <c r="H1329">
        <v>3.2647006413137998</v>
      </c>
      <c r="I1329">
        <v>-0.248456562262308</v>
      </c>
    </row>
    <row r="1330" spans="1:9" x14ac:dyDescent="0.2">
      <c r="A1330" t="s">
        <v>14</v>
      </c>
      <c r="B1330">
        <v>18.484300620909799</v>
      </c>
      <c r="C1330">
        <v>5.4639905572591596</v>
      </c>
      <c r="D1330">
        <v>8.6532583375583592</v>
      </c>
      <c r="E1330">
        <v>0.68063892192650799</v>
      </c>
      <c r="F1330">
        <v>3.6653720873181901</v>
      </c>
      <c r="G1330">
        <v>1.6908314049812301</v>
      </c>
      <c r="H1330">
        <v>3.0837817376594998</v>
      </c>
      <c r="I1330">
        <v>-6.4592919082025496E-2</v>
      </c>
    </row>
    <row r="1331" spans="1:9" x14ac:dyDescent="0.2">
      <c r="A1331" t="s">
        <v>14</v>
      </c>
      <c r="B1331">
        <v>17.844723006967001</v>
      </c>
      <c r="C1331">
        <v>5.0989974875900002</v>
      </c>
      <c r="D1331">
        <v>7.1964123078875701</v>
      </c>
      <c r="E1331">
        <v>0.995988649914062</v>
      </c>
      <c r="F1331">
        <v>3.8257019379432999</v>
      </c>
      <c r="G1331">
        <v>1.6439336248582399</v>
      </c>
      <c r="H1331">
        <v>3.0374292862425798</v>
      </c>
      <c r="I1331">
        <v>-0.229735627310411</v>
      </c>
    </row>
    <row r="1332" spans="1:9" x14ac:dyDescent="0.2">
      <c r="A1332" t="s">
        <v>14</v>
      </c>
      <c r="B1332">
        <v>16.998033140127301</v>
      </c>
      <c r="C1332">
        <v>4.5280710821458996</v>
      </c>
      <c r="D1332">
        <v>5.8868390503605497</v>
      </c>
      <c r="E1332">
        <v>1.0280773703056401</v>
      </c>
      <c r="F1332">
        <v>3.6290701232570899</v>
      </c>
      <c r="G1332">
        <v>1.5784844474383899</v>
      </c>
      <c r="H1332">
        <v>2.7965042678710899</v>
      </c>
      <c r="I1332">
        <v>-0.35798331273631301</v>
      </c>
    </row>
    <row r="1333" spans="1:9" x14ac:dyDescent="0.2">
      <c r="A1333" t="s">
        <v>14</v>
      </c>
      <c r="B1333">
        <v>17.297957306138699</v>
      </c>
      <c r="C1333">
        <v>5.1646216133470801</v>
      </c>
      <c r="D1333">
        <v>7.3395962309124503</v>
      </c>
      <c r="E1333">
        <v>0.76852387807922995</v>
      </c>
      <c r="F1333">
        <v>3.5363785077530299</v>
      </c>
      <c r="G1333">
        <v>1.5222904927436101</v>
      </c>
      <c r="H1333">
        <v>2.9470740771927399</v>
      </c>
      <c r="I1333">
        <v>-0.26635349191833302</v>
      </c>
    </row>
    <row r="1334" spans="1:9" x14ac:dyDescent="0.2">
      <c r="A1334" t="s">
        <v>14</v>
      </c>
      <c r="B1334">
        <v>15.8747634293817</v>
      </c>
      <c r="C1334">
        <v>5.4877322057665499</v>
      </c>
      <c r="D1334">
        <v>8.6047976151750198</v>
      </c>
      <c r="E1334">
        <v>0.59708745958156995</v>
      </c>
      <c r="F1334">
        <v>3.5338751450912702</v>
      </c>
      <c r="G1334">
        <v>1.77867735447507</v>
      </c>
      <c r="H1334">
        <v>3.02680062996482</v>
      </c>
      <c r="I1334">
        <v>-1.10115710953895E-2</v>
      </c>
    </row>
    <row r="1335" spans="1:9" x14ac:dyDescent="0.2">
      <c r="A1335" t="s">
        <v>14</v>
      </c>
      <c r="B1335">
        <v>15.442261790977501</v>
      </c>
      <c r="C1335">
        <v>4.6446734789110096</v>
      </c>
      <c r="D1335">
        <v>7.5036176527211698</v>
      </c>
      <c r="E1335">
        <v>0.31297379264297298</v>
      </c>
      <c r="F1335">
        <v>3.5046568434652801</v>
      </c>
      <c r="G1335">
        <v>1.83618966606154</v>
      </c>
      <c r="H1335">
        <v>3.39120792620768</v>
      </c>
      <c r="I1335">
        <v>8.2991977306531795E-2</v>
      </c>
    </row>
    <row r="1336" spans="1:9" x14ac:dyDescent="0.2">
      <c r="A1336" t="s">
        <v>14</v>
      </c>
      <c r="B1336">
        <v>17.373884615878598</v>
      </c>
      <c r="C1336">
        <v>5.2550594037816696</v>
      </c>
      <c r="D1336">
        <v>7.9699373999835403</v>
      </c>
      <c r="E1336">
        <v>0.75295129436980501</v>
      </c>
      <c r="F1336">
        <v>3.7061088736391898</v>
      </c>
      <c r="G1336">
        <v>1.44258622029737</v>
      </c>
      <c r="H1336">
        <v>2.74077532588977</v>
      </c>
      <c r="I1336">
        <v>-0.113034378332521</v>
      </c>
    </row>
    <row r="1337" spans="1:9" x14ac:dyDescent="0.2">
      <c r="A1337" t="s">
        <v>14</v>
      </c>
      <c r="B1337">
        <v>16.916346967632901</v>
      </c>
      <c r="C1337">
        <v>5.7654885517107504</v>
      </c>
      <c r="D1337">
        <v>8.7024286904613799</v>
      </c>
      <c r="E1337">
        <v>0.69989743427374695</v>
      </c>
      <c r="F1337">
        <v>3.5971185545933499</v>
      </c>
      <c r="G1337">
        <v>1.4443173031915399</v>
      </c>
      <c r="H1337">
        <v>2.4837047896692002</v>
      </c>
      <c r="I1337">
        <v>-0.144377967288289</v>
      </c>
    </row>
    <row r="1338" spans="1:9" x14ac:dyDescent="0.2">
      <c r="A1338" t="s">
        <v>14</v>
      </c>
      <c r="B1338">
        <v>17.288070693944601</v>
      </c>
      <c r="C1338">
        <v>5.5192696242396</v>
      </c>
      <c r="D1338">
        <v>9.5181657088830605</v>
      </c>
      <c r="E1338">
        <v>0.45827656263450001</v>
      </c>
      <c r="F1338">
        <v>4.0365977899587397</v>
      </c>
      <c r="G1338">
        <v>1.72507546919509</v>
      </c>
      <c r="H1338">
        <v>2.646538740255</v>
      </c>
      <c r="I1338">
        <v>-0.21662501794162001</v>
      </c>
    </row>
    <row r="1339" spans="1:9" x14ac:dyDescent="0.2">
      <c r="A1339" t="s">
        <v>14</v>
      </c>
      <c r="B1339">
        <v>17.8391498929535</v>
      </c>
      <c r="C1339">
        <v>4.9430366930481</v>
      </c>
      <c r="D1339">
        <v>8.0762283725727393</v>
      </c>
      <c r="E1339">
        <v>0.58637248346777604</v>
      </c>
      <c r="F1339">
        <v>4.1758388604838004</v>
      </c>
      <c r="G1339">
        <v>1.7267884968304199</v>
      </c>
      <c r="H1339">
        <v>2.74498662747463</v>
      </c>
      <c r="I1339">
        <v>-0.31669105416263499</v>
      </c>
    </row>
    <row r="1340" spans="1:9" x14ac:dyDescent="0.2">
      <c r="A1340" t="s">
        <v>14</v>
      </c>
      <c r="B1340">
        <v>17.315207045765199</v>
      </c>
      <c r="C1340">
        <v>5.2809632606126797</v>
      </c>
      <c r="D1340">
        <v>7.5995794582888996</v>
      </c>
      <c r="E1340">
        <v>0.888845311875889</v>
      </c>
      <c r="F1340">
        <v>3.8306174238744801</v>
      </c>
      <c r="G1340">
        <v>1.57408377931972</v>
      </c>
      <c r="H1340">
        <v>2.8136006893818299</v>
      </c>
      <c r="I1340">
        <v>-0.35684092492562403</v>
      </c>
    </row>
    <row r="1341" spans="1:9" x14ac:dyDescent="0.2">
      <c r="A1341" t="s">
        <v>14</v>
      </c>
      <c r="B1341">
        <v>16.833906683653598</v>
      </c>
      <c r="C1341">
        <v>5.4093215411156796</v>
      </c>
      <c r="D1341">
        <v>8.2207271114019704</v>
      </c>
      <c r="E1341">
        <v>0.85000685830318001</v>
      </c>
      <c r="F1341">
        <v>3.6573080365390598</v>
      </c>
      <c r="G1341">
        <v>1.55913346501021</v>
      </c>
      <c r="H1341">
        <v>2.4633724148668499</v>
      </c>
      <c r="I1341">
        <v>-0.22607836884489901</v>
      </c>
    </row>
    <row r="1342" spans="1:9" x14ac:dyDescent="0.2">
      <c r="A1342" t="s">
        <v>14</v>
      </c>
      <c r="B1342">
        <v>16.4048273942993</v>
      </c>
      <c r="C1342">
        <v>4.4901322371129799</v>
      </c>
      <c r="D1342">
        <v>7.55005489915977</v>
      </c>
      <c r="E1342">
        <v>0.53155171143792501</v>
      </c>
      <c r="F1342">
        <v>3.5861610440479601</v>
      </c>
      <c r="G1342">
        <v>1.5113047379170399</v>
      </c>
      <c r="H1342">
        <v>2.2280474732764501</v>
      </c>
      <c r="I1342">
        <v>9.9694934032704297E-2</v>
      </c>
    </row>
    <row r="1343" spans="1:9" x14ac:dyDescent="0.2">
      <c r="A1343" t="s">
        <v>14</v>
      </c>
      <c r="B1343">
        <v>17.2983682204278</v>
      </c>
      <c r="C1343">
        <v>4.7073840726389902</v>
      </c>
      <c r="D1343">
        <v>6.2657502178637996</v>
      </c>
      <c r="E1343">
        <v>0.66767914423923802</v>
      </c>
      <c r="F1343">
        <v>3.4874696776306502</v>
      </c>
      <c r="G1343">
        <v>1.66399376604931</v>
      </c>
      <c r="H1343">
        <v>3.2146483444998499</v>
      </c>
      <c r="I1343">
        <v>-0.32757932374156501</v>
      </c>
    </row>
    <row r="1344" spans="1:9" x14ac:dyDescent="0.2">
      <c r="A1344" t="s">
        <v>14</v>
      </c>
      <c r="B1344">
        <v>17.631333677532801</v>
      </c>
      <c r="C1344">
        <v>5.6851178171309797</v>
      </c>
      <c r="D1344">
        <v>9.2627741961334795</v>
      </c>
      <c r="E1344">
        <v>0.41698804373924903</v>
      </c>
      <c r="F1344">
        <v>3.7496620448870002</v>
      </c>
      <c r="G1344">
        <v>1.7282132439634299</v>
      </c>
      <c r="H1344">
        <v>2.7157636318462401</v>
      </c>
      <c r="I1344">
        <v>-0.59727647781767901</v>
      </c>
    </row>
    <row r="1345" spans="1:9" x14ac:dyDescent="0.2">
      <c r="A1345" t="s">
        <v>14</v>
      </c>
      <c r="B1345">
        <v>17.5824304087024</v>
      </c>
      <c r="C1345">
        <v>5.7063811226898702</v>
      </c>
      <c r="D1345">
        <v>9.7689947606632792</v>
      </c>
      <c r="E1345">
        <v>0.52579092149428097</v>
      </c>
      <c r="F1345">
        <v>3.7129127354081501</v>
      </c>
      <c r="G1345">
        <v>1.63153776849728</v>
      </c>
      <c r="H1345">
        <v>2.54867594131743</v>
      </c>
      <c r="I1345">
        <v>-0.40813363188266399</v>
      </c>
    </row>
    <row r="1346" spans="1:9" x14ac:dyDescent="0.2">
      <c r="A1346" t="s">
        <v>14</v>
      </c>
      <c r="B1346">
        <v>17.0711837581221</v>
      </c>
      <c r="C1346">
        <v>4.8140555426460798</v>
      </c>
      <c r="D1346">
        <v>6.8604923700053604</v>
      </c>
      <c r="E1346">
        <v>0.87550039344665698</v>
      </c>
      <c r="F1346">
        <v>3.3151913123635501</v>
      </c>
      <c r="G1346">
        <v>1.5108337543780299</v>
      </c>
      <c r="H1346">
        <v>2.28029983971705</v>
      </c>
      <c r="I1346">
        <v>-0.10145510822599201</v>
      </c>
    </row>
    <row r="1347" spans="1:9" x14ac:dyDescent="0.2">
      <c r="A1347" t="s">
        <v>14</v>
      </c>
      <c r="B1347">
        <v>17.5163071898195</v>
      </c>
      <c r="C1347">
        <v>4.9247523396076298</v>
      </c>
      <c r="D1347">
        <v>7.6189764531908803</v>
      </c>
      <c r="E1347">
        <v>0.54652168874547802</v>
      </c>
      <c r="F1347">
        <v>3.7003619642030401</v>
      </c>
      <c r="G1347">
        <v>1.5915362813284799</v>
      </c>
      <c r="H1347">
        <v>2.3559355279795802</v>
      </c>
      <c r="I1347">
        <v>-0.396267764085248</v>
      </c>
    </row>
    <row r="1348" spans="1:9" x14ac:dyDescent="0.2">
      <c r="A1348" t="s">
        <v>14</v>
      </c>
      <c r="B1348">
        <v>17.000419273937901</v>
      </c>
      <c r="C1348">
        <v>4.9153550608203203</v>
      </c>
      <c r="D1348">
        <v>8.1223986273998694</v>
      </c>
      <c r="E1348">
        <v>0.50877809440075195</v>
      </c>
      <c r="F1348">
        <v>3.6216803051308002</v>
      </c>
      <c r="G1348">
        <v>1.4682429010470499</v>
      </c>
      <c r="H1348">
        <v>2.46335053378011</v>
      </c>
      <c r="I1348">
        <v>3.6718288001638601E-2</v>
      </c>
    </row>
    <row r="1349" spans="1:9" x14ac:dyDescent="0.2">
      <c r="A1349" t="s">
        <v>14</v>
      </c>
      <c r="B1349">
        <v>17.466936554492001</v>
      </c>
      <c r="C1349">
        <v>4.9305044784093699</v>
      </c>
      <c r="D1349">
        <v>7.7783573648026598</v>
      </c>
      <c r="E1349">
        <v>0.65668206102130899</v>
      </c>
      <c r="F1349">
        <v>3.5897406318543998</v>
      </c>
      <c r="G1349">
        <v>1.4821190247643501</v>
      </c>
      <c r="H1349">
        <v>2.6728547925758401</v>
      </c>
      <c r="I1349">
        <v>-2.5705894838001401E-2</v>
      </c>
    </row>
    <row r="1350" spans="1:9" x14ac:dyDescent="0.2">
      <c r="A1350" t="s">
        <v>14</v>
      </c>
      <c r="B1350">
        <v>18.0911568024685</v>
      </c>
      <c r="C1350">
        <v>5.3521753806882399</v>
      </c>
      <c r="D1350">
        <v>8.7395262324398004</v>
      </c>
      <c r="E1350">
        <v>0.86100765796765499</v>
      </c>
      <c r="F1350">
        <v>3.82873959499811</v>
      </c>
      <c r="G1350">
        <v>1.5247299042909199</v>
      </c>
      <c r="H1350">
        <v>2.7572494638809499</v>
      </c>
      <c r="I1350">
        <v>-0.29638397651978698</v>
      </c>
    </row>
    <row r="1351" spans="1:9" x14ac:dyDescent="0.2">
      <c r="A1351" t="s">
        <v>14</v>
      </c>
      <c r="B1351">
        <v>17.762691589404501</v>
      </c>
      <c r="C1351">
        <v>5.4083111146086802</v>
      </c>
      <c r="D1351">
        <v>8.4416590553542008</v>
      </c>
      <c r="E1351">
        <v>0.85727563575557897</v>
      </c>
      <c r="F1351">
        <v>3.7240293484331199</v>
      </c>
      <c r="G1351">
        <v>1.52294519310913</v>
      </c>
      <c r="H1351">
        <v>2.9044447623249301</v>
      </c>
      <c r="I1351">
        <v>-0.183294822407746</v>
      </c>
    </row>
    <row r="1352" spans="1:9" x14ac:dyDescent="0.2">
      <c r="A1352" t="s">
        <v>14</v>
      </c>
      <c r="B1352">
        <v>16.877383273715299</v>
      </c>
      <c r="C1352">
        <v>5.0110479655536997</v>
      </c>
      <c r="D1352">
        <v>7.9438382535140803</v>
      </c>
      <c r="E1352">
        <v>0.73336761563683495</v>
      </c>
      <c r="F1352">
        <v>3.78735299665993</v>
      </c>
      <c r="G1352">
        <v>1.67395572853585</v>
      </c>
      <c r="H1352">
        <v>2.53524371516475</v>
      </c>
      <c r="I1352">
        <v>0.123808289326665</v>
      </c>
    </row>
    <row r="1353" spans="1:9" x14ac:dyDescent="0.2">
      <c r="A1353" t="s">
        <v>14</v>
      </c>
      <c r="B1353">
        <v>16.5438328388685</v>
      </c>
      <c r="C1353">
        <v>4.7659127801767598</v>
      </c>
      <c r="D1353">
        <v>7.2147995247508101</v>
      </c>
      <c r="E1353">
        <v>0.83170885531094096</v>
      </c>
      <c r="F1353">
        <v>3.81305643852818</v>
      </c>
      <c r="G1353">
        <v>1.6633951620891001</v>
      </c>
      <c r="H1353">
        <v>2.7461364919662898</v>
      </c>
      <c r="I1353">
        <v>9.2219320034794994E-2</v>
      </c>
    </row>
    <row r="1354" spans="1:9" x14ac:dyDescent="0.2">
      <c r="A1354" t="s">
        <v>14</v>
      </c>
      <c r="B1354">
        <v>17.401061510386999</v>
      </c>
      <c r="C1354">
        <v>5.1807567905811096</v>
      </c>
      <c r="D1354">
        <v>8.0210796048162294</v>
      </c>
      <c r="E1354">
        <v>0.72203839662551805</v>
      </c>
      <c r="F1354">
        <v>3.64277087064543</v>
      </c>
      <c r="G1354">
        <v>1.56576141440561</v>
      </c>
      <c r="H1354">
        <v>2.7802848220589298</v>
      </c>
      <c r="I1354">
        <v>-0.30449013293965199</v>
      </c>
    </row>
    <row r="1355" spans="1:9" x14ac:dyDescent="0.2">
      <c r="A1355" t="s">
        <v>14</v>
      </c>
      <c r="B1355">
        <v>16.863739022949702</v>
      </c>
      <c r="C1355">
        <v>5.3816676300917896</v>
      </c>
      <c r="D1355">
        <v>9.1399216890145194</v>
      </c>
      <c r="E1355">
        <v>0.66170548812304497</v>
      </c>
      <c r="F1355">
        <v>3.4581256362698398</v>
      </c>
      <c r="G1355">
        <v>1.59420561221074</v>
      </c>
      <c r="H1355">
        <v>3.3121876626551501</v>
      </c>
      <c r="I1355">
        <v>-0.24793639519539501</v>
      </c>
    </row>
    <row r="1356" spans="1:9" x14ac:dyDescent="0.2">
      <c r="A1356" t="s">
        <v>14</v>
      </c>
      <c r="B1356">
        <v>17.4857501072992</v>
      </c>
      <c r="C1356">
        <v>5.4433934982847001</v>
      </c>
      <c r="D1356">
        <v>9.8813423631089492</v>
      </c>
      <c r="E1356">
        <v>0.45784441979776702</v>
      </c>
      <c r="F1356">
        <v>3.6919712003174401</v>
      </c>
      <c r="G1356">
        <v>1.6482593267380301</v>
      </c>
      <c r="H1356">
        <v>2.63921467446476</v>
      </c>
      <c r="I1356">
        <v>-0.32994400579689598</v>
      </c>
    </row>
    <row r="1357" spans="1:9" x14ac:dyDescent="0.2">
      <c r="A1357" t="s">
        <v>14</v>
      </c>
      <c r="B1357">
        <v>17.507014752298002</v>
      </c>
      <c r="C1357">
        <v>5.6781152449544603</v>
      </c>
      <c r="D1357">
        <v>8.3521234056012101</v>
      </c>
      <c r="E1357">
        <v>0.68816976188083201</v>
      </c>
      <c r="F1357">
        <v>3.9344583285174402</v>
      </c>
      <c r="G1357">
        <v>1.555927042834</v>
      </c>
      <c r="H1357">
        <v>3.2019608084613602</v>
      </c>
      <c r="I1357">
        <v>-0.25505192217319</v>
      </c>
    </row>
    <row r="1358" spans="1:9" x14ac:dyDescent="0.2">
      <c r="A1358" t="s">
        <v>14</v>
      </c>
      <c r="B1358">
        <v>17.823596344670001</v>
      </c>
      <c r="C1358">
        <v>5.3925878569626802</v>
      </c>
      <c r="D1358">
        <v>8.1651124125998908</v>
      </c>
      <c r="E1358">
        <v>0.75397164962430696</v>
      </c>
      <c r="F1358">
        <v>3.7169375583042599</v>
      </c>
      <c r="G1358">
        <v>1.63996564853817</v>
      </c>
      <c r="H1358">
        <v>3.33145295448865</v>
      </c>
      <c r="I1358">
        <v>-0.208929987921122</v>
      </c>
    </row>
    <row r="1359" spans="1:9" x14ac:dyDescent="0.2">
      <c r="A1359" t="s">
        <v>14</v>
      </c>
      <c r="B1359">
        <v>18.045475198200801</v>
      </c>
      <c r="C1359">
        <v>5.7513902791757001</v>
      </c>
      <c r="D1359">
        <v>9.7469102393326406</v>
      </c>
      <c r="E1359">
        <v>0.67496311609104598</v>
      </c>
      <c r="F1359">
        <v>3.9769698260848001</v>
      </c>
      <c r="G1359">
        <v>1.6427388217086401</v>
      </c>
      <c r="H1359">
        <v>3.3021601790668398</v>
      </c>
      <c r="I1359">
        <v>-0.27853224802815502</v>
      </c>
    </row>
    <row r="1360" spans="1:9" x14ac:dyDescent="0.2">
      <c r="A1360" t="s">
        <v>14</v>
      </c>
      <c r="B1360">
        <v>17.314157282188201</v>
      </c>
      <c r="C1360">
        <v>4.5787475709641203</v>
      </c>
      <c r="D1360">
        <v>7.2662127266961196</v>
      </c>
      <c r="E1360">
        <v>0.69992239369365405</v>
      </c>
      <c r="F1360">
        <v>3.7227866533150098</v>
      </c>
      <c r="G1360">
        <v>1.56971441622819</v>
      </c>
      <c r="H1360">
        <v>2.89227701274491</v>
      </c>
      <c r="I1360">
        <v>-1.48455943158798E-2</v>
      </c>
    </row>
    <row r="1361" spans="1:9" x14ac:dyDescent="0.2">
      <c r="A1361" t="s">
        <v>14</v>
      </c>
      <c r="B1361">
        <v>17.1906683501917</v>
      </c>
      <c r="C1361">
        <v>4.35402577832558</v>
      </c>
      <c r="D1361">
        <v>7.3136983725206601</v>
      </c>
      <c r="E1361">
        <v>0.49555510803239899</v>
      </c>
      <c r="F1361">
        <v>3.5511133367465302</v>
      </c>
      <c r="G1361">
        <v>1.5335349657623001</v>
      </c>
      <c r="H1361">
        <v>2.8699776631516301</v>
      </c>
      <c r="I1361">
        <v>-0.272112094567112</v>
      </c>
    </row>
    <row r="1362" spans="1:9" x14ac:dyDescent="0.2">
      <c r="A1362" t="s">
        <v>14</v>
      </c>
      <c r="B1362">
        <v>16.909880895585701</v>
      </c>
      <c r="C1362">
        <v>4.5913053290813597</v>
      </c>
      <c r="D1362">
        <v>9.0804876686770708</v>
      </c>
      <c r="E1362">
        <v>0.315513888174763</v>
      </c>
      <c r="F1362">
        <v>3.5393747880827702</v>
      </c>
      <c r="G1362">
        <v>1.52847908586354</v>
      </c>
      <c r="H1362">
        <v>2.81604597202102</v>
      </c>
      <c r="I1362">
        <v>-0.39780877191827002</v>
      </c>
    </row>
    <row r="1363" spans="1:9" x14ac:dyDescent="0.2">
      <c r="A1363" t="s">
        <v>14</v>
      </c>
      <c r="B1363">
        <v>17.444235562156901</v>
      </c>
      <c r="C1363">
        <v>5.3055751121989303</v>
      </c>
      <c r="D1363">
        <v>9.2122418087433093</v>
      </c>
      <c r="E1363">
        <v>0.45209107106061702</v>
      </c>
      <c r="F1363">
        <v>3.6856185653989102</v>
      </c>
      <c r="G1363">
        <v>1.5111284888335199</v>
      </c>
      <c r="H1363">
        <v>2.4933464621950998</v>
      </c>
      <c r="I1363">
        <v>-0.365270803314384</v>
      </c>
    </row>
    <row r="1364" spans="1:9" x14ac:dyDescent="0.2">
      <c r="A1364" t="s">
        <v>14</v>
      </c>
      <c r="B1364">
        <v>17.7472010373023</v>
      </c>
      <c r="C1364">
        <v>5.29839810605813</v>
      </c>
      <c r="D1364">
        <v>8.9841483636313395</v>
      </c>
      <c r="E1364">
        <v>0.52388822039237204</v>
      </c>
      <c r="F1364">
        <v>3.8005042215952698</v>
      </c>
      <c r="G1364">
        <v>1.5293122113411199</v>
      </c>
      <c r="H1364">
        <v>2.4654371146596699</v>
      </c>
      <c r="I1364">
        <v>-0.16594618798126401</v>
      </c>
    </row>
    <row r="1365" spans="1:9" x14ac:dyDescent="0.2">
      <c r="A1365" t="s">
        <v>14</v>
      </c>
      <c r="B1365">
        <v>17.4466814727582</v>
      </c>
      <c r="C1365">
        <v>4.7528752976862103</v>
      </c>
      <c r="D1365">
        <v>7.7654866752593401</v>
      </c>
      <c r="E1365">
        <v>0.64517317694505305</v>
      </c>
      <c r="F1365">
        <v>3.78478025504113</v>
      </c>
      <c r="G1365">
        <v>1.4761097707041899</v>
      </c>
      <c r="H1365">
        <v>2.4529421435897998</v>
      </c>
      <c r="I1365">
        <v>-8.6208145869390906E-2</v>
      </c>
    </row>
    <row r="1366" spans="1:9" x14ac:dyDescent="0.2">
      <c r="A1366" t="s">
        <v>14</v>
      </c>
      <c r="B1366">
        <v>17.348968932532799</v>
      </c>
      <c r="C1366">
        <v>5.1439724356788696</v>
      </c>
      <c r="D1366">
        <v>8.0953045162933694</v>
      </c>
      <c r="E1366">
        <v>0.833685230826822</v>
      </c>
      <c r="F1366">
        <v>3.6952104809416499</v>
      </c>
      <c r="G1366">
        <v>1.5403471939019</v>
      </c>
      <c r="H1366">
        <v>2.2911218042032102</v>
      </c>
      <c r="I1366">
        <v>-0.60598353140246397</v>
      </c>
    </row>
    <row r="1367" spans="1:9" x14ac:dyDescent="0.2">
      <c r="A1367" t="s">
        <v>14</v>
      </c>
      <c r="B1367">
        <v>16.446867244263299</v>
      </c>
      <c r="C1367">
        <v>4.7535442766126197</v>
      </c>
      <c r="D1367">
        <v>7.8121649672419604</v>
      </c>
      <c r="E1367">
        <v>0.75684123278081705</v>
      </c>
      <c r="F1367">
        <v>3.6203976301090299</v>
      </c>
      <c r="G1367">
        <v>1.5877477162571101</v>
      </c>
      <c r="H1367">
        <v>2.66376879374572</v>
      </c>
      <c r="I1367">
        <v>-0.20465770886399401</v>
      </c>
    </row>
    <row r="1368" spans="1:9" x14ac:dyDescent="0.2">
      <c r="A1368" t="s">
        <v>14</v>
      </c>
      <c r="B1368">
        <v>16.223789039109601</v>
      </c>
      <c r="C1368">
        <v>4.1314158114130999</v>
      </c>
      <c r="D1368">
        <v>7.6337227667778897</v>
      </c>
      <c r="E1368">
        <v>0.47242085734721001</v>
      </c>
      <c r="F1368">
        <v>3.9379564643723399</v>
      </c>
      <c r="G1368">
        <v>1.6898645333512901</v>
      </c>
      <c r="H1368">
        <v>2.8015568232593</v>
      </c>
      <c r="I1368">
        <v>-0.106197165192145</v>
      </c>
    </row>
    <row r="1369" spans="1:9" x14ac:dyDescent="0.2">
      <c r="A1369" t="s">
        <v>14</v>
      </c>
      <c r="B1369">
        <v>16.567368469109201</v>
      </c>
      <c r="C1369">
        <v>4.7388173873799202</v>
      </c>
      <c r="D1369">
        <v>8.4212481206630105</v>
      </c>
      <c r="E1369">
        <v>0.51473820513072399</v>
      </c>
      <c r="F1369">
        <v>3.7077432571562801</v>
      </c>
      <c r="G1369">
        <v>1.7176704940844001</v>
      </c>
      <c r="H1369">
        <v>2.5747434878020199</v>
      </c>
      <c r="I1369">
        <v>-0.237084554468355</v>
      </c>
    </row>
    <row r="1370" spans="1:9" x14ac:dyDescent="0.2">
      <c r="A1370" t="s">
        <v>14</v>
      </c>
      <c r="B1370">
        <v>16.572033676456901</v>
      </c>
      <c r="C1370">
        <v>5.2778253843973397</v>
      </c>
      <c r="D1370">
        <v>9.0682963996434705</v>
      </c>
      <c r="E1370">
        <v>0.70640576794349996</v>
      </c>
      <c r="F1370">
        <v>3.2528229480980801</v>
      </c>
      <c r="G1370">
        <v>1.5758985531191101</v>
      </c>
      <c r="H1370">
        <v>2.3765430998835999</v>
      </c>
      <c r="I1370">
        <v>-0.36233269207059399</v>
      </c>
    </row>
    <row r="1371" spans="1:9" x14ac:dyDescent="0.2">
      <c r="A1371" t="s">
        <v>14</v>
      </c>
      <c r="B1371">
        <v>16.522856902467201</v>
      </c>
      <c r="C1371">
        <v>5.2118148517383203</v>
      </c>
      <c r="D1371">
        <v>8.1585397207190002</v>
      </c>
      <c r="E1371">
        <v>1.0189057599068101</v>
      </c>
      <c r="F1371">
        <v>3.23385244179505</v>
      </c>
      <c r="G1371">
        <v>1.5739565647509299</v>
      </c>
      <c r="H1371">
        <v>2.3801289781326598</v>
      </c>
      <c r="I1371">
        <v>-0.32729645992981399</v>
      </c>
    </row>
    <row r="1372" spans="1:9" x14ac:dyDescent="0.2">
      <c r="A1372" t="s">
        <v>14</v>
      </c>
      <c r="B1372">
        <v>16.652697366572799</v>
      </c>
      <c r="C1372">
        <v>5.5263552000492204</v>
      </c>
      <c r="D1372">
        <v>8.8844376744930198</v>
      </c>
      <c r="E1372">
        <v>0.70066808704647499</v>
      </c>
      <c r="F1372">
        <v>3.5614194954628302</v>
      </c>
      <c r="G1372">
        <v>1.57503078912521</v>
      </c>
      <c r="H1372">
        <v>2.5226906768674899</v>
      </c>
      <c r="I1372">
        <v>-0.36965901781599397</v>
      </c>
    </row>
    <row r="1373" spans="1:9" x14ac:dyDescent="0.2">
      <c r="A1373" t="s">
        <v>14</v>
      </c>
      <c r="B1373">
        <v>16.8272676932088</v>
      </c>
      <c r="C1373">
        <v>5.0207368539013997</v>
      </c>
      <c r="D1373">
        <v>8.7262690077276996</v>
      </c>
      <c r="E1373">
        <v>0.62063733448929104</v>
      </c>
      <c r="F1373">
        <v>3.4794603527194301</v>
      </c>
      <c r="G1373">
        <v>1.54552083889624</v>
      </c>
      <c r="H1373">
        <v>2.68292430856622</v>
      </c>
      <c r="I1373">
        <v>-0.102642219534753</v>
      </c>
    </row>
    <row r="1374" spans="1:9" x14ac:dyDescent="0.2">
      <c r="A1374" t="s">
        <v>14</v>
      </c>
      <c r="B1374">
        <v>16.650151245101799</v>
      </c>
      <c r="C1374">
        <v>4.99402835022339</v>
      </c>
      <c r="D1374">
        <v>7.7923617171060497</v>
      </c>
      <c r="E1374">
        <v>0.69482409394488798</v>
      </c>
      <c r="F1374">
        <v>3.4248112532910802</v>
      </c>
      <c r="G1374">
        <v>1.4440803926436001</v>
      </c>
      <c r="H1374">
        <v>2.49409439306964</v>
      </c>
      <c r="I1374">
        <v>-0.280932615822853</v>
      </c>
    </row>
    <row r="1375" spans="1:9" x14ac:dyDescent="0.2">
      <c r="A1375" t="s">
        <v>14</v>
      </c>
      <c r="B1375">
        <v>16.909487768723899</v>
      </c>
      <c r="C1375">
        <v>4.9864462706908403</v>
      </c>
      <c r="D1375">
        <v>7.0398344686408603</v>
      </c>
      <c r="E1375">
        <v>0.93592745665329102</v>
      </c>
      <c r="F1375">
        <v>3.4454742192642098</v>
      </c>
      <c r="G1375">
        <v>1.50462942735199</v>
      </c>
      <c r="H1375">
        <v>2.4422688291739498</v>
      </c>
      <c r="I1375">
        <v>-0.45264592453644398</v>
      </c>
    </row>
    <row r="1376" spans="1:9" x14ac:dyDescent="0.2">
      <c r="A1376" t="s">
        <v>14</v>
      </c>
      <c r="B1376">
        <v>16.8945669497691</v>
      </c>
      <c r="C1376">
        <v>5.2157201847868597</v>
      </c>
      <c r="D1376">
        <v>7.1795572808675301</v>
      </c>
      <c r="E1376">
        <v>0.97703719419173696</v>
      </c>
      <c r="F1376">
        <v>3.4659962562234701</v>
      </c>
      <c r="G1376">
        <v>1.53366655704737</v>
      </c>
      <c r="H1376">
        <v>2.7386125566083401</v>
      </c>
      <c r="I1376">
        <v>-0.41668731052494601</v>
      </c>
    </row>
    <row r="1377" spans="1:9" x14ac:dyDescent="0.2">
      <c r="A1377" t="s">
        <v>14</v>
      </c>
      <c r="B1377">
        <v>16.6480322522386</v>
      </c>
      <c r="C1377">
        <v>5.3419126872285903</v>
      </c>
      <c r="D1377">
        <v>8.4231190054241605</v>
      </c>
      <c r="E1377">
        <v>0.76848988214902603</v>
      </c>
      <c r="F1377">
        <v>3.3667730593858498</v>
      </c>
      <c r="G1377">
        <v>1.52005103236949</v>
      </c>
      <c r="H1377">
        <v>2.8774420510365699</v>
      </c>
      <c r="I1377">
        <v>-0.26608315864212401</v>
      </c>
    </row>
    <row r="1378" spans="1:9" x14ac:dyDescent="0.2">
      <c r="A1378" t="s">
        <v>14</v>
      </c>
      <c r="B1378">
        <v>17.754428196166302</v>
      </c>
      <c r="C1378">
        <v>5.8037928992068402</v>
      </c>
      <c r="D1378">
        <v>8.6944068467500504</v>
      </c>
      <c r="E1378">
        <v>0.69871579848618603</v>
      </c>
      <c r="F1378">
        <v>3.59474244480257</v>
      </c>
      <c r="G1378">
        <v>1.49700095301267</v>
      </c>
      <c r="H1378">
        <v>2.3976885409751798</v>
      </c>
      <c r="I1378">
        <v>-0.25320698673507602</v>
      </c>
    </row>
    <row r="1379" spans="1:9" x14ac:dyDescent="0.2">
      <c r="A1379" t="s">
        <v>14</v>
      </c>
      <c r="B1379">
        <v>17.1214852779942</v>
      </c>
      <c r="C1379">
        <v>5.9287200648441498</v>
      </c>
      <c r="D1379">
        <v>9.0341292611381494</v>
      </c>
      <c r="E1379">
        <v>0.81388356265468498</v>
      </c>
      <c r="F1379">
        <v>3.5342501029156099</v>
      </c>
      <c r="G1379">
        <v>1.42840305384426</v>
      </c>
      <c r="H1379">
        <v>2.02053769145527</v>
      </c>
      <c r="I1379">
        <v>7.94828690149606E-2</v>
      </c>
    </row>
    <row r="1380" spans="1:9" x14ac:dyDescent="0.2">
      <c r="A1380" t="s">
        <v>14</v>
      </c>
      <c r="B1380">
        <v>16.831839991651101</v>
      </c>
      <c r="C1380">
        <v>5.47845649537651</v>
      </c>
      <c r="D1380">
        <v>9.0063697659063102</v>
      </c>
      <c r="E1380">
        <v>0.73324726426166498</v>
      </c>
      <c r="F1380">
        <v>3.6194369930339101</v>
      </c>
      <c r="G1380">
        <v>1.52010977527577</v>
      </c>
      <c r="H1380">
        <v>2.8731925362781601</v>
      </c>
      <c r="I1380">
        <v>-0.328829049262782</v>
      </c>
    </row>
    <row r="1381" spans="1:9" x14ac:dyDescent="0.2">
      <c r="A1381" t="s">
        <v>14</v>
      </c>
      <c r="B1381">
        <v>16.102770270586301</v>
      </c>
      <c r="C1381">
        <v>5.3526890498824597</v>
      </c>
      <c r="D1381">
        <v>8.7793277939087808</v>
      </c>
      <c r="E1381">
        <v>0.63063141714789295</v>
      </c>
      <c r="F1381">
        <v>3.5007661242349002</v>
      </c>
      <c r="G1381">
        <v>1.4865126423206001</v>
      </c>
      <c r="H1381">
        <v>2.4268997485057602</v>
      </c>
      <c r="I1381">
        <v>-5.2620146575591498E-2</v>
      </c>
    </row>
    <row r="1382" spans="1:9" x14ac:dyDescent="0.2">
      <c r="A1382" t="s">
        <v>14</v>
      </c>
      <c r="B1382">
        <v>17.249258438533101</v>
      </c>
      <c r="C1382">
        <v>5.4787779131016103</v>
      </c>
      <c r="D1382">
        <v>9.4420781377163898</v>
      </c>
      <c r="E1382">
        <v>0.51604805802919196</v>
      </c>
      <c r="F1382">
        <v>3.54013661086374</v>
      </c>
      <c r="G1382">
        <v>1.51345425422175</v>
      </c>
      <c r="H1382">
        <v>2.17162018429085</v>
      </c>
      <c r="I1382">
        <v>0.146423641746011</v>
      </c>
    </row>
    <row r="1383" spans="1:9" x14ac:dyDescent="0.2">
      <c r="A1383" t="s">
        <v>14</v>
      </c>
      <c r="B1383">
        <v>17.719036036372401</v>
      </c>
      <c r="C1383">
        <v>5.5950860180597504</v>
      </c>
      <c r="D1383">
        <v>9.2735236621891897</v>
      </c>
      <c r="E1383">
        <v>0.67609497552569997</v>
      </c>
      <c r="F1383">
        <v>3.7935625675729701</v>
      </c>
      <c r="G1383">
        <v>1.51283343744766</v>
      </c>
      <c r="H1383">
        <v>2.37786532742766</v>
      </c>
      <c r="I1383">
        <v>-6.8281988379496797E-2</v>
      </c>
    </row>
    <row r="1384" spans="1:9" x14ac:dyDescent="0.2">
      <c r="A1384" t="s">
        <v>14</v>
      </c>
      <c r="B1384">
        <v>17.449582713590601</v>
      </c>
      <c r="C1384">
        <v>5.9980865660231002</v>
      </c>
      <c r="D1384">
        <v>8.9300849256491208</v>
      </c>
      <c r="E1384">
        <v>0.96524337830215001</v>
      </c>
      <c r="F1384">
        <v>3.9502347688805801</v>
      </c>
      <c r="G1384">
        <v>1.4585724774085</v>
      </c>
      <c r="H1384">
        <v>2.8372746491059</v>
      </c>
      <c r="I1384">
        <v>-0.39736809859890898</v>
      </c>
    </row>
    <row r="1385" spans="1:9" x14ac:dyDescent="0.2">
      <c r="A1385" t="s">
        <v>14</v>
      </c>
      <c r="B1385">
        <v>16.951656339055202</v>
      </c>
      <c r="C1385">
        <v>6.0568560044519302</v>
      </c>
      <c r="D1385">
        <v>7.9513693930730698</v>
      </c>
      <c r="E1385">
        <v>1.02764910067077</v>
      </c>
      <c r="F1385">
        <v>3.59593317461613</v>
      </c>
      <c r="G1385">
        <v>1.4250365400168299</v>
      </c>
      <c r="H1385">
        <v>2.42452223772669</v>
      </c>
      <c r="I1385">
        <v>-0.142178796715414</v>
      </c>
    </row>
    <row r="1386" spans="1:9" x14ac:dyDescent="0.2">
      <c r="A1386" t="s">
        <v>14</v>
      </c>
      <c r="B1386">
        <v>16.811624238024901</v>
      </c>
      <c r="C1386">
        <v>5.3172988998620596</v>
      </c>
      <c r="D1386">
        <v>8.7684200523799198</v>
      </c>
      <c r="E1386">
        <v>0.67804421626288003</v>
      </c>
      <c r="F1386">
        <v>3.6963942379222301</v>
      </c>
      <c r="G1386">
        <v>1.50650695273819</v>
      </c>
      <c r="H1386">
        <v>2.1122134673656601</v>
      </c>
      <c r="I1386">
        <v>1.4628308542348799E-2</v>
      </c>
    </row>
    <row r="1387" spans="1:9" x14ac:dyDescent="0.2">
      <c r="A1387" t="s">
        <v>14</v>
      </c>
      <c r="B1387">
        <v>18.0016650660652</v>
      </c>
      <c r="C1387">
        <v>5.5593252476375996</v>
      </c>
      <c r="D1387">
        <v>7.9622506657448202</v>
      </c>
      <c r="E1387">
        <v>0.76851091790692205</v>
      </c>
      <c r="F1387">
        <v>4.00493536083669</v>
      </c>
      <c r="G1387">
        <v>1.5737116320874101</v>
      </c>
      <c r="H1387">
        <v>2.6166674546512301</v>
      </c>
      <c r="I1387">
        <v>-0.41968137987854298</v>
      </c>
    </row>
    <row r="1388" spans="1:9" x14ac:dyDescent="0.2">
      <c r="A1388" t="s">
        <v>14</v>
      </c>
      <c r="B1388">
        <v>17.781860554631098</v>
      </c>
      <c r="C1388">
        <v>5.7239833409811496</v>
      </c>
      <c r="D1388">
        <v>8.1554318171001992</v>
      </c>
      <c r="E1388">
        <v>0.71173179556139599</v>
      </c>
      <c r="F1388">
        <v>3.7492961980350499</v>
      </c>
      <c r="G1388">
        <v>1.6055070957164901</v>
      </c>
      <c r="H1388">
        <v>2.8462166056211502</v>
      </c>
      <c r="I1388">
        <v>-0.25626603993701003</v>
      </c>
    </row>
    <row r="1389" spans="1:9" x14ac:dyDescent="0.2">
      <c r="A1389" t="s">
        <v>14</v>
      </c>
      <c r="B1389">
        <v>17.021246833962</v>
      </c>
      <c r="C1389">
        <v>5.1999242130675203</v>
      </c>
      <c r="D1389">
        <v>7.9771142324054596</v>
      </c>
      <c r="E1389">
        <v>0.815743090642567</v>
      </c>
      <c r="F1389">
        <v>3.4578458642398102</v>
      </c>
      <c r="G1389">
        <v>1.5791947316322099</v>
      </c>
      <c r="H1389">
        <v>3.17698124986737</v>
      </c>
      <c r="I1389">
        <v>-0.16442292166949099</v>
      </c>
    </row>
    <row r="1390" spans="1:9" x14ac:dyDescent="0.2">
      <c r="A1390" t="s">
        <v>14</v>
      </c>
      <c r="B1390">
        <v>16.539369163937501</v>
      </c>
      <c r="C1390">
        <v>4.9042662257204199</v>
      </c>
      <c r="D1390">
        <v>8.2487566709305593</v>
      </c>
      <c r="E1390">
        <v>0.56501090668301401</v>
      </c>
      <c r="F1390">
        <v>3.5639266807886401</v>
      </c>
      <c r="G1390">
        <v>1.5259326714657</v>
      </c>
      <c r="H1390">
        <v>2.7361254012325902</v>
      </c>
      <c r="I1390">
        <v>-0.167501898442071</v>
      </c>
    </row>
    <row r="1391" spans="1:9" x14ac:dyDescent="0.2">
      <c r="A1391" t="s">
        <v>14</v>
      </c>
      <c r="B1391">
        <v>17.778077246163001</v>
      </c>
      <c r="C1391">
        <v>5.4270505674215803</v>
      </c>
      <c r="D1391">
        <v>9.1907921875201097</v>
      </c>
      <c r="E1391">
        <v>0.50768815925158695</v>
      </c>
      <c r="F1391">
        <v>3.8524980961914301</v>
      </c>
      <c r="G1391">
        <v>1.5923630390172101</v>
      </c>
      <c r="H1391">
        <v>2.4496149728577299</v>
      </c>
      <c r="I1391">
        <v>-0.31079112132209002</v>
      </c>
    </row>
    <row r="1392" spans="1:9" x14ac:dyDescent="0.2">
      <c r="A1392" t="s">
        <v>14</v>
      </c>
      <c r="B1392">
        <v>17.5693215688522</v>
      </c>
      <c r="C1392">
        <v>5.31674855505499</v>
      </c>
      <c r="D1392">
        <v>8.5347717747995606</v>
      </c>
      <c r="E1392">
        <v>0.791455049266236</v>
      </c>
      <c r="F1392">
        <v>3.8445496459535402</v>
      </c>
      <c r="G1392">
        <v>1.57736580784206</v>
      </c>
      <c r="H1392">
        <v>2.7608177433096999</v>
      </c>
      <c r="I1392">
        <v>-0.35131380585627398</v>
      </c>
    </row>
    <row r="1393" spans="1:9" x14ac:dyDescent="0.2">
      <c r="A1393" t="s">
        <v>14</v>
      </c>
      <c r="B1393">
        <v>16.9479596319294</v>
      </c>
      <c r="C1393">
        <v>4.7367339004581401</v>
      </c>
      <c r="D1393">
        <v>7.3688337643890502</v>
      </c>
      <c r="E1393">
        <v>1.00679213916593</v>
      </c>
      <c r="F1393">
        <v>3.6377475981537102</v>
      </c>
      <c r="G1393">
        <v>1.51006110567801</v>
      </c>
      <c r="H1393">
        <v>2.5725175791917398</v>
      </c>
      <c r="I1393">
        <v>-0.42115566677932498</v>
      </c>
    </row>
    <row r="1394" spans="1:9" x14ac:dyDescent="0.2">
      <c r="A1394" t="s">
        <v>14</v>
      </c>
      <c r="B1394">
        <v>16.988386936593599</v>
      </c>
      <c r="C1394">
        <v>5.48127735742026</v>
      </c>
      <c r="D1394">
        <v>7.8627302376639001</v>
      </c>
      <c r="E1394">
        <v>1.0033792717191401</v>
      </c>
      <c r="F1394">
        <v>3.5665588174556402</v>
      </c>
      <c r="G1394">
        <v>1.6114150088056001</v>
      </c>
      <c r="H1394">
        <v>3.0865914248845501</v>
      </c>
      <c r="I1394">
        <v>-0.320915058302917</v>
      </c>
    </row>
    <row r="1395" spans="1:9" x14ac:dyDescent="0.2">
      <c r="A1395" t="s">
        <v>14</v>
      </c>
      <c r="B1395">
        <v>18.0099431563068</v>
      </c>
      <c r="C1395">
        <v>5.9529446600119504</v>
      </c>
      <c r="D1395">
        <v>10.429946864710301</v>
      </c>
      <c r="E1395">
        <v>0.71908691399144697</v>
      </c>
      <c r="F1395">
        <v>3.8065919510094699</v>
      </c>
      <c r="G1395">
        <v>1.67941927764511</v>
      </c>
      <c r="H1395">
        <v>3.0623763217595701</v>
      </c>
      <c r="I1395">
        <v>-0.25514107182702001</v>
      </c>
    </row>
    <row r="1396" spans="1:9" x14ac:dyDescent="0.2">
      <c r="A1396" t="s">
        <v>14</v>
      </c>
      <c r="B1396">
        <v>17.901954068065901</v>
      </c>
      <c r="C1396">
        <v>6.02885113689576</v>
      </c>
      <c r="D1396">
        <v>10.6790676494573</v>
      </c>
      <c r="E1396">
        <v>0.661565797501111</v>
      </c>
      <c r="F1396">
        <v>3.8216447782204401</v>
      </c>
      <c r="G1396">
        <v>1.5388796882962399</v>
      </c>
      <c r="H1396">
        <v>2.3005188756949</v>
      </c>
      <c r="I1396">
        <v>-0.174078774291472</v>
      </c>
    </row>
    <row r="1397" spans="1:9" x14ac:dyDescent="0.2">
      <c r="A1397" t="s">
        <v>14</v>
      </c>
      <c r="B1397">
        <v>16.466123962148998</v>
      </c>
      <c r="C1397">
        <v>5.4723867540864397</v>
      </c>
      <c r="D1397">
        <v>8.1535978318250102</v>
      </c>
      <c r="E1397">
        <v>0.83156055021161701</v>
      </c>
      <c r="F1397">
        <v>3.4330190436644399</v>
      </c>
      <c r="G1397">
        <v>1.36290542197618</v>
      </c>
      <c r="H1397">
        <v>2.2194977098734601</v>
      </c>
      <c r="I1397">
        <v>-0.328586393842903</v>
      </c>
    </row>
    <row r="1398" spans="1:9" x14ac:dyDescent="0.2">
      <c r="A1398" t="s">
        <v>14</v>
      </c>
      <c r="B1398">
        <v>16.0327170108378</v>
      </c>
      <c r="C1398">
        <v>5.2953659549429597</v>
      </c>
      <c r="D1398">
        <v>7.4973961532234998</v>
      </c>
      <c r="E1398">
        <v>0.92837889748896696</v>
      </c>
      <c r="F1398">
        <v>3.3702481787718899</v>
      </c>
      <c r="G1398">
        <v>1.37590362622608</v>
      </c>
      <c r="H1398">
        <v>2.3082739508316799</v>
      </c>
      <c r="I1398">
        <v>-0.40966901911383702</v>
      </c>
    </row>
    <row r="1399" spans="1:9" x14ac:dyDescent="0.2">
      <c r="A1399" t="s">
        <v>14</v>
      </c>
      <c r="B1399">
        <v>15.839957549876001</v>
      </c>
      <c r="C1399">
        <v>5.4676953785714097</v>
      </c>
      <c r="D1399">
        <v>8.2858249757555207</v>
      </c>
      <c r="E1399">
        <v>0.76044724168130096</v>
      </c>
      <c r="F1399">
        <v>3.1933318078438102</v>
      </c>
      <c r="G1399">
        <v>1.5917105055318701</v>
      </c>
      <c r="H1399">
        <v>2.59770896530308</v>
      </c>
      <c r="I1399">
        <v>0.22853496423445699</v>
      </c>
    </row>
    <row r="1400" spans="1:9" x14ac:dyDescent="0.2">
      <c r="A1400" t="s">
        <v>14</v>
      </c>
      <c r="B1400">
        <v>16.9809481739386</v>
      </c>
      <c r="C1400">
        <v>6.1017432884629503</v>
      </c>
      <c r="D1400">
        <v>9.9026032636299703</v>
      </c>
      <c r="E1400">
        <v>0.52944392591326594</v>
      </c>
      <c r="F1400">
        <v>3.4623157778093399</v>
      </c>
      <c r="G1400">
        <v>1.8488821739104799</v>
      </c>
      <c r="H1400">
        <v>3.20910842413682</v>
      </c>
      <c r="I1400">
        <v>0.19970855001187099</v>
      </c>
    </row>
    <row r="1401" spans="1:9" x14ac:dyDescent="0.2">
      <c r="A1401" t="s">
        <v>14</v>
      </c>
      <c r="B1401">
        <v>17.031029183571</v>
      </c>
      <c r="C1401">
        <v>5.1832513838488499</v>
      </c>
      <c r="D1401">
        <v>8.3159221450597904</v>
      </c>
      <c r="E1401">
        <v>0.64679508582506695</v>
      </c>
      <c r="F1401">
        <v>3.6526935689964799</v>
      </c>
      <c r="G1401">
        <v>1.41183674990248</v>
      </c>
      <c r="H1401">
        <v>2.0935123866760601</v>
      </c>
      <c r="I1401">
        <v>-0.37394222388871001</v>
      </c>
    </row>
    <row r="1402" spans="1:9" x14ac:dyDescent="0.2">
      <c r="A1402" t="s">
        <v>14</v>
      </c>
      <c r="B1402">
        <v>16.9301387493473</v>
      </c>
      <c r="C1402">
        <v>4.8883398198082899</v>
      </c>
      <c r="D1402">
        <v>7.5190561043248501</v>
      </c>
      <c r="E1402">
        <v>0.90594658598129096</v>
      </c>
      <c r="F1402">
        <v>3.4839945263866499</v>
      </c>
      <c r="G1402">
        <v>1.5482168032628201</v>
      </c>
      <c r="H1402">
        <v>2.2665486841239701</v>
      </c>
      <c r="I1402">
        <v>-0.40259190980472997</v>
      </c>
    </row>
    <row r="1403" spans="1:9" x14ac:dyDescent="0.2">
      <c r="A1403" t="s">
        <v>14</v>
      </c>
      <c r="B1403">
        <v>15.944335397531299</v>
      </c>
      <c r="C1403">
        <v>4.9812791354682497</v>
      </c>
      <c r="D1403">
        <v>7.50322543352571</v>
      </c>
      <c r="E1403">
        <v>0.73994577577809695</v>
      </c>
      <c r="F1403">
        <v>3.7868028170438599</v>
      </c>
      <c r="G1403">
        <v>1.70592876917665</v>
      </c>
      <c r="H1403">
        <v>2.99033719649927</v>
      </c>
      <c r="I1403">
        <v>-0.1616458510521</v>
      </c>
    </row>
    <row r="1404" spans="1:9" x14ac:dyDescent="0.2">
      <c r="A1404" t="s">
        <v>14</v>
      </c>
      <c r="B1404">
        <v>16.204634086934998</v>
      </c>
      <c r="C1404">
        <v>5.2604176641553</v>
      </c>
      <c r="D1404">
        <v>7.8678564132420403</v>
      </c>
      <c r="E1404">
        <v>0.71383872285636496</v>
      </c>
      <c r="F1404">
        <v>3.7879115137003501</v>
      </c>
      <c r="G1404">
        <v>1.58908235672183</v>
      </c>
      <c r="H1404">
        <v>2.65583544777268</v>
      </c>
      <c r="I1404">
        <v>4.4209126062611598E-2</v>
      </c>
    </row>
    <row r="1405" spans="1:9" x14ac:dyDescent="0.2">
      <c r="A1405" t="s">
        <v>14</v>
      </c>
      <c r="B1405">
        <v>17.372214180144301</v>
      </c>
      <c r="C1405">
        <v>5.1922262756573598</v>
      </c>
      <c r="D1405">
        <v>7.6471876797427303</v>
      </c>
      <c r="E1405">
        <v>0.741604019500814</v>
      </c>
      <c r="F1405">
        <v>3.7312478911602902</v>
      </c>
      <c r="G1405">
        <v>1.40051654341492</v>
      </c>
      <c r="H1405">
        <v>2.6209386462018802</v>
      </c>
      <c r="I1405">
        <v>-0.36988825210080001</v>
      </c>
    </row>
    <row r="1406" spans="1:9" x14ac:dyDescent="0.2">
      <c r="A1406" t="s">
        <v>14</v>
      </c>
      <c r="B1406">
        <v>18.414158233739698</v>
      </c>
      <c r="C1406">
        <v>5.5878054450530996</v>
      </c>
      <c r="D1406">
        <v>9.2765529165284395</v>
      </c>
      <c r="E1406">
        <v>0.77832589768289895</v>
      </c>
      <c r="F1406">
        <v>3.9154824886561199</v>
      </c>
      <c r="G1406">
        <v>1.5326241514077299</v>
      </c>
      <c r="H1406">
        <v>2.58600891962202</v>
      </c>
      <c r="I1406">
        <v>-0.46025786378619399</v>
      </c>
    </row>
    <row r="1407" spans="1:9" x14ac:dyDescent="0.2">
      <c r="A1407" t="s">
        <v>14</v>
      </c>
      <c r="B1407">
        <v>17.5832197189937</v>
      </c>
      <c r="C1407">
        <v>5.5625362544691397</v>
      </c>
      <c r="D1407">
        <v>7.5824956055700596</v>
      </c>
      <c r="E1407">
        <v>0.91898830482907401</v>
      </c>
      <c r="F1407">
        <v>3.7434813133302498</v>
      </c>
      <c r="G1407">
        <v>1.6436383168423501</v>
      </c>
      <c r="H1407">
        <v>3.0181803679449102</v>
      </c>
      <c r="I1407">
        <v>-0.29116555822781698</v>
      </c>
    </row>
    <row r="1408" spans="1:9" x14ac:dyDescent="0.2">
      <c r="A1408" t="s">
        <v>14</v>
      </c>
      <c r="B1408">
        <v>17.538522524968201</v>
      </c>
      <c r="C1408">
        <v>5.3741937217745797</v>
      </c>
      <c r="D1408">
        <v>8.6416800739746904</v>
      </c>
      <c r="E1408">
        <v>0.73782083851532398</v>
      </c>
      <c r="F1408">
        <v>3.9352033594382201</v>
      </c>
      <c r="G1408">
        <v>1.6260984417262501</v>
      </c>
      <c r="H1408">
        <v>2.8220351558351702</v>
      </c>
      <c r="I1408">
        <v>-0.193311836513688</v>
      </c>
    </row>
    <row r="1409" spans="1:9" x14ac:dyDescent="0.2">
      <c r="A1409" t="s">
        <v>14</v>
      </c>
      <c r="B1409">
        <v>16.4647206707109</v>
      </c>
      <c r="C1409">
        <v>5.1970745943258896</v>
      </c>
      <c r="D1409">
        <v>6.8241710938840701</v>
      </c>
      <c r="E1409">
        <v>0.81252300303257197</v>
      </c>
      <c r="F1409">
        <v>3.3621968134297902</v>
      </c>
      <c r="G1409">
        <v>1.4712500238305699</v>
      </c>
      <c r="H1409">
        <v>2.0004561870320501</v>
      </c>
      <c r="I1409">
        <v>-4.7471096351366301E-2</v>
      </c>
    </row>
    <row r="1410" spans="1:9" x14ac:dyDescent="0.2">
      <c r="A1410" t="s">
        <v>14</v>
      </c>
      <c r="B1410">
        <v>16.3678268761041</v>
      </c>
      <c r="C1410">
        <v>5.3415542905350604</v>
      </c>
      <c r="D1410">
        <v>7.9868977428171597</v>
      </c>
      <c r="E1410">
        <v>0.70920667578302199</v>
      </c>
      <c r="F1410">
        <v>3.3568588743680401</v>
      </c>
      <c r="G1410">
        <v>1.41781269595017</v>
      </c>
      <c r="H1410">
        <v>2.1431897111404199</v>
      </c>
      <c r="I1410">
        <v>-0.27617370155968701</v>
      </c>
    </row>
    <row r="1411" spans="1:9" x14ac:dyDescent="0.2">
      <c r="A1411" t="s">
        <v>14</v>
      </c>
      <c r="B1411">
        <v>17.006077959434801</v>
      </c>
      <c r="C1411">
        <v>5.5239256677355097</v>
      </c>
      <c r="D1411">
        <v>9.5080378015084701</v>
      </c>
      <c r="E1411">
        <v>0.72311847016310105</v>
      </c>
      <c r="F1411">
        <v>3.6394197538441699</v>
      </c>
      <c r="G1411">
        <v>1.4274900177413301</v>
      </c>
      <c r="H1411">
        <v>2.65798156623493</v>
      </c>
      <c r="I1411">
        <v>-0.36484300206556097</v>
      </c>
    </row>
    <row r="1412" spans="1:9" x14ac:dyDescent="0.2">
      <c r="A1412" t="s">
        <v>14</v>
      </c>
      <c r="B1412">
        <v>16.443591117930801</v>
      </c>
      <c r="C1412">
        <v>5.26704703492668</v>
      </c>
      <c r="D1412">
        <v>7.7722157531896201</v>
      </c>
      <c r="E1412">
        <v>0.95618759484998905</v>
      </c>
      <c r="F1412">
        <v>3.3367393687068798</v>
      </c>
      <c r="G1412">
        <v>1.5442580092295599</v>
      </c>
      <c r="H1412">
        <v>2.7308956956439001</v>
      </c>
      <c r="I1412">
        <v>-0.25404102699189901</v>
      </c>
    </row>
    <row r="1413" spans="1:9" x14ac:dyDescent="0.2">
      <c r="A1413" t="s">
        <v>14</v>
      </c>
      <c r="B1413">
        <v>16.820901544783201</v>
      </c>
      <c r="C1413">
        <v>5.7677755494466298</v>
      </c>
      <c r="D1413">
        <v>8.51842336654693</v>
      </c>
      <c r="E1413">
        <v>0.84298158029452597</v>
      </c>
      <c r="F1413">
        <v>3.3670773686941602</v>
      </c>
      <c r="G1413">
        <v>1.5819325156494399</v>
      </c>
      <c r="H1413">
        <v>3.0663552172939399</v>
      </c>
      <c r="I1413">
        <v>-0.16879603333080201</v>
      </c>
    </row>
    <row r="1414" spans="1:9" x14ac:dyDescent="0.2">
      <c r="A1414" t="s">
        <v>14</v>
      </c>
      <c r="B1414">
        <v>17.603992472174301</v>
      </c>
      <c r="C1414">
        <v>5.6961822980029098</v>
      </c>
      <c r="D1414">
        <v>8.53773386658197</v>
      </c>
      <c r="E1414">
        <v>0.66415174088280204</v>
      </c>
      <c r="F1414">
        <v>3.5772344826097502</v>
      </c>
      <c r="G1414">
        <v>1.54921267479983</v>
      </c>
      <c r="H1414">
        <v>2.72222705125326</v>
      </c>
      <c r="I1414">
        <v>-0.199281833812221</v>
      </c>
    </row>
    <row r="1415" spans="1:9" x14ac:dyDescent="0.2">
      <c r="A1415" t="s">
        <v>14</v>
      </c>
      <c r="B1415">
        <v>16.356428406964898</v>
      </c>
      <c r="C1415">
        <v>5.3302818188814003</v>
      </c>
      <c r="D1415">
        <v>7.3123888229040102</v>
      </c>
      <c r="E1415">
        <v>0.86998356835109303</v>
      </c>
      <c r="F1415">
        <v>3.5386182033348601</v>
      </c>
      <c r="G1415">
        <v>1.4415977847955399</v>
      </c>
      <c r="H1415">
        <v>2.09694939963408</v>
      </c>
      <c r="I1415">
        <v>-0.40050921565532499</v>
      </c>
    </row>
    <row r="1416" spans="1:9" x14ac:dyDescent="0.2">
      <c r="A1416" t="s">
        <v>14</v>
      </c>
      <c r="B1416">
        <v>15.7694769525965</v>
      </c>
      <c r="C1416">
        <v>5.3023449313217297</v>
      </c>
      <c r="D1416">
        <v>8.1662504233411202</v>
      </c>
      <c r="E1416">
        <v>0.80525680102888697</v>
      </c>
      <c r="F1416">
        <v>3.2757318473046002</v>
      </c>
      <c r="G1416">
        <v>1.48402129763664</v>
      </c>
      <c r="H1416">
        <v>2.2651691924991701</v>
      </c>
      <c r="I1416">
        <v>-0.11533298498403501</v>
      </c>
    </row>
    <row r="1417" spans="1:9" x14ac:dyDescent="0.2">
      <c r="A1417" t="s">
        <v>14</v>
      </c>
      <c r="B1417">
        <v>16.413907512742501</v>
      </c>
      <c r="C1417">
        <v>5.6017200973158401</v>
      </c>
      <c r="D1417">
        <v>9.3022700666234304</v>
      </c>
      <c r="E1417">
        <v>0.60879815503698897</v>
      </c>
      <c r="F1417">
        <v>3.3952898641438098</v>
      </c>
      <c r="G1417">
        <v>1.4874864778096599</v>
      </c>
      <c r="H1417">
        <v>2.35289359645801</v>
      </c>
      <c r="I1417">
        <v>4.3138458299492803E-2</v>
      </c>
    </row>
    <row r="1418" spans="1:9" x14ac:dyDescent="0.2">
      <c r="A1418" t="s">
        <v>14</v>
      </c>
      <c r="B1418">
        <v>17.673296049906501</v>
      </c>
      <c r="C1418">
        <v>5.20660869602938</v>
      </c>
      <c r="D1418">
        <v>8.6788749114271901</v>
      </c>
      <c r="E1418">
        <v>0.368991962759806</v>
      </c>
      <c r="F1418">
        <v>3.6993383664528401</v>
      </c>
      <c r="G1418">
        <v>1.6423060753422001</v>
      </c>
      <c r="H1418">
        <v>2.9842366637097499</v>
      </c>
      <c r="I1418">
        <v>-1.6993248069215501E-3</v>
      </c>
    </row>
    <row r="1419" spans="1:9" x14ac:dyDescent="0.2">
      <c r="A1419" t="s">
        <v>14</v>
      </c>
      <c r="B1419">
        <v>17.801631990519201</v>
      </c>
      <c r="C1419">
        <v>5.0404541084520202</v>
      </c>
      <c r="D1419">
        <v>8.6039982381586508</v>
      </c>
      <c r="E1419">
        <v>0.66318316507692598</v>
      </c>
      <c r="F1419">
        <v>3.8940787272147501</v>
      </c>
      <c r="G1419">
        <v>1.63117169454878</v>
      </c>
      <c r="H1419">
        <v>2.7836604868168102</v>
      </c>
      <c r="I1419">
        <v>-0.180657098755858</v>
      </c>
    </row>
    <row r="1420" spans="1:9" x14ac:dyDescent="0.2">
      <c r="A1420" t="s">
        <v>14</v>
      </c>
      <c r="B1420">
        <v>16.6574894590808</v>
      </c>
      <c r="C1420">
        <v>5.0416941261673101</v>
      </c>
      <c r="D1420">
        <v>7.7859023230986804</v>
      </c>
      <c r="E1420">
        <v>0.94764251945919198</v>
      </c>
      <c r="F1420">
        <v>3.6706010962739901</v>
      </c>
      <c r="G1420">
        <v>1.5544186942571101</v>
      </c>
      <c r="H1420">
        <v>2.6197047480193798</v>
      </c>
      <c r="I1420">
        <v>-0.25612540971092801</v>
      </c>
    </row>
    <row r="1421" spans="1:9" x14ac:dyDescent="0.2">
      <c r="A1421" t="s">
        <v>14</v>
      </c>
      <c r="B1421">
        <v>16.299114273324999</v>
      </c>
      <c r="C1421">
        <v>4.4489728007149703</v>
      </c>
      <c r="D1421">
        <v>6.65989907180911</v>
      </c>
      <c r="E1421">
        <v>1.0461880534130099</v>
      </c>
      <c r="F1421">
        <v>3.4833344401856099</v>
      </c>
      <c r="G1421">
        <v>1.49142780238423</v>
      </c>
      <c r="H1421">
        <v>2.25437277697326</v>
      </c>
      <c r="I1421">
        <v>-0.54565853633105699</v>
      </c>
    </row>
    <row r="1422" spans="1:9" x14ac:dyDescent="0.2">
      <c r="A1422" t="s">
        <v>14</v>
      </c>
      <c r="B1422">
        <v>17.149733444248501</v>
      </c>
      <c r="C1422">
        <v>4.9569719773591503</v>
      </c>
      <c r="D1422">
        <v>7.4425300809801103</v>
      </c>
      <c r="E1422">
        <v>1.01224386653642</v>
      </c>
      <c r="F1422">
        <v>3.6521446717733501</v>
      </c>
      <c r="G1422">
        <v>1.6547372838177099</v>
      </c>
      <c r="H1422">
        <v>2.5890734640278401</v>
      </c>
      <c r="I1422">
        <v>-0.166660211163949</v>
      </c>
    </row>
    <row r="1423" spans="1:9" x14ac:dyDescent="0.2">
      <c r="A1423" t="s">
        <v>14</v>
      </c>
      <c r="B1423">
        <v>17.6894562958927</v>
      </c>
      <c r="C1423">
        <v>5.2921135142256697</v>
      </c>
      <c r="D1423">
        <v>7.6374910899133104</v>
      </c>
      <c r="E1423">
        <v>0.87472881632652599</v>
      </c>
      <c r="F1423">
        <v>3.65977091530165</v>
      </c>
      <c r="G1423">
        <v>1.52434473372889</v>
      </c>
      <c r="H1423">
        <v>2.7210498056206398</v>
      </c>
      <c r="I1423">
        <v>-0.37725661221607798</v>
      </c>
    </row>
    <row r="1424" spans="1:9" x14ac:dyDescent="0.2">
      <c r="A1424" t="s">
        <v>14</v>
      </c>
      <c r="B1424">
        <v>17.094864957208099</v>
      </c>
      <c r="C1424">
        <v>5.1042742615914296</v>
      </c>
      <c r="D1424">
        <v>7.3763906909959598</v>
      </c>
      <c r="E1424">
        <v>0.97568630069613405</v>
      </c>
      <c r="F1424">
        <v>3.6336806783449598</v>
      </c>
      <c r="G1424">
        <v>1.48365232031843</v>
      </c>
      <c r="H1424">
        <v>2.5548572124874598</v>
      </c>
      <c r="I1424">
        <v>-0.53828994842336597</v>
      </c>
    </row>
    <row r="1425" spans="1:9" x14ac:dyDescent="0.2">
      <c r="A1425" t="s">
        <v>14</v>
      </c>
      <c r="B1425">
        <v>16.177625770082699</v>
      </c>
      <c r="C1425">
        <v>4.7514425123107902</v>
      </c>
      <c r="D1425">
        <v>7.0222341124402803</v>
      </c>
      <c r="E1425">
        <v>0.68873931444853498</v>
      </c>
      <c r="F1425">
        <v>3.5315316584512599</v>
      </c>
      <c r="G1425">
        <v>1.37255415771469</v>
      </c>
      <c r="H1425">
        <v>2.3883903823903498</v>
      </c>
      <c r="I1425">
        <v>-0.54720688912146598</v>
      </c>
    </row>
    <row r="1426" spans="1:9" x14ac:dyDescent="0.2">
      <c r="A1426" t="s">
        <v>14</v>
      </c>
      <c r="B1426">
        <v>17.0161825964108</v>
      </c>
      <c r="C1426">
        <v>5.2821876483669596</v>
      </c>
      <c r="D1426">
        <v>9.0332837463211106</v>
      </c>
      <c r="E1426">
        <v>0.49501416089081302</v>
      </c>
      <c r="F1426">
        <v>3.4455521673522802</v>
      </c>
      <c r="G1426">
        <v>1.4133209324454601</v>
      </c>
      <c r="H1426">
        <v>2.3291239376628501</v>
      </c>
      <c r="I1426">
        <v>-0.211860516223911</v>
      </c>
    </row>
    <row r="1427" spans="1:9" x14ac:dyDescent="0.2">
      <c r="A1427" t="s">
        <v>14</v>
      </c>
      <c r="B1427">
        <v>18.109087402840998</v>
      </c>
      <c r="C1427">
        <v>5.2918063495736298</v>
      </c>
      <c r="D1427">
        <v>8.5485626964106203</v>
      </c>
      <c r="E1427">
        <v>0.73887909827611697</v>
      </c>
      <c r="F1427">
        <v>3.88692622409165</v>
      </c>
      <c r="G1427">
        <v>1.5939629782633999</v>
      </c>
      <c r="H1427">
        <v>2.74535971347365</v>
      </c>
      <c r="I1427">
        <v>-0.25841254936971902</v>
      </c>
    </row>
    <row r="1428" spans="1:9" x14ac:dyDescent="0.2">
      <c r="A1428" t="s">
        <v>14</v>
      </c>
      <c r="B1428">
        <v>17.1321993501778</v>
      </c>
      <c r="C1428">
        <v>5.1585930580676198</v>
      </c>
      <c r="D1428">
        <v>6.7450644309341001</v>
      </c>
      <c r="E1428">
        <v>0.80356080185655698</v>
      </c>
      <c r="F1428">
        <v>3.6722010554865401</v>
      </c>
      <c r="G1428">
        <v>1.5954942228731199</v>
      </c>
      <c r="H1428">
        <v>2.7612172527538799</v>
      </c>
      <c r="I1428">
        <v>-9.9436089575255099E-2</v>
      </c>
    </row>
    <row r="1429" spans="1:9" x14ac:dyDescent="0.2">
      <c r="A1429" t="s">
        <v>14</v>
      </c>
      <c r="B1429">
        <v>17.378202662648601</v>
      </c>
      <c r="C1429">
        <v>5.5110125227329103</v>
      </c>
      <c r="D1429">
        <v>8.6050486377100892</v>
      </c>
      <c r="E1429">
        <v>0.82930944582245902</v>
      </c>
      <c r="F1429">
        <v>3.8384255704628298</v>
      </c>
      <c r="G1429">
        <v>1.4929357773760199</v>
      </c>
      <c r="H1429">
        <v>2.7739691238069599</v>
      </c>
      <c r="I1429">
        <v>-0.447443316544959</v>
      </c>
    </row>
    <row r="1430" spans="1:9" x14ac:dyDescent="0.2">
      <c r="A1430" t="s">
        <v>14</v>
      </c>
      <c r="B1430">
        <v>18.021444146490602</v>
      </c>
      <c r="C1430">
        <v>5.4374546534436501</v>
      </c>
      <c r="D1430">
        <v>8.0717556971272106</v>
      </c>
      <c r="E1430">
        <v>0.75187325416801198</v>
      </c>
      <c r="F1430">
        <v>3.8086571552546298</v>
      </c>
      <c r="G1430">
        <v>1.6185950186487199</v>
      </c>
      <c r="H1430">
        <v>3.0389878264086398</v>
      </c>
      <c r="I1430">
        <v>-0.391566141558775</v>
      </c>
    </row>
    <row r="1431" spans="1:9" x14ac:dyDescent="0.2">
      <c r="A1431" t="s">
        <v>14</v>
      </c>
      <c r="B1431">
        <v>18.457703161706799</v>
      </c>
      <c r="C1431">
        <v>5.6483584848614097</v>
      </c>
      <c r="D1431">
        <v>9.1387727974025292</v>
      </c>
      <c r="E1431">
        <v>0.59046726418984596</v>
      </c>
      <c r="F1431">
        <v>3.8587083068135701</v>
      </c>
      <c r="G1431">
        <v>1.65317372118156</v>
      </c>
      <c r="H1431">
        <v>2.7812512760824699</v>
      </c>
      <c r="I1431">
        <v>-0.27072294423409399</v>
      </c>
    </row>
    <row r="1432" spans="1:9" x14ac:dyDescent="0.2">
      <c r="A1432" t="s">
        <v>14</v>
      </c>
      <c r="B1432">
        <v>17.190453907653598</v>
      </c>
      <c r="C1432">
        <v>5.41701743347378</v>
      </c>
      <c r="D1432">
        <v>8.15751320708031</v>
      </c>
      <c r="E1432">
        <v>0.80057985428835399</v>
      </c>
      <c r="F1432">
        <v>3.7027298523047101</v>
      </c>
      <c r="G1432">
        <v>1.5353697574610199</v>
      </c>
      <c r="H1432">
        <v>2.0124771136889699</v>
      </c>
      <c r="I1432">
        <v>-2.1171892660603899E-2</v>
      </c>
    </row>
    <row r="1433" spans="1:9" x14ac:dyDescent="0.2">
      <c r="A1433" t="s">
        <v>14</v>
      </c>
      <c r="B1433">
        <v>16.766470302988999</v>
      </c>
      <c r="C1433">
        <v>5.4192324309162201</v>
      </c>
      <c r="D1433">
        <v>6.9040992277749504</v>
      </c>
      <c r="E1433">
        <v>0.93619949504151101</v>
      </c>
      <c r="F1433">
        <v>3.5229125265716501</v>
      </c>
      <c r="G1433">
        <v>1.51933146127407</v>
      </c>
      <c r="H1433">
        <v>2.4397632821523998</v>
      </c>
      <c r="I1433">
        <v>-9.7364879300951598E-2</v>
      </c>
    </row>
    <row r="1434" spans="1:9" x14ac:dyDescent="0.2">
      <c r="A1434" t="s">
        <v>14</v>
      </c>
      <c r="B1434">
        <v>16.652610797067101</v>
      </c>
      <c r="C1434">
        <v>5.3303152160004501</v>
      </c>
      <c r="D1434">
        <v>7.5670032678762302</v>
      </c>
      <c r="E1434">
        <v>0.90267938991944896</v>
      </c>
      <c r="F1434">
        <v>3.6854902770139999</v>
      </c>
      <c r="G1434">
        <v>1.5010145593161599</v>
      </c>
      <c r="H1434">
        <v>2.6535952062636698</v>
      </c>
      <c r="I1434">
        <v>-0.438676533370712</v>
      </c>
    </row>
    <row r="1435" spans="1:9" x14ac:dyDescent="0.2">
      <c r="A1435" t="s">
        <v>14</v>
      </c>
      <c r="B1435">
        <v>15.879753734043</v>
      </c>
      <c r="C1435">
        <v>4.8262658794141604</v>
      </c>
      <c r="D1435">
        <v>7.8316966229791696</v>
      </c>
      <c r="E1435">
        <v>0.81069775312708703</v>
      </c>
      <c r="F1435">
        <v>3.3512037680687201</v>
      </c>
      <c r="G1435">
        <v>1.44775784460288</v>
      </c>
      <c r="H1435">
        <v>2.4709771248296599</v>
      </c>
      <c r="I1435">
        <v>-0.199010117127325</v>
      </c>
    </row>
    <row r="1436" spans="1:9" x14ac:dyDescent="0.2">
      <c r="A1436" t="s">
        <v>14</v>
      </c>
      <c r="B1436">
        <v>16.649806984620898</v>
      </c>
      <c r="C1436">
        <v>4.64240153398561</v>
      </c>
      <c r="D1436">
        <v>7.5686385733655204</v>
      </c>
      <c r="E1436">
        <v>0.61726851550517303</v>
      </c>
      <c r="F1436">
        <v>3.50099168858367</v>
      </c>
      <c r="G1436">
        <v>1.4773733103865201</v>
      </c>
      <c r="H1436">
        <v>2.4267416001675599</v>
      </c>
      <c r="I1436">
        <v>0.17052393293743301</v>
      </c>
    </row>
    <row r="1437" spans="1:9" x14ac:dyDescent="0.2">
      <c r="A1437" t="s">
        <v>14</v>
      </c>
      <c r="B1437">
        <v>17.381928608185099</v>
      </c>
      <c r="C1437">
        <v>4.72822845632155</v>
      </c>
      <c r="D1437">
        <v>8.3765107758221795</v>
      </c>
      <c r="E1437">
        <v>0.59924721538676096</v>
      </c>
      <c r="F1437">
        <v>3.68734110712303</v>
      </c>
      <c r="G1437">
        <v>1.55885197570875</v>
      </c>
      <c r="H1437">
        <v>2.71481726597706</v>
      </c>
      <c r="I1437">
        <v>-0.15646097378848101</v>
      </c>
    </row>
    <row r="1438" spans="1:9" x14ac:dyDescent="0.2">
      <c r="A1438" t="s">
        <v>14</v>
      </c>
      <c r="B1438">
        <v>18.440686484939299</v>
      </c>
      <c r="C1438">
        <v>4.7099158169124298</v>
      </c>
      <c r="D1438">
        <v>8.7986929896689805</v>
      </c>
      <c r="E1438">
        <v>0.40531805624936001</v>
      </c>
      <c r="F1438">
        <v>4.1383197742723601</v>
      </c>
      <c r="G1438">
        <v>1.62867717881263</v>
      </c>
      <c r="H1438">
        <v>2.9053456772038202</v>
      </c>
      <c r="I1438">
        <v>-0.55027603005033598</v>
      </c>
    </row>
    <row r="1439" spans="1:9" x14ac:dyDescent="0.2">
      <c r="A1439" t="s">
        <v>14</v>
      </c>
      <c r="B1439">
        <v>17.511259202336301</v>
      </c>
      <c r="C1439">
        <v>5.1755217190919298</v>
      </c>
      <c r="D1439">
        <v>8.8495837363971095</v>
      </c>
      <c r="E1439">
        <v>0.53251751236166001</v>
      </c>
      <c r="F1439">
        <v>3.9934352554221801</v>
      </c>
      <c r="G1439">
        <v>1.6376447996838499</v>
      </c>
      <c r="H1439">
        <v>2.7027688588885699</v>
      </c>
      <c r="I1439">
        <v>-0.40174876609070498</v>
      </c>
    </row>
    <row r="1440" spans="1:9" x14ac:dyDescent="0.2">
      <c r="A1440" t="s">
        <v>14</v>
      </c>
      <c r="B1440">
        <v>16.6720817386798</v>
      </c>
      <c r="C1440">
        <v>5.4185362847367804</v>
      </c>
      <c r="D1440">
        <v>8.4673551825067594</v>
      </c>
      <c r="E1440">
        <v>0.77300810152931898</v>
      </c>
      <c r="F1440">
        <v>3.7637623152390498</v>
      </c>
      <c r="G1440">
        <v>1.6332393967544201</v>
      </c>
      <c r="H1440">
        <v>2.3602660758459701</v>
      </c>
      <c r="I1440">
        <v>-0.176128461898474</v>
      </c>
    </row>
    <row r="1441" spans="1:9" x14ac:dyDescent="0.2">
      <c r="A1441" t="s">
        <v>14</v>
      </c>
      <c r="B1441">
        <v>17.256463337953399</v>
      </c>
      <c r="C1441">
        <v>5.1011608574276197</v>
      </c>
      <c r="D1441">
        <v>7.7587971331581898</v>
      </c>
      <c r="E1441">
        <v>0.73247612386709904</v>
      </c>
      <c r="F1441">
        <v>3.95942096920915</v>
      </c>
      <c r="G1441">
        <v>1.5645976126671901</v>
      </c>
      <c r="H1441">
        <v>2.0513166129004401</v>
      </c>
      <c r="I1441">
        <v>-0.50476947810509998</v>
      </c>
    </row>
    <row r="1442" spans="1:9" x14ac:dyDescent="0.2">
      <c r="A1442" t="s">
        <v>14</v>
      </c>
      <c r="B1442">
        <v>17.4345117573937</v>
      </c>
      <c r="C1442">
        <v>5.3163656872377301</v>
      </c>
      <c r="D1442">
        <v>8.0501338755856402</v>
      </c>
      <c r="E1442">
        <v>0.88172872188351603</v>
      </c>
      <c r="F1442">
        <v>3.9366792391624501</v>
      </c>
      <c r="G1442">
        <v>1.57232148999577</v>
      </c>
      <c r="H1442">
        <v>2.2034124502767098</v>
      </c>
      <c r="I1442">
        <v>-0.48273777520830102</v>
      </c>
    </row>
    <row r="1443" spans="1:9" x14ac:dyDescent="0.2">
      <c r="A1443" t="s">
        <v>14</v>
      </c>
      <c r="B1443">
        <v>15.575326856200601</v>
      </c>
      <c r="C1443">
        <v>4.7815960388896501</v>
      </c>
      <c r="D1443">
        <v>8.0283177868940303</v>
      </c>
      <c r="E1443">
        <v>0.61894315101083397</v>
      </c>
      <c r="F1443">
        <v>3.3361504580749299</v>
      </c>
      <c r="G1443">
        <v>1.4117570534245401</v>
      </c>
      <c r="H1443">
        <v>2.1275601273793199</v>
      </c>
      <c r="I1443">
        <v>-0.30304941556724302</v>
      </c>
    </row>
    <row r="1444" spans="1:9" x14ac:dyDescent="0.2">
      <c r="A1444" t="s">
        <v>14</v>
      </c>
      <c r="B1444">
        <v>16.604634441213001</v>
      </c>
      <c r="C1444">
        <v>5.0800163336941102</v>
      </c>
      <c r="D1444">
        <v>7.7807828234790604</v>
      </c>
      <c r="E1444">
        <v>0.55440215010595195</v>
      </c>
      <c r="F1444">
        <v>3.6278693733001699</v>
      </c>
      <c r="G1444">
        <v>1.39867307492756</v>
      </c>
      <c r="H1444">
        <v>2.3107516573779399</v>
      </c>
      <c r="I1444">
        <v>-0.28124462022664198</v>
      </c>
    </row>
    <row r="1445" spans="1:9" x14ac:dyDescent="0.2">
      <c r="A1445" t="s">
        <v>14</v>
      </c>
      <c r="B1445">
        <v>17.586685472687801</v>
      </c>
      <c r="C1445">
        <v>4.9439525951212397</v>
      </c>
      <c r="D1445">
        <v>9.0069223291496296</v>
      </c>
      <c r="E1445">
        <v>0.50033940408216804</v>
      </c>
      <c r="F1445">
        <v>3.8401291711599299</v>
      </c>
      <c r="G1445">
        <v>1.4564105269549901</v>
      </c>
      <c r="H1445">
        <v>2.7206626381812602</v>
      </c>
      <c r="I1445">
        <v>-0.13708691598822201</v>
      </c>
    </row>
    <row r="1446" spans="1:9" x14ac:dyDescent="0.2">
      <c r="A1446" t="s">
        <v>14</v>
      </c>
      <c r="B1446">
        <v>17.134205236249301</v>
      </c>
      <c r="C1446">
        <v>4.8357771675454497</v>
      </c>
      <c r="D1446">
        <v>7.3652897220159197</v>
      </c>
      <c r="E1446">
        <v>0.57535703256479898</v>
      </c>
      <c r="F1446">
        <v>3.5937705541505198</v>
      </c>
      <c r="G1446">
        <v>1.4918712465567801</v>
      </c>
      <c r="H1446">
        <v>2.5779957260064301</v>
      </c>
      <c r="I1446">
        <v>-5.7064766060011601E-3</v>
      </c>
    </row>
    <row r="1447" spans="1:9" x14ac:dyDescent="0.2">
      <c r="A1447" t="s">
        <v>14</v>
      </c>
      <c r="B1447">
        <v>16.857409923086401</v>
      </c>
      <c r="C1447">
        <v>4.8349156600552599</v>
      </c>
      <c r="D1447">
        <v>7.1081788424112702</v>
      </c>
      <c r="E1447">
        <v>0.69361000071814005</v>
      </c>
      <c r="F1447">
        <v>3.5960015141238801</v>
      </c>
      <c r="G1447">
        <v>1.50899111032057</v>
      </c>
      <c r="H1447">
        <v>3.1153526822703999</v>
      </c>
      <c r="I1447">
        <v>-0.17624749376525001</v>
      </c>
    </row>
    <row r="1448" spans="1:9" x14ac:dyDescent="0.2">
      <c r="A1448" t="s">
        <v>14</v>
      </c>
      <c r="B1448">
        <v>18.197356675875199</v>
      </c>
      <c r="C1448">
        <v>5.0303737727054303</v>
      </c>
      <c r="D1448">
        <v>7.9505503358593499</v>
      </c>
      <c r="E1448">
        <v>0.74014305060938101</v>
      </c>
      <c r="F1448">
        <v>3.74836467848057</v>
      </c>
      <c r="G1448">
        <v>1.6401639162930699</v>
      </c>
      <c r="H1448">
        <v>2.7969119979563102</v>
      </c>
      <c r="I1448">
        <v>-0.51844903513539697</v>
      </c>
    </row>
    <row r="1449" spans="1:9" x14ac:dyDescent="0.2">
      <c r="A1449" t="s">
        <v>14</v>
      </c>
      <c r="B1449">
        <v>19.3359163902639</v>
      </c>
      <c r="C1449">
        <v>5.6991400030809398</v>
      </c>
      <c r="D1449">
        <v>9.0987414240053308</v>
      </c>
      <c r="E1449">
        <v>0.64809083823744396</v>
      </c>
      <c r="F1449">
        <v>3.9830970285542202</v>
      </c>
      <c r="G1449">
        <v>1.7187149358938001</v>
      </c>
      <c r="H1449">
        <v>2.2889588360014601</v>
      </c>
      <c r="I1449">
        <v>-0.50252788491142297</v>
      </c>
    </row>
    <row r="1450" spans="1:9" x14ac:dyDescent="0.2">
      <c r="A1450" t="s">
        <v>14</v>
      </c>
      <c r="B1450">
        <v>18.679841080422701</v>
      </c>
      <c r="C1450">
        <v>5.3538306699206402</v>
      </c>
      <c r="D1450">
        <v>8.6460642357706305</v>
      </c>
      <c r="E1450">
        <v>0.71532974769274704</v>
      </c>
      <c r="F1450">
        <v>3.9551811245278401</v>
      </c>
      <c r="G1450">
        <v>1.5692973242875501</v>
      </c>
      <c r="H1450">
        <v>2.11657714549579</v>
      </c>
      <c r="I1450">
        <v>-6.5911779650090596E-2</v>
      </c>
    </row>
    <row r="1451" spans="1:9" x14ac:dyDescent="0.2">
      <c r="A1451" t="s">
        <v>14</v>
      </c>
      <c r="B1451">
        <v>17.712256406743599</v>
      </c>
      <c r="C1451">
        <v>5.0337905315637803</v>
      </c>
      <c r="D1451">
        <v>7.92941624845907</v>
      </c>
      <c r="E1451">
        <v>0.88130585594467703</v>
      </c>
      <c r="F1451">
        <v>3.8925579727049402</v>
      </c>
      <c r="G1451">
        <v>1.5518722739417901</v>
      </c>
      <c r="H1451">
        <v>2.6486629764466501</v>
      </c>
      <c r="I1451">
        <v>-0.17826275303417999</v>
      </c>
    </row>
    <row r="1452" spans="1:9" x14ac:dyDescent="0.2">
      <c r="A1452" t="s">
        <v>14</v>
      </c>
      <c r="B1452">
        <v>17.4586185700018</v>
      </c>
      <c r="C1452">
        <v>4.7398787014757602</v>
      </c>
      <c r="D1452">
        <v>7.9955388970720502</v>
      </c>
      <c r="E1452">
        <v>0.751332919470733</v>
      </c>
      <c r="F1452">
        <v>3.8227966680643402</v>
      </c>
      <c r="G1452">
        <v>1.5905196494493601</v>
      </c>
      <c r="H1452">
        <v>2.2416400547187099</v>
      </c>
      <c r="I1452">
        <v>-0.45385092813362699</v>
      </c>
    </row>
    <row r="1453" spans="1:9" x14ac:dyDescent="0.2">
      <c r="A1453" t="s">
        <v>14</v>
      </c>
      <c r="B1453">
        <v>17.2482816624163</v>
      </c>
      <c r="C1453">
        <v>5.1710622433924804</v>
      </c>
      <c r="D1453">
        <v>8.9824395965239603</v>
      </c>
      <c r="E1453">
        <v>0.49083025091237598</v>
      </c>
      <c r="F1453">
        <v>3.6966877373843099</v>
      </c>
      <c r="G1453">
        <v>1.5703638088935701</v>
      </c>
      <c r="H1453">
        <v>2.2323958681831999</v>
      </c>
      <c r="I1453">
        <v>-0.47912162513788398</v>
      </c>
    </row>
    <row r="1454" spans="1:9" x14ac:dyDescent="0.2">
      <c r="A1454" t="s">
        <v>14</v>
      </c>
      <c r="B1454">
        <v>17.0876165038941</v>
      </c>
      <c r="C1454">
        <v>5.5486985520091201</v>
      </c>
      <c r="D1454">
        <v>8.8672651306611296</v>
      </c>
      <c r="E1454">
        <v>0.73593273651549895</v>
      </c>
      <c r="F1454">
        <v>3.6979375478886101</v>
      </c>
      <c r="G1454">
        <v>1.61403905102142</v>
      </c>
      <c r="H1454">
        <v>2.9373146956375402</v>
      </c>
      <c r="I1454">
        <v>6.6903182871217604E-2</v>
      </c>
    </row>
    <row r="1455" spans="1:9" x14ac:dyDescent="0.2">
      <c r="A1455" t="s">
        <v>14</v>
      </c>
      <c r="B1455">
        <v>17.8170139791692</v>
      </c>
      <c r="C1455">
        <v>5.3974553349676997</v>
      </c>
      <c r="D1455">
        <v>7.9810266114740003</v>
      </c>
      <c r="E1455">
        <v>0.86563307329140105</v>
      </c>
      <c r="F1455">
        <v>3.8251801107948098</v>
      </c>
      <c r="G1455">
        <v>1.7240075262986301</v>
      </c>
      <c r="H1455">
        <v>3.08993068479759</v>
      </c>
      <c r="I1455">
        <v>0.13454607319777601</v>
      </c>
    </row>
    <row r="1456" spans="1:9" x14ac:dyDescent="0.2">
      <c r="A1456" t="s">
        <v>14</v>
      </c>
      <c r="B1456">
        <v>18.629925310416599</v>
      </c>
      <c r="C1456">
        <v>5.4267073211216204</v>
      </c>
      <c r="D1456">
        <v>8.5443178537563291</v>
      </c>
      <c r="E1456">
        <v>0.65062240448853004</v>
      </c>
      <c r="F1456">
        <v>4.10374540490157</v>
      </c>
      <c r="G1456">
        <v>1.6683489146863499</v>
      </c>
      <c r="H1456">
        <v>2.2930004089325302</v>
      </c>
      <c r="I1456">
        <v>-0.25120730204580599</v>
      </c>
    </row>
    <row r="1457" spans="1:9" x14ac:dyDescent="0.2">
      <c r="A1457" t="s">
        <v>14</v>
      </c>
      <c r="B1457">
        <v>18.366638969988099</v>
      </c>
      <c r="C1457">
        <v>5.5730204106728198</v>
      </c>
      <c r="D1457">
        <v>8.3688537561596092</v>
      </c>
      <c r="E1457">
        <v>0.90420793640421104</v>
      </c>
      <c r="F1457">
        <v>4.0582198018107896</v>
      </c>
      <c r="G1457">
        <v>1.7025481601126899</v>
      </c>
      <c r="H1457">
        <v>2.8963674116071698</v>
      </c>
      <c r="I1457">
        <v>-0.56187304977308405</v>
      </c>
    </row>
    <row r="1458" spans="1:9" x14ac:dyDescent="0.2">
      <c r="A1458" t="s">
        <v>14</v>
      </c>
      <c r="B1458">
        <v>17.8137675504247</v>
      </c>
      <c r="C1458">
        <v>5.39866431819308</v>
      </c>
      <c r="D1458">
        <v>7.6983032689236897</v>
      </c>
      <c r="E1458">
        <v>1.02608969167085</v>
      </c>
      <c r="F1458">
        <v>4.2352557214479196</v>
      </c>
      <c r="G1458">
        <v>1.6516981283949399</v>
      </c>
      <c r="H1458">
        <v>3.2348508197802199</v>
      </c>
      <c r="I1458">
        <v>-0.32253399849985098</v>
      </c>
    </row>
    <row r="1459" spans="1:9" x14ac:dyDescent="0.2">
      <c r="A1459" t="s">
        <v>14</v>
      </c>
      <c r="B1459">
        <v>17.831916914070302</v>
      </c>
      <c r="C1459">
        <v>5.2926963860486103</v>
      </c>
      <c r="D1459">
        <v>8.02259824858276</v>
      </c>
      <c r="E1459">
        <v>0.77954596205582805</v>
      </c>
      <c r="F1459">
        <v>4.3865176261770698</v>
      </c>
      <c r="G1459">
        <v>1.7165347718597199</v>
      </c>
      <c r="H1459">
        <v>2.9918353216285198</v>
      </c>
      <c r="I1459">
        <v>-0.26437354648682498</v>
      </c>
    </row>
    <row r="1460" spans="1:9" x14ac:dyDescent="0.2">
      <c r="A1460" t="s">
        <v>14</v>
      </c>
      <c r="B1460">
        <v>19.106471824751001</v>
      </c>
      <c r="C1460">
        <v>5.8240593947271302</v>
      </c>
      <c r="D1460">
        <v>9.7615408183493209</v>
      </c>
      <c r="E1460">
        <v>0.66072763239508403</v>
      </c>
      <c r="F1460">
        <v>4.2434638985129096</v>
      </c>
      <c r="G1460">
        <v>1.64908464099665</v>
      </c>
      <c r="H1460">
        <v>3.0192762682268501</v>
      </c>
      <c r="I1460">
        <v>-0.21127360555990399</v>
      </c>
    </row>
    <row r="1461" spans="1:9" x14ac:dyDescent="0.2">
      <c r="A1461" t="s">
        <v>14</v>
      </c>
      <c r="B1461">
        <v>19.0164951665835</v>
      </c>
      <c r="C1461">
        <v>5.97542900651945</v>
      </c>
      <c r="D1461">
        <v>9.9707240516128</v>
      </c>
      <c r="E1461">
        <v>0.74390531478909605</v>
      </c>
      <c r="F1461">
        <v>4.2606400079841702</v>
      </c>
      <c r="G1461">
        <v>1.7806868051824101</v>
      </c>
      <c r="H1461">
        <v>2.9560859235671999</v>
      </c>
      <c r="I1461">
        <v>-0.45293337800287298</v>
      </c>
    </row>
    <row r="1462" spans="1:9" x14ac:dyDescent="0.2">
      <c r="A1462" t="s">
        <v>14</v>
      </c>
      <c r="B1462">
        <v>16.785474764119801</v>
      </c>
      <c r="C1462">
        <v>5.3887717300412801</v>
      </c>
      <c r="D1462">
        <v>6.9393703255317698</v>
      </c>
      <c r="E1462">
        <v>0.88685530093992404</v>
      </c>
      <c r="F1462">
        <v>3.7087350554185501</v>
      </c>
      <c r="G1462">
        <v>1.88164445477442</v>
      </c>
      <c r="H1462">
        <v>3.7162167637232399</v>
      </c>
      <c r="I1462">
        <v>-6.9001528445716206E-2</v>
      </c>
    </row>
    <row r="1463" spans="1:9" x14ac:dyDescent="0.2">
      <c r="A1463" t="s">
        <v>14</v>
      </c>
      <c r="B1463">
        <v>15.298957588036901</v>
      </c>
      <c r="C1463">
        <v>4.4250758309273301</v>
      </c>
      <c r="D1463">
        <v>7.2750939038816602</v>
      </c>
      <c r="E1463">
        <v>0.29928174439564598</v>
      </c>
      <c r="F1463">
        <v>3.16041341875858</v>
      </c>
      <c r="G1463">
        <v>1.4331216541812299</v>
      </c>
      <c r="H1463">
        <v>2.89570530533042</v>
      </c>
      <c r="I1463">
        <v>-0.194756168781304</v>
      </c>
    </row>
    <row r="1464" spans="1:9" x14ac:dyDescent="0.2">
      <c r="A1464" t="s">
        <v>14</v>
      </c>
      <c r="B1464">
        <v>15.166726852378501</v>
      </c>
      <c r="C1464">
        <v>4.2472478109708298</v>
      </c>
      <c r="D1464">
        <v>6.2930389622395904</v>
      </c>
      <c r="E1464">
        <v>0.73679970353959401</v>
      </c>
      <c r="F1464">
        <v>3.2552543808081098</v>
      </c>
      <c r="G1464">
        <v>1.4105058225168801</v>
      </c>
      <c r="H1464">
        <v>2.4147292602678401</v>
      </c>
      <c r="I1464">
        <v>2.476784877411E-2</v>
      </c>
    </row>
    <row r="1465" spans="1:9" x14ac:dyDescent="0.2">
      <c r="A1465" t="s">
        <v>14</v>
      </c>
      <c r="B1465">
        <v>15.1719793227228</v>
      </c>
      <c r="C1465">
        <v>4.4614292452592297</v>
      </c>
      <c r="D1465">
        <v>6.0102822597698502</v>
      </c>
      <c r="E1465">
        <v>0.93286262077937199</v>
      </c>
      <c r="F1465">
        <v>3.2750947202733198</v>
      </c>
      <c r="G1465">
        <v>1.4493324238272201</v>
      </c>
      <c r="H1465">
        <v>2.6184765040234201</v>
      </c>
      <c r="I1465">
        <v>-0.15677150315356</v>
      </c>
    </row>
    <row r="1466" spans="1:9" x14ac:dyDescent="0.2">
      <c r="A1466" t="s">
        <v>14</v>
      </c>
      <c r="B1466">
        <v>15.764527428579401</v>
      </c>
      <c r="C1466">
        <v>4.5324618551133398</v>
      </c>
      <c r="D1466">
        <v>7.1395443039672797</v>
      </c>
      <c r="E1466">
        <v>0.59520887220376095</v>
      </c>
      <c r="F1466">
        <v>3.5005697749624298</v>
      </c>
      <c r="G1466">
        <v>1.3769074512361399</v>
      </c>
      <c r="H1466">
        <v>2.5383139230930301</v>
      </c>
      <c r="I1466">
        <v>-0.37380280117033998</v>
      </c>
    </row>
    <row r="1467" spans="1:9" x14ac:dyDescent="0.2">
      <c r="A1467" t="s">
        <v>14</v>
      </c>
      <c r="B1467">
        <v>16.655382977693201</v>
      </c>
      <c r="C1467">
        <v>5.2008441970003698</v>
      </c>
      <c r="D1467">
        <v>7.4021716971935403</v>
      </c>
      <c r="E1467">
        <v>0.77356384451320004</v>
      </c>
      <c r="F1467">
        <v>3.5734869637785098</v>
      </c>
      <c r="G1467">
        <v>1.4414773629314399</v>
      </c>
      <c r="H1467">
        <v>2.2869557426486802</v>
      </c>
      <c r="I1467">
        <v>-0.53815429078678401</v>
      </c>
    </row>
    <row r="1468" spans="1:9" x14ac:dyDescent="0.2">
      <c r="A1468" t="s">
        <v>14</v>
      </c>
      <c r="B1468">
        <v>16.3111279964197</v>
      </c>
      <c r="C1468">
        <v>5.6314335287134503</v>
      </c>
      <c r="D1468">
        <v>7.7027326648793899</v>
      </c>
      <c r="E1468">
        <v>0.93095401302762604</v>
      </c>
      <c r="F1468">
        <v>3.4444337708989599</v>
      </c>
      <c r="G1468">
        <v>1.5357839208637001</v>
      </c>
      <c r="H1468">
        <v>2.7284469818488502</v>
      </c>
      <c r="I1468">
        <v>-0.15267689805481</v>
      </c>
    </row>
    <row r="1469" spans="1:9" x14ac:dyDescent="0.2">
      <c r="A1469" t="s">
        <v>14</v>
      </c>
      <c r="B1469">
        <v>16.539330159007299</v>
      </c>
      <c r="C1469">
        <v>5.2626391803347401</v>
      </c>
      <c r="D1469">
        <v>7.9982516706905598</v>
      </c>
      <c r="E1469">
        <v>0.71832916280627801</v>
      </c>
      <c r="F1469">
        <v>3.43795003546317</v>
      </c>
      <c r="G1469">
        <v>1.47244945184249</v>
      </c>
      <c r="H1469">
        <v>2.5421333318355699</v>
      </c>
      <c r="I1469">
        <v>-2.9255801075520799E-2</v>
      </c>
    </row>
    <row r="1470" spans="1:9" x14ac:dyDescent="0.2">
      <c r="A1470" t="s">
        <v>14</v>
      </c>
      <c r="B1470">
        <v>16.966438022097599</v>
      </c>
      <c r="C1470">
        <v>5.5245549710354398</v>
      </c>
      <c r="D1470">
        <v>8.5918212216668604</v>
      </c>
      <c r="E1470">
        <v>0.57186434328998603</v>
      </c>
      <c r="F1470">
        <v>3.6392369818861501</v>
      </c>
      <c r="G1470">
        <v>1.4659987401958301</v>
      </c>
      <c r="H1470">
        <v>2.0476246954125901</v>
      </c>
      <c r="I1470">
        <v>-0.108722622050859</v>
      </c>
    </row>
    <row r="1471" spans="1:9" x14ac:dyDescent="0.2">
      <c r="A1471" t="s">
        <v>14</v>
      </c>
      <c r="B1471">
        <v>16.351507380565099</v>
      </c>
      <c r="C1471">
        <v>4.5064422944197204</v>
      </c>
      <c r="D1471">
        <v>6.8900177570062704</v>
      </c>
      <c r="E1471">
        <v>0.73806497284417205</v>
      </c>
      <c r="F1471">
        <v>3.4826314030171202</v>
      </c>
      <c r="G1471">
        <v>1.47699325543277</v>
      </c>
      <c r="H1471">
        <v>2.68905462930441</v>
      </c>
      <c r="I1471">
        <v>-0.523457128383366</v>
      </c>
    </row>
    <row r="1472" spans="1:9" x14ac:dyDescent="0.2">
      <c r="A1472" t="s">
        <v>14</v>
      </c>
      <c r="B1472">
        <v>15.7184301839848</v>
      </c>
      <c r="C1472">
        <v>4.5868859792998196</v>
      </c>
      <c r="D1472">
        <v>7.46449220499421</v>
      </c>
      <c r="E1472">
        <v>0.87620381442464601</v>
      </c>
      <c r="F1472">
        <v>3.3341627008283399</v>
      </c>
      <c r="G1472">
        <v>1.4189630900026899</v>
      </c>
      <c r="H1472">
        <v>2.19274073440255</v>
      </c>
      <c r="I1472">
        <v>-0.33069525944371497</v>
      </c>
    </row>
    <row r="1473" spans="1:9" x14ac:dyDescent="0.2">
      <c r="A1473" t="s">
        <v>14</v>
      </c>
      <c r="B1473">
        <v>15.558621037803499</v>
      </c>
      <c r="C1473">
        <v>4.81303265390068</v>
      </c>
      <c r="D1473">
        <v>7.93388356201823</v>
      </c>
      <c r="E1473">
        <v>0.70689569570803801</v>
      </c>
      <c r="F1473">
        <v>3.2575569998781799</v>
      </c>
      <c r="G1473">
        <v>1.4882472706001799</v>
      </c>
      <c r="H1473">
        <v>1.9763212193794399</v>
      </c>
      <c r="I1473">
        <v>0.38157640367866702</v>
      </c>
    </row>
    <row r="1474" spans="1:9" x14ac:dyDescent="0.2">
      <c r="A1474" t="s">
        <v>14</v>
      </c>
      <c r="B1474">
        <v>16.902842707765402</v>
      </c>
      <c r="C1474">
        <v>5.0054067129293998</v>
      </c>
      <c r="D1474">
        <v>8.0189354012999896</v>
      </c>
      <c r="E1474">
        <v>0.49953874665653802</v>
      </c>
      <c r="F1474">
        <v>3.7413425611195601</v>
      </c>
      <c r="G1474">
        <v>1.5646268243219299</v>
      </c>
      <c r="H1474">
        <v>2.6806626690496298</v>
      </c>
      <c r="I1474">
        <v>2.3142685729041101E-2</v>
      </c>
    </row>
    <row r="1475" spans="1:9" x14ac:dyDescent="0.2">
      <c r="A1475" t="s">
        <v>14</v>
      </c>
      <c r="B1475">
        <v>16.115787156618101</v>
      </c>
      <c r="C1475">
        <v>4.9347729609942803</v>
      </c>
      <c r="D1475">
        <v>7.4300621273908396</v>
      </c>
      <c r="E1475">
        <v>0.84118433801649295</v>
      </c>
      <c r="F1475">
        <v>3.7331379295823899</v>
      </c>
      <c r="G1475">
        <v>1.39964496404938</v>
      </c>
      <c r="H1475">
        <v>2.3184675445735898</v>
      </c>
      <c r="I1475">
        <v>-0.171320563570694</v>
      </c>
    </row>
    <row r="1476" spans="1:9" x14ac:dyDescent="0.2">
      <c r="A1476" t="s">
        <v>14</v>
      </c>
      <c r="B1476">
        <v>16.375105419072</v>
      </c>
      <c r="C1476">
        <v>5.1879551600308504</v>
      </c>
      <c r="D1476">
        <v>7.2580063178047496</v>
      </c>
      <c r="E1476">
        <v>0.95228632943149005</v>
      </c>
      <c r="F1476">
        <v>3.5865082421341898</v>
      </c>
      <c r="G1476">
        <v>1.50379907244619</v>
      </c>
      <c r="H1476">
        <v>2.3184675445735898</v>
      </c>
      <c r="I1476">
        <v>-0.23561334942328599</v>
      </c>
    </row>
    <row r="1477" spans="1:9" x14ac:dyDescent="0.2">
      <c r="A1477" t="s">
        <v>14</v>
      </c>
      <c r="B1477">
        <v>17.649739279136401</v>
      </c>
      <c r="C1477">
        <v>5.6585479102701397</v>
      </c>
      <c r="D1477">
        <v>9.4059645534744902</v>
      </c>
      <c r="E1477">
        <v>0.77191863799958205</v>
      </c>
      <c r="F1477">
        <v>3.8296550856537199</v>
      </c>
      <c r="G1477">
        <v>1.6540126354203</v>
      </c>
      <c r="H1477">
        <v>2.36704317637657</v>
      </c>
      <c r="I1477">
        <v>-0.42210963932776402</v>
      </c>
    </row>
    <row r="1478" spans="1:9" x14ac:dyDescent="0.2">
      <c r="A1478" t="s">
        <v>14</v>
      </c>
      <c r="B1478">
        <v>15.7022869036737</v>
      </c>
      <c r="C1478">
        <v>4.5108921880075501</v>
      </c>
      <c r="D1478">
        <v>7.77745293118139</v>
      </c>
      <c r="E1478">
        <v>0.61074847169640101</v>
      </c>
      <c r="F1478">
        <v>3.6689315038913199</v>
      </c>
      <c r="G1478">
        <v>1.58968451383694</v>
      </c>
      <c r="H1478">
        <v>2.59125953697328</v>
      </c>
      <c r="I1478">
        <v>-0.41130420546677399</v>
      </c>
    </row>
    <row r="1479" spans="1:9" x14ac:dyDescent="0.2">
      <c r="A1479" t="s">
        <v>14</v>
      </c>
      <c r="B1479">
        <v>16.828715569173099</v>
      </c>
      <c r="C1479">
        <v>5.2370338049664502</v>
      </c>
      <c r="D1479">
        <v>8.0288080100740409</v>
      </c>
      <c r="E1479">
        <v>0.87184447626336903</v>
      </c>
      <c r="F1479">
        <v>3.6871812426255501</v>
      </c>
      <c r="G1479">
        <v>1.4977762286193199</v>
      </c>
      <c r="H1479">
        <v>2.7849203216285701</v>
      </c>
      <c r="I1479">
        <v>-0.38517224846549902</v>
      </c>
    </row>
    <row r="1480" spans="1:9" x14ac:dyDescent="0.2">
      <c r="A1480" t="s">
        <v>14</v>
      </c>
      <c r="B1480">
        <v>17.7585558502612</v>
      </c>
      <c r="C1480">
        <v>5.4945772698687598</v>
      </c>
      <c r="D1480">
        <v>8.7821242903165704</v>
      </c>
      <c r="E1480">
        <v>0.68602940903418796</v>
      </c>
      <c r="F1480">
        <v>4.1229701875782903</v>
      </c>
      <c r="G1480">
        <v>1.6251274710462</v>
      </c>
      <c r="H1480">
        <v>2.3478370814376901</v>
      </c>
      <c r="I1480">
        <v>-0.31217633751157797</v>
      </c>
    </row>
    <row r="1481" spans="1:9" x14ac:dyDescent="0.2">
      <c r="A1481" t="s">
        <v>14</v>
      </c>
      <c r="B1481">
        <v>17.3527089099939</v>
      </c>
      <c r="C1481">
        <v>5.2064085422489397</v>
      </c>
      <c r="D1481">
        <v>7.68867165865242</v>
      </c>
      <c r="E1481">
        <v>0.46043122499936101</v>
      </c>
      <c r="F1481">
        <v>3.9035692780910201</v>
      </c>
      <c r="G1481">
        <v>1.68872451108051</v>
      </c>
      <c r="H1481">
        <v>2.9272940819600399</v>
      </c>
      <c r="I1481">
        <v>-0.18650721408586601</v>
      </c>
    </row>
    <row r="1482" spans="1:9" x14ac:dyDescent="0.2">
      <c r="A1482" t="s">
        <v>14</v>
      </c>
      <c r="B1482">
        <v>16.0007107986482</v>
      </c>
      <c r="C1482">
        <v>5.17069472889977</v>
      </c>
      <c r="D1482">
        <v>9.0419981415435693</v>
      </c>
      <c r="E1482">
        <v>0.48237897011229203</v>
      </c>
      <c r="F1482">
        <v>3.6777118449158701</v>
      </c>
      <c r="G1482">
        <v>1.5592077615365401</v>
      </c>
      <c r="H1482">
        <v>2.65863377340292</v>
      </c>
      <c r="I1482">
        <v>-0.18930425587961999</v>
      </c>
    </row>
    <row r="1483" spans="1:9" x14ac:dyDescent="0.2">
      <c r="A1483" t="s">
        <v>14</v>
      </c>
      <c r="B1483">
        <v>16.622937384705399</v>
      </c>
      <c r="C1483">
        <v>5.1936093659514304</v>
      </c>
      <c r="D1483">
        <v>8.4585182286240101</v>
      </c>
      <c r="E1483">
        <v>0.54292321912459796</v>
      </c>
      <c r="F1483">
        <v>3.80903086640213</v>
      </c>
      <c r="G1483">
        <v>1.5222362457974601</v>
      </c>
      <c r="H1483">
        <v>2.4787330783438</v>
      </c>
      <c r="I1483">
        <v>-5.9626237673117899E-3</v>
      </c>
    </row>
    <row r="1484" spans="1:9" x14ac:dyDescent="0.2">
      <c r="A1484" t="s">
        <v>14</v>
      </c>
      <c r="B1484">
        <v>17.3061372086913</v>
      </c>
      <c r="C1484">
        <v>4.7201545745629101</v>
      </c>
      <c r="D1484">
        <v>6.7183232317798298</v>
      </c>
      <c r="E1484">
        <v>0.696214931965072</v>
      </c>
      <c r="F1484">
        <v>3.9337177702416599</v>
      </c>
      <c r="G1484">
        <v>1.56004910032681</v>
      </c>
      <c r="H1484">
        <v>1.9422602194729</v>
      </c>
      <c r="I1484">
        <v>-0.133119163363254</v>
      </c>
    </row>
    <row r="1485" spans="1:9" x14ac:dyDescent="0.2">
      <c r="A1485" t="s">
        <v>14</v>
      </c>
      <c r="B1485">
        <v>17.4355816614924</v>
      </c>
      <c r="C1485">
        <v>4.9687438990905504</v>
      </c>
      <c r="D1485">
        <v>7.92677670628618</v>
      </c>
      <c r="E1485">
        <v>0.67312449799817498</v>
      </c>
      <c r="F1485">
        <v>4.0124085037464701</v>
      </c>
      <c r="G1485">
        <v>1.52437581661713</v>
      </c>
      <c r="H1485">
        <v>2.2274172722137102</v>
      </c>
      <c r="I1485">
        <v>-0.60557397519172695</v>
      </c>
    </row>
    <row r="1486" spans="1:9" x14ac:dyDescent="0.2">
      <c r="A1486" t="s">
        <v>14</v>
      </c>
      <c r="B1486">
        <v>17.1043901481173</v>
      </c>
      <c r="C1486">
        <v>5.2844244988542304</v>
      </c>
      <c r="D1486">
        <v>7.7541617636055502</v>
      </c>
      <c r="E1486">
        <v>0.79726735024801398</v>
      </c>
      <c r="F1486">
        <v>3.9066887362324199</v>
      </c>
      <c r="G1486">
        <v>1.5021090032694699</v>
      </c>
      <c r="H1486">
        <v>2.8508753750647302</v>
      </c>
      <c r="I1486">
        <v>-0.55800480330597002</v>
      </c>
    </row>
    <row r="1487" spans="1:9" x14ac:dyDescent="0.2">
      <c r="A1487" t="s">
        <v>14</v>
      </c>
      <c r="B1487">
        <v>17.147926639985201</v>
      </c>
      <c r="C1487">
        <v>5.7372585463553198</v>
      </c>
      <c r="D1487">
        <v>10.0287284674096</v>
      </c>
      <c r="E1487">
        <v>0.56285884967104205</v>
      </c>
      <c r="F1487">
        <v>3.8748104463893802</v>
      </c>
      <c r="G1487">
        <v>1.56989880648153</v>
      </c>
      <c r="H1487">
        <v>2.8508753750647302</v>
      </c>
      <c r="I1487">
        <v>-0.27296704489468898</v>
      </c>
    </row>
    <row r="1488" spans="1:9" x14ac:dyDescent="0.2">
      <c r="A1488" t="s">
        <v>14</v>
      </c>
      <c r="B1488">
        <v>17.5611059450986</v>
      </c>
      <c r="C1488">
        <v>6.1022140682361901</v>
      </c>
      <c r="D1488">
        <v>10.258621825775901</v>
      </c>
      <c r="E1488">
        <v>0.56758683360450901</v>
      </c>
      <c r="F1488">
        <v>3.7412991797529398</v>
      </c>
      <c r="G1488">
        <v>1.5039273028264</v>
      </c>
      <c r="H1488">
        <v>2.08754815691512</v>
      </c>
      <c r="I1488">
        <v>0.22335851525560199</v>
      </c>
    </row>
    <row r="1489" spans="1:9" x14ac:dyDescent="0.2">
      <c r="A1489" t="s">
        <v>14</v>
      </c>
      <c r="B1489">
        <v>16.9111632074661</v>
      </c>
      <c r="C1489">
        <v>5.4641398004038697</v>
      </c>
      <c r="D1489">
        <v>8.6001326790470092</v>
      </c>
      <c r="E1489">
        <v>0.89639027534007798</v>
      </c>
      <c r="F1489">
        <v>3.6574211932348302</v>
      </c>
      <c r="G1489">
        <v>1.49675317799978</v>
      </c>
      <c r="H1489">
        <v>2.3622766973333902</v>
      </c>
      <c r="I1489">
        <v>-1.30744498828224E-2</v>
      </c>
    </row>
    <row r="1490" spans="1:9" x14ac:dyDescent="0.2">
      <c r="A1490" t="s">
        <v>14</v>
      </c>
      <c r="B1490">
        <v>16.499366020128502</v>
      </c>
      <c r="C1490">
        <v>4.9753214862940496</v>
      </c>
      <c r="D1490">
        <v>7.8317424993703204</v>
      </c>
      <c r="E1490">
        <v>0.80037725482405697</v>
      </c>
      <c r="F1490">
        <v>3.5933013778994898</v>
      </c>
      <c r="G1490">
        <v>1.5554619336597</v>
      </c>
      <c r="H1490">
        <v>2.9548152885136298</v>
      </c>
      <c r="I1490">
        <v>-0.21152343285703301</v>
      </c>
    </row>
    <row r="1491" spans="1:9" x14ac:dyDescent="0.2">
      <c r="A1491" t="s">
        <v>14</v>
      </c>
      <c r="B1491">
        <v>16.9912775458195</v>
      </c>
      <c r="C1491">
        <v>5.6047244341264904</v>
      </c>
      <c r="D1491">
        <v>9.5881513538594394</v>
      </c>
      <c r="E1491">
        <v>0.53032642262597995</v>
      </c>
      <c r="F1491">
        <v>3.6134286413256498</v>
      </c>
      <c r="G1491">
        <v>1.61365042560712</v>
      </c>
      <c r="H1491">
        <v>2.7694604221197001</v>
      </c>
      <c r="I1491">
        <v>-8.1393081349260293E-2</v>
      </c>
    </row>
    <row r="1492" spans="1:9" x14ac:dyDescent="0.2">
      <c r="A1492" t="s">
        <v>14</v>
      </c>
      <c r="B1492">
        <v>16.918397073507101</v>
      </c>
      <c r="C1492">
        <v>5.1608474887801403</v>
      </c>
      <c r="D1492">
        <v>8.3542954981353308</v>
      </c>
      <c r="E1492">
        <v>0.51478480833794005</v>
      </c>
      <c r="F1492">
        <v>3.7778427444632698</v>
      </c>
      <c r="G1492">
        <v>1.5797711640793</v>
      </c>
      <c r="H1492">
        <v>2.2467776821390002</v>
      </c>
      <c r="I1492">
        <v>-0.14517045204468801</v>
      </c>
    </row>
    <row r="1493" spans="1:9" x14ac:dyDescent="0.2">
      <c r="A1493" t="s">
        <v>14</v>
      </c>
      <c r="B1493">
        <v>17.526734420078299</v>
      </c>
      <c r="C1493">
        <v>5.0545323046173198</v>
      </c>
      <c r="D1493">
        <v>7.6510560204817901</v>
      </c>
      <c r="E1493">
        <v>0.85882666667715801</v>
      </c>
      <c r="F1493">
        <v>3.80522698413494</v>
      </c>
      <c r="G1493">
        <v>1.6292736476324801</v>
      </c>
      <c r="H1493">
        <v>2.8161686781918198</v>
      </c>
      <c r="I1493">
        <v>-0.25182617423862103</v>
      </c>
    </row>
    <row r="1494" spans="1:9" x14ac:dyDescent="0.2">
      <c r="A1494" t="s">
        <v>14</v>
      </c>
      <c r="B1494">
        <v>17.610239005479801</v>
      </c>
      <c r="C1494">
        <v>5.2887992654120604</v>
      </c>
      <c r="D1494">
        <v>8.1560347648520608</v>
      </c>
      <c r="E1494">
        <v>0.79258139564374597</v>
      </c>
      <c r="F1494">
        <v>3.9006974794600699</v>
      </c>
      <c r="G1494">
        <v>1.5712801281744799</v>
      </c>
      <c r="H1494">
        <v>2.4458167396689099</v>
      </c>
      <c r="I1494">
        <v>-0.48696014900378298</v>
      </c>
    </row>
    <row r="1495" spans="1:9" x14ac:dyDescent="0.2">
      <c r="A1495" t="s">
        <v>14</v>
      </c>
      <c r="B1495">
        <v>17.378901475143198</v>
      </c>
      <c r="C1495">
        <v>5.4965985983339998</v>
      </c>
      <c r="D1495">
        <v>9.1122126153105096</v>
      </c>
      <c r="E1495">
        <v>0.69970713431717102</v>
      </c>
      <c r="F1495">
        <v>3.85835103593244</v>
      </c>
      <c r="G1495">
        <v>1.50070536893178</v>
      </c>
      <c r="H1495">
        <v>2.2251922709121899</v>
      </c>
      <c r="I1495">
        <v>-0.33095452078343202</v>
      </c>
    </row>
    <row r="1496" spans="1:9" x14ac:dyDescent="0.2">
      <c r="A1496" t="s">
        <v>14</v>
      </c>
      <c r="B1496">
        <v>17.3194488542306</v>
      </c>
      <c r="C1496">
        <v>5.7175630402171098</v>
      </c>
      <c r="D1496">
        <v>9.6231031989974696</v>
      </c>
      <c r="E1496">
        <v>0.85798146418093202</v>
      </c>
      <c r="F1496">
        <v>3.9667291871170498</v>
      </c>
      <c r="G1496">
        <v>1.8485541628665001</v>
      </c>
      <c r="H1496">
        <v>2.8617058047357098</v>
      </c>
      <c r="I1496">
        <v>0.37617858571229101</v>
      </c>
    </row>
    <row r="1497" spans="1:9" x14ac:dyDescent="0.2">
      <c r="A1497" t="s">
        <v>14</v>
      </c>
      <c r="B1497">
        <v>17.223200281993101</v>
      </c>
      <c r="C1497">
        <v>5.4596261092064404</v>
      </c>
      <c r="D1497">
        <v>6.9033609173624004</v>
      </c>
      <c r="E1497">
        <v>1.0147089916194101</v>
      </c>
      <c r="F1497">
        <v>3.9723243720170598</v>
      </c>
      <c r="G1497">
        <v>1.90622567156464</v>
      </c>
      <c r="H1497">
        <v>3.13313793360371</v>
      </c>
      <c r="I1497">
        <v>0.25718194913369202</v>
      </c>
    </row>
    <row r="1498" spans="1:9" x14ac:dyDescent="0.2">
      <c r="A1498" t="s">
        <v>14</v>
      </c>
      <c r="B1498">
        <v>17.819171927968899</v>
      </c>
      <c r="C1498">
        <v>5.7410168695635004</v>
      </c>
      <c r="D1498">
        <v>8.3602825559279506</v>
      </c>
      <c r="E1498">
        <v>0.74824982953285701</v>
      </c>
      <c r="F1498">
        <v>4.0202707870101699</v>
      </c>
      <c r="G1498">
        <v>1.63747091112762</v>
      </c>
      <c r="H1498">
        <v>2.1641663313025798</v>
      </c>
      <c r="I1498">
        <v>-0.30859228229036401</v>
      </c>
    </row>
    <row r="1499" spans="1:9" x14ac:dyDescent="0.2">
      <c r="A1499" t="s">
        <v>14</v>
      </c>
      <c r="B1499">
        <v>16.5278886911398</v>
      </c>
      <c r="C1499">
        <v>5.5594863430637602</v>
      </c>
      <c r="D1499">
        <v>8.5459377227439095</v>
      </c>
      <c r="E1499">
        <v>0.690023609143667</v>
      </c>
      <c r="F1499">
        <v>3.3698778401762199</v>
      </c>
      <c r="G1499">
        <v>1.41706527998599</v>
      </c>
      <c r="H1499">
        <v>2.6486148410569599</v>
      </c>
      <c r="I1499">
        <v>-9.3307741399210997E-2</v>
      </c>
    </row>
    <row r="1500" spans="1:9" x14ac:dyDescent="0.2">
      <c r="A1500" t="s">
        <v>14</v>
      </c>
      <c r="B1500">
        <v>16.223953998552702</v>
      </c>
      <c r="C1500">
        <v>5.8052028968799902</v>
      </c>
      <c r="D1500">
        <v>9.1532325661631493</v>
      </c>
      <c r="E1500">
        <v>0.71247854266859301</v>
      </c>
      <c r="F1500">
        <v>3.6203922640781099</v>
      </c>
      <c r="G1500">
        <v>1.59544382553372</v>
      </c>
      <c r="H1500">
        <v>3.06722951368811</v>
      </c>
      <c r="I1500">
        <v>-3.5084888645746597E-2</v>
      </c>
    </row>
    <row r="1501" spans="1:9" x14ac:dyDescent="0.2">
      <c r="A1501" t="s">
        <v>14</v>
      </c>
      <c r="B1501">
        <v>17.531095334365901</v>
      </c>
      <c r="C1501">
        <v>5.8134684045426503</v>
      </c>
      <c r="D1501">
        <v>9.3828358268379297</v>
      </c>
      <c r="E1501">
        <v>0.72046155297654302</v>
      </c>
      <c r="F1501">
        <v>3.9836126891888899</v>
      </c>
      <c r="G1501">
        <v>1.62326358481379</v>
      </c>
      <c r="H1501">
        <v>2.7113610439548799</v>
      </c>
      <c r="I1501">
        <v>6.5949630886944596E-2</v>
      </c>
    </row>
    <row r="1502" spans="1:9" x14ac:dyDescent="0.2">
      <c r="A1502" t="s">
        <v>14</v>
      </c>
      <c r="B1502">
        <v>17.586034783364301</v>
      </c>
      <c r="C1502">
        <v>5.1400498638094998</v>
      </c>
      <c r="D1502">
        <v>8.1567927961888298</v>
      </c>
      <c r="E1502">
        <v>0.91919756117475804</v>
      </c>
      <c r="F1502">
        <v>3.7040686260079498</v>
      </c>
      <c r="G1502">
        <v>1.56024581970688</v>
      </c>
      <c r="H1502">
        <v>2.1571583098619098</v>
      </c>
      <c r="I1502">
        <v>0.148702714696792</v>
      </c>
    </row>
    <row r="1503" spans="1:9" x14ac:dyDescent="0.2">
      <c r="A1503" t="s">
        <v>14</v>
      </c>
      <c r="B1503">
        <v>15.4171915443573</v>
      </c>
      <c r="C1503">
        <v>4.3483211758023996</v>
      </c>
      <c r="D1503">
        <v>6.4940386944130601</v>
      </c>
      <c r="E1503">
        <v>0.804074813483314</v>
      </c>
      <c r="F1503">
        <v>3.4983740819134299</v>
      </c>
      <c r="G1503">
        <v>1.45316765873716</v>
      </c>
      <c r="H1503">
        <v>2.7730371247806498</v>
      </c>
      <c r="I1503">
        <v>-0.26099579662059402</v>
      </c>
    </row>
    <row r="1504" spans="1:9" x14ac:dyDescent="0.2">
      <c r="A1504" t="s">
        <v>14</v>
      </c>
      <c r="B1504">
        <v>15.051749941276199</v>
      </c>
      <c r="C1504">
        <v>4.2437550506589998</v>
      </c>
      <c r="D1504">
        <v>6.8584362082935</v>
      </c>
      <c r="E1504">
        <v>0.90411349688406395</v>
      </c>
      <c r="F1504">
        <v>3.1509333562373101</v>
      </c>
      <c r="G1504">
        <v>1.37978842643493</v>
      </c>
      <c r="H1504">
        <v>2.6615426565920899</v>
      </c>
      <c r="I1504">
        <v>-0.18294028328721501</v>
      </c>
    </row>
    <row r="1505" spans="1:9" x14ac:dyDescent="0.2">
      <c r="A1505" t="s">
        <v>14</v>
      </c>
      <c r="B1505">
        <v>16.004976737943601</v>
      </c>
      <c r="C1505">
        <v>4.7417486445753401</v>
      </c>
      <c r="D1505">
        <v>7.41586597814117</v>
      </c>
      <c r="E1505">
        <v>0.71423604799257601</v>
      </c>
      <c r="F1505">
        <v>3.20217014935925</v>
      </c>
      <c r="G1505">
        <v>1.33082543518716</v>
      </c>
      <c r="H1505">
        <v>2.4152983962413099</v>
      </c>
      <c r="I1505">
        <v>-0.21615324158162399</v>
      </c>
    </row>
    <row r="1506" spans="1:9" x14ac:dyDescent="0.2">
      <c r="A1506" t="s">
        <v>14</v>
      </c>
      <c r="B1506">
        <v>16.7814390630063</v>
      </c>
      <c r="C1506">
        <v>5.6226595159950001</v>
      </c>
      <c r="D1506">
        <v>9.1686368959689499</v>
      </c>
      <c r="E1506">
        <v>0.66513850820678599</v>
      </c>
      <c r="F1506">
        <v>3.36644192037474</v>
      </c>
      <c r="G1506">
        <v>1.4918858661841601</v>
      </c>
      <c r="H1506">
        <v>2.4205280617582701</v>
      </c>
      <c r="I1506">
        <v>0.11431254647605001</v>
      </c>
    </row>
    <row r="1507" spans="1:9" x14ac:dyDescent="0.2">
      <c r="A1507" t="s">
        <v>14</v>
      </c>
      <c r="B1507">
        <v>15.7229264184116</v>
      </c>
      <c r="C1507">
        <v>5.2264206543686198</v>
      </c>
      <c r="D1507">
        <v>7.7186834106114404</v>
      </c>
      <c r="E1507">
        <v>0.87980617037261499</v>
      </c>
      <c r="F1507">
        <v>3.3699472506744002</v>
      </c>
      <c r="G1507">
        <v>1.4870383148979001</v>
      </c>
      <c r="H1507">
        <v>2.7476039440671101</v>
      </c>
      <c r="I1507">
        <v>-5.7731043519681597E-3</v>
      </c>
    </row>
    <row r="1508" spans="1:9" x14ac:dyDescent="0.2">
      <c r="A1508" t="s">
        <v>14</v>
      </c>
      <c r="B1508">
        <v>15.5582822491948</v>
      </c>
      <c r="C1508">
        <v>4.59044711735954</v>
      </c>
      <c r="D1508">
        <v>7.8606649931018202</v>
      </c>
      <c r="E1508">
        <v>0.57339216762149203</v>
      </c>
      <c r="F1508">
        <v>3.51127860491076</v>
      </c>
      <c r="G1508">
        <v>1.4836628904959499</v>
      </c>
      <c r="H1508">
        <v>2.6435398825179499</v>
      </c>
      <c r="I1508">
        <v>-0.40292773913445301</v>
      </c>
    </row>
    <row r="1509" spans="1:9" x14ac:dyDescent="0.2">
      <c r="A1509" t="s">
        <v>14</v>
      </c>
      <c r="B1509">
        <v>16.2243340627256</v>
      </c>
      <c r="C1509">
        <v>4.9448208445470803</v>
      </c>
      <c r="D1509">
        <v>9.2290048610902602</v>
      </c>
      <c r="E1509">
        <v>0.40773172238364802</v>
      </c>
      <c r="F1509">
        <v>3.2725649208876701</v>
      </c>
      <c r="G1509">
        <v>1.4098601444871799</v>
      </c>
      <c r="H1509">
        <v>2.6272601815958598</v>
      </c>
      <c r="I1509">
        <v>-0.324002738925738</v>
      </c>
    </row>
    <row r="1510" spans="1:9" x14ac:dyDescent="0.2">
      <c r="A1510" t="s">
        <v>14</v>
      </c>
      <c r="B1510">
        <v>15.9711088575968</v>
      </c>
      <c r="C1510">
        <v>5.4014958177842498</v>
      </c>
      <c r="D1510">
        <v>9.0531288952897295</v>
      </c>
      <c r="E1510">
        <v>0.662946022240684</v>
      </c>
      <c r="F1510">
        <v>3.2591878175572799</v>
      </c>
      <c r="G1510">
        <v>1.4538517206278101</v>
      </c>
      <c r="H1510">
        <v>2.42650849843674</v>
      </c>
      <c r="I1510">
        <v>-3.9977998753229001E-2</v>
      </c>
    </row>
    <row r="1511" spans="1:9" x14ac:dyDescent="0.2">
      <c r="A1511" t="s">
        <v>14</v>
      </c>
      <c r="B1511">
        <v>16.070265414720499</v>
      </c>
      <c r="C1511">
        <v>5.1737297301079996</v>
      </c>
      <c r="D1511">
        <v>7.85165562648766</v>
      </c>
      <c r="E1511">
        <v>0.81006232960287305</v>
      </c>
      <c r="F1511">
        <v>3.5836521998592601</v>
      </c>
      <c r="G1511">
        <v>1.6145611991658999</v>
      </c>
      <c r="H1511">
        <v>2.97268397638017</v>
      </c>
      <c r="I1511">
        <v>0.101825379858798</v>
      </c>
    </row>
    <row r="1512" spans="1:9" x14ac:dyDescent="0.2">
      <c r="A1512" t="s">
        <v>14</v>
      </c>
      <c r="B1512">
        <v>17.1057424696853</v>
      </c>
      <c r="C1512">
        <v>5.0584332454376701</v>
      </c>
      <c r="D1512">
        <v>8.1435686211617906</v>
      </c>
      <c r="E1512">
        <v>0.75226801870832705</v>
      </c>
      <c r="F1512">
        <v>3.6790782091303398</v>
      </c>
      <c r="G1512">
        <v>1.5467675271649499</v>
      </c>
      <c r="H1512">
        <v>2.8401049812888801</v>
      </c>
      <c r="I1512">
        <v>4.4958892462039303E-2</v>
      </c>
    </row>
    <row r="1513" spans="1:9" x14ac:dyDescent="0.2">
      <c r="A1513" t="s">
        <v>14</v>
      </c>
      <c r="B1513">
        <v>16.755714577661401</v>
      </c>
      <c r="C1513">
        <v>5.2112873985515202</v>
      </c>
      <c r="D1513">
        <v>8.8855798851133798</v>
      </c>
      <c r="E1513">
        <v>0.70020016710292599</v>
      </c>
      <c r="F1513">
        <v>3.7699586354988801</v>
      </c>
      <c r="G1513">
        <v>1.42452790249357</v>
      </c>
      <c r="H1513">
        <v>2.63655280173192</v>
      </c>
      <c r="I1513">
        <v>-0.39427717745241098</v>
      </c>
    </row>
    <row r="1514" spans="1:9" x14ac:dyDescent="0.2">
      <c r="A1514" t="s">
        <v>14</v>
      </c>
      <c r="B1514">
        <v>15.672881388361599</v>
      </c>
      <c r="C1514">
        <v>5.2791778352373502</v>
      </c>
      <c r="D1514">
        <v>7.7683037665432604</v>
      </c>
      <c r="E1514">
        <v>0.93385750831867098</v>
      </c>
      <c r="F1514">
        <v>3.6261531688358</v>
      </c>
      <c r="G1514">
        <v>1.60279658352992</v>
      </c>
      <c r="H1514">
        <v>2.62764915025509</v>
      </c>
      <c r="I1514">
        <v>-0.100872892348078</v>
      </c>
    </row>
    <row r="1515" spans="1:9" x14ac:dyDescent="0.2">
      <c r="A1515" t="s">
        <v>14</v>
      </c>
      <c r="B1515">
        <v>15.5406839898166</v>
      </c>
      <c r="C1515">
        <v>4.5400869159536503</v>
      </c>
      <c r="D1515">
        <v>7.4834749718742799</v>
      </c>
      <c r="E1515">
        <v>0.64981459644525597</v>
      </c>
      <c r="F1515">
        <v>3.8753473888060599</v>
      </c>
      <c r="G1515">
        <v>1.68383319791983</v>
      </c>
      <c r="H1515">
        <v>2.3196676255502799</v>
      </c>
      <c r="I1515">
        <v>-0.26653154956195302</v>
      </c>
    </row>
    <row r="1516" spans="1:9" x14ac:dyDescent="0.2">
      <c r="A1516" t="s">
        <v>14</v>
      </c>
      <c r="B1516">
        <v>16.690277962468301</v>
      </c>
      <c r="C1516">
        <v>4.3727737702378802</v>
      </c>
      <c r="D1516">
        <v>7.1974828481220898</v>
      </c>
      <c r="E1516">
        <v>0.58426024640100704</v>
      </c>
      <c r="F1516">
        <v>3.9266037092310802</v>
      </c>
      <c r="G1516">
        <v>1.5917391145206501</v>
      </c>
      <c r="H1516">
        <v>2.4686315350580101</v>
      </c>
      <c r="I1516">
        <v>-0.35208449841300599</v>
      </c>
    </row>
    <row r="1517" spans="1:9" x14ac:dyDescent="0.2">
      <c r="A1517" t="s">
        <v>14</v>
      </c>
      <c r="B1517">
        <v>16.530107663731599</v>
      </c>
      <c r="C1517">
        <v>4.9014860488505203</v>
      </c>
      <c r="D1517">
        <v>7.8120906225411799</v>
      </c>
      <c r="E1517">
        <v>0.75444386614498804</v>
      </c>
      <c r="F1517">
        <v>3.4928059280886798</v>
      </c>
      <c r="G1517">
        <v>1.55146590714182</v>
      </c>
      <c r="H1517">
        <v>2.7004293049908501</v>
      </c>
      <c r="I1517">
        <v>-0.29642831557337601</v>
      </c>
    </row>
    <row r="1518" spans="1:9" x14ac:dyDescent="0.2">
      <c r="A1518" t="s">
        <v>14</v>
      </c>
      <c r="B1518">
        <v>16.025146625646599</v>
      </c>
      <c r="C1518">
        <v>4.8867275728990096</v>
      </c>
      <c r="D1518">
        <v>7.7588615522913296</v>
      </c>
      <c r="E1518">
        <v>0.80732020436385499</v>
      </c>
      <c r="F1518">
        <v>3.4080650927302698</v>
      </c>
      <c r="G1518">
        <v>1.4288515391739101</v>
      </c>
      <c r="H1518">
        <v>2.1223037769822102</v>
      </c>
      <c r="I1518">
        <v>-0.50303572196085999</v>
      </c>
    </row>
    <row r="1519" spans="1:9" x14ac:dyDescent="0.2">
      <c r="A1519" t="s">
        <v>14</v>
      </c>
      <c r="B1519">
        <v>16.293902952043201</v>
      </c>
      <c r="C1519">
        <v>4.8914405891325101</v>
      </c>
      <c r="D1519">
        <v>8.26507192502803</v>
      </c>
      <c r="E1519">
        <v>0.61697608264878001</v>
      </c>
      <c r="F1519">
        <v>3.52089188489829</v>
      </c>
      <c r="G1519">
        <v>1.4874181338102801</v>
      </c>
      <c r="H1519">
        <v>2.73277221459333</v>
      </c>
      <c r="I1519">
        <v>-0.34387166267934499</v>
      </c>
    </row>
    <row r="1520" spans="1:9" x14ac:dyDescent="0.2">
      <c r="A1520" t="s">
        <v>14</v>
      </c>
      <c r="B1520">
        <v>16.3710090221713</v>
      </c>
      <c r="C1520">
        <v>4.8260259420684699</v>
      </c>
      <c r="D1520">
        <v>7.9517808245499797</v>
      </c>
      <c r="E1520">
        <v>0.57124111457867199</v>
      </c>
      <c r="F1520">
        <v>3.6046108400160901</v>
      </c>
      <c r="G1520">
        <v>1.5596450995953</v>
      </c>
      <c r="H1520">
        <v>2.6996299329109901</v>
      </c>
      <c r="I1520">
        <v>-2.2034425718806702E-2</v>
      </c>
    </row>
    <row r="1521" spans="1:9" x14ac:dyDescent="0.2">
      <c r="A1521" t="s">
        <v>14</v>
      </c>
      <c r="B1521">
        <v>15.3267546705399</v>
      </c>
      <c r="C1521">
        <v>4.4496641781700301</v>
      </c>
      <c r="D1521">
        <v>7.2642484778474996</v>
      </c>
      <c r="E1521">
        <v>0.652631136989128</v>
      </c>
      <c r="F1521">
        <v>3.28910112735303</v>
      </c>
      <c r="G1521">
        <v>1.52204832262626</v>
      </c>
      <c r="H1521">
        <v>2.3884670400232402</v>
      </c>
      <c r="I1521">
        <v>-0.168945406872755</v>
      </c>
    </row>
    <row r="1522" spans="1:9" x14ac:dyDescent="0.2">
      <c r="A1522" t="s">
        <v>14</v>
      </c>
      <c r="B1522">
        <v>15.814831537641901</v>
      </c>
      <c r="C1522">
        <v>4.6682368132736896</v>
      </c>
      <c r="D1522">
        <v>7.1889507865369602</v>
      </c>
      <c r="E1522">
        <v>0.65508820876777796</v>
      </c>
      <c r="F1522">
        <v>3.3059489596504901</v>
      </c>
      <c r="G1522">
        <v>1.4442969508129599</v>
      </c>
      <c r="H1522">
        <v>2.0391663797567898</v>
      </c>
      <c r="I1522">
        <v>-0.27858046213777998</v>
      </c>
    </row>
    <row r="1523" spans="1:9" x14ac:dyDescent="0.2">
      <c r="A1523" t="s">
        <v>14</v>
      </c>
      <c r="B1523">
        <v>16.218242852007702</v>
      </c>
      <c r="C1523">
        <v>4.99633611203007</v>
      </c>
      <c r="D1523">
        <v>7.1934293798154796</v>
      </c>
      <c r="E1523">
        <v>0.89998421531027195</v>
      </c>
      <c r="F1523">
        <v>3.4169737467696999</v>
      </c>
      <c r="G1523">
        <v>1.4193730947971701</v>
      </c>
      <c r="H1523">
        <v>2.16663181938195</v>
      </c>
      <c r="I1523">
        <v>-0.327296035709078</v>
      </c>
    </row>
    <row r="1524" spans="1:9" x14ac:dyDescent="0.2">
      <c r="A1524" t="s">
        <v>14</v>
      </c>
      <c r="B1524">
        <v>16.1986794210166</v>
      </c>
      <c r="C1524">
        <v>5.2202255649555198</v>
      </c>
      <c r="D1524">
        <v>8.1531273974076495</v>
      </c>
      <c r="E1524">
        <v>0.90064806932607999</v>
      </c>
      <c r="F1524">
        <v>3.3774557846475002</v>
      </c>
      <c r="G1524">
        <v>1.4611995413052401</v>
      </c>
      <c r="H1524">
        <v>2.2468623598965398</v>
      </c>
      <c r="I1524">
        <v>-0.37576187243206</v>
      </c>
    </row>
    <row r="1525" spans="1:9" x14ac:dyDescent="0.2">
      <c r="A1525" t="s">
        <v>14</v>
      </c>
      <c r="B1525">
        <v>16.705149463656699</v>
      </c>
      <c r="C1525">
        <v>5.38094761102899</v>
      </c>
      <c r="D1525">
        <v>9.6989022470252806</v>
      </c>
      <c r="E1525">
        <v>0.49136361071434997</v>
      </c>
      <c r="F1525">
        <v>3.5792817589102599</v>
      </c>
      <c r="G1525">
        <v>1.69060623030563</v>
      </c>
      <c r="H1525">
        <v>2.8638176953390602</v>
      </c>
      <c r="I1525">
        <v>-0.155459277353071</v>
      </c>
    </row>
    <row r="1526" spans="1:9" x14ac:dyDescent="0.2">
      <c r="A1526" t="s">
        <v>14</v>
      </c>
      <c r="B1526">
        <v>16.414915852066301</v>
      </c>
      <c r="C1526">
        <v>5.0163813805075002</v>
      </c>
      <c r="D1526">
        <v>8.2230401259990202</v>
      </c>
      <c r="E1526">
        <v>0.55366772246100404</v>
      </c>
      <c r="F1526">
        <v>3.6910319689459499</v>
      </c>
      <c r="G1526">
        <v>1.6865071026735099</v>
      </c>
      <c r="H1526">
        <v>3.15251888371023</v>
      </c>
      <c r="I1526">
        <v>-0.106464436159799</v>
      </c>
    </row>
    <row r="1527" spans="1:9" x14ac:dyDescent="0.2">
      <c r="A1527" t="s">
        <v>14</v>
      </c>
      <c r="B1527">
        <v>16.2895107682745</v>
      </c>
      <c r="C1527">
        <v>4.6839285074752697</v>
      </c>
      <c r="D1527">
        <v>7.5217040830601398</v>
      </c>
      <c r="E1527">
        <v>0.97684191569838696</v>
      </c>
      <c r="F1527">
        <v>3.43239141605742</v>
      </c>
      <c r="G1527">
        <v>1.55069693805717</v>
      </c>
      <c r="H1527">
        <v>2.61376477037998</v>
      </c>
      <c r="I1527">
        <v>-0.39337271484654501</v>
      </c>
    </row>
    <row r="1528" spans="1:9" x14ac:dyDescent="0.2">
      <c r="A1528" t="s">
        <v>14</v>
      </c>
      <c r="B1528">
        <v>16.604352593692301</v>
      </c>
      <c r="C1528">
        <v>5.0058872569662398</v>
      </c>
      <c r="D1528">
        <v>7.8730950156327104</v>
      </c>
      <c r="E1528">
        <v>0.77344269673081001</v>
      </c>
      <c r="F1528">
        <v>3.53298232487845</v>
      </c>
      <c r="G1528">
        <v>1.49498244625735</v>
      </c>
      <c r="H1528">
        <v>2.6458700365302601</v>
      </c>
      <c r="I1528">
        <v>-0.455064994016878</v>
      </c>
    </row>
    <row r="1529" spans="1:9" x14ac:dyDescent="0.2">
      <c r="A1529" t="s">
        <v>14</v>
      </c>
      <c r="B1529">
        <v>16.919269298032201</v>
      </c>
      <c r="C1529">
        <v>4.9635556963181298</v>
      </c>
      <c r="D1529">
        <v>8.5309677601584006</v>
      </c>
      <c r="E1529">
        <v>0.58020837256753099</v>
      </c>
      <c r="F1529">
        <v>3.7304356886630701</v>
      </c>
      <c r="G1529">
        <v>1.4395127924498901</v>
      </c>
      <c r="H1529">
        <v>2.1309471092991901</v>
      </c>
      <c r="I1529">
        <v>-0.15068257137932201</v>
      </c>
    </row>
    <row r="1530" spans="1:9" x14ac:dyDescent="0.2">
      <c r="A1530" t="s">
        <v>14</v>
      </c>
      <c r="B1530">
        <v>16.5803774205324</v>
      </c>
      <c r="C1530">
        <v>4.7719067095841003</v>
      </c>
      <c r="D1530">
        <v>8.2308844806985295</v>
      </c>
      <c r="E1530">
        <v>0.61095882309459504</v>
      </c>
      <c r="F1530">
        <v>3.4794869350025301</v>
      </c>
      <c r="G1530">
        <v>1.4805006451595899</v>
      </c>
      <c r="H1530">
        <v>2.22180559240523</v>
      </c>
      <c r="I1530">
        <v>0.30583217079304997</v>
      </c>
    </row>
    <row r="1531" spans="1:9" x14ac:dyDescent="0.2">
      <c r="A1531" t="s">
        <v>14</v>
      </c>
      <c r="B1531">
        <v>16.8976088495643</v>
      </c>
      <c r="C1531">
        <v>5.1037944036397898</v>
      </c>
      <c r="D1531">
        <v>8.6511088830988392</v>
      </c>
      <c r="E1531">
        <v>0.64757441282767303</v>
      </c>
      <c r="F1531">
        <v>3.7003680183805399</v>
      </c>
      <c r="G1531">
        <v>1.5640727247427599</v>
      </c>
      <c r="H1531">
        <v>2.75234273087607</v>
      </c>
      <c r="I1531">
        <v>2.8178205811433401E-2</v>
      </c>
    </row>
    <row r="1532" spans="1:9" x14ac:dyDescent="0.2">
      <c r="A1532" t="s">
        <v>14</v>
      </c>
      <c r="B1532">
        <v>17.5320892009448</v>
      </c>
      <c r="C1532">
        <v>4.9841101285063401</v>
      </c>
      <c r="D1532">
        <v>8.3847520764430197</v>
      </c>
      <c r="E1532">
        <v>0.56328100177334095</v>
      </c>
      <c r="F1532">
        <v>4.0455420155679596</v>
      </c>
      <c r="G1532">
        <v>1.49147017175731</v>
      </c>
      <c r="H1532">
        <v>3.0751135347270599</v>
      </c>
      <c r="I1532">
        <v>-0.45348767731802903</v>
      </c>
    </row>
    <row r="1533" spans="1:9" x14ac:dyDescent="0.2">
      <c r="A1533" t="s">
        <v>14</v>
      </c>
      <c r="B1533">
        <v>16.6035119496017</v>
      </c>
      <c r="C1533">
        <v>4.9289031809781596</v>
      </c>
      <c r="D1533">
        <v>7.4468521171702999</v>
      </c>
      <c r="E1533">
        <v>0.73800036782508205</v>
      </c>
      <c r="F1533">
        <v>3.6913782559353598</v>
      </c>
      <c r="G1533">
        <v>1.51171661694311</v>
      </c>
      <c r="H1533">
        <v>2.5287945036617101</v>
      </c>
      <c r="I1533">
        <v>-0.325565755358112</v>
      </c>
    </row>
    <row r="1534" spans="1:9" x14ac:dyDescent="0.2">
      <c r="A1534" t="s">
        <v>14</v>
      </c>
      <c r="B1534">
        <v>16.885884665153998</v>
      </c>
      <c r="C1534">
        <v>4.8990341750925603</v>
      </c>
      <c r="D1534">
        <v>7.2019643297905001</v>
      </c>
      <c r="E1534">
        <v>0.84549565733020005</v>
      </c>
      <c r="F1534">
        <v>3.9453756582275501</v>
      </c>
      <c r="G1534">
        <v>1.6127699349701801</v>
      </c>
      <c r="H1534">
        <v>2.2922522567822998</v>
      </c>
      <c r="I1534">
        <v>-0.32652747932466702</v>
      </c>
    </row>
    <row r="1535" spans="1:9" x14ac:dyDescent="0.2">
      <c r="A1535" t="s">
        <v>14</v>
      </c>
      <c r="B1535">
        <v>17.2877174746748</v>
      </c>
      <c r="C1535">
        <v>5.1901845315578203</v>
      </c>
      <c r="D1535">
        <v>8.0990477777198997</v>
      </c>
      <c r="E1535">
        <v>0.88614457237542399</v>
      </c>
      <c r="F1535">
        <v>3.79672558673676</v>
      </c>
      <c r="G1535">
        <v>1.4368865272332001</v>
      </c>
      <c r="H1535">
        <v>2.1054497776075598</v>
      </c>
      <c r="I1535">
        <v>-0.474358099264511</v>
      </c>
    </row>
    <row r="1536" spans="1:9" x14ac:dyDescent="0.2">
      <c r="A1536" t="s">
        <v>14</v>
      </c>
      <c r="B1536">
        <v>17.349834279071001</v>
      </c>
      <c r="C1536">
        <v>5.0720512354643699</v>
      </c>
      <c r="D1536">
        <v>8.1499338773187908</v>
      </c>
      <c r="E1536">
        <v>0.73908639257451703</v>
      </c>
      <c r="F1536">
        <v>3.7603775528534702</v>
      </c>
      <c r="G1536">
        <v>1.43540176092645</v>
      </c>
      <c r="H1536">
        <v>2.3177983831977498</v>
      </c>
      <c r="I1536">
        <v>-0.55722275456767101</v>
      </c>
    </row>
    <row r="1537" spans="1:9" x14ac:dyDescent="0.2">
      <c r="A1537" t="s">
        <v>14</v>
      </c>
      <c r="B1537">
        <v>16.323438890469198</v>
      </c>
      <c r="C1537">
        <v>4.6632959066855202</v>
      </c>
      <c r="D1537">
        <v>7.6837470466111304</v>
      </c>
      <c r="E1537">
        <v>0.81575164918129806</v>
      </c>
      <c r="F1537">
        <v>3.3422983766080998</v>
      </c>
      <c r="G1537">
        <v>1.4447467241184599</v>
      </c>
      <c r="H1537">
        <v>2.4874271712628899</v>
      </c>
      <c r="I1537">
        <v>-0.30450985938141401</v>
      </c>
    </row>
    <row r="1538" spans="1:9" x14ac:dyDescent="0.2">
      <c r="A1538" t="s">
        <v>14</v>
      </c>
      <c r="B1538">
        <v>16.775793127201801</v>
      </c>
      <c r="C1538">
        <v>5.1988166165316398</v>
      </c>
      <c r="D1538">
        <v>8.3355675618214793</v>
      </c>
      <c r="E1538">
        <v>0.57774910374303401</v>
      </c>
      <c r="F1538">
        <v>3.6574813641565802</v>
      </c>
      <c r="G1538">
        <v>1.49367851375633</v>
      </c>
      <c r="H1538">
        <v>2.4715654017949298</v>
      </c>
      <c r="I1538">
        <v>-0.20624502501022299</v>
      </c>
    </row>
    <row r="1539" spans="1:9" x14ac:dyDescent="0.2">
      <c r="A1539" t="s">
        <v>14</v>
      </c>
      <c r="B1539">
        <v>17.572936212149202</v>
      </c>
      <c r="C1539">
        <v>5.0626654017717803</v>
      </c>
      <c r="D1539">
        <v>8.6847365985032603</v>
      </c>
      <c r="E1539">
        <v>0.39343339001759903</v>
      </c>
      <c r="F1539">
        <v>3.89600663319345</v>
      </c>
      <c r="G1539">
        <v>1.4127463614081299</v>
      </c>
      <c r="H1539">
        <v>2.2536844063107901</v>
      </c>
      <c r="I1539">
        <v>-0.253333112481269</v>
      </c>
    </row>
    <row r="1540" spans="1:9" x14ac:dyDescent="0.2">
      <c r="A1540" t="s">
        <v>14</v>
      </c>
      <c r="B1540">
        <v>16.803335085870199</v>
      </c>
      <c r="C1540">
        <v>4.56192951852635</v>
      </c>
      <c r="D1540">
        <v>7.4719286862692904</v>
      </c>
      <c r="E1540">
        <v>0.55976104893483702</v>
      </c>
      <c r="F1540">
        <v>3.5105082052817198</v>
      </c>
      <c r="G1540">
        <v>1.36428754979828</v>
      </c>
      <c r="H1540">
        <v>2.1605773927399001</v>
      </c>
      <c r="I1540">
        <v>-0.240899787342436</v>
      </c>
    </row>
    <row r="1541" spans="1:9" x14ac:dyDescent="0.2">
      <c r="A1541" t="s">
        <v>14</v>
      </c>
      <c r="B1541">
        <v>16.6748609934142</v>
      </c>
      <c r="C1541">
        <v>4.7749200366909799</v>
      </c>
      <c r="D1541">
        <v>7.5147467965946904</v>
      </c>
      <c r="E1541">
        <v>1.0050538190154199</v>
      </c>
      <c r="F1541">
        <v>3.8009919970419501</v>
      </c>
      <c r="G1541">
        <v>1.4429798706117001</v>
      </c>
      <c r="H1541">
        <v>2.2848586299207998</v>
      </c>
      <c r="I1541">
        <v>-0.576577185324327</v>
      </c>
    </row>
    <row r="1542" spans="1:9" x14ac:dyDescent="0.2">
      <c r="A1542" t="s">
        <v>14</v>
      </c>
      <c r="B1542">
        <v>17.040583348136298</v>
      </c>
      <c r="C1542">
        <v>5.1077250368618996</v>
      </c>
      <c r="D1542">
        <v>8.4300965291027996</v>
      </c>
      <c r="E1542">
        <v>0.74680977106590396</v>
      </c>
      <c r="F1542">
        <v>3.6297600639844201</v>
      </c>
      <c r="G1542">
        <v>1.4535632292963401</v>
      </c>
      <c r="H1542">
        <v>2.0060513660631201</v>
      </c>
      <c r="I1542">
        <v>-0.35484211503255297</v>
      </c>
    </row>
    <row r="1543" spans="1:9" x14ac:dyDescent="0.2">
      <c r="A1543" t="s">
        <v>14</v>
      </c>
      <c r="B1543">
        <v>17.627082619548901</v>
      </c>
      <c r="C1543">
        <v>5.5422584440064799</v>
      </c>
      <c r="D1543">
        <v>10.137831932191499</v>
      </c>
      <c r="E1543">
        <v>0.54010757766201301</v>
      </c>
      <c r="F1543">
        <v>3.7472087045602702</v>
      </c>
      <c r="G1543">
        <v>1.5668974173683601</v>
      </c>
      <c r="H1543">
        <v>2.58921118202732</v>
      </c>
      <c r="I1543">
        <v>-0.25728106505419202</v>
      </c>
    </row>
    <row r="1544" spans="1:9" x14ac:dyDescent="0.2">
      <c r="A1544" t="s">
        <v>14</v>
      </c>
      <c r="B1544">
        <v>17.204742764829501</v>
      </c>
      <c r="C1544">
        <v>5.4190350226270496</v>
      </c>
      <c r="D1544">
        <v>8.4347421790265305</v>
      </c>
      <c r="E1544">
        <v>0.77297023308638302</v>
      </c>
      <c r="F1544">
        <v>3.8414874609808698</v>
      </c>
      <c r="G1544">
        <v>1.4973486361175301</v>
      </c>
      <c r="H1544">
        <v>2.30033802366443</v>
      </c>
      <c r="I1544">
        <v>-9.4280305465026804E-2</v>
      </c>
    </row>
    <row r="1545" spans="1:9" x14ac:dyDescent="0.2">
      <c r="A1545" t="s">
        <v>14</v>
      </c>
      <c r="B1545">
        <v>16.687724805670001</v>
      </c>
      <c r="C1545">
        <v>5.18747922262689</v>
      </c>
      <c r="D1545">
        <v>6.9292272093356102</v>
      </c>
      <c r="E1545">
        <v>0.87625220905616796</v>
      </c>
      <c r="F1545">
        <v>3.3927014973388299</v>
      </c>
      <c r="G1545">
        <v>1.3732797268538199</v>
      </c>
      <c r="H1545">
        <v>2.2002612465328002</v>
      </c>
      <c r="I1545">
        <v>5.2897886940031003E-2</v>
      </c>
    </row>
    <row r="1546" spans="1:9" x14ac:dyDescent="0.2">
      <c r="A1546" t="s">
        <v>14</v>
      </c>
      <c r="B1546">
        <v>16.199187034769199</v>
      </c>
      <c r="C1546">
        <v>4.7321849704919696</v>
      </c>
      <c r="D1546">
        <v>7.0200201305005896</v>
      </c>
      <c r="E1546">
        <v>0.76025383366652599</v>
      </c>
      <c r="F1546">
        <v>3.5240473599849902</v>
      </c>
      <c r="G1546">
        <v>1.3883208548696999</v>
      </c>
      <c r="H1546">
        <v>2.6081973640184901</v>
      </c>
      <c r="I1546">
        <v>-0.40603965830031602</v>
      </c>
    </row>
    <row r="1547" spans="1:9" x14ac:dyDescent="0.2">
      <c r="A1547" t="s">
        <v>14</v>
      </c>
      <c r="B1547">
        <v>15.9267414483426</v>
      </c>
      <c r="C1547">
        <v>4.6362917786979896</v>
      </c>
      <c r="D1547">
        <v>7.2574801804694999</v>
      </c>
      <c r="E1547">
        <v>0.48080460851685097</v>
      </c>
      <c r="F1547">
        <v>3.4777793386939302</v>
      </c>
      <c r="G1547">
        <v>1.46315155575376</v>
      </c>
      <c r="H1547">
        <v>2.8241220078412002</v>
      </c>
      <c r="I1547">
        <v>-0.170854668836879</v>
      </c>
    </row>
    <row r="1548" spans="1:9" x14ac:dyDescent="0.2">
      <c r="A1548" t="s">
        <v>14</v>
      </c>
      <c r="B1548">
        <v>17.1011227701939</v>
      </c>
      <c r="C1548">
        <v>5.0728463955451097</v>
      </c>
      <c r="D1548">
        <v>8.2003488961210298</v>
      </c>
      <c r="E1548">
        <v>0.65571897917121502</v>
      </c>
      <c r="F1548">
        <v>3.5479579097772098</v>
      </c>
      <c r="G1548">
        <v>1.3779053732981099</v>
      </c>
      <c r="H1548">
        <v>1.6518127875161399</v>
      </c>
      <c r="I1548">
        <v>-7.3580892012533705E-2</v>
      </c>
    </row>
    <row r="1549" spans="1:9" x14ac:dyDescent="0.2">
      <c r="A1549" t="s">
        <v>14</v>
      </c>
      <c r="B1549">
        <v>17.257333630262799</v>
      </c>
      <c r="C1549">
        <v>5.20267025515329</v>
      </c>
      <c r="D1549">
        <v>7.5726544130366804</v>
      </c>
      <c r="E1549">
        <v>0.71951221698870005</v>
      </c>
      <c r="F1549">
        <v>3.7991265560376202</v>
      </c>
      <c r="G1549">
        <v>1.43002335429918</v>
      </c>
      <c r="H1549">
        <v>2.4097372255347902</v>
      </c>
      <c r="I1549">
        <v>-0.28961593815384101</v>
      </c>
    </row>
    <row r="1550" spans="1:9" x14ac:dyDescent="0.2">
      <c r="A1550" t="s">
        <v>14</v>
      </c>
      <c r="B1550">
        <v>17.313891401884</v>
      </c>
      <c r="C1550">
        <v>5.3075516970328698</v>
      </c>
      <c r="D1550">
        <v>7.5726544130366804</v>
      </c>
      <c r="E1550">
        <v>0.66138453960300403</v>
      </c>
      <c r="F1550">
        <v>4.1599920941340498</v>
      </c>
      <c r="G1550">
        <v>1.50292837912345</v>
      </c>
      <c r="H1550">
        <v>2.4767503508642101</v>
      </c>
      <c r="I1550">
        <v>-0.58646345189295901</v>
      </c>
    </row>
    <row r="1551" spans="1:9" x14ac:dyDescent="0.2">
      <c r="A1551" t="s">
        <v>14</v>
      </c>
      <c r="B1551">
        <v>17.3791472558569</v>
      </c>
      <c r="C1551">
        <v>5.7692362440765796</v>
      </c>
      <c r="D1551">
        <v>9.8891723175110808</v>
      </c>
      <c r="E1551">
        <v>0.46749899795851202</v>
      </c>
      <c r="F1551">
        <v>3.9344348344581102</v>
      </c>
      <c r="G1551">
        <v>1.72070133450111</v>
      </c>
      <c r="H1551">
        <v>2.5346408545693602</v>
      </c>
      <c r="I1551">
        <v>-0.11520418070305399</v>
      </c>
    </row>
    <row r="1552" spans="1:9" x14ac:dyDescent="0.2">
      <c r="A1552" t="s">
        <v>14</v>
      </c>
      <c r="B1552">
        <v>17.455564717329601</v>
      </c>
      <c r="C1552">
        <v>5.7540183496240704</v>
      </c>
      <c r="D1552">
        <v>9.8891723175110808</v>
      </c>
      <c r="E1552">
        <v>0.47926401128562302</v>
      </c>
      <c r="F1552">
        <v>3.8990894409734702</v>
      </c>
      <c r="G1552">
        <v>1.71722166898495</v>
      </c>
      <c r="H1552">
        <v>2.5385426951918202</v>
      </c>
      <c r="I1552">
        <v>6.6551780094770294E-2</v>
      </c>
    </row>
    <row r="1553" spans="1:9" x14ac:dyDescent="0.2">
      <c r="A1553" t="s">
        <v>14</v>
      </c>
      <c r="B1553">
        <v>17.184422073213501</v>
      </c>
      <c r="C1553">
        <v>5.3948988969153602</v>
      </c>
      <c r="D1553">
        <v>8.0200467031654998</v>
      </c>
      <c r="E1553">
        <v>0.899905275817935</v>
      </c>
      <c r="F1553">
        <v>3.8387272480218702</v>
      </c>
      <c r="G1553">
        <v>1.6633646345804201</v>
      </c>
      <c r="H1553">
        <v>2.9382055060531398</v>
      </c>
      <c r="I1553">
        <v>-0.20851504526015599</v>
      </c>
    </row>
    <row r="1554" spans="1:9" x14ac:dyDescent="0.2">
      <c r="A1554" t="s">
        <v>14</v>
      </c>
      <c r="B1554">
        <v>17.017725678552701</v>
      </c>
      <c r="C1554">
        <v>5.0976390282009598</v>
      </c>
      <c r="D1554">
        <v>8.2469827607404103</v>
      </c>
      <c r="E1554">
        <v>0.96101105976461698</v>
      </c>
      <c r="F1554">
        <v>3.78846273363347</v>
      </c>
      <c r="G1554">
        <v>1.64762652354311</v>
      </c>
      <c r="H1554">
        <v>3.0719116120941701</v>
      </c>
      <c r="I1554">
        <v>-0.43554051746321798</v>
      </c>
    </row>
    <row r="1555" spans="1:9" x14ac:dyDescent="0.2">
      <c r="A1555" t="s">
        <v>14</v>
      </c>
      <c r="B1555">
        <v>16.819752533880301</v>
      </c>
      <c r="C1555">
        <v>5.2408922693603799</v>
      </c>
      <c r="D1555">
        <v>8.5006185250742199</v>
      </c>
      <c r="E1555">
        <v>0.55395435739487897</v>
      </c>
      <c r="F1555">
        <v>3.6457748273904298</v>
      </c>
      <c r="G1555">
        <v>1.5848278920960901</v>
      </c>
      <c r="H1555">
        <v>2.6225185249904199</v>
      </c>
      <c r="I1555">
        <v>-0.186808307161691</v>
      </c>
    </row>
    <row r="1556" spans="1:9" x14ac:dyDescent="0.2">
      <c r="A1556" t="s">
        <v>14</v>
      </c>
      <c r="B1556">
        <v>17.008431982949599</v>
      </c>
      <c r="C1556">
        <v>4.8088955741309496</v>
      </c>
      <c r="D1556">
        <v>7.6853017241702402</v>
      </c>
      <c r="E1556">
        <v>0.63766744134239794</v>
      </c>
      <c r="F1556">
        <v>3.7949645924337698</v>
      </c>
      <c r="G1556">
        <v>1.62958557540106</v>
      </c>
      <c r="H1556">
        <v>3.1171173846747702</v>
      </c>
      <c r="I1556" s="1">
        <v>4.1243009607027801E-4</v>
      </c>
    </row>
    <row r="1557" spans="1:9" x14ac:dyDescent="0.2">
      <c r="A1557" t="s">
        <v>14</v>
      </c>
      <c r="B1557">
        <v>15.9478705770492</v>
      </c>
      <c r="C1557">
        <v>3.9903534257109698</v>
      </c>
      <c r="D1557">
        <v>6.1375655940116198</v>
      </c>
      <c r="E1557">
        <v>0.83357319665125496</v>
      </c>
      <c r="F1557">
        <v>3.4882804156387102</v>
      </c>
      <c r="G1557">
        <v>1.5664188156286101</v>
      </c>
      <c r="H1557">
        <v>2.5187859030600701</v>
      </c>
      <c r="I1557">
        <v>-3.28461354514273E-3</v>
      </c>
    </row>
    <row r="1558" spans="1:9" x14ac:dyDescent="0.2">
      <c r="A1558" t="s">
        <v>14</v>
      </c>
      <c r="B1558">
        <v>16.692807467329601</v>
      </c>
      <c r="C1558">
        <v>4.8046611794240901</v>
      </c>
      <c r="D1558">
        <v>7.0589547910514598</v>
      </c>
      <c r="E1558">
        <v>0.82662146004885095</v>
      </c>
      <c r="F1558">
        <v>3.7045640093346202</v>
      </c>
      <c r="G1558">
        <v>1.5839904800942199</v>
      </c>
      <c r="H1558">
        <v>2.6943606584987401</v>
      </c>
      <c r="I1558">
        <v>-0.36504405700044301</v>
      </c>
    </row>
    <row r="1559" spans="1:9" x14ac:dyDescent="0.2">
      <c r="A1559" t="s">
        <v>14</v>
      </c>
      <c r="B1559">
        <v>17.847792237704098</v>
      </c>
      <c r="C1559">
        <v>5.3505627225149599</v>
      </c>
      <c r="D1559">
        <v>8.7665314659010498</v>
      </c>
      <c r="E1559">
        <v>0.74878300880502702</v>
      </c>
      <c r="F1559">
        <v>3.9732761384338802</v>
      </c>
      <c r="G1559">
        <v>1.5923313328155</v>
      </c>
      <c r="H1559">
        <v>2.7478403311025099</v>
      </c>
      <c r="I1559">
        <v>-0.36636370320568101</v>
      </c>
    </row>
    <row r="1560" spans="1:9" x14ac:dyDescent="0.2">
      <c r="A1560" t="s">
        <v>14</v>
      </c>
      <c r="B1560">
        <v>17.2275610049177</v>
      </c>
      <c r="C1560">
        <v>5.0992474302287398</v>
      </c>
      <c r="D1560">
        <v>8.3594035372010094</v>
      </c>
      <c r="E1560">
        <v>0.89487515488914604</v>
      </c>
      <c r="F1560">
        <v>3.6796582559412099</v>
      </c>
      <c r="G1560">
        <v>1.5677120539698399</v>
      </c>
      <c r="H1560">
        <v>2.73191548654765</v>
      </c>
      <c r="I1560">
        <v>-0.29033137004534798</v>
      </c>
    </row>
    <row r="1561" spans="1:9" x14ac:dyDescent="0.2">
      <c r="A1561" t="s">
        <v>14</v>
      </c>
      <c r="B1561">
        <v>17.237496435073901</v>
      </c>
      <c r="C1561">
        <v>5.42943010963499</v>
      </c>
      <c r="D1561">
        <v>8.7523301629200905</v>
      </c>
      <c r="E1561">
        <v>0.784229806304237</v>
      </c>
      <c r="F1561">
        <v>3.6964253947950101</v>
      </c>
      <c r="G1561">
        <v>1.60768515824425</v>
      </c>
      <c r="H1561">
        <v>2.1862364897933899</v>
      </c>
      <c r="I1561">
        <v>-0.31586712364150799</v>
      </c>
    </row>
    <row r="1562" spans="1:9" x14ac:dyDescent="0.2">
      <c r="A1562" t="s">
        <v>14</v>
      </c>
      <c r="B1562">
        <v>17.558367231573399</v>
      </c>
      <c r="C1562">
        <v>5.0837304158074996</v>
      </c>
      <c r="D1562">
        <v>7.7511871123460798</v>
      </c>
      <c r="E1562">
        <v>0.71800856102002897</v>
      </c>
      <c r="F1562">
        <v>3.5373008265227899</v>
      </c>
      <c r="G1562">
        <v>1.59114123983749</v>
      </c>
      <c r="H1562">
        <v>2.91930607550196</v>
      </c>
      <c r="I1562">
        <v>-1.2794863641408199E-2</v>
      </c>
    </row>
    <row r="1563" spans="1:9" x14ac:dyDescent="0.2">
      <c r="A1563" t="s">
        <v>14</v>
      </c>
      <c r="B1563">
        <v>17.209164016585898</v>
      </c>
      <c r="C1563">
        <v>4.9697074532676497</v>
      </c>
      <c r="D1563">
        <v>7.7412248827866099</v>
      </c>
      <c r="E1563">
        <v>0.72634551713130002</v>
      </c>
      <c r="F1563">
        <v>3.4520580251647899</v>
      </c>
      <c r="G1563">
        <v>1.5393956012661301</v>
      </c>
      <c r="H1563">
        <v>2.6615384365883799</v>
      </c>
      <c r="I1563">
        <v>-0.243107127258089</v>
      </c>
    </row>
    <row r="1564" spans="1:9" x14ac:dyDescent="0.2">
      <c r="A1564" t="s">
        <v>14</v>
      </c>
      <c r="B1564">
        <v>16.152553445993298</v>
      </c>
      <c r="C1564">
        <v>4.6974406970318796</v>
      </c>
      <c r="D1564">
        <v>7.6961110231112801</v>
      </c>
      <c r="E1564">
        <v>0.85137345046524204</v>
      </c>
      <c r="F1564">
        <v>3.4784140529205598</v>
      </c>
      <c r="G1564">
        <v>1.393369507604</v>
      </c>
      <c r="H1564">
        <v>2.1688546488414899</v>
      </c>
      <c r="I1564">
        <v>-0.52735811528020804</v>
      </c>
    </row>
    <row r="1565" spans="1:9" x14ac:dyDescent="0.2">
      <c r="A1565" t="s">
        <v>14</v>
      </c>
      <c r="B1565">
        <v>16.309063328489401</v>
      </c>
      <c r="C1565">
        <v>5.0491123469792099</v>
      </c>
      <c r="D1565">
        <v>8.2251100349422597</v>
      </c>
      <c r="E1565">
        <v>0.703884885565494</v>
      </c>
      <c r="F1565">
        <v>3.4053881089983702</v>
      </c>
      <c r="G1565">
        <v>1.4378026300856701</v>
      </c>
      <c r="H1565">
        <v>2.1874024839398301</v>
      </c>
      <c r="I1565">
        <v>-0.48847884603180097</v>
      </c>
    </row>
    <row r="1566" spans="1:9" x14ac:dyDescent="0.2">
      <c r="A1566" t="s">
        <v>14</v>
      </c>
      <c r="B1566">
        <v>17.183522178756199</v>
      </c>
      <c r="C1566">
        <v>5.0056008055266599</v>
      </c>
      <c r="D1566">
        <v>9.0639308075204692</v>
      </c>
      <c r="E1566">
        <v>0.41694146190721598</v>
      </c>
      <c r="F1566">
        <v>3.66106796155908</v>
      </c>
      <c r="G1566">
        <v>1.65748061456783</v>
      </c>
      <c r="H1566">
        <v>2.7144219951158401</v>
      </c>
      <c r="I1566">
        <v>-0.11650952077565201</v>
      </c>
    </row>
    <row r="1567" spans="1:9" x14ac:dyDescent="0.2">
      <c r="A1567" t="s">
        <v>14</v>
      </c>
      <c r="B1567">
        <v>17.625696766200502</v>
      </c>
      <c r="C1567">
        <v>5.1362926486975402</v>
      </c>
      <c r="D1567">
        <v>7.4158605931424599</v>
      </c>
      <c r="E1567">
        <v>0.91759761701335696</v>
      </c>
      <c r="F1567">
        <v>3.8805032466474598</v>
      </c>
      <c r="G1567">
        <v>1.5711065343805699</v>
      </c>
      <c r="H1567">
        <v>2.8558833737785099</v>
      </c>
      <c r="I1567">
        <v>-1.9733577366315501E-2</v>
      </c>
    </row>
    <row r="1568" spans="1:9" x14ac:dyDescent="0.2">
      <c r="A1568" t="s">
        <v>14</v>
      </c>
      <c r="B1568">
        <v>18.439145714667902</v>
      </c>
      <c r="C1568">
        <v>5.5591070307252402</v>
      </c>
      <c r="D1568">
        <v>7.7956425704322898</v>
      </c>
      <c r="E1568">
        <v>0.97429737883154199</v>
      </c>
      <c r="F1568">
        <v>3.82327142039534</v>
      </c>
      <c r="G1568">
        <v>1.4412871314058699</v>
      </c>
      <c r="H1568">
        <v>2.1808585054113001</v>
      </c>
      <c r="I1568">
        <v>-0.245374865703368</v>
      </c>
    </row>
    <row r="1569" spans="1:9" x14ac:dyDescent="0.2">
      <c r="A1569" t="s">
        <v>14</v>
      </c>
      <c r="B1569">
        <v>19.514937356678601</v>
      </c>
      <c r="C1569">
        <v>6.46211210648951</v>
      </c>
      <c r="D1569">
        <v>9.8327957586450196</v>
      </c>
      <c r="E1569">
        <v>0.76932261181690498</v>
      </c>
      <c r="F1569">
        <v>4.2019897661101098</v>
      </c>
      <c r="G1569">
        <v>1.8385382531851799</v>
      </c>
      <c r="H1569">
        <v>2.6546287378895999</v>
      </c>
      <c r="I1569">
        <v>1.35888152608217E-2</v>
      </c>
    </row>
    <row r="1570" spans="1:9" x14ac:dyDescent="0.2">
      <c r="A1570" t="s">
        <v>14</v>
      </c>
      <c r="B1570">
        <v>22.813342664956</v>
      </c>
      <c r="C1570">
        <v>6.8551200124460498</v>
      </c>
      <c r="D1570">
        <v>10.1785786932161</v>
      </c>
      <c r="E1570">
        <v>0.50807009366283695</v>
      </c>
      <c r="F1570">
        <v>4.9463836921159796</v>
      </c>
      <c r="G1570">
        <v>1.99678408205367</v>
      </c>
      <c r="H1570">
        <v>3.0419243443938302</v>
      </c>
      <c r="I1570">
        <v>-0.28943925366265599</v>
      </c>
    </row>
    <row r="1571" spans="1:9" x14ac:dyDescent="0.2">
      <c r="A1571" t="s">
        <v>14</v>
      </c>
      <c r="B1571">
        <v>23.107545380511901</v>
      </c>
      <c r="C1571">
        <v>7.0380145028941197</v>
      </c>
      <c r="D1571">
        <v>9.4205747438197491</v>
      </c>
      <c r="E1571">
        <v>0.48265398523381497</v>
      </c>
      <c r="F1571">
        <v>4.82039880240659</v>
      </c>
      <c r="G1571">
        <v>1.99606149044369</v>
      </c>
      <c r="H1571">
        <v>3.09665131181931</v>
      </c>
      <c r="I1571">
        <v>-0.40160879613565198</v>
      </c>
    </row>
    <row r="1572" spans="1:9" x14ac:dyDescent="0.2">
      <c r="A1572" t="s">
        <v>14</v>
      </c>
      <c r="B1572">
        <v>20.167212165868801</v>
      </c>
      <c r="C1572">
        <v>6.5956791478939598</v>
      </c>
      <c r="D1572">
        <v>9.5334097823841901</v>
      </c>
      <c r="E1572">
        <v>0.89117724986527402</v>
      </c>
      <c r="F1572">
        <v>4.2594998275466498</v>
      </c>
      <c r="G1572">
        <v>1.63936602275444</v>
      </c>
      <c r="H1572">
        <v>2.6455042606328201</v>
      </c>
      <c r="I1572">
        <v>-0.30368779877934898</v>
      </c>
    </row>
    <row r="1573" spans="1:9" x14ac:dyDescent="0.2">
      <c r="A1573" t="s">
        <v>14</v>
      </c>
      <c r="B1573">
        <v>20.202150954369099</v>
      </c>
      <c r="C1573">
        <v>5.4003499450911603</v>
      </c>
      <c r="D1573">
        <v>7.6564165853222601</v>
      </c>
      <c r="E1573">
        <v>0.70550535845234796</v>
      </c>
      <c r="F1573">
        <v>4.5141768801631104</v>
      </c>
      <c r="G1573">
        <v>1.47407900702862</v>
      </c>
      <c r="H1573">
        <v>2.67816043762019</v>
      </c>
      <c r="I1573">
        <v>-0.28811084724226999</v>
      </c>
    </row>
    <row r="1574" spans="1:9" x14ac:dyDescent="0.2">
      <c r="A1574" t="s">
        <v>14</v>
      </c>
      <c r="B1574">
        <v>20.0596465743644</v>
      </c>
      <c r="C1574">
        <v>4.6496017326299004</v>
      </c>
      <c r="D1574">
        <v>6.0287819818095496</v>
      </c>
      <c r="E1574">
        <v>0.89125188444260295</v>
      </c>
      <c r="F1574">
        <v>4.3566776080806697</v>
      </c>
      <c r="G1574">
        <v>1.6068213488883301</v>
      </c>
      <c r="H1574">
        <v>2.8428813021378199</v>
      </c>
      <c r="I1574">
        <v>-0.32162563069088002</v>
      </c>
    </row>
    <row r="1575" spans="1:9" x14ac:dyDescent="0.2">
      <c r="A1575" t="s">
        <v>14</v>
      </c>
      <c r="B1575">
        <v>19.911350043951199</v>
      </c>
      <c r="C1575">
        <v>5.3374070852499296</v>
      </c>
      <c r="D1575">
        <v>5.8873353198076197</v>
      </c>
      <c r="E1575">
        <v>1.2859351997624999</v>
      </c>
      <c r="F1575">
        <v>4.2450595884918503</v>
      </c>
      <c r="G1575">
        <v>1.7552676030879499</v>
      </c>
      <c r="H1575">
        <v>3.3299229243639901</v>
      </c>
      <c r="I1575">
        <v>-0.169290343371717</v>
      </c>
    </row>
    <row r="1576" spans="1:9" x14ac:dyDescent="0.2">
      <c r="A1576" t="s">
        <v>14</v>
      </c>
      <c r="B1576">
        <v>20.934222322564601</v>
      </c>
      <c r="C1576">
        <v>6.3029513367915104</v>
      </c>
      <c r="D1576">
        <v>8.2096845526365296</v>
      </c>
      <c r="E1576">
        <v>0.86084201877906696</v>
      </c>
      <c r="F1576">
        <v>4.1477681214087401</v>
      </c>
      <c r="G1576">
        <v>1.76289403774392</v>
      </c>
      <c r="H1576">
        <v>3.2884946921758198</v>
      </c>
      <c r="I1576">
        <v>-0.20031065722383401</v>
      </c>
    </row>
    <row r="1577" spans="1:9" x14ac:dyDescent="0.2">
      <c r="A1577" t="s">
        <v>14</v>
      </c>
      <c r="B1577">
        <v>19.926967846465899</v>
      </c>
      <c r="C1577">
        <v>6.2957190764373001</v>
      </c>
      <c r="D1577">
        <v>8.4197766238034593</v>
      </c>
      <c r="E1577">
        <v>0.77148826877969101</v>
      </c>
      <c r="F1577">
        <v>4.0695979519165597</v>
      </c>
      <c r="G1577">
        <v>1.7648713768803399</v>
      </c>
      <c r="H1577">
        <v>2.74403371129916</v>
      </c>
      <c r="I1577">
        <v>7.5638134582555402E-2</v>
      </c>
    </row>
    <row r="1578" spans="1:9" x14ac:dyDescent="0.2">
      <c r="A1578" t="s">
        <v>14</v>
      </c>
      <c r="B1578">
        <v>18.7273221351243</v>
      </c>
      <c r="C1578">
        <v>5.7513949095711903</v>
      </c>
      <c r="D1578">
        <v>8.4709389688090901</v>
      </c>
      <c r="E1578">
        <v>0.83917122769345198</v>
      </c>
      <c r="F1578">
        <v>3.7694443331433498</v>
      </c>
      <c r="G1578">
        <v>1.6811552426312</v>
      </c>
      <c r="H1578">
        <v>2.8368284326377502</v>
      </c>
      <c r="I1578">
        <v>1.01114800283704E-3</v>
      </c>
    </row>
    <row r="1579" spans="1:9" x14ac:dyDescent="0.2">
      <c r="A1579" t="s">
        <v>14</v>
      </c>
      <c r="B1579">
        <v>18.139741418062801</v>
      </c>
      <c r="C1579">
        <v>5.1061436417156099</v>
      </c>
      <c r="D1579">
        <v>7.2013732441510498</v>
      </c>
      <c r="E1579">
        <v>0.93129702143751303</v>
      </c>
      <c r="F1579">
        <v>3.7932919973875001</v>
      </c>
      <c r="G1579">
        <v>1.5798420049274799</v>
      </c>
      <c r="H1579">
        <v>2.9144394649065202</v>
      </c>
      <c r="I1579">
        <v>-0.340244089658643</v>
      </c>
    </row>
    <row r="1580" spans="1:9" x14ac:dyDescent="0.2">
      <c r="A1580" t="s">
        <v>14</v>
      </c>
      <c r="B1580">
        <v>18.5739326403876</v>
      </c>
      <c r="C1580">
        <v>4.9807517516493904</v>
      </c>
      <c r="D1580">
        <v>6.8343072628131001</v>
      </c>
      <c r="E1580">
        <v>0.813053957696934</v>
      </c>
      <c r="F1580">
        <v>3.7105014618707099</v>
      </c>
      <c r="G1580">
        <v>1.4576387462817399</v>
      </c>
      <c r="H1580">
        <v>2.6828381074268499</v>
      </c>
      <c r="I1580">
        <v>-0.34331431336194501</v>
      </c>
    </row>
    <row r="1581" spans="1:9" x14ac:dyDescent="0.2">
      <c r="A1581" t="s">
        <v>14</v>
      </c>
      <c r="B1581">
        <v>19.2395454786591</v>
      </c>
      <c r="C1581">
        <v>5.6392747070493296</v>
      </c>
      <c r="D1581">
        <v>8.8617266503223995</v>
      </c>
      <c r="E1581">
        <v>0.70500253462507401</v>
      </c>
      <c r="F1581">
        <v>4.2230943184262797</v>
      </c>
      <c r="G1581">
        <v>1.7491135741687101</v>
      </c>
      <c r="H1581">
        <v>2.9341009464055801</v>
      </c>
      <c r="I1581">
        <v>0.12689435762043899</v>
      </c>
    </row>
    <row r="1582" spans="1:9" x14ac:dyDescent="0.2">
      <c r="A1582" t="s">
        <v>14</v>
      </c>
      <c r="B1582">
        <v>20.078106817530301</v>
      </c>
      <c r="C1582">
        <v>6.2737685785995296</v>
      </c>
      <c r="D1582">
        <v>9.4850163934117102</v>
      </c>
      <c r="E1582">
        <v>0.77259854901539604</v>
      </c>
      <c r="F1582">
        <v>4.5432046430797204</v>
      </c>
      <c r="G1582">
        <v>1.8821751392041299</v>
      </c>
      <c r="H1582">
        <v>3.2479544918485699</v>
      </c>
      <c r="I1582">
        <v>6.1246896129299698E-2</v>
      </c>
    </row>
    <row r="1583" spans="1:9" x14ac:dyDescent="0.2">
      <c r="A1583" t="s">
        <v>14</v>
      </c>
      <c r="B1583">
        <v>20.4944534922885</v>
      </c>
      <c r="C1583">
        <v>5.3457009547713401</v>
      </c>
      <c r="D1583">
        <v>6.8815784051728199</v>
      </c>
      <c r="E1583">
        <v>0.98740266693163203</v>
      </c>
      <c r="F1583">
        <v>4.2298556181629596</v>
      </c>
      <c r="G1583">
        <v>1.79892877024015</v>
      </c>
      <c r="H1583">
        <v>2.7760258657057699</v>
      </c>
      <c r="I1583">
        <v>-0.24778079516604301</v>
      </c>
    </row>
    <row r="1584" spans="1:9" x14ac:dyDescent="0.2">
      <c r="A1584" t="s">
        <v>14</v>
      </c>
      <c r="B1584">
        <v>20.291099241512899</v>
      </c>
      <c r="C1584">
        <v>5.5177860698101098</v>
      </c>
      <c r="D1584">
        <v>7.3626159150096502</v>
      </c>
      <c r="E1584">
        <v>0.95049153297357802</v>
      </c>
      <c r="F1584">
        <v>4.5493536060883697</v>
      </c>
      <c r="G1584">
        <v>1.91006637978875</v>
      </c>
      <c r="H1584">
        <v>3.33276982715301</v>
      </c>
      <c r="I1584">
        <v>-0.27756405349282798</v>
      </c>
    </row>
    <row r="1585" spans="1:9" x14ac:dyDescent="0.2">
      <c r="A1585" t="s">
        <v>14</v>
      </c>
      <c r="B1585">
        <v>19.816530167632902</v>
      </c>
      <c r="C1585">
        <v>5.4328084244189601</v>
      </c>
      <c r="D1585">
        <v>7.6432089835706503</v>
      </c>
      <c r="E1585">
        <v>0.85634564995581797</v>
      </c>
      <c r="F1585">
        <v>4.5434541349293101</v>
      </c>
      <c r="G1585">
        <v>1.92464349361229</v>
      </c>
      <c r="H1585">
        <v>2.9470712561192398</v>
      </c>
      <c r="I1585">
        <v>-0.213671187241881</v>
      </c>
    </row>
    <row r="1586" spans="1:9" x14ac:dyDescent="0.2">
      <c r="A1586" t="s">
        <v>14</v>
      </c>
      <c r="B1586">
        <v>19.518231294315601</v>
      </c>
      <c r="C1586">
        <v>5.6462378009272598</v>
      </c>
      <c r="D1586">
        <v>7.8698110358368503</v>
      </c>
      <c r="E1586">
        <v>0.91571213398743001</v>
      </c>
      <c r="F1586">
        <v>4.1587653939178297</v>
      </c>
      <c r="G1586">
        <v>1.6954213158654201</v>
      </c>
      <c r="H1586">
        <v>2.1974644850423699</v>
      </c>
      <c r="I1586">
        <v>-0.107310602807031</v>
      </c>
    </row>
    <row r="1587" spans="1:9" x14ac:dyDescent="0.2">
      <c r="A1587" t="s">
        <v>14</v>
      </c>
      <c r="B1587">
        <v>18.929723881406598</v>
      </c>
      <c r="C1587">
        <v>5.4367669070285496</v>
      </c>
      <c r="D1587">
        <v>7.871418835549</v>
      </c>
      <c r="E1587">
        <v>0.88571826751141203</v>
      </c>
      <c r="F1587">
        <v>3.9365432099998401</v>
      </c>
      <c r="G1587">
        <v>1.5202293617898499</v>
      </c>
      <c r="H1587">
        <v>2.24339746710708</v>
      </c>
      <c r="I1587">
        <v>-0.56182733643417904</v>
      </c>
    </row>
    <row r="1588" spans="1:9" x14ac:dyDescent="0.2">
      <c r="A1588" t="s">
        <v>14</v>
      </c>
      <c r="B1588">
        <v>19.031957699834599</v>
      </c>
      <c r="C1588">
        <v>5.4856167480247997</v>
      </c>
      <c r="D1588">
        <v>9.7936987226722003</v>
      </c>
      <c r="E1588">
        <v>0.55995057390749203</v>
      </c>
      <c r="F1588">
        <v>3.8586952840476201</v>
      </c>
      <c r="G1588">
        <v>1.57339346569909</v>
      </c>
      <c r="H1588">
        <v>2.7207866287564002</v>
      </c>
      <c r="I1588">
        <v>-0.18644817709252101</v>
      </c>
    </row>
    <row r="1589" spans="1:9" x14ac:dyDescent="0.2">
      <c r="A1589" t="s">
        <v>14</v>
      </c>
      <c r="B1589">
        <v>19.350734655060499</v>
      </c>
      <c r="C1589">
        <v>5.4447735249210698</v>
      </c>
      <c r="D1589">
        <v>8.6619172070373391</v>
      </c>
      <c r="E1589">
        <v>0.57526924830406301</v>
      </c>
      <c r="F1589">
        <v>4.0148690100361399</v>
      </c>
      <c r="G1589">
        <v>1.5903493716714501</v>
      </c>
      <c r="H1589">
        <v>3.0126620287762198</v>
      </c>
      <c r="I1589">
        <v>7.8865431188752E-2</v>
      </c>
    </row>
    <row r="1590" spans="1:9" x14ac:dyDescent="0.2">
      <c r="A1590" t="s">
        <v>14</v>
      </c>
      <c r="B1590">
        <v>19.3378904351902</v>
      </c>
      <c r="C1590">
        <v>5.0873565812661896</v>
      </c>
      <c r="D1590">
        <v>7.14204129447395</v>
      </c>
      <c r="E1590">
        <v>1.01639844808793</v>
      </c>
      <c r="F1590">
        <v>4.1155819718605997</v>
      </c>
      <c r="G1590">
        <v>1.6412523503459699</v>
      </c>
      <c r="H1590">
        <v>2.7797019555342399</v>
      </c>
      <c r="I1590">
        <v>-0.24905382295099701</v>
      </c>
    </row>
    <row r="1591" spans="1:9" x14ac:dyDescent="0.2">
      <c r="A1591" t="s">
        <v>14</v>
      </c>
      <c r="B1591">
        <v>18.8944889923789</v>
      </c>
      <c r="C1591">
        <v>5.6689830917515902</v>
      </c>
      <c r="D1591">
        <v>8.5533831380124496</v>
      </c>
      <c r="E1591">
        <v>0.74695516841300702</v>
      </c>
      <c r="F1591">
        <v>3.9703289859280799</v>
      </c>
      <c r="G1591">
        <v>1.61536125236171</v>
      </c>
      <c r="H1591">
        <v>2.6429251536534699</v>
      </c>
      <c r="I1591">
        <v>-0.26200395620961803</v>
      </c>
    </row>
    <row r="1592" spans="1:9" x14ac:dyDescent="0.2">
      <c r="A1592" t="s">
        <v>14</v>
      </c>
      <c r="B1592">
        <v>19.125865290521201</v>
      </c>
      <c r="C1592">
        <v>6.4084768972559703</v>
      </c>
      <c r="D1592">
        <v>10.197157568149001</v>
      </c>
      <c r="E1592">
        <v>0.79205346092055895</v>
      </c>
      <c r="F1592">
        <v>4.0072604884696501</v>
      </c>
      <c r="G1592">
        <v>1.7056839729034701</v>
      </c>
      <c r="H1592">
        <v>3.0465634949254601</v>
      </c>
      <c r="I1592">
        <v>-6.8963855689882406E-2</v>
      </c>
    </row>
    <row r="1593" spans="1:9" x14ac:dyDescent="0.2">
      <c r="A1593" t="s">
        <v>14</v>
      </c>
      <c r="B1593">
        <v>19.3325848961051</v>
      </c>
      <c r="C1593">
        <v>5.9203494313626601</v>
      </c>
      <c r="D1593">
        <v>8.1059709563942608</v>
      </c>
      <c r="E1593">
        <v>0.94447233566116795</v>
      </c>
      <c r="F1593">
        <v>4.2081903905346696</v>
      </c>
      <c r="G1593">
        <v>1.5881804978137299</v>
      </c>
      <c r="H1593">
        <v>2.6943081362065802</v>
      </c>
      <c r="I1593">
        <v>-0.22764155731673999</v>
      </c>
    </row>
    <row r="1594" spans="1:9" x14ac:dyDescent="0.2">
      <c r="A1594" t="s">
        <v>14</v>
      </c>
      <c r="B1594">
        <v>18.322887576307199</v>
      </c>
      <c r="C1594">
        <v>4.7915322433104102</v>
      </c>
      <c r="D1594">
        <v>6.8949199407884603</v>
      </c>
      <c r="E1594">
        <v>1.08452698867715</v>
      </c>
      <c r="F1594">
        <v>4.0414399244218302</v>
      </c>
      <c r="G1594">
        <v>1.49720204291846</v>
      </c>
      <c r="H1594">
        <v>2.4642258251459999</v>
      </c>
      <c r="I1594">
        <v>-0.46823373640578397</v>
      </c>
    </row>
    <row r="1595" spans="1:9" x14ac:dyDescent="0.2">
      <c r="A1595" t="s">
        <v>14</v>
      </c>
      <c r="B1595">
        <v>17.576515194538999</v>
      </c>
      <c r="C1595">
        <v>4.8472218389019002</v>
      </c>
      <c r="D1595">
        <v>7.5944212472503096</v>
      </c>
      <c r="E1595">
        <v>0.75929061918885399</v>
      </c>
      <c r="F1595">
        <v>3.7571364304316299</v>
      </c>
      <c r="G1595">
        <v>1.53143015148439</v>
      </c>
      <c r="H1595">
        <v>2.9408437789802</v>
      </c>
      <c r="I1595">
        <v>-0.233982745483968</v>
      </c>
    </row>
    <row r="1596" spans="1:9" x14ac:dyDescent="0.2">
      <c r="A1596" t="s">
        <v>14</v>
      </c>
      <c r="B1596">
        <v>17.561528959980102</v>
      </c>
      <c r="C1596">
        <v>4.94816874242973</v>
      </c>
      <c r="D1596">
        <v>7.8608597831456404</v>
      </c>
      <c r="E1596">
        <v>0.57549576981531003</v>
      </c>
      <c r="F1596">
        <v>3.6955550763179001</v>
      </c>
      <c r="G1596">
        <v>1.5184448806905999</v>
      </c>
      <c r="H1596">
        <v>2.2146321282834802</v>
      </c>
      <c r="I1596">
        <v>0.16583248085861299</v>
      </c>
    </row>
    <row r="1597" spans="1:9" x14ac:dyDescent="0.2">
      <c r="A1597" t="s">
        <v>14</v>
      </c>
      <c r="B1597">
        <v>21.217001615914299</v>
      </c>
      <c r="C1597">
        <v>5.6475914936071296</v>
      </c>
      <c r="D1597">
        <v>9.3344308735395494</v>
      </c>
      <c r="E1597">
        <v>0.72319902475787301</v>
      </c>
      <c r="F1597">
        <v>4.3812084822522497</v>
      </c>
      <c r="G1597">
        <v>1.7817441223529999</v>
      </c>
      <c r="H1597">
        <v>3.5227845205948598</v>
      </c>
      <c r="I1597">
        <v>-0.37052649915229802</v>
      </c>
    </row>
    <row r="1598" spans="1:9" x14ac:dyDescent="0.2">
      <c r="A1598" t="s">
        <v>14</v>
      </c>
      <c r="B1598">
        <v>20.933571910953201</v>
      </c>
      <c r="C1598">
        <v>5.2069711559377296</v>
      </c>
      <c r="D1598">
        <v>7.5508605281641898</v>
      </c>
      <c r="E1598">
        <v>0.83742393986434804</v>
      </c>
      <c r="F1598">
        <v>4.2420147296432802</v>
      </c>
      <c r="G1598">
        <v>1.8111348822193001</v>
      </c>
      <c r="H1598">
        <v>3.1564728143437599</v>
      </c>
      <c r="I1598">
        <v>-0.41936766245892199</v>
      </c>
    </row>
    <row r="1599" spans="1:9" x14ac:dyDescent="0.2">
      <c r="A1599" t="s">
        <v>14</v>
      </c>
      <c r="B1599">
        <v>20.129366874225202</v>
      </c>
      <c r="C1599">
        <v>5.0759501517742001</v>
      </c>
      <c r="D1599">
        <v>6.03190094699365</v>
      </c>
      <c r="E1599">
        <v>0.85272552266863899</v>
      </c>
      <c r="F1599">
        <v>4.4291384136493903</v>
      </c>
      <c r="G1599">
        <v>1.7781265728793201</v>
      </c>
      <c r="H1599">
        <v>2.7534197908545899</v>
      </c>
      <c r="I1599">
        <v>-0.47139870744831702</v>
      </c>
    </row>
    <row r="1600" spans="1:9" x14ac:dyDescent="0.2">
      <c r="A1600" t="s">
        <v>14</v>
      </c>
      <c r="B1600">
        <v>20.422564914613801</v>
      </c>
      <c r="C1600">
        <v>5.52821727590658</v>
      </c>
      <c r="D1600">
        <v>7.0184004137262699</v>
      </c>
      <c r="E1600">
        <v>0.84137234907180702</v>
      </c>
      <c r="F1600">
        <v>4.6568164433542902</v>
      </c>
      <c r="G1600">
        <v>1.74969462442499</v>
      </c>
      <c r="H1600">
        <v>2.9283659455079998</v>
      </c>
      <c r="I1600">
        <v>-0.48987498751217301</v>
      </c>
    </row>
    <row r="1601" spans="1:9" x14ac:dyDescent="0.2">
      <c r="A1601" t="s">
        <v>14</v>
      </c>
      <c r="B1601">
        <v>20.8977013560853</v>
      </c>
      <c r="C1601">
        <v>5.3792781988955998</v>
      </c>
      <c r="D1601">
        <v>7.7539507215059897</v>
      </c>
      <c r="E1601">
        <v>0.91035913934854895</v>
      </c>
      <c r="F1601">
        <v>4.5305298823675804</v>
      </c>
      <c r="G1601">
        <v>1.7404343939984199</v>
      </c>
      <c r="H1601">
        <v>3.2831293261623302</v>
      </c>
      <c r="I1601">
        <v>-0.51905602983338195</v>
      </c>
    </row>
    <row r="1602" spans="1:9" x14ac:dyDescent="0.2">
      <c r="A1602" t="s">
        <v>14</v>
      </c>
      <c r="B1602">
        <v>20.652674145200599</v>
      </c>
      <c r="C1602">
        <v>5.2323365887296598</v>
      </c>
      <c r="D1602">
        <v>7.3341081875242997</v>
      </c>
      <c r="E1602">
        <v>0.97316235539446205</v>
      </c>
      <c r="F1602">
        <v>4.4996130062048501</v>
      </c>
      <c r="G1602">
        <v>1.71914015137274</v>
      </c>
      <c r="H1602">
        <v>2.8548154704251001</v>
      </c>
      <c r="I1602">
        <v>-0.493416683315685</v>
      </c>
    </row>
    <row r="1603" spans="1:9" x14ac:dyDescent="0.2">
      <c r="A1603" t="s">
        <v>14</v>
      </c>
      <c r="B1603">
        <v>19.329231933700399</v>
      </c>
      <c r="C1603">
        <v>5.5392092774937698</v>
      </c>
      <c r="D1603">
        <v>7.8595291132127896</v>
      </c>
      <c r="E1603">
        <v>0.81897743852073102</v>
      </c>
      <c r="F1603">
        <v>4.33909243957212</v>
      </c>
      <c r="G1603">
        <v>1.6134172722589599</v>
      </c>
      <c r="H1603">
        <v>2.2446654074758201</v>
      </c>
      <c r="I1603">
        <v>-0.44914815190496099</v>
      </c>
    </row>
    <row r="1604" spans="1:9" x14ac:dyDescent="0.2">
      <c r="A1604" t="s">
        <v>14</v>
      </c>
      <c r="B1604">
        <v>20.946901162135301</v>
      </c>
      <c r="C1604">
        <v>5.3945078628310297</v>
      </c>
      <c r="D1604">
        <v>7.0893224411840396</v>
      </c>
      <c r="E1604">
        <v>0.59859170428809905</v>
      </c>
      <c r="F1604">
        <v>4.3347433141696898</v>
      </c>
      <c r="G1604">
        <v>1.70155353934728</v>
      </c>
      <c r="H1604">
        <v>2.5629735851148898</v>
      </c>
      <c r="I1604">
        <v>0.130761029475045</v>
      </c>
    </row>
    <row r="1605" spans="1:9" x14ac:dyDescent="0.2">
      <c r="A1605" t="s">
        <v>14</v>
      </c>
      <c r="B1605">
        <v>19.951926641218201</v>
      </c>
      <c r="C1605">
        <v>5.1626220165513201</v>
      </c>
      <c r="D1605">
        <v>7.23213525617619</v>
      </c>
      <c r="E1605">
        <v>0.81468052866839502</v>
      </c>
      <c r="F1605">
        <v>4.1208415715406801</v>
      </c>
      <c r="G1605">
        <v>1.85737682247002</v>
      </c>
      <c r="H1605">
        <v>2.9279894376616502</v>
      </c>
      <c r="I1605">
        <v>7.8317904090276103E-3</v>
      </c>
    </row>
    <row r="1606" spans="1:9" x14ac:dyDescent="0.2">
      <c r="A1606" t="s">
        <v>14</v>
      </c>
      <c r="B1606">
        <v>19.042241747433</v>
      </c>
      <c r="C1606">
        <v>4.5411327234078804</v>
      </c>
      <c r="D1606">
        <v>6.4952654365071796</v>
      </c>
      <c r="E1606">
        <v>1.08065207340478</v>
      </c>
      <c r="F1606">
        <v>3.8926422033388302</v>
      </c>
      <c r="G1606">
        <v>1.7880131432209201</v>
      </c>
      <c r="H1606">
        <v>3.0861565299056402</v>
      </c>
      <c r="I1606">
        <v>-0.32941926079883799</v>
      </c>
    </row>
    <row r="1607" spans="1:9" x14ac:dyDescent="0.2">
      <c r="A1607" t="s">
        <v>14</v>
      </c>
      <c r="B1607">
        <v>19.530095406485199</v>
      </c>
      <c r="C1607">
        <v>5.2709018952079498</v>
      </c>
      <c r="D1607">
        <v>6.7493120331448102</v>
      </c>
      <c r="E1607">
        <v>1.1005390811965901</v>
      </c>
      <c r="F1607">
        <v>4.0592839870081603</v>
      </c>
      <c r="G1607">
        <v>1.59280071880883</v>
      </c>
      <c r="H1607">
        <v>3.0275652908750001</v>
      </c>
      <c r="I1607">
        <v>-0.54394732535373402</v>
      </c>
    </row>
    <row r="1608" spans="1:9" x14ac:dyDescent="0.2">
      <c r="A1608" t="s">
        <v>14</v>
      </c>
      <c r="B1608">
        <v>20.112141935025399</v>
      </c>
      <c r="C1608">
        <v>6.1810977475696998</v>
      </c>
      <c r="D1608">
        <v>9.7943460825210504</v>
      </c>
      <c r="E1608">
        <v>0.75054912694709097</v>
      </c>
      <c r="F1608">
        <v>4.16635562963027</v>
      </c>
      <c r="G1608">
        <v>1.6747911263147599</v>
      </c>
      <c r="H1608">
        <v>2.7631798410860302</v>
      </c>
      <c r="I1608">
        <v>-8.0755925881288798E-2</v>
      </c>
    </row>
    <row r="1609" spans="1:9" x14ac:dyDescent="0.2">
      <c r="A1609" t="s">
        <v>14</v>
      </c>
      <c r="B1609">
        <v>19.1634311572051</v>
      </c>
      <c r="C1609">
        <v>6.3311717443195104</v>
      </c>
      <c r="D1609">
        <v>10.3564790785847</v>
      </c>
      <c r="E1609">
        <v>0.59641163765359995</v>
      </c>
      <c r="F1609">
        <v>4.0111152890589397</v>
      </c>
      <c r="G1609">
        <v>1.88475194276043</v>
      </c>
      <c r="H1609">
        <v>2.8423950617645</v>
      </c>
      <c r="I1609">
        <v>0.129867433546211</v>
      </c>
    </row>
    <row r="1610" spans="1:9" x14ac:dyDescent="0.2">
      <c r="A1610" t="s">
        <v>14</v>
      </c>
      <c r="B1610">
        <v>17.941027196111499</v>
      </c>
      <c r="C1610">
        <v>5.5736785901827099</v>
      </c>
      <c r="D1610">
        <v>8.1053659992723297</v>
      </c>
      <c r="E1610">
        <v>0.88574923174572795</v>
      </c>
      <c r="F1610">
        <v>3.8723987860953901</v>
      </c>
      <c r="G1610">
        <v>1.7814459918813701</v>
      </c>
      <c r="H1610">
        <v>3.01283504814795</v>
      </c>
      <c r="I1610">
        <v>-0.16287156003359199</v>
      </c>
    </row>
    <row r="1611" spans="1:9" x14ac:dyDescent="0.2">
      <c r="A1611" t="s">
        <v>14</v>
      </c>
      <c r="B1611">
        <v>17.451829044892701</v>
      </c>
      <c r="C1611">
        <v>5.3985889932356796</v>
      </c>
      <c r="D1611">
        <v>9.0576202482178907</v>
      </c>
      <c r="E1611">
        <v>0.76501222024817805</v>
      </c>
      <c r="F1611">
        <v>3.6936765580204498</v>
      </c>
      <c r="G1611">
        <v>1.58607120441669</v>
      </c>
      <c r="H1611">
        <v>2.4421524414781501</v>
      </c>
      <c r="I1611">
        <v>6.1396455028893002E-2</v>
      </c>
    </row>
    <row r="1612" spans="1:9" x14ac:dyDescent="0.2">
      <c r="A1612" t="s">
        <v>14</v>
      </c>
      <c r="B1612">
        <v>18.362096690674299</v>
      </c>
      <c r="C1612">
        <v>6.2146599936391098</v>
      </c>
      <c r="D1612">
        <v>8.8899886369900205</v>
      </c>
      <c r="E1612">
        <v>0.87208819705451002</v>
      </c>
      <c r="F1612">
        <v>3.6618927652648301</v>
      </c>
      <c r="G1612">
        <v>1.83351412960161</v>
      </c>
      <c r="H1612">
        <v>2.9515258780647899</v>
      </c>
      <c r="I1612">
        <v>0.30326828360832803</v>
      </c>
    </row>
    <row r="1613" spans="1:9" x14ac:dyDescent="0.2">
      <c r="A1613" t="s">
        <v>14</v>
      </c>
      <c r="B1613">
        <v>19.998555549993</v>
      </c>
      <c r="C1613">
        <v>6.0958394295531804</v>
      </c>
      <c r="D1613">
        <v>8.0903509484567593</v>
      </c>
      <c r="E1613">
        <v>0.80241556785719204</v>
      </c>
      <c r="F1613">
        <v>4.3207968814234397</v>
      </c>
      <c r="G1613">
        <v>1.7845719123445201</v>
      </c>
      <c r="H1613">
        <v>3.36651664952652</v>
      </c>
      <c r="I1613">
        <v>-0.19098347497683099</v>
      </c>
    </row>
    <row r="1614" spans="1:9" x14ac:dyDescent="0.2">
      <c r="A1614" t="s">
        <v>14</v>
      </c>
      <c r="B1614">
        <v>19.881417434655098</v>
      </c>
      <c r="C1614">
        <v>5.65082728100053</v>
      </c>
      <c r="D1614">
        <v>7.5079616733269097</v>
      </c>
      <c r="E1614">
        <v>0.76122506282117597</v>
      </c>
      <c r="F1614">
        <v>4.7097787478684099</v>
      </c>
      <c r="G1614">
        <v>1.5723159249951999</v>
      </c>
      <c r="H1614">
        <v>2.7991618373549199</v>
      </c>
      <c r="I1614">
        <v>-0.42878871913523198</v>
      </c>
    </row>
    <row r="1615" spans="1:9" x14ac:dyDescent="0.2">
      <c r="A1615" t="s">
        <v>14</v>
      </c>
      <c r="B1615">
        <v>19.613072944194698</v>
      </c>
      <c r="C1615">
        <v>6.0686740316182899</v>
      </c>
      <c r="D1615">
        <v>9.0247825372914008</v>
      </c>
      <c r="E1615">
        <v>0.82394309728375703</v>
      </c>
      <c r="F1615">
        <v>4.35740598528389</v>
      </c>
      <c r="G1615">
        <v>1.71037438385098</v>
      </c>
      <c r="H1615">
        <v>3.08799532465</v>
      </c>
      <c r="I1615">
        <v>-0.111014245115949</v>
      </c>
    </row>
    <row r="1616" spans="1:9" x14ac:dyDescent="0.2">
      <c r="A1616" t="s">
        <v>14</v>
      </c>
      <c r="B1616">
        <v>19.293180379994599</v>
      </c>
      <c r="C1616">
        <v>5.8068368249153499</v>
      </c>
      <c r="D1616">
        <v>9.1901539699533092</v>
      </c>
      <c r="E1616">
        <v>0.81095580303108605</v>
      </c>
      <c r="F1616">
        <v>4.4313758371981402</v>
      </c>
      <c r="G1616">
        <v>1.73108795138884</v>
      </c>
      <c r="H1616">
        <v>2.1723235344447902</v>
      </c>
      <c r="I1616">
        <v>-0.18282328548434801</v>
      </c>
    </row>
    <row r="1617" spans="1:9" x14ac:dyDescent="0.2">
      <c r="A1617" t="s">
        <v>14</v>
      </c>
      <c r="B1617">
        <v>18.931210184867499</v>
      </c>
      <c r="C1617">
        <v>5.7310476202963399</v>
      </c>
      <c r="D1617">
        <v>9.1515238533445995</v>
      </c>
      <c r="E1617">
        <v>0.68885164758323103</v>
      </c>
      <c r="F1617">
        <v>4.39008207741748</v>
      </c>
      <c r="G1617">
        <v>1.6786935548520101</v>
      </c>
      <c r="H1617">
        <v>2.4088618549115699</v>
      </c>
      <c r="I1617">
        <v>-0.53551788856205096</v>
      </c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Hombre1</vt:lpstr>
      <vt:lpstr>Hombre2</vt:lpstr>
      <vt:lpstr>Mujer1</vt:lpstr>
      <vt:lpstr>Reposo</vt:lpstr>
      <vt:lpstr>Moderado</vt:lpstr>
      <vt:lpstr>Intenso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Villalón Fernández</dc:creator>
  <cp:lastModifiedBy>Alberto Villalón Fernández</cp:lastModifiedBy>
  <dcterms:created xsi:type="dcterms:W3CDTF">2020-04-26T19:09:18Z</dcterms:created>
  <dcterms:modified xsi:type="dcterms:W3CDTF">2020-04-26T19:53:02Z</dcterms:modified>
</cp:coreProperties>
</file>